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'raw(T)'!$B$1:$H$54825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<sst xmlns="http://schemas.openxmlformats.org/spreadsheetml/2006/main" count="111564" uniqueCount="55271">
  <si>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</si>
  <si>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</si>
  <si>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</si>
  <si>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</si>
  <si>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</si>
  <si>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Juli 2023,08:00  -  Dienstag, 18.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</si>
  <si>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</si>
  <si>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</si>
  <si>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</si>
  <si>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</si>
  <si>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</si>
  <si>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</si>
  <si>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</si>
  <si>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</si>
  <si>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</si>
  <si>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</si>
  <si>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</si>
  <si>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</si>
  <si>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</si>
  <si>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</si>
  <si>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</si>
  <si>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</si>
  <si>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</si>
  <si>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</si>
  <si>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</si>
  <si>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</si>
  <si>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</si>
  <si>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</si>
  <si>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</si>
  <si>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</si>
  <si>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</si>
  <si>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</si>
  <si>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</si>
  <si>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</si>
  <si>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</si>
  <si>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</si>
  <si>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</si>
  <si>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</si>
  <si>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</si>
  <si>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</si>
  <si>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</si>
  <si>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</si>
  <si>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</si>
  <si>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</si>
  <si>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</si>
  <si>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</si>
  <si>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</si>
  <si>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</si>
  <si>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</si>
  <si>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</si>
  <si>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</si>
  <si>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</si>
  <si>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</si>
  <si>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</si>
  <si>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</si>
  <si>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</si>
  <si>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</si>
  <si>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</si>
  <si>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</si>
  <si>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</si>
  <si>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</si>
  <si>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</si>
  <si>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</si>
  <si>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</si>
  <si>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</si>
  <si>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</si>
  <si>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</si>
  <si>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</si>
  <si>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</si>
  <si>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</si>
  <si>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</si>
  <si>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</si>
  <si>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</si>
  <si>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</si>
  <si>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</si>
  <si>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</si>
  <si>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</si>
  <si>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</si>
  <si>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</si>
  <si>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</si>
  <si>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</si>
  <si>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</si>
  <si>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</si>
  <si>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</si>
  <si>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</si>
  <si>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</si>
  <si>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</si>
  <si>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</si>
  <si>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</si>
  <si>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</si>
  <si>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</si>
  <si>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</si>
  <si>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</si>
  <si>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</si>
  <si>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</si>
  <si>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</si>
  <si>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</si>
  <si>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</si>
  <si>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</si>
  <si>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</si>
  <si>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</si>
  <si>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</si>
  <si>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</si>
  <si>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</si>
  <si>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</si>
  <si>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</si>
  <si>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</si>
  <si>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</si>
  <si>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</si>
  <si>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</si>
  <si>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</si>
  <si>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</si>
  <si>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</si>
  <si>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</si>
  <si>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</si>
  <si>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</si>
  <si>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</si>
  <si>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</si>
  <si>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</si>
  <si>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</si>
  <si>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</si>
  <si>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</si>
  <si>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</si>
  <si>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</si>
  <si>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</si>
  <si>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</si>
  <si>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</si>
  <si>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</si>
  <si>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</si>
  <si>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</si>
  <si>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</si>
  <si>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</si>
  <si>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</si>
  <si>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</si>
  <si>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</si>
  <si>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</si>
  <si>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</si>
  <si>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</si>
  <si>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</si>
  <si>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</si>
  <si>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</si>
  <si>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</si>
  <si>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</si>
  <si>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</si>
  <si>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</si>
  <si>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</si>
  <si>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</si>
  <si>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</si>
  <si>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</si>
  <si>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</si>
  <si>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</si>
  <si>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</si>
  <si>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</si>
  <si>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</si>
  <si>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</si>
  <si>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</si>
  <si>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</si>
  <si>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</si>
  <si>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</si>
  <si>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</si>
  <si>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</si>
  <si>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</si>
  <si>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</si>
  <si>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</si>
  <si>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</si>
  <si>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</si>
  <si>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</si>
  <si>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</si>
  <si>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</si>
  <si>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</si>
  <si>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</si>
  <si>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</si>
  <si>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</si>
  <si>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</si>
  <si>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</si>
  <si>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</si>
  <si>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</si>
  <si>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</si>
  <si>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</si>
  <si>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</si>
  <si>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</si>
  <si>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</si>
  <si>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</si>
  <si>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</si>
  <si>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</si>
  <si>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</si>
  <si>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</si>
  <si>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</si>
  <si>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</si>
  <si>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</si>
  <si>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</si>
  <si>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</si>
  <si>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</si>
  <si>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</si>
  <si>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</si>
  <si>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</si>
  <si>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</si>
  <si>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</si>
  <si>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</si>
  <si>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</si>
  <si>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</si>
  <si>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</si>
  <si>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</si>
  <si>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</si>
  <si>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</si>
  <si>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</si>
  <si>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</si>
  <si>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</si>
  <si>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</si>
  <si>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</si>
  <si>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</si>
  <si>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</si>
  <si>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</si>
  <si>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</si>
  <si>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</si>
  <si>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</si>
  <si>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</si>
  <si>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</si>
  <si>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</si>
  <si>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</si>
  <si>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</si>
  <si>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</si>
  <si>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</si>
  <si>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</si>
  <si>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</si>
  <si>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</si>
  <si>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</si>
  <si>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</si>
  <si>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</si>
  <si>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</si>
  <si>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</si>
  <si>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</si>
  <si>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</si>
  <si>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</si>
  <si>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</si>
  <si>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</si>
  <si>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</si>
  <si>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</si>
  <si>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</si>
  <si>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</si>
  <si>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</si>
  <si>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</si>
  <si>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11.07.2023 08:00-09:00</t>
  </si>
  <si>
    <t>11.07.2023 09:00-10:00</t>
  </si>
  <si>
    <t>11.07.2023 10:00-11:00</t>
  </si>
  <si>
    <t>11.07.2023 11:00-12:00</t>
  </si>
  <si>
    <t>11.07.2023 12:00-13:00</t>
  </si>
  <si>
    <t>11.07.2023 13:00-14:00</t>
  </si>
  <si>
    <t>11.07.2023 14:00-15:00</t>
  </si>
  <si>
    <t>11.07.2023 15:00-16:00</t>
  </si>
  <si>
    <t>11.07.2023 16:00-17:00</t>
  </si>
  <si>
    <t>11.07.2023 17:00-18:00</t>
  </si>
  <si>
    <t>11.07.2023 18:00-19:00</t>
  </si>
  <si>
    <t>11.07.2023 19:00-20:00</t>
  </si>
  <si>
    <t>11.07.2023 20:00-21:00</t>
  </si>
  <si>
    <t>11.07.2023 21:00-22:00</t>
  </si>
  <si>
    <t>11.07.2023 22:00-23:00</t>
  </si>
  <si>
    <t>11.07.2023 23:00-00:00</t>
  </si>
  <si>
    <t>12.07.2023 00:00-01:00</t>
  </si>
  <si>
    <t>12.07.2023 01:00-02:00</t>
  </si>
  <si>
    <t>12.07.2023 02:00-03:00</t>
  </si>
  <si>
    <t>12.07.2023 03:00-04:00</t>
  </si>
  <si>
    <t>12.07.2023 04:00-05:00</t>
  </si>
  <si>
    <t>12.07.2023 05:00-06:00</t>
  </si>
  <si>
    <t>12.07.2023 06:00-07:00</t>
  </si>
  <si>
    <t>12.07.2023 07:00-08:00</t>
  </si>
  <si>
    <t>12.07.2023 08:00-09:00</t>
  </si>
  <si>
    <t>12.07.2023 09:00-10:00</t>
  </si>
  <si>
    <t>12.07.2023 10:00-11:00</t>
  </si>
  <si>
    <t>12.07.2023 11:00-12:00</t>
  </si>
  <si>
    <t>12.07.2023 12:00-13:00</t>
  </si>
  <si>
    <t>12.07.2023 13:00-14:00</t>
  </si>
  <si>
    <t>12.07.2023 14:00-15:00</t>
  </si>
  <si>
    <t>12.07.2023 15:00-16:00</t>
  </si>
  <si>
    <t>12.07.2023 16:00-17:00</t>
  </si>
  <si>
    <t>12.07.2023 17:00-18:00</t>
  </si>
  <si>
    <t>12.07.2023 18:00-19:00</t>
  </si>
  <si>
    <t>12.07.2023 19:00-20:00</t>
  </si>
  <si>
    <t>12.07.2023 20:00-21:00</t>
  </si>
  <si>
    <t>12.07.2023 21:00-22:00</t>
  </si>
  <si>
    <t>12.07.2023 22:00-23:00</t>
  </si>
  <si>
    <t>12.07.2023 23:00-00:00</t>
  </si>
  <si>
    <t>13.07.2023 00:00-01:00</t>
  </si>
  <si>
    <t>13.07.2023 01:00-02:00</t>
  </si>
  <si>
    <t>13.07.2023 02:00-03:00</t>
  </si>
  <si>
    <t>13.07.2023 03:00-04:00</t>
  </si>
  <si>
    <t>13.07.2023 04:00-05:00</t>
  </si>
  <si>
    <t>13.07.2023 05:00-06:00</t>
  </si>
  <si>
    <t>13.07.2023 06:00-07:00</t>
  </si>
  <si>
    <t>13.07.2023 07:00-08:00</t>
  </si>
  <si>
    <t>13.07.2023 08:00-09:00</t>
  </si>
  <si>
    <t>13.07.2023 09:00-10:00</t>
  </si>
  <si>
    <t>13.07.2023 10:00-11:00</t>
  </si>
  <si>
    <t>13.07.2023 11:00-12:00</t>
  </si>
  <si>
    <t>13.07.2023 12:00-13:00</t>
  </si>
  <si>
    <t>13.07.2023 13:00-14:00</t>
  </si>
  <si>
    <t>13.07.2023 14:00-15:00</t>
  </si>
  <si>
    <t>13.07.2023 15:00-16:00</t>
  </si>
  <si>
    <t>13.07.2023 16:00-17:00</t>
  </si>
  <si>
    <t>13.07.2023 17:00-18:00</t>
  </si>
  <si>
    <t>13.07.2023 18:00-19:00</t>
  </si>
  <si>
    <t>13.07.2023 19:00-20:00</t>
  </si>
  <si>
    <t>13.07.2023 20:00-21:00</t>
  </si>
  <si>
    <t>13.07.2023 21:00-22:00</t>
  </si>
  <si>
    <t>13.07.2023 22:00-23:00</t>
  </si>
  <si>
    <t>13.07.2023 23:00-00:00</t>
  </si>
  <si>
    <t>14.07.2023 00:00-01:00</t>
  </si>
  <si>
    <t>14.07.2023 01:00-02:00</t>
  </si>
  <si>
    <t>14.07.2023 02:00-03:00</t>
  </si>
  <si>
    <t>14.07.2023 03:00-04:00</t>
  </si>
  <si>
    <t>14.07.2023 04:00-05:00</t>
  </si>
  <si>
    <t>14.07.2023 05:00-06:00</t>
  </si>
  <si>
    <t>14.07.2023 06:00-07:00</t>
  </si>
  <si>
    <t>14.07.2023 07:00-08:00</t>
  </si>
  <si>
    <t>14.07.2023 08:00-09:00</t>
  </si>
  <si>
    <t>14.07.2023 09:00-10:00</t>
  </si>
  <si>
    <t>14.07.2023 10:00-11:00</t>
  </si>
  <si>
    <t>14.07.2023 11:00-12:00</t>
  </si>
  <si>
    <t>14.07.2023 12:00-13:00</t>
  </si>
  <si>
    <t>14.07.2023 13:00-14:00</t>
  </si>
  <si>
    <t>14.07.2023 14:00-15:00</t>
  </si>
  <si>
    <t>14.07.2023 15:00-16:00</t>
  </si>
  <si>
    <t>14.07.2023 16:00-17:00</t>
  </si>
  <si>
    <t>14.07.2023 17:00-18:00</t>
  </si>
  <si>
    <t>14.07.2023 18:00-19:00</t>
  </si>
  <si>
    <t>14.07.2023 19:00-20:00</t>
  </si>
  <si>
    <t>14.07.2023 20:00-21:00</t>
  </si>
  <si>
    <t>14.07.2023 21:00-22:00</t>
  </si>
  <si>
    <t>14.07.2023 22:00-23:00</t>
  </si>
  <si>
    <t>14.07.2023 23:00-00:00</t>
  </si>
  <si>
    <t>15.07.2023 00:00-01:00</t>
  </si>
  <si>
    <t>15.07.2023 01:00-02:00</t>
  </si>
  <si>
    <t>15.07.2023 02:00-03:00</t>
  </si>
  <si>
    <t>15.07.2023 03:00-04:00</t>
  </si>
  <si>
    <t>15.07.2023 04:00-05:00</t>
  </si>
  <si>
    <t>15.07.2023 05:00-06:00</t>
  </si>
  <si>
    <t>15.07.2023 06:00-07:00</t>
  </si>
  <si>
    <t>15.07.2023 07:00-08:00</t>
  </si>
  <si>
    <t>15.07.2023 08:00-09:00</t>
  </si>
  <si>
    <t>15.07.2023 09:00-10:00</t>
  </si>
  <si>
    <t>15.07.2023 10:00-11:00</t>
  </si>
  <si>
    <t>15.07.2023 11:00-12:00</t>
  </si>
  <si>
    <t>15.07.2023 12:00-13:00</t>
  </si>
  <si>
    <t>15.07.2023 13:00-14:00</t>
  </si>
  <si>
    <t>15.07.2023 14:00-15:00</t>
  </si>
  <si>
    <t>15.07.2023 15:00-16:00</t>
  </si>
  <si>
    <t>15.07.2023 16:00-17:00</t>
  </si>
  <si>
    <t>15.07.2023 17:00-18:00</t>
  </si>
  <si>
    <t>15.07.2023 18:00-19:00</t>
  </si>
  <si>
    <t>15.07.2023 19:00-20:00</t>
  </si>
  <si>
    <t>15.07.2023 20:00-21:00</t>
  </si>
  <si>
    <t>15.07.2023 21:00-22:00</t>
  </si>
  <si>
    <t>15.07.2023 22:00-23:00</t>
  </si>
  <si>
    <t>15.07.2023 23:00-00:00</t>
  </si>
  <si>
    <t>16.07.2023 00:00-01:00</t>
  </si>
  <si>
    <t>16.07.2023 01:00-02:00</t>
  </si>
  <si>
    <t>16.07.2023 02:00-03:00</t>
  </si>
  <si>
    <t>16.07.2023 03:00-04:00</t>
  </si>
  <si>
    <t>16.07.2023 04:00-05:00</t>
  </si>
  <si>
    <t>16.07.2023 05:00-06:00</t>
  </si>
  <si>
    <t>16.07.2023 06:00-07:00</t>
  </si>
  <si>
    <t>16.07.2023 07:00-08:00</t>
  </si>
  <si>
    <t>16.07.2023 08:00-09:00</t>
  </si>
  <si>
    <t>16.07.2023 09:00-10:00</t>
  </si>
  <si>
    <t>16.07.2023 10:00-11:00</t>
  </si>
  <si>
    <t>16.07.2023 11:00-12:00</t>
  </si>
  <si>
    <t>16.07.2023 12:00-13:00</t>
  </si>
  <si>
    <t>16.07.2023 13:00-14:00</t>
  </si>
  <si>
    <t>16.07.2023 14:00-15:00</t>
  </si>
  <si>
    <t>16.07.2023 15:00-16:00</t>
  </si>
  <si>
    <t>16.07.2023 16:00-17:00</t>
  </si>
  <si>
    <t>16.07.2023 17:00-18:00</t>
  </si>
  <si>
    <t>16.07.2023 18:00-19:00</t>
  </si>
  <si>
    <t>16.07.2023 19:00-20:00</t>
  </si>
  <si>
    <t>16.07.2023 20:00-21:00</t>
  </si>
  <si>
    <t>16.07.2023 21:00-22:00</t>
  </si>
  <si>
    <t>16.07.2023 22:00-23:00</t>
  </si>
  <si>
    <t>16.07.2023 23:00-00:00</t>
  </si>
  <si>
    <t>17.07.2023 00:00-01:00</t>
  </si>
  <si>
    <t>17.07.2023 01:00-02:00</t>
  </si>
  <si>
    <t>17.07.2023 02:00-03:00</t>
  </si>
  <si>
    <t>17.07.2023 03:00-04:00</t>
  </si>
  <si>
    <t>17.07.2023 04:00-05:00</t>
  </si>
  <si>
    <t>17.07.2023 05:00-06:00</t>
  </si>
  <si>
    <t>17.07.2023 06:00-07:00</t>
  </si>
  <si>
    <t>17.07.2023 07:00-08:00</t>
  </si>
  <si>
    <t>17.07.2023 08:00-09:00</t>
  </si>
  <si>
    <t>17.07.2023 09:00-10:00</t>
  </si>
  <si>
    <t>17.07.2023 10:00-11:00</t>
  </si>
  <si>
    <t>17.07.2023 11:00-12:00</t>
  </si>
  <si>
    <t>17.07.2023 12:00-13:00</t>
  </si>
  <si>
    <t>17.07.2023 13:00-14:00</t>
  </si>
  <si>
    <t>17.07.2023 14:00-15:00</t>
  </si>
  <si>
    <t>17.07.2023 15:00-16:00</t>
  </si>
  <si>
    <t>17.07.2023 16:00-17:00</t>
  </si>
  <si>
    <t>17.07.2023 17:00-18:00</t>
  </si>
  <si>
    <t>17.07.2023 18:00-19:00</t>
  </si>
  <si>
    <t>17.07.2023 19:00-20:00</t>
  </si>
  <si>
    <t>17.07.2023 20:00-21:00</t>
  </si>
  <si>
    <t>17.07.2023 21:00-22:00</t>
  </si>
  <si>
    <t>17.07.2023 22:00-23:00</t>
  </si>
  <si>
    <t>17.07.2023 23:00-00:00</t>
  </si>
  <si>
    <t>18.07.2023 00:00-01:00</t>
  </si>
  <si>
    <t>18.07.2023 01:00-02:00</t>
  </si>
  <si>
    <t>18.07.2023 02:00-03:00</t>
  </si>
  <si>
    <t>18.07.2023 03:00-04:00</t>
  </si>
  <si>
    <t>18.07.2023 04:00-05:00</t>
  </si>
  <si>
    <t>18.07.2023 05:00-06:00</t>
  </si>
  <si>
    <t>18.07.2023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</si>
  <si>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</si>
  <si>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</si>
  <si>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</si>
  <si>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</si>
  <si>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</si>
  <si>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</si>
  <si>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</si>
  <si>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</si>
  <si>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</si>
  <si>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</si>
  <si>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</si>
  <si>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</si>
  <si>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</si>
  <si>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</si>
  <si>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</si>
  <si>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</si>
  <si>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</si>
  <si>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</si>
  <si>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</si>
  <si>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</si>
  <si>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</si>
  <si>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</si>
  <si>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</si>
  <si>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</si>
  <si>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</si>
  <si>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</si>
  <si>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</si>
  <si>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</si>
  <si>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</si>
  <si>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</si>
  <si>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</si>
  <si>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</si>
  <si>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</si>
  <si>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</si>
  <si>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</si>
  <si>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</si>
  <si>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</si>
  <si>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</si>
  <si>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11.07.2023 08:03:38</t>
  </si>
  <si>
    <t>11.07.2023 08:03:39</t>
  </si>
  <si>
    <t>Ankommend</t>
  </si>
  <si>
    <t>11.07.2023 08:03:50</t>
  </si>
  <si>
    <t>11.07.2023 08:03:57</t>
  </si>
  <si>
    <t>11.07.2023 08:04:18</t>
  </si>
  <si>
    <t>11.07.2023 08:04:20</t>
  </si>
  <si>
    <t>11.07.2023 08:04:21</t>
  </si>
  <si>
    <t>11.07.2023 08:04:22</t>
  </si>
  <si>
    <t>11.07.2023 08:04:24</t>
  </si>
  <si>
    <t>11.07.2023 08:04:25</t>
  </si>
  <si>
    <t>11.07.2023 08:04:26</t>
  </si>
  <si>
    <t>11.07.2023 08:04:29</t>
  </si>
  <si>
    <t>11.07.2023 08:04:30</t>
  </si>
  <si>
    <t>11.07.2023 08:04:32</t>
  </si>
  <si>
    <t>11.07.2023 08:04:33</t>
  </si>
  <si>
    <t>11.07.2023 08:04:34</t>
  </si>
  <si>
    <t>11.07.2023 08:04:37</t>
  </si>
  <si>
    <t>11.07.2023 08:05:17</t>
  </si>
  <si>
    <t>11.07.2023 08:05:19</t>
  </si>
  <si>
    <t>11.07.2023 08:05:20</t>
  </si>
  <si>
    <t>11.07.2023 08:05:21</t>
  </si>
  <si>
    <t>11.07.2023 08:05:23</t>
  </si>
  <si>
    <t>11.07.2023 08:05:24</t>
  </si>
  <si>
    <t>11.07.2023 08:05:25</t>
  </si>
  <si>
    <t>11.07.2023 08:05:26</t>
  </si>
  <si>
    <t>11.07.2023 08:05:28</t>
  </si>
  <si>
    <t>11.07.2023 08:05:29</t>
  </si>
  <si>
    <t>11.07.2023 08:05:54</t>
  </si>
  <si>
    <t>11.07.2023 08:05:56</t>
  </si>
  <si>
    <t>11.07.2023 08:05:57</t>
  </si>
  <si>
    <t>11.07.2023 08:05:59</t>
  </si>
  <si>
    <t>11.07.2023 08:06:02</t>
  </si>
  <si>
    <t>11.07.2023 08:06:03</t>
  </si>
  <si>
    <t>11.07.2023 08:06:05</t>
  </si>
  <si>
    <t>11.07.2023 08:06:06</t>
  </si>
  <si>
    <t>11.07.2023 08:06:37</t>
  </si>
  <si>
    <t>11.07.2023 08:06:39</t>
  </si>
  <si>
    <t>11.07.2023 08:06:40</t>
  </si>
  <si>
    <t>11.07.2023 08:06:42</t>
  </si>
  <si>
    <t>11.07.2023 08:06:43</t>
  </si>
  <si>
    <t>11.07.2023 08:06:45</t>
  </si>
  <si>
    <t>11.07.2023 08:06:46</t>
  </si>
  <si>
    <t>11.07.2023 08:06:48</t>
  </si>
  <si>
    <t>11.07.2023 08:07:37</t>
  </si>
  <si>
    <t>11.07.2023 08:07:39</t>
  </si>
  <si>
    <t>11.07.2023 08:07:40</t>
  </si>
  <si>
    <t>11.07.2023 08:07:42</t>
  </si>
  <si>
    <t>11.07.2023 08:07:43</t>
  </si>
  <si>
    <t>11.07.2023 08:07:45</t>
  </si>
  <si>
    <t>11.07.2023 08:07:46</t>
  </si>
  <si>
    <t>11.07.2023 08:07:48</t>
  </si>
  <si>
    <t>11.07.2023 08:08:00</t>
  </si>
  <si>
    <t>11.07.2023 08:08:01</t>
  </si>
  <si>
    <t>11.07.2023 08:08:02</t>
  </si>
  <si>
    <t>11.07.2023 08:08:08</t>
  </si>
  <si>
    <t>11.07.2023 08:08:10</t>
  </si>
  <si>
    <t>11.07.2023 08:08:11</t>
  </si>
  <si>
    <t>11.07.2023 08:08:13</t>
  </si>
  <si>
    <t>11.07.2023 08:08:14</t>
  </si>
  <si>
    <t>11.07.2023 08:08:16</t>
  </si>
  <si>
    <t>11.07.2023 08:08:17</t>
  </si>
  <si>
    <t>11.07.2023 08:08:20</t>
  </si>
  <si>
    <t>11.07.2023 08:09:31</t>
  </si>
  <si>
    <t>11.07.2023 08:09:32</t>
  </si>
  <si>
    <t>11.07.2023 08:09:35</t>
  </si>
  <si>
    <t>11.07.2023 08:09:37</t>
  </si>
  <si>
    <t>11.07.2023 08:09:38</t>
  </si>
  <si>
    <t>11.07.2023 08:10:35</t>
  </si>
  <si>
    <t>11.07.2023 08:10:37</t>
  </si>
  <si>
    <t>11.07.2023 08:10:38</t>
  </si>
  <si>
    <t>11.07.2023 08:10:40</t>
  </si>
  <si>
    <t>11.07.2023 08:10:41</t>
  </si>
  <si>
    <t>11.07.2023 08:10:43</t>
  </si>
  <si>
    <t>11.07.2023 08:10:44</t>
  </si>
  <si>
    <t>11.07.2023 08:10:46</t>
  </si>
  <si>
    <t>11.07.2023 08:12:47</t>
  </si>
  <si>
    <t>11.07.2023 08:12:49</t>
  </si>
  <si>
    <t>11.07.2023 08:12:50</t>
  </si>
  <si>
    <t>11.07.2023 08:12:51</t>
  </si>
  <si>
    <t>11.07.2023 08:12:52</t>
  </si>
  <si>
    <t>11.07.2023 08:13:21</t>
  </si>
  <si>
    <t>11.07.2023 08:13:22</t>
  </si>
  <si>
    <t>11.07.2023 08:13:24</t>
  </si>
  <si>
    <t>11.07.2023 08:13:25</t>
  </si>
  <si>
    <t>11.07.2023 08:13:27</t>
  </si>
  <si>
    <t>11.07.2023 08:13:28</t>
  </si>
  <si>
    <t>11.07.2023 08:13:30</t>
  </si>
  <si>
    <t>11.07.2023 08:13:31</t>
  </si>
  <si>
    <t>11.07.2023 08:13:40</t>
  </si>
  <si>
    <t>11.07.2023 08:13:42</t>
  </si>
  <si>
    <t>11.07.2023 08:13:46</t>
  </si>
  <si>
    <t>11.07.2023 08:13:48</t>
  </si>
  <si>
    <t>11.07.2023 08:13:49</t>
  </si>
  <si>
    <t>11.07.2023 08:13:51</t>
  </si>
  <si>
    <t>11.07.2023 08:13:52</t>
  </si>
  <si>
    <t>11.07.2023 08:13:54</t>
  </si>
  <si>
    <t>11.07.2023 08:13:57</t>
  </si>
  <si>
    <t>11.07.2023 08:13:58</t>
  </si>
  <si>
    <t>11.07.2023 08:14:00</t>
  </si>
  <si>
    <t>11.07.2023 08:14:01</t>
  </si>
  <si>
    <t>11.07.2023 08:14:03</t>
  </si>
  <si>
    <t>11.07.2023 08:14:31</t>
  </si>
  <si>
    <t>11.07.2023 08:14:33</t>
  </si>
  <si>
    <t>11.07.2023 08:14:34</t>
  </si>
  <si>
    <t>11.07.2023 08:14:35</t>
  </si>
  <si>
    <t>11.07.2023 08:14:36</t>
  </si>
  <si>
    <t>11.07.2023 08:14:38</t>
  </si>
  <si>
    <t>11.07.2023 08:14:39</t>
  </si>
  <si>
    <t>11.07.2023 08:14:40</t>
  </si>
  <si>
    <t>11.07.2023 08:14:41</t>
  </si>
  <si>
    <t>11.07.2023 08:15:31</t>
  </si>
  <si>
    <t>11.07.2023 08:15:32</t>
  </si>
  <si>
    <t>11.07.2023 08:15:33</t>
  </si>
  <si>
    <t>11.07.2023 08:15:35</t>
  </si>
  <si>
    <t>11.07.2023 08:15:36</t>
  </si>
  <si>
    <t>11.07.2023 08:15:37</t>
  </si>
  <si>
    <t>11.07.2023 08:15:38</t>
  </si>
  <si>
    <t>11.07.2023 08:17:25</t>
  </si>
  <si>
    <t>11.07.2023 08:17:26</t>
  </si>
  <si>
    <t>11.07.2023 08:17:27</t>
  </si>
  <si>
    <t>11.07.2023 08:21:08</t>
  </si>
  <si>
    <t>11.07.2023 08:21:15</t>
  </si>
  <si>
    <t>11.07.2023 08:21:17</t>
  </si>
  <si>
    <t>11.07.2023 08:21:18</t>
  </si>
  <si>
    <t>11.07.2023 08:21:19</t>
  </si>
  <si>
    <t>11.07.2023 08:21:21</t>
  </si>
  <si>
    <t>11.07.2023 08:21:22</t>
  </si>
  <si>
    <t>11.07.2023 08:21:23</t>
  </si>
  <si>
    <t>11.07.2023 08:21:24</t>
  </si>
  <si>
    <t>11.07.2023 08:21:26</t>
  </si>
  <si>
    <t>11.07.2023 08:21:27</t>
  </si>
  <si>
    <t>11.07.2023 08:21:30</t>
  </si>
  <si>
    <t>11.07.2023 08:23:06</t>
  </si>
  <si>
    <t>11.07.2023 08:23:07</t>
  </si>
  <si>
    <t>11.07.2023 08:23:08</t>
  </si>
  <si>
    <t>11.07.2023 08:23:10</t>
  </si>
  <si>
    <t>11.07.2023 08:23:29</t>
  </si>
  <si>
    <t>11.07.2023 08:23:30</t>
  </si>
  <si>
    <t>11.07.2023 08:23:32</t>
  </si>
  <si>
    <t>11.07.2023 08:23:33</t>
  </si>
  <si>
    <t>11.07.2023 08:23:35</t>
  </si>
  <si>
    <t>11.07.2023 08:23:36</t>
  </si>
  <si>
    <t>11.07.2023 08:23:38</t>
  </si>
  <si>
    <t>11.07.2023 08:23:39</t>
  </si>
  <si>
    <t>11.07.2023 08:23:41</t>
  </si>
  <si>
    <t>11.07.2023 08:23:42</t>
  </si>
  <si>
    <t>11.07.2023 08:23:53</t>
  </si>
  <si>
    <t>11.07.2023 08:25:45</t>
  </si>
  <si>
    <t>11.07.2023 08:25:47</t>
  </si>
  <si>
    <t>11.07.2023 08:25:48</t>
  </si>
  <si>
    <t>11.07.2023 08:25:49</t>
  </si>
  <si>
    <t>11.07.2023 08:25:51</t>
  </si>
  <si>
    <t>11.07.2023 08:25:52</t>
  </si>
  <si>
    <t>11.07.2023 08:25:53</t>
  </si>
  <si>
    <t>11.07.2023 08:25:54</t>
  </si>
  <si>
    <t>11.07.2023 08:25:56</t>
  </si>
  <si>
    <t>11.07.2023 08:25:57</t>
  </si>
  <si>
    <t>11.07.2023 08:25:58</t>
  </si>
  <si>
    <t>11.07.2023 08:26:14</t>
  </si>
  <si>
    <t>11.07.2023 08:26:16</t>
  </si>
  <si>
    <t>11.07.2023 08:26:17</t>
  </si>
  <si>
    <t>11.07.2023 08:26:19</t>
  </si>
  <si>
    <t>11.07.2023 08:26:21</t>
  </si>
  <si>
    <t>11.07.2023 08:26:24</t>
  </si>
  <si>
    <t>11.07.2023 08:26:26</t>
  </si>
  <si>
    <t>11.07.2023 08:26:32</t>
  </si>
  <si>
    <t>11.07.2023 08:26:33</t>
  </si>
  <si>
    <t>11.07.2023 08:26:35</t>
  </si>
  <si>
    <t>11.07.2023 08:26:36</t>
  </si>
  <si>
    <t>11.07.2023 08:26:38</t>
  </si>
  <si>
    <t>11.07.2023 08:26:39</t>
  </si>
  <si>
    <t>11.07.2023 08:26:41</t>
  </si>
  <si>
    <t>11.07.2023 08:26:44</t>
  </si>
  <si>
    <t>11.07.2023 08:26:47</t>
  </si>
  <si>
    <t>11.07.2023 08:26:48</t>
  </si>
  <si>
    <t>11.07.2023 08:26:50</t>
  </si>
  <si>
    <t>11.07.2023 08:27:06</t>
  </si>
  <si>
    <t>11.07.2023 08:27:08</t>
  </si>
  <si>
    <t>11.07.2023 08:27:09</t>
  </si>
  <si>
    <t>11.07.2023 08:27:10</t>
  </si>
  <si>
    <t>11.07.2023 08:27:11</t>
  </si>
  <si>
    <t>11.07.2023 08:27:16</t>
  </si>
  <si>
    <t>11.07.2023 08:27:17</t>
  </si>
  <si>
    <t>11.07.2023 08:27:35</t>
  </si>
  <si>
    <t>11.07.2023 08:27:37</t>
  </si>
  <si>
    <t>11.07.2023 08:27:38</t>
  </si>
  <si>
    <t>11.07.2023 08:27:40</t>
  </si>
  <si>
    <t>11.07.2023 08:27:41</t>
  </si>
  <si>
    <t>11.07.2023 08:27:43</t>
  </si>
  <si>
    <t>11.07.2023 08:27:44</t>
  </si>
  <si>
    <t>11.07.2023 08:28:08</t>
  </si>
  <si>
    <t>11.07.2023 08:28:10</t>
  </si>
  <si>
    <t>11.07.2023 08:28:11</t>
  </si>
  <si>
    <t>11.07.2023 08:28:12</t>
  </si>
  <si>
    <t>11.07.2023 08:28:13</t>
  </si>
  <si>
    <t>11.07.2023 08:28:15</t>
  </si>
  <si>
    <t>11.07.2023 08:28:16</t>
  </si>
  <si>
    <t>11.07.2023 08:28:19</t>
  </si>
  <si>
    <t>11.07.2023 08:28:20</t>
  </si>
  <si>
    <t>11.07.2023 08:28:39</t>
  </si>
  <si>
    <t>11.07.2023 08:29:39</t>
  </si>
  <si>
    <t>11.07.2023 08:29:41</t>
  </si>
  <si>
    <t>11.07.2023 08:29:42</t>
  </si>
  <si>
    <t>11.07.2023 08:29:43</t>
  </si>
  <si>
    <t>11.07.2023 08:29:45</t>
  </si>
  <si>
    <t>11.07.2023 08:29:46</t>
  </si>
  <si>
    <t>11.07.2023 08:29:55</t>
  </si>
  <si>
    <t>11.07.2023 08:29:58</t>
  </si>
  <si>
    <t>11.07.2023 08:29:59</t>
  </si>
  <si>
    <t>11.07.2023 08:30:01</t>
  </si>
  <si>
    <t>11.07.2023 08:30:08</t>
  </si>
  <si>
    <t>11.07.2023 08:30:10</t>
  </si>
  <si>
    <t>11.07.2023 08:30:11</t>
  </si>
  <si>
    <t>11.07.2023 08:30:13</t>
  </si>
  <si>
    <t>11.07.2023 08:30:14</t>
  </si>
  <si>
    <t>11.07.2023 08:30:16</t>
  </si>
  <si>
    <t>11.07.2023 08:30:17</t>
  </si>
  <si>
    <t>11.07.2023 08:30:19</t>
  </si>
  <si>
    <t>11.07.2023 08:31:20</t>
  </si>
  <si>
    <t>11.07.2023 08:31:22</t>
  </si>
  <si>
    <t>11.07.2023 08:31:23</t>
  </si>
  <si>
    <t>11.07.2023 08:31:24</t>
  </si>
  <si>
    <t>11.07.2023 08:31:25</t>
  </si>
  <si>
    <t>11.07.2023 08:31:27</t>
  </si>
  <si>
    <t>11.07.2023 08:31:28</t>
  </si>
  <si>
    <t>11.07.2023 08:31:29</t>
  </si>
  <si>
    <t>11.07.2023 08:31:30</t>
  </si>
  <si>
    <t>11.07.2023 08:31:32</t>
  </si>
  <si>
    <t>11.07.2023 08:31:43</t>
  </si>
  <si>
    <t>11.07.2023 08:31:45</t>
  </si>
  <si>
    <t>11.07.2023 08:31:46</t>
  </si>
  <si>
    <t>11.07.2023 08:32:53</t>
  </si>
  <si>
    <t>11.07.2023 08:32:55</t>
  </si>
  <si>
    <t>11.07.2023 08:32:56</t>
  </si>
  <si>
    <t>11.07.2023 08:32:57</t>
  </si>
  <si>
    <t>11.07.2023 08:32:59</t>
  </si>
  <si>
    <t>11.07.2023 08:33:00</t>
  </si>
  <si>
    <t>11.07.2023 08:33:01</t>
  </si>
  <si>
    <t>11.07.2023 08:33:02</t>
  </si>
  <si>
    <t>11.07.2023 08:33:04</t>
  </si>
  <si>
    <t>11.07.2023 08:33:05</t>
  </si>
  <si>
    <t>11.07.2023 08:33:06</t>
  </si>
  <si>
    <t>11.07.2023 08:33:33</t>
  </si>
  <si>
    <t>11.07.2023 08:33:34</t>
  </si>
  <si>
    <t>11.07.2023 08:33:37</t>
  </si>
  <si>
    <t>11.07.2023 08:33:39</t>
  </si>
  <si>
    <t>11.07.2023 08:33:40</t>
  </si>
  <si>
    <t>11.07.2023 08:33:42</t>
  </si>
  <si>
    <t>11.07.2023 08:33:43</t>
  </si>
  <si>
    <t>11.07.2023 08:33:45</t>
  </si>
  <si>
    <t>11.07.2023 08:33:46</t>
  </si>
  <si>
    <t>11.07.2023 08:33:47</t>
  </si>
  <si>
    <t>11.07.2023 08:33:49</t>
  </si>
  <si>
    <t>11.07.2023 08:33:52</t>
  </si>
  <si>
    <t>11.07.2023 08:34:02</t>
  </si>
  <si>
    <t>11.07.2023 08:34:04</t>
  </si>
  <si>
    <t>11.07.2023 08:34:05</t>
  </si>
  <si>
    <t>11.07.2023 08:34:07</t>
  </si>
  <si>
    <t>11.07.2023 08:34:10</t>
  </si>
  <si>
    <t>11.07.2023 08:34:11</t>
  </si>
  <si>
    <t>11.07.2023 08:34:55</t>
  </si>
  <si>
    <t>11.07.2023 08:34:56</t>
  </si>
  <si>
    <t>11.07.2023 08:34:58</t>
  </si>
  <si>
    <t>11.07.2023 08:34:59</t>
  </si>
  <si>
    <t>11.07.2023 08:35:01</t>
  </si>
  <si>
    <t>11.07.2023 08:35:02</t>
  </si>
  <si>
    <t>11.07.2023 08:35:04</t>
  </si>
  <si>
    <t>11.07.2023 08:35:46</t>
  </si>
  <si>
    <t>11.07.2023 08:35:49</t>
  </si>
  <si>
    <t>11.07.2023 08:36:10</t>
  </si>
  <si>
    <t>11.07.2023 08:36:11</t>
  </si>
  <si>
    <t>11.07.2023 08:36:12</t>
  </si>
  <si>
    <t>11.07.2023 08:36:14</t>
  </si>
  <si>
    <t>11.07.2023 08:36:15</t>
  </si>
  <si>
    <t>11.07.2023 08:36:16</t>
  </si>
  <si>
    <t>11.07.2023 08:36:49</t>
  </si>
  <si>
    <t>11.07.2023 08:36:50</t>
  </si>
  <si>
    <t>11.07.2023 08:36:52</t>
  </si>
  <si>
    <t>11.07.2023 08:36:53</t>
  </si>
  <si>
    <t>11.07.2023 08:36:54</t>
  </si>
  <si>
    <t>11.07.2023 08:36:55</t>
  </si>
  <si>
    <t>11.07.2023 08:36:57</t>
  </si>
  <si>
    <t>11.07.2023 08:36:58</t>
  </si>
  <si>
    <t>11.07.2023 08:36:59</t>
  </si>
  <si>
    <t>11.07.2023 08:37:00</t>
  </si>
  <si>
    <t>11.07.2023 08:37:02</t>
  </si>
  <si>
    <t>11.07.2023 08:37:06</t>
  </si>
  <si>
    <t>11.07.2023 08:37:39</t>
  </si>
  <si>
    <t>11.07.2023 08:37:40</t>
  </si>
  <si>
    <t>11.07.2023 08:37:42</t>
  </si>
  <si>
    <t>11.07.2023 08:37:43</t>
  </si>
  <si>
    <t>11.07.2023 08:37:45</t>
  </si>
  <si>
    <t>11.07.2023 08:37:46</t>
  </si>
  <si>
    <t>11.07.2023 08:37:48</t>
  </si>
  <si>
    <t>11.07.2023 08:37:49</t>
  </si>
  <si>
    <t>11.07.2023 08:37:51</t>
  </si>
  <si>
    <t>11.07.2023 08:37:52</t>
  </si>
  <si>
    <t>11.07.2023 08:37:54</t>
  </si>
  <si>
    <t>11.07.2023 08:37:55</t>
  </si>
  <si>
    <t>11.07.2023 08:37:59</t>
  </si>
  <si>
    <t>11.07.2023 08:38:01</t>
  </si>
  <si>
    <t>11.07.2023 08:38:02</t>
  </si>
  <si>
    <t>11.07.2023 08:38:04</t>
  </si>
  <si>
    <t>11.07.2023 08:38:19</t>
  </si>
  <si>
    <t>11.07.2023 08:38:20</t>
  </si>
  <si>
    <t>11.07.2023 08:38:22</t>
  </si>
  <si>
    <t>11.07.2023 08:38:23</t>
  </si>
  <si>
    <t>11.07.2023 08:38:24</t>
  </si>
  <si>
    <t>11.07.2023 08:38:25</t>
  </si>
  <si>
    <t>11.07.2023 08:38:27</t>
  </si>
  <si>
    <t>11.07.2023 08:38:28</t>
  </si>
  <si>
    <t>11.07.2023 08:38:29</t>
  </si>
  <si>
    <t>11.07.2023 08:39:36</t>
  </si>
  <si>
    <t>11.07.2023 08:39:38</t>
  </si>
  <si>
    <t>11.07.2023 08:39:39</t>
  </si>
  <si>
    <t>11.07.2023 08:39:40</t>
  </si>
  <si>
    <t>11.07.2023 08:39:42</t>
  </si>
  <si>
    <t>11.07.2023 08:39:43</t>
  </si>
  <si>
    <t>11.07.2023 08:39:44</t>
  </si>
  <si>
    <t>11.07.2023 08:39:48</t>
  </si>
  <si>
    <t>11.07.2023 08:39:50</t>
  </si>
  <si>
    <t>11.07.2023 08:39:51</t>
  </si>
  <si>
    <t>11.07.2023 08:41:50</t>
  </si>
  <si>
    <t>11.07.2023 08:41:53</t>
  </si>
  <si>
    <t>11.07.2023 08:41:54</t>
  </si>
  <si>
    <t>11.07.2023 08:41:56</t>
  </si>
  <si>
    <t>11.07.2023 08:41:57</t>
  </si>
  <si>
    <t>11.07.2023 08:41:59</t>
  </si>
  <si>
    <t>11.07.2023 08:42:00</t>
  </si>
  <si>
    <t>11.07.2023 08:42:03</t>
  </si>
  <si>
    <t>11.07.2023 08:42:15</t>
  </si>
  <si>
    <t>11.07.2023 08:42:27</t>
  </si>
  <si>
    <t>11.07.2023 08:42:32</t>
  </si>
  <si>
    <t>11.07.2023 08:42:33</t>
  </si>
  <si>
    <t>11.07.2023 08:42:35</t>
  </si>
  <si>
    <t>11.07.2023 08:42:36</t>
  </si>
  <si>
    <t>11.07.2023 08:42:38</t>
  </si>
  <si>
    <t>11.07.2023 08:42:39</t>
  </si>
  <si>
    <t>11.07.2023 08:42:42</t>
  </si>
  <si>
    <t>11.07.2023 08:42:44</t>
  </si>
  <si>
    <t>11.07.2023 08:42:45</t>
  </si>
  <si>
    <t>11.07.2023 08:42:47</t>
  </si>
  <si>
    <t>11.07.2023 08:43:24</t>
  </si>
  <si>
    <t>11.07.2023 08:43:26</t>
  </si>
  <si>
    <t>11.07.2023 08:43:27</t>
  </si>
  <si>
    <t>11.07.2023 08:43:28</t>
  </si>
  <si>
    <t>11.07.2023 08:43:30</t>
  </si>
  <si>
    <t>11.07.2023 08:43:31</t>
  </si>
  <si>
    <t>11.07.2023 08:43:32</t>
  </si>
  <si>
    <t>11.07.2023 08:43:33</t>
  </si>
  <si>
    <t>11.07.2023 08:43:35</t>
  </si>
  <si>
    <t>11.07.2023 08:43:36</t>
  </si>
  <si>
    <t>11.07.2023 08:43:37</t>
  </si>
  <si>
    <t>11.07.2023 08:43:40</t>
  </si>
  <si>
    <t>11.07.2023 08:44:02</t>
  </si>
  <si>
    <t>11.07.2023 08:44:04</t>
  </si>
  <si>
    <t>11.07.2023 08:44:05</t>
  </si>
  <si>
    <t>11.07.2023 08:44:06</t>
  </si>
  <si>
    <t>11.07.2023 08:44:08</t>
  </si>
  <si>
    <t>11.07.2023 08:44:09</t>
  </si>
  <si>
    <t>11.07.2023 08:44:10</t>
  </si>
  <si>
    <t>11.07.2023 08:44:11</t>
  </si>
  <si>
    <t>11.07.2023 08:44:13</t>
  </si>
  <si>
    <t>11.07.2023 08:44:14</t>
  </si>
  <si>
    <t>11.07.2023 08:44:15</t>
  </si>
  <si>
    <t>11.07.2023 08:44:39</t>
  </si>
  <si>
    <t>11.07.2023 08:44:42</t>
  </si>
  <si>
    <t>11.07.2023 08:44:48</t>
  </si>
  <si>
    <t>11.07.2023 08:44:49</t>
  </si>
  <si>
    <t>11.07.2023 08:44:51</t>
  </si>
  <si>
    <t>11.07.2023 08:44:52</t>
  </si>
  <si>
    <t>11.07.2023 08:44:55</t>
  </si>
  <si>
    <t>11.07.2023 08:46:00</t>
  </si>
  <si>
    <t>11.07.2023 08:46:01</t>
  </si>
  <si>
    <t>11.07.2023 08:46:03</t>
  </si>
  <si>
    <t>11.07.2023 08:46:04</t>
  </si>
  <si>
    <t>11.07.2023 08:46:05</t>
  </si>
  <si>
    <t>11.07.2023 08:46:06</t>
  </si>
  <si>
    <t>11.07.2023 08:46:08</t>
  </si>
  <si>
    <t>11.07.2023 08:46:09</t>
  </si>
  <si>
    <t>11.07.2023 08:46:15</t>
  </si>
  <si>
    <t>11.07.2023 08:46:16</t>
  </si>
  <si>
    <t>11.07.2023 08:46:19</t>
  </si>
  <si>
    <t>11.07.2023 08:46:21</t>
  </si>
  <si>
    <t>11.07.2023 08:46:22</t>
  </si>
  <si>
    <t>11.07.2023 08:47:42</t>
  </si>
  <si>
    <t>11.07.2023 08:47:43</t>
  </si>
  <si>
    <t>11.07.2023 08:47:44</t>
  </si>
  <si>
    <t>11.07.2023 08:47:46</t>
  </si>
  <si>
    <t>11.07.2023 08:47:47</t>
  </si>
  <si>
    <t>11.07.2023 08:47:48</t>
  </si>
  <si>
    <t>11.07.2023 08:47:49</t>
  </si>
  <si>
    <t>11.07.2023 08:47:51</t>
  </si>
  <si>
    <t>11.07.2023 08:47:53</t>
  </si>
  <si>
    <t>11.07.2023 08:47:55</t>
  </si>
  <si>
    <t>11.07.2023 08:47:56</t>
  </si>
  <si>
    <t>11.07.2023 08:47:57</t>
  </si>
  <si>
    <t>11.07.2023 08:47:59</t>
  </si>
  <si>
    <t>11.07.2023 08:48:04</t>
  </si>
  <si>
    <t>11.07.2023 08:49:01</t>
  </si>
  <si>
    <t>11.07.2023 08:49:03</t>
  </si>
  <si>
    <t>11.07.2023 08:49:04</t>
  </si>
  <si>
    <t>11.07.2023 08:49:05</t>
  </si>
  <si>
    <t>11.07.2023 08:49:07</t>
  </si>
  <si>
    <t>11.07.2023 08:49:08</t>
  </si>
  <si>
    <t>11.07.2023 08:49:09</t>
  </si>
  <si>
    <t>11.07.2023 08:49:27</t>
  </si>
  <si>
    <t>11.07.2023 08:49:28</t>
  </si>
  <si>
    <t>11.07.2023 08:49:30</t>
  </si>
  <si>
    <t>11.07.2023 08:49:31</t>
  </si>
  <si>
    <t>11.07.2023 08:49:33</t>
  </si>
  <si>
    <t>11.07.2023 08:49:34</t>
  </si>
  <si>
    <t>11.07.2023 08:49:36</t>
  </si>
  <si>
    <t>11.07.2023 08:49:37</t>
  </si>
  <si>
    <t>11.07.2023 08:50:09</t>
  </si>
  <si>
    <t>11.07.2023 08:50:10</t>
  </si>
  <si>
    <t>11.07.2023 08:50:12</t>
  </si>
  <si>
    <t>11.07.2023 08:50:13</t>
  </si>
  <si>
    <t>11.07.2023 08:50:15</t>
  </si>
  <si>
    <t>11.07.2023 08:50:16</t>
  </si>
  <si>
    <t>11.07.2023 08:50:18</t>
  </si>
  <si>
    <t>11.07.2023 08:51:31</t>
  </si>
  <si>
    <t>11.07.2023 08:51:33</t>
  </si>
  <si>
    <t>11.07.2023 08:51:34</t>
  </si>
  <si>
    <t>11.07.2023 08:51:35</t>
  </si>
  <si>
    <t>11.07.2023 08:51:37</t>
  </si>
  <si>
    <t>11.07.2023 08:51:38</t>
  </si>
  <si>
    <t>11.07.2023 08:51:39</t>
  </si>
  <si>
    <t>11.07.2023 08:51:40</t>
  </si>
  <si>
    <t>11.07.2023 08:51:52</t>
  </si>
  <si>
    <t>11.07.2023 08:51:54</t>
  </si>
  <si>
    <t>11.07.2023 08:51:58</t>
  </si>
  <si>
    <t>11.07.2023 08:52:00</t>
  </si>
  <si>
    <t>11.07.2023 08:52:01</t>
  </si>
  <si>
    <t>11.07.2023 08:52:03</t>
  </si>
  <si>
    <t>11.07.2023 08:52:04</t>
  </si>
  <si>
    <t>11.07.2023 08:52:06</t>
  </si>
  <si>
    <t>11.07.2023 08:52:07</t>
  </si>
  <si>
    <t>11.07.2023 08:52:08</t>
  </si>
  <si>
    <t>11.07.2023 08:52:09</t>
  </si>
  <si>
    <t>11.07.2023 08:52:11</t>
  </si>
  <si>
    <t>11.07.2023 08:52:21</t>
  </si>
  <si>
    <t>11.07.2023 08:52:22</t>
  </si>
  <si>
    <t>11.07.2023 08:52:24</t>
  </si>
  <si>
    <t>11.07.2023 08:52:25</t>
  </si>
  <si>
    <t>11.07.2023 08:52:26</t>
  </si>
  <si>
    <t>11.07.2023 08:52:27</t>
  </si>
  <si>
    <t>11.07.2023 08:52:29</t>
  </si>
  <si>
    <t>11.07.2023 08:52:36</t>
  </si>
  <si>
    <t>11.07.2023 08:52:37</t>
  </si>
  <si>
    <t>11.07.2023 08:52:39</t>
  </si>
  <si>
    <t>11.07.2023 08:52:42</t>
  </si>
  <si>
    <t>11.07.2023 08:52:43</t>
  </si>
  <si>
    <t>11.07.2023 08:52:45</t>
  </si>
  <si>
    <t>11.07.2023 08:53:21</t>
  </si>
  <si>
    <t>11.07.2023 08:53:22</t>
  </si>
  <si>
    <t>11.07.2023 08:53:24</t>
  </si>
  <si>
    <t>11.07.2023 08:53:25</t>
  </si>
  <si>
    <t>11.07.2023 08:53:27</t>
  </si>
  <si>
    <t>11.07.2023 08:53:28</t>
  </si>
  <si>
    <t>11.07.2023 08:53:30</t>
  </si>
  <si>
    <t>11.07.2023 08:54:00</t>
  </si>
  <si>
    <t>11.07.2023 08:54:01</t>
  </si>
  <si>
    <t>11.07.2023 08:54:51</t>
  </si>
  <si>
    <t>11.07.2023 08:54:52</t>
  </si>
  <si>
    <t>11.07.2023 08:54:54</t>
  </si>
  <si>
    <t>11.07.2023 08:54:55</t>
  </si>
  <si>
    <t>11.07.2023 08:54:57</t>
  </si>
  <si>
    <t>11.07.2023 08:54:58</t>
  </si>
  <si>
    <t>11.07.2023 08:55:00</t>
  </si>
  <si>
    <t>11.07.2023 08:55:21</t>
  </si>
  <si>
    <t>11.07.2023 08:55:22</t>
  </si>
  <si>
    <t>11.07.2023 08:55:24</t>
  </si>
  <si>
    <t>11.07.2023 08:55:25</t>
  </si>
  <si>
    <t>11.07.2023 08:55:27</t>
  </si>
  <si>
    <t>11.07.2023 08:55:28</t>
  </si>
  <si>
    <t>11.07.2023 08:55:30</t>
  </si>
  <si>
    <t>11.07.2023 08:55:31</t>
  </si>
  <si>
    <t>11.07.2023 08:56:04</t>
  </si>
  <si>
    <t>11.07.2023 08:56:07</t>
  </si>
  <si>
    <t>11.07.2023 08:56:09</t>
  </si>
  <si>
    <t>11.07.2023 08:56:10</t>
  </si>
  <si>
    <t>11.07.2023 08:56:12</t>
  </si>
  <si>
    <t>11.07.2023 08:56:13</t>
  </si>
  <si>
    <t>11.07.2023 08:56:43</t>
  </si>
  <si>
    <t>11.07.2023 08:56:44</t>
  </si>
  <si>
    <t>11.07.2023 08:56:46</t>
  </si>
  <si>
    <t>11.07.2023 08:56:47</t>
  </si>
  <si>
    <t>11.07.2023 08:56:49</t>
  </si>
  <si>
    <t>11.07.2023 08:56:50</t>
  </si>
  <si>
    <t>11.07.2023 08:57:25</t>
  </si>
  <si>
    <t>11.07.2023 08:57:26</t>
  </si>
  <si>
    <t>11.07.2023 08:57:28</t>
  </si>
  <si>
    <t>11.07.2023 08:57:29</t>
  </si>
  <si>
    <t>11.07.2023 08:57:31</t>
  </si>
  <si>
    <t>11.07.2023 08:57:32</t>
  </si>
  <si>
    <t>11.07.2023 08:57:35</t>
  </si>
  <si>
    <t>11.07.2023 08:57:37</t>
  </si>
  <si>
    <t>11.07.2023 08:57:44</t>
  </si>
  <si>
    <t>11.07.2023 08:57:46</t>
  </si>
  <si>
    <t>11.07.2023 08:57:47</t>
  </si>
  <si>
    <t>11.07.2023 08:57:49</t>
  </si>
  <si>
    <t>11.07.2023 08:57:50</t>
  </si>
  <si>
    <t>11.07.2023 08:57:52</t>
  </si>
  <si>
    <t>11.07.2023 08:57:53</t>
  </si>
  <si>
    <t>11.07.2023 08:58:10</t>
  </si>
  <si>
    <t>11.07.2023 08:58:31</t>
  </si>
  <si>
    <t>11.07.2023 08:58:32</t>
  </si>
  <si>
    <t>11.07.2023 08:58:34</t>
  </si>
  <si>
    <t>11.07.2023 08:58:35</t>
  </si>
  <si>
    <t>11.07.2023 08:58:37</t>
  </si>
  <si>
    <t>11.07.2023 08:58:38</t>
  </si>
  <si>
    <t>11.07.2023 08:58:40</t>
  </si>
  <si>
    <t>11.07.2023 08:59:16</t>
  </si>
  <si>
    <t>11.07.2023 08:59:17</t>
  </si>
  <si>
    <t>11.07.2023 08:59:19</t>
  </si>
  <si>
    <t>11.07.2023 08:59:20</t>
  </si>
  <si>
    <t>11.07.2023 08:59:21</t>
  </si>
  <si>
    <t>11.07.2023 08:59:23</t>
  </si>
  <si>
    <t>11.07.2023 08:59:24</t>
  </si>
  <si>
    <t>11.07.2023 08:59:25</t>
  </si>
  <si>
    <t>11.07.2023 08:59:28</t>
  </si>
  <si>
    <t>11.07.2023 08:59:40</t>
  </si>
  <si>
    <t>11.07.2023 08:59:41</t>
  </si>
  <si>
    <t>11.07.2023 08:59:43</t>
  </si>
  <si>
    <t>11.07.2023 08:59:44</t>
  </si>
  <si>
    <t>11.07.2023 08:59:46</t>
  </si>
  <si>
    <t>11.07.2023 08:59:47</t>
  </si>
  <si>
    <t>11.07.2023 08:59:49</t>
  </si>
  <si>
    <t>11.07.2023 08:59:50</t>
  </si>
  <si>
    <t>11.07.2023 09:00:01</t>
  </si>
  <si>
    <t>11.07.2023 09:00:02</t>
  </si>
  <si>
    <t>11.07.2023 09:00:04</t>
  </si>
  <si>
    <t>11.07.2023 09:00:05</t>
  </si>
  <si>
    <t>11.07.2023 09:00:06</t>
  </si>
  <si>
    <t>11.07.2023 09:01:03</t>
  </si>
  <si>
    <t>11.07.2023 09:01:04</t>
  </si>
  <si>
    <t>11.07.2023 09:01:06</t>
  </si>
  <si>
    <t>11.07.2023 09:01:07</t>
  </si>
  <si>
    <t>11.07.2023 09:01:08</t>
  </si>
  <si>
    <t>11.07.2023 09:01:09</t>
  </si>
  <si>
    <t>11.07.2023 09:01:11</t>
  </si>
  <si>
    <t>11.07.2023 09:01:12</t>
  </si>
  <si>
    <t>11.07.2023 09:01:46</t>
  </si>
  <si>
    <t>11.07.2023 09:01:48</t>
  </si>
  <si>
    <t>11.07.2023 09:01:49</t>
  </si>
  <si>
    <t>11.07.2023 09:01:50</t>
  </si>
  <si>
    <t>11.07.2023 09:01:51</t>
  </si>
  <si>
    <t>11.07.2023 09:01:53</t>
  </si>
  <si>
    <t>11.07.2023 09:01:54</t>
  </si>
  <si>
    <t>11.07.2023 09:01:55</t>
  </si>
  <si>
    <t>11.07.2023 09:01:56</t>
  </si>
  <si>
    <t>11.07.2023 09:02:49</t>
  </si>
  <si>
    <t>11.07.2023 09:02:50</t>
  </si>
  <si>
    <t>11.07.2023 09:02:51</t>
  </si>
  <si>
    <t>11.07.2023 09:02:53</t>
  </si>
  <si>
    <t>11.07.2023 09:02:54</t>
  </si>
  <si>
    <t>11.07.2023 09:02:55</t>
  </si>
  <si>
    <t>11.07.2023 09:02:58</t>
  </si>
  <si>
    <t>11.07.2023 09:03:11</t>
  </si>
  <si>
    <t>11.07.2023 09:03:13</t>
  </si>
  <si>
    <t>11.07.2023 09:03:14</t>
  </si>
  <si>
    <t>11.07.2023 09:03:15</t>
  </si>
  <si>
    <t>11.07.2023 09:03:17</t>
  </si>
  <si>
    <t>11.07.2023 09:03:18</t>
  </si>
  <si>
    <t>11.07.2023 09:03:19</t>
  </si>
  <si>
    <t>11.07.2023 09:03:21</t>
  </si>
  <si>
    <t>11.07.2023 09:03:22</t>
  </si>
  <si>
    <t>11.07.2023 09:03:55</t>
  </si>
  <si>
    <t>11.07.2023 09:03:56</t>
  </si>
  <si>
    <t>11.07.2023 09:03:57</t>
  </si>
  <si>
    <t>11.07.2023 09:03:59</t>
  </si>
  <si>
    <t>11.07.2023 09:04:00</t>
  </si>
  <si>
    <t>11.07.2023 09:04:01</t>
  </si>
  <si>
    <t>11.07.2023 09:04:04</t>
  </si>
  <si>
    <t>11.07.2023 09:04:05</t>
  </si>
  <si>
    <t>11.07.2023 09:05:29</t>
  </si>
  <si>
    <t>11.07.2023 09:05:31</t>
  </si>
  <si>
    <t>11.07.2023 09:05:32</t>
  </si>
  <si>
    <t>11.07.2023 09:05:34</t>
  </si>
  <si>
    <t>11.07.2023 09:05:35</t>
  </si>
  <si>
    <t>11.07.2023 09:05:37</t>
  </si>
  <si>
    <t>11.07.2023 09:05:38</t>
  </si>
  <si>
    <t>11.07.2023 09:07:08</t>
  </si>
  <si>
    <t>11.07.2023 09:07:10</t>
  </si>
  <si>
    <t>11.07.2023 09:07:11</t>
  </si>
  <si>
    <t>11.07.2023 09:07:12</t>
  </si>
  <si>
    <t>11.07.2023 09:07:13</t>
  </si>
  <si>
    <t>11.07.2023 09:07:15</t>
  </si>
  <si>
    <t>11.07.2023 09:07:16</t>
  </si>
  <si>
    <t>11.07.2023 09:07:17</t>
  </si>
  <si>
    <t>11.07.2023 09:07:59</t>
  </si>
  <si>
    <t>11.07.2023 09:08:01</t>
  </si>
  <si>
    <t>11.07.2023 09:08:02</t>
  </si>
  <si>
    <t>11.07.2023 09:08:05</t>
  </si>
  <si>
    <t>11.07.2023 09:08:17</t>
  </si>
  <si>
    <t>11.07.2023 09:08:18</t>
  </si>
  <si>
    <t>11.07.2023 09:08:20</t>
  </si>
  <si>
    <t>11.07.2023 09:08:21</t>
  </si>
  <si>
    <t>11.07.2023 09:09:25</t>
  </si>
  <si>
    <t>11.07.2023 09:09:27</t>
  </si>
  <si>
    <t>11.07.2023 09:09:28</t>
  </si>
  <si>
    <t>11.07.2023 09:09:29</t>
  </si>
  <si>
    <t>11.07.2023 09:09:30</t>
  </si>
  <si>
    <t>11.07.2023 09:09:32</t>
  </si>
  <si>
    <t>11.07.2023 09:09:33</t>
  </si>
  <si>
    <t>11.07.2023 09:09:34</t>
  </si>
  <si>
    <t>11.07.2023 09:09:35</t>
  </si>
  <si>
    <t>11.07.2023 09:09:37</t>
  </si>
  <si>
    <t>11.07.2023 09:09:38</t>
  </si>
  <si>
    <t>11.07.2023 09:09:39</t>
  </si>
  <si>
    <t>11.07.2023 09:09:40</t>
  </si>
  <si>
    <t>11.07.2023 09:09:42</t>
  </si>
  <si>
    <t>11.07.2023 09:09:43</t>
  </si>
  <si>
    <t>11.07.2023 09:09:44</t>
  </si>
  <si>
    <t>11.07.2023 09:10:11</t>
  </si>
  <si>
    <t>11.07.2023 09:10:12</t>
  </si>
  <si>
    <t>11.07.2023 09:10:14</t>
  </si>
  <si>
    <t>11.07.2023 09:10:17</t>
  </si>
  <si>
    <t>11.07.2023 09:10:18</t>
  </si>
  <si>
    <t>11.07.2023 09:10:20</t>
  </si>
  <si>
    <t>11.07.2023 09:10:21</t>
  </si>
  <si>
    <t>11.07.2023 09:10:23</t>
  </si>
  <si>
    <t>11.07.2023 09:10:24</t>
  </si>
  <si>
    <t>11.07.2023 09:10:26</t>
  </si>
  <si>
    <t>11.07.2023 09:11:09</t>
  </si>
  <si>
    <t>11.07.2023 09:11:11</t>
  </si>
  <si>
    <t>11.07.2023 09:11:12</t>
  </si>
  <si>
    <t>11.07.2023 09:11:14</t>
  </si>
  <si>
    <t>11.07.2023 09:11:15</t>
  </si>
  <si>
    <t>11.07.2023 09:11:17</t>
  </si>
  <si>
    <t>11.07.2023 09:11:18</t>
  </si>
  <si>
    <t>11.07.2023 09:11:53</t>
  </si>
  <si>
    <t>11.07.2023 09:13:15</t>
  </si>
  <si>
    <t>11.07.2023 09:13:17</t>
  </si>
  <si>
    <t>11.07.2023 09:13:20</t>
  </si>
  <si>
    <t>11.07.2023 09:13:21</t>
  </si>
  <si>
    <t>11.07.2023 09:13:23</t>
  </si>
  <si>
    <t>11.07.2023 09:13:24</t>
  </si>
  <si>
    <t>11.07.2023 09:13:26</t>
  </si>
  <si>
    <t>11.07.2023 09:13:54</t>
  </si>
  <si>
    <t>11.07.2023 09:13:56</t>
  </si>
  <si>
    <t>11.07.2023 09:13:57</t>
  </si>
  <si>
    <t>11.07.2023 09:13:58</t>
  </si>
  <si>
    <t>11.07.2023 09:14:00</t>
  </si>
  <si>
    <t>11.07.2023 09:14:02</t>
  </si>
  <si>
    <t>11.07.2023 09:14:04</t>
  </si>
  <si>
    <t>11.07.2023 09:14:05</t>
  </si>
  <si>
    <t>11.07.2023 09:14:06</t>
  </si>
  <si>
    <t>11.07.2023 09:14:08</t>
  </si>
  <si>
    <t>11.07.2023 09:14:09</t>
  </si>
  <si>
    <t>11.07.2023 09:14:10</t>
  </si>
  <si>
    <t>11.07.2023 09:14:11</t>
  </si>
  <si>
    <t>11.07.2023 09:14:13</t>
  </si>
  <si>
    <t>11.07.2023 09:14:57</t>
  </si>
  <si>
    <t>11.07.2023 09:14:59</t>
  </si>
  <si>
    <t>11.07.2023 09:15:02</t>
  </si>
  <si>
    <t>11.07.2023 09:15:03</t>
  </si>
  <si>
    <t>11.07.2023 09:15:05</t>
  </si>
  <si>
    <t>11.07.2023 09:15:06</t>
  </si>
  <si>
    <t>11.07.2023 09:15:08</t>
  </si>
  <si>
    <t>11.07.2023 09:17:03</t>
  </si>
  <si>
    <t>11.07.2023 09:17:05</t>
  </si>
  <si>
    <t>11.07.2023 09:17:06</t>
  </si>
  <si>
    <t>11.07.2023 09:17:07</t>
  </si>
  <si>
    <t>11.07.2023 09:17:08</t>
  </si>
  <si>
    <t>11.07.2023 09:17:10</t>
  </si>
  <si>
    <t>11.07.2023 09:17:12</t>
  </si>
  <si>
    <t>11.07.2023 09:17:24</t>
  </si>
  <si>
    <t>11.07.2023 09:17:26</t>
  </si>
  <si>
    <t>11.07.2023 09:17:45</t>
  </si>
  <si>
    <t>11.07.2023 09:17:47</t>
  </si>
  <si>
    <t>11.07.2023 09:17:48</t>
  </si>
  <si>
    <t>11.07.2023 09:17:49</t>
  </si>
  <si>
    <t>11.07.2023 09:17:50</t>
  </si>
  <si>
    <t>11.07.2023 09:17:52</t>
  </si>
  <si>
    <t>11.07.2023 09:17:53</t>
  </si>
  <si>
    <t>11.07.2023 09:17:57</t>
  </si>
  <si>
    <t>11.07.2023 09:18:36</t>
  </si>
  <si>
    <t>11.07.2023 09:18:38</t>
  </si>
  <si>
    <t>11.07.2023 09:18:42</t>
  </si>
  <si>
    <t>11.07.2023 09:18:44</t>
  </si>
  <si>
    <t>11.07.2023 09:18:45</t>
  </si>
  <si>
    <t>11.07.2023 09:20:24</t>
  </si>
  <si>
    <t>11.07.2023 09:20:26</t>
  </si>
  <si>
    <t>11.07.2023 09:20:29</t>
  </si>
  <si>
    <t>11.07.2023 09:20:30</t>
  </si>
  <si>
    <t>11.07.2023 09:20:32</t>
  </si>
  <si>
    <t>11.07.2023 09:20:35</t>
  </si>
  <si>
    <t>11.07.2023 09:21:26</t>
  </si>
  <si>
    <t>11.07.2023 09:21:27</t>
  </si>
  <si>
    <t>11.07.2023 09:21:29</t>
  </si>
  <si>
    <t>11.07.2023 09:21:30</t>
  </si>
  <si>
    <t>11.07.2023 09:21:32</t>
  </si>
  <si>
    <t>11.07.2023 09:21:33</t>
  </si>
  <si>
    <t>11.07.2023 09:22:35</t>
  </si>
  <si>
    <t>11.07.2023 09:22:36</t>
  </si>
  <si>
    <t>11.07.2023 09:22:37</t>
  </si>
  <si>
    <t>11.07.2023 09:22:39</t>
  </si>
  <si>
    <t>11.07.2023 09:22:40</t>
  </si>
  <si>
    <t>11.07.2023 09:22:41</t>
  </si>
  <si>
    <t>11.07.2023 09:22:42</t>
  </si>
  <si>
    <t>11.07.2023 09:22:44</t>
  </si>
  <si>
    <t>11.07.2023 09:23:03</t>
  </si>
  <si>
    <t>11.07.2023 09:23:04</t>
  </si>
  <si>
    <t>11.07.2023 09:23:06</t>
  </si>
  <si>
    <t>11.07.2023 09:23:09</t>
  </si>
  <si>
    <t>11.07.2023 09:23:10</t>
  </si>
  <si>
    <t>11.07.2023 09:23:12</t>
  </si>
  <si>
    <t>11.07.2023 09:23:24</t>
  </si>
  <si>
    <t>11.07.2023 09:23:25</t>
  </si>
  <si>
    <t>11.07.2023 09:23:28</t>
  </si>
  <si>
    <t>11.07.2023 09:23:30</t>
  </si>
  <si>
    <t>11.07.2023 09:23:31</t>
  </si>
  <si>
    <t>11.07.2023 09:23:33</t>
  </si>
  <si>
    <t>11.07.2023 09:24:18</t>
  </si>
  <si>
    <t>11.07.2023 09:24:19</t>
  </si>
  <si>
    <t>11.07.2023 09:24:20</t>
  </si>
  <si>
    <t>11.07.2023 09:24:22</t>
  </si>
  <si>
    <t>11.07.2023 09:24:23</t>
  </si>
  <si>
    <t>11.07.2023 09:24:24</t>
  </si>
  <si>
    <t>11.07.2023 09:24:25</t>
  </si>
  <si>
    <t>11.07.2023 09:24:27</t>
  </si>
  <si>
    <t>11.07.2023 09:24:28</t>
  </si>
  <si>
    <t>11.07.2023 09:24:29</t>
  </si>
  <si>
    <t>11.07.2023 09:24:30</t>
  </si>
  <si>
    <t>11.07.2023 09:24:32</t>
  </si>
  <si>
    <t>11.07.2023 09:24:33</t>
  </si>
  <si>
    <t>11.07.2023 09:24:36</t>
  </si>
  <si>
    <t>11.07.2023 09:25:10</t>
  </si>
  <si>
    <t>11.07.2023 09:25:12</t>
  </si>
  <si>
    <t>11.07.2023 09:25:13</t>
  </si>
  <si>
    <t>11.07.2023 09:25:16</t>
  </si>
  <si>
    <t>11.07.2023 09:25:18</t>
  </si>
  <si>
    <t>11.07.2023 09:25:22</t>
  </si>
  <si>
    <t>11.07.2023 09:25:24</t>
  </si>
  <si>
    <t>11.07.2023 09:25:25</t>
  </si>
  <si>
    <t>11.07.2023 09:25:27</t>
  </si>
  <si>
    <t>11.07.2023 09:26:49</t>
  </si>
  <si>
    <t>11.07.2023 09:26:51</t>
  </si>
  <si>
    <t>11.07.2023 09:26:52</t>
  </si>
  <si>
    <t>11.07.2023 09:27:10</t>
  </si>
  <si>
    <t>11.07.2023 09:27:11</t>
  </si>
  <si>
    <t>11.07.2023 09:27:12</t>
  </si>
  <si>
    <t>11.07.2023 09:27:14</t>
  </si>
  <si>
    <t>11.07.2023 09:27:15</t>
  </si>
  <si>
    <t>11.07.2023 09:27:16</t>
  </si>
  <si>
    <t>11.07.2023 09:27:34</t>
  </si>
  <si>
    <t>11.07.2023 09:27:35</t>
  </si>
  <si>
    <t>11.07.2023 09:27:37</t>
  </si>
  <si>
    <t>11.07.2023 09:27:38</t>
  </si>
  <si>
    <t>11.07.2023 09:27:40</t>
  </si>
  <si>
    <t>11.07.2023 09:27:41</t>
  </si>
  <si>
    <t>11.07.2023 09:27:43</t>
  </si>
  <si>
    <t>11.07.2023 09:27:44</t>
  </si>
  <si>
    <t>11.07.2023 09:27:46</t>
  </si>
  <si>
    <t>11.07.2023 09:27:49</t>
  </si>
  <si>
    <t>11.07.2023 09:27:50</t>
  </si>
  <si>
    <t>11.07.2023 09:27:52</t>
  </si>
  <si>
    <t>11.07.2023 09:28:38</t>
  </si>
  <si>
    <t>11.07.2023 09:28:40</t>
  </si>
  <si>
    <t>11.07.2023 09:28:41</t>
  </si>
  <si>
    <t>11.07.2023 09:28:42</t>
  </si>
  <si>
    <t>11.07.2023 09:28:45</t>
  </si>
  <si>
    <t>11.07.2023 09:28:46</t>
  </si>
  <si>
    <t>11.07.2023 09:29:31</t>
  </si>
  <si>
    <t>11.07.2023 09:29:33</t>
  </si>
  <si>
    <t>11.07.2023 09:29:34</t>
  </si>
  <si>
    <t>11.07.2023 09:29:36</t>
  </si>
  <si>
    <t>11.07.2023 09:29:37</t>
  </si>
  <si>
    <t>11.07.2023 09:29:39</t>
  </si>
  <si>
    <t>11.07.2023 09:29:40</t>
  </si>
  <si>
    <t>11.07.2023 09:29:42</t>
  </si>
  <si>
    <t>11.07.2023 09:29:43</t>
  </si>
  <si>
    <t>11.07.2023 09:30:56</t>
  </si>
  <si>
    <t>11.07.2023 09:30:58</t>
  </si>
  <si>
    <t>11.07.2023 09:30:59</t>
  </si>
  <si>
    <t>11.07.2023 09:31:00</t>
  </si>
  <si>
    <t>11.07.2023 09:31:02</t>
  </si>
  <si>
    <t>11.07.2023 09:31:03</t>
  </si>
  <si>
    <t>11.07.2023 09:31:04</t>
  </si>
  <si>
    <t>11.07.2023 09:31:05</t>
  </si>
  <si>
    <t>11.07.2023 09:31:07</t>
  </si>
  <si>
    <t>11.07.2023 09:31:08</t>
  </si>
  <si>
    <t>11.07.2023 09:31:09</t>
  </si>
  <si>
    <t>11.07.2023 09:31:10</t>
  </si>
  <si>
    <t>11.07.2023 09:31:12</t>
  </si>
  <si>
    <t>11.07.2023 09:31:13</t>
  </si>
  <si>
    <t>11.07.2023 09:31:14</t>
  </si>
  <si>
    <t>11.07.2023 09:31:15</t>
  </si>
  <si>
    <t>11.07.2023 09:31:17</t>
  </si>
  <si>
    <t>11.07.2023 09:32:25</t>
  </si>
  <si>
    <t>11.07.2023 09:32:27</t>
  </si>
  <si>
    <t>11.07.2023 09:32:30</t>
  </si>
  <si>
    <t>11.07.2023 09:32:33</t>
  </si>
  <si>
    <t>11.07.2023 09:32:34</t>
  </si>
  <si>
    <t>11.07.2023 09:33:42</t>
  </si>
  <si>
    <t>11.07.2023 09:33:43</t>
  </si>
  <si>
    <t>11.07.2023 09:33:45</t>
  </si>
  <si>
    <t>11.07.2023 09:33:46</t>
  </si>
  <si>
    <t>11.07.2023 09:33:47</t>
  </si>
  <si>
    <t>11.07.2023 09:33:48</t>
  </si>
  <si>
    <t>11.07.2023 09:33:50</t>
  </si>
  <si>
    <t>11.07.2023 09:33:51</t>
  </si>
  <si>
    <t>11.07.2023 09:33:52</t>
  </si>
  <si>
    <t>11.07.2023 09:33:53</t>
  </si>
  <si>
    <t>11.07.2023 09:33:55</t>
  </si>
  <si>
    <t>11.07.2023 09:33:56</t>
  </si>
  <si>
    <t>11.07.2023 09:34:33</t>
  </si>
  <si>
    <t>11.07.2023 09:34:35</t>
  </si>
  <si>
    <t>11.07.2023 09:34:36</t>
  </si>
  <si>
    <t>11.07.2023 09:34:39</t>
  </si>
  <si>
    <t>11.07.2023 09:34:43</t>
  </si>
  <si>
    <t>11.07.2023 09:34:45</t>
  </si>
  <si>
    <t>11.07.2023 09:34:51</t>
  </si>
  <si>
    <t>11.07.2023 09:34:55</t>
  </si>
  <si>
    <t>11.07.2023 09:34:58</t>
  </si>
  <si>
    <t>11.07.2023 09:35:57</t>
  </si>
  <si>
    <t>11.07.2023 09:35:58</t>
  </si>
  <si>
    <t>11.07.2023 09:36:07</t>
  </si>
  <si>
    <t>11.07.2023 09:36:08</t>
  </si>
  <si>
    <t>11.07.2023 09:36:10</t>
  </si>
  <si>
    <t>11.07.2023 09:36:11</t>
  </si>
  <si>
    <t>11.07.2023 09:36:12</t>
  </si>
  <si>
    <t>11.07.2023 09:36:13</t>
  </si>
  <si>
    <t>11.07.2023 09:36:15</t>
  </si>
  <si>
    <t>11.07.2023 09:36:18</t>
  </si>
  <si>
    <t>11.07.2023 09:36:58</t>
  </si>
  <si>
    <t>11.07.2023 09:37:00</t>
  </si>
  <si>
    <t>11.07.2023 09:37:01</t>
  </si>
  <si>
    <t>11.07.2023 09:37:03</t>
  </si>
  <si>
    <t>11.07.2023 09:37:04</t>
  </si>
  <si>
    <t>11.07.2023 09:37:06</t>
  </si>
  <si>
    <t>11.07.2023 09:37:07</t>
  </si>
  <si>
    <t>11.07.2023 09:37:12</t>
  </si>
  <si>
    <t>11.07.2023 09:37:15</t>
  </si>
  <si>
    <t>11.07.2023 09:37:16</t>
  </si>
  <si>
    <t>11.07.2023 09:37:18</t>
  </si>
  <si>
    <t>11.07.2023 09:37:19</t>
  </si>
  <si>
    <t>11.07.2023 09:37:21</t>
  </si>
  <si>
    <t>11.07.2023 09:37:22</t>
  </si>
  <si>
    <t>11.07.2023 09:38:39</t>
  </si>
  <si>
    <t>11.07.2023 09:38:40</t>
  </si>
  <si>
    <t>11.07.2023 09:38:42</t>
  </si>
  <si>
    <t>11.07.2023 09:38:43</t>
  </si>
  <si>
    <t>11.07.2023 09:38:44</t>
  </si>
  <si>
    <t>11.07.2023 09:38:46</t>
  </si>
  <si>
    <t>11.07.2023 09:38:47</t>
  </si>
  <si>
    <t>11.07.2023 09:38:48</t>
  </si>
  <si>
    <t>11.07.2023 09:38:49</t>
  </si>
  <si>
    <t>11.07.2023 09:38:51</t>
  </si>
  <si>
    <t>11.07.2023 09:38:52</t>
  </si>
  <si>
    <t>11.07.2023 09:39:05</t>
  </si>
  <si>
    <t>11.07.2023 09:39:08</t>
  </si>
  <si>
    <t>11.07.2023 09:39:10</t>
  </si>
  <si>
    <t>11.07.2023 09:39:11</t>
  </si>
  <si>
    <t>11.07.2023 09:39:13</t>
  </si>
  <si>
    <t>11.07.2023 09:39:14</t>
  </si>
  <si>
    <t>11.07.2023 09:39:26</t>
  </si>
  <si>
    <t>11.07.2023 09:39:29</t>
  </si>
  <si>
    <t>11.07.2023 09:39:31</t>
  </si>
  <si>
    <t>11.07.2023 09:39:32</t>
  </si>
  <si>
    <t>11.07.2023 09:39:34</t>
  </si>
  <si>
    <t>11.07.2023 09:39:35</t>
  </si>
  <si>
    <t>11.07.2023 09:41:16</t>
  </si>
  <si>
    <t>11.07.2023 09:41:17</t>
  </si>
  <si>
    <t>11.07.2023 09:41:18</t>
  </si>
  <si>
    <t>11.07.2023 09:41:20</t>
  </si>
  <si>
    <t>11.07.2023 09:41:21</t>
  </si>
  <si>
    <t>11.07.2023 09:41:22</t>
  </si>
  <si>
    <t>11.07.2023 09:41:23</t>
  </si>
  <si>
    <t>11.07.2023 09:41:25</t>
  </si>
  <si>
    <t>11.07.2023 09:41:26</t>
  </si>
  <si>
    <t>11.07.2023 09:41:27</t>
  </si>
  <si>
    <t>11.07.2023 09:41:28</t>
  </si>
  <si>
    <t>11.07.2023 09:41:30</t>
  </si>
  <si>
    <t>11.07.2023 09:41:31</t>
  </si>
  <si>
    <t>11.07.2023 09:41:32</t>
  </si>
  <si>
    <t>11.07.2023 09:41:33</t>
  </si>
  <si>
    <t>11.07.2023 09:41:35</t>
  </si>
  <si>
    <t>11.07.2023 09:41:36</t>
  </si>
  <si>
    <t>11.07.2023 09:41:37</t>
  </si>
  <si>
    <t>11.07.2023 09:41:40</t>
  </si>
  <si>
    <t>11.07.2023 09:41:41</t>
  </si>
  <si>
    <t>11.07.2023 09:42:13</t>
  </si>
  <si>
    <t>11.07.2023 09:42:17</t>
  </si>
  <si>
    <t>11.07.2023 09:42:19</t>
  </si>
  <si>
    <t>11.07.2023 09:42:20</t>
  </si>
  <si>
    <t>11.07.2023 09:42:22</t>
  </si>
  <si>
    <t>11.07.2023 09:42:23</t>
  </si>
  <si>
    <t>11.07.2023 09:42:25</t>
  </si>
  <si>
    <t>11.07.2023 09:43:29</t>
  </si>
  <si>
    <t>11.07.2023 09:43:31</t>
  </si>
  <si>
    <t>11.07.2023 09:43:32</t>
  </si>
  <si>
    <t>11.07.2023 09:43:33</t>
  </si>
  <si>
    <t>11.07.2023 09:43:35</t>
  </si>
  <si>
    <t>11.07.2023 09:43:36</t>
  </si>
  <si>
    <t>11.07.2023 09:43:37</t>
  </si>
  <si>
    <t>11.07.2023 09:43:40</t>
  </si>
  <si>
    <t>11.07.2023 09:43:41</t>
  </si>
  <si>
    <t>11.07.2023 09:43:50</t>
  </si>
  <si>
    <t>11.07.2023 09:43:52</t>
  </si>
  <si>
    <t>11.07.2023 09:43:53</t>
  </si>
  <si>
    <t>11.07.2023 09:43:55</t>
  </si>
  <si>
    <t>11.07.2023 09:44:01</t>
  </si>
  <si>
    <t>11.07.2023 09:44:02</t>
  </si>
  <si>
    <t>11.07.2023 09:44:32</t>
  </si>
  <si>
    <t>11.07.2023 09:44:34</t>
  </si>
  <si>
    <t>11.07.2023 09:44:44</t>
  </si>
  <si>
    <t>11.07.2023 09:44:46</t>
  </si>
  <si>
    <t>11.07.2023 09:44:47</t>
  </si>
  <si>
    <t>11.07.2023 09:44:49</t>
  </si>
  <si>
    <t>11.07.2023 09:44:50</t>
  </si>
  <si>
    <t>11.07.2023 09:44:52</t>
  </si>
  <si>
    <t>11.07.2023 09:44:53</t>
  </si>
  <si>
    <t>11.07.2023 09:44:55</t>
  </si>
  <si>
    <t>11.07.2023 09:46:02</t>
  </si>
  <si>
    <t>11.07.2023 09:46:04</t>
  </si>
  <si>
    <t>11.07.2023 09:46:05</t>
  </si>
  <si>
    <t>11.07.2023 09:46:06</t>
  </si>
  <si>
    <t>11.07.2023 09:46:07</t>
  </si>
  <si>
    <t>11.07.2023 09:46:09</t>
  </si>
  <si>
    <t>11.07.2023 09:46:10</t>
  </si>
  <si>
    <t>11.07.2023 09:46:17</t>
  </si>
  <si>
    <t>11.07.2023 09:46:20</t>
  </si>
  <si>
    <t>11.07.2023 09:46:22</t>
  </si>
  <si>
    <t>11.07.2023 09:46:23</t>
  </si>
  <si>
    <t>11.07.2023 09:46:25</t>
  </si>
  <si>
    <t>11.07.2023 09:46:26</t>
  </si>
  <si>
    <t>11.07.2023 09:46:28</t>
  </si>
  <si>
    <t>11.07.2023 09:46:29</t>
  </si>
  <si>
    <t>11.07.2023 09:46:31</t>
  </si>
  <si>
    <t>11.07.2023 09:46:32</t>
  </si>
  <si>
    <t>11.07.2023 09:46:34</t>
  </si>
  <si>
    <t>11.07.2023 09:46:54</t>
  </si>
  <si>
    <t>11.07.2023 09:46:56</t>
  </si>
  <si>
    <t>11.07.2023 09:46:57</t>
  </si>
  <si>
    <t>11.07.2023 09:46:58</t>
  </si>
  <si>
    <t>11.07.2023 09:47:00</t>
  </si>
  <si>
    <t>11.07.2023 09:47:01</t>
  </si>
  <si>
    <t>11.07.2023 09:47:02</t>
  </si>
  <si>
    <t>11.07.2023 09:47:03</t>
  </si>
  <si>
    <t>11.07.2023 09:47:05</t>
  </si>
  <si>
    <t>11.07.2023 09:47:06</t>
  </si>
  <si>
    <t>11.07.2023 09:47:07</t>
  </si>
  <si>
    <t>11.07.2023 09:47:08</t>
  </si>
  <si>
    <t>11.07.2023 09:47:25</t>
  </si>
  <si>
    <t>11.07.2023 09:47:26</t>
  </si>
  <si>
    <t>11.07.2023 09:47:29</t>
  </si>
  <si>
    <t>11.07.2023 09:47:31</t>
  </si>
  <si>
    <t>11.07.2023 09:47:32</t>
  </si>
  <si>
    <t>11.07.2023 09:47:34</t>
  </si>
  <si>
    <t>11.07.2023 09:48:16</t>
  </si>
  <si>
    <t>11.07.2023 09:48:38</t>
  </si>
  <si>
    <t>11.07.2023 09:48:40</t>
  </si>
  <si>
    <t>11.07.2023 09:48:43</t>
  </si>
  <si>
    <t>11.07.2023 09:48:44</t>
  </si>
  <si>
    <t>11.07.2023 09:48:46</t>
  </si>
  <si>
    <t>11.07.2023 09:49:06</t>
  </si>
  <si>
    <t>11.07.2023 09:49:08</t>
  </si>
  <si>
    <t>11.07.2023 09:49:09</t>
  </si>
  <si>
    <t>11.07.2023 09:49:11</t>
  </si>
  <si>
    <t>11.07.2023 09:49:12</t>
  </si>
  <si>
    <t>11.07.2023 09:49:15</t>
  </si>
  <si>
    <t>11.07.2023 09:49:18</t>
  </si>
  <si>
    <t>11.07.2023 09:50:17</t>
  </si>
  <si>
    <t>11.07.2023 09:50:18</t>
  </si>
  <si>
    <t>11.07.2023 09:50:20</t>
  </si>
  <si>
    <t>11.07.2023 09:50:23</t>
  </si>
  <si>
    <t>11.07.2023 09:50:24</t>
  </si>
  <si>
    <t>11.07.2023 09:50:26</t>
  </si>
  <si>
    <t>11.07.2023 09:50:57</t>
  </si>
  <si>
    <t>11.07.2023 09:50:59</t>
  </si>
  <si>
    <t>11.07.2023 09:51:00</t>
  </si>
  <si>
    <t>11.07.2023 09:51:01</t>
  </si>
  <si>
    <t>11.07.2023 09:51:03</t>
  </si>
  <si>
    <t>11.07.2023 09:52:13</t>
  </si>
  <si>
    <t>11.07.2023 09:52:14</t>
  </si>
  <si>
    <t>11.07.2023 09:52:16</t>
  </si>
  <si>
    <t>11.07.2023 09:52:17</t>
  </si>
  <si>
    <t>11.07.2023 09:52:18</t>
  </si>
  <si>
    <t>11.07.2023 09:52:20</t>
  </si>
  <si>
    <t>11.07.2023 09:52:30</t>
  </si>
  <si>
    <t>11.07.2023 09:52:31</t>
  </si>
  <si>
    <t>11.07.2023 09:52:33</t>
  </si>
  <si>
    <t>11.07.2023 09:52:34</t>
  </si>
  <si>
    <t>11.07.2023 09:52:35</t>
  </si>
  <si>
    <t>11.07.2023 09:52:36</t>
  </si>
  <si>
    <t>11.07.2023 09:52:38</t>
  </si>
  <si>
    <t>11.07.2023 09:53:40</t>
  </si>
  <si>
    <t>11.07.2023 09:53:42</t>
  </si>
  <si>
    <t>11.07.2023 09:53:43</t>
  </si>
  <si>
    <t>11.07.2023 09:53:45</t>
  </si>
  <si>
    <t>11.07.2023 09:53:46</t>
  </si>
  <si>
    <t>11.07.2023 09:53:48</t>
  </si>
  <si>
    <t>11.07.2023 09:53:49</t>
  </si>
  <si>
    <t>11.07.2023 09:54:22</t>
  </si>
  <si>
    <t>11.07.2023 09:54:24</t>
  </si>
  <si>
    <t>11.07.2023 09:54:25</t>
  </si>
  <si>
    <t>11.07.2023 09:54:28</t>
  </si>
  <si>
    <t>11.07.2023 09:55:11</t>
  </si>
  <si>
    <t>11.07.2023 09:55:13</t>
  </si>
  <si>
    <t>11.07.2023 09:55:14</t>
  </si>
  <si>
    <t>11.07.2023 09:55:17</t>
  </si>
  <si>
    <t>11.07.2023 09:55:19</t>
  </si>
  <si>
    <t>11.07.2023 09:55:20</t>
  </si>
  <si>
    <t>11.07.2023 09:55:23</t>
  </si>
  <si>
    <t>11.07.2023 09:56:38</t>
  </si>
  <si>
    <t>11.07.2023 09:56:40</t>
  </si>
  <si>
    <t>11.07.2023 09:56:41</t>
  </si>
  <si>
    <t>11.07.2023 09:56:42</t>
  </si>
  <si>
    <t>11.07.2023 09:56:44</t>
  </si>
  <si>
    <t>11.07.2023 09:56:45</t>
  </si>
  <si>
    <t>11.07.2023 09:56:46</t>
  </si>
  <si>
    <t>11.07.2023 09:56:49</t>
  </si>
  <si>
    <t>11.07.2023 09:56:50</t>
  </si>
  <si>
    <t>11.07.2023 09:56:52</t>
  </si>
  <si>
    <t>11.07.2023 09:56:53</t>
  </si>
  <si>
    <t>11.07.2023 09:56:55</t>
  </si>
  <si>
    <t>11.07.2023 09:56:56</t>
  </si>
  <si>
    <t>11.07.2023 09:56:58</t>
  </si>
  <si>
    <t>11.07.2023 09:56:59</t>
  </si>
  <si>
    <t>11.07.2023 09:57:46</t>
  </si>
  <si>
    <t>11.07.2023 09:57:47</t>
  </si>
  <si>
    <t>11.07.2023 09:57:49</t>
  </si>
  <si>
    <t>11.07.2023 09:57:50</t>
  </si>
  <si>
    <t>11.07.2023 09:57:51</t>
  </si>
  <si>
    <t>11.07.2023 09:57:54</t>
  </si>
  <si>
    <t>11.07.2023 09:57:57</t>
  </si>
  <si>
    <t>11.07.2023 09:58:19</t>
  </si>
  <si>
    <t>11.07.2023 09:58:21</t>
  </si>
  <si>
    <t>11.07.2023 09:58:22</t>
  </si>
  <si>
    <t>11.07.2023 09:58:25</t>
  </si>
  <si>
    <t>11.07.2023 09:58:27</t>
  </si>
  <si>
    <t>11.07.2023 09:58:28</t>
  </si>
  <si>
    <t>11.07.2023 09:58:29</t>
  </si>
  <si>
    <t>11.07.2023 09:58:31</t>
  </si>
  <si>
    <t>11.07.2023 09:58:34</t>
  </si>
  <si>
    <t>11.07.2023 09:58:35</t>
  </si>
  <si>
    <t>11.07.2023 09:58:36</t>
  </si>
  <si>
    <t>11.07.2023 09:58:38</t>
  </si>
  <si>
    <t>11.07.2023 09:58:39</t>
  </si>
  <si>
    <t>11.07.2023 09:58:42</t>
  </si>
  <si>
    <t>11.07.2023 09:58:43</t>
  </si>
  <si>
    <t>11.07.2023 09:58:44</t>
  </si>
  <si>
    <t>11.07.2023 09:58:46</t>
  </si>
  <si>
    <t>11.07.2023 09:58:47</t>
  </si>
  <si>
    <t>11.07.2023 09:58:48</t>
  </si>
  <si>
    <t>11.07.2023 09:58:49</t>
  </si>
  <si>
    <t>11.07.2023 09:58:51</t>
  </si>
  <si>
    <t>11.07.2023 09:59:29</t>
  </si>
  <si>
    <t>11.07.2023 09:59:31</t>
  </si>
  <si>
    <t>11.07.2023 09:59:32</t>
  </si>
  <si>
    <t>11.07.2023 09:59:33</t>
  </si>
  <si>
    <t>11.07.2023 09:59:36</t>
  </si>
  <si>
    <t>11.07.2023 09:59:48</t>
  </si>
  <si>
    <t>11.07.2023 09:59:49</t>
  </si>
  <si>
    <t>11.07.2023 09:59:50</t>
  </si>
  <si>
    <t>11.07.2023 09:59:52</t>
  </si>
  <si>
    <t>11.07.2023 09:59:53</t>
  </si>
  <si>
    <t>11.07.2023 09:59:54</t>
  </si>
  <si>
    <t>11.07.2023 09:59:55</t>
  </si>
  <si>
    <t>11.07.2023 09:59:57</t>
  </si>
  <si>
    <t>11.07.2023 10:00:19</t>
  </si>
  <si>
    <t>11.07.2023 10:00:20</t>
  </si>
  <si>
    <t>11.07.2023 10:00:23</t>
  </si>
  <si>
    <t>11.07.2023 10:00:25</t>
  </si>
  <si>
    <t>11.07.2023 10:00:26</t>
  </si>
  <si>
    <t>11.07.2023 10:00:28</t>
  </si>
  <si>
    <t>11.07.2023 10:00:38</t>
  </si>
  <si>
    <t>11.07.2023 10:00:40</t>
  </si>
  <si>
    <t>11.07.2023 10:00:41</t>
  </si>
  <si>
    <t>11.07.2023 10:00:42</t>
  </si>
  <si>
    <t>11.07.2023 10:00:44</t>
  </si>
  <si>
    <t>11.07.2023 10:00:45</t>
  </si>
  <si>
    <t>11.07.2023 10:00:58</t>
  </si>
  <si>
    <t>11.07.2023 10:01:00</t>
  </si>
  <si>
    <t>11.07.2023 10:01:01</t>
  </si>
  <si>
    <t>11.07.2023 10:01:03</t>
  </si>
  <si>
    <t>11.07.2023 10:01:04</t>
  </si>
  <si>
    <t>11.07.2023 10:01:06</t>
  </si>
  <si>
    <t>11.07.2023 10:01:07</t>
  </si>
  <si>
    <t>11.07.2023 10:02:11</t>
  </si>
  <si>
    <t>11.07.2023 10:02:14</t>
  </si>
  <si>
    <t>11.07.2023 10:02:16</t>
  </si>
  <si>
    <t>11.07.2023 10:02:17</t>
  </si>
  <si>
    <t>11.07.2023 10:02:20</t>
  </si>
  <si>
    <t>11.07.2023 10:02:22</t>
  </si>
  <si>
    <t>11.07.2023 10:02:23</t>
  </si>
  <si>
    <t>11.07.2023 10:02:25</t>
  </si>
  <si>
    <t>11.07.2023 10:02:37</t>
  </si>
  <si>
    <t>11.07.2023 10:02:38</t>
  </si>
  <si>
    <t>11.07.2023 10:02:40</t>
  </si>
  <si>
    <t>11.07.2023 10:02:41</t>
  </si>
  <si>
    <t>11.07.2023 10:02:43</t>
  </si>
  <si>
    <t>11.07.2023 10:02:44</t>
  </si>
  <si>
    <t>11.07.2023 10:02:46</t>
  </si>
  <si>
    <t>11.07.2023 10:02:49</t>
  </si>
  <si>
    <t>11.07.2023 10:03:50</t>
  </si>
  <si>
    <t>11.07.2023 10:04:23</t>
  </si>
  <si>
    <t>11.07.2023 10:04:25</t>
  </si>
  <si>
    <t>11.07.2023 10:04:26</t>
  </si>
  <si>
    <t>11.07.2023 10:04:27</t>
  </si>
  <si>
    <t>11.07.2023 10:04:29</t>
  </si>
  <si>
    <t>11.07.2023 10:04:30</t>
  </si>
  <si>
    <t>11.07.2023 10:04:31</t>
  </si>
  <si>
    <t>11.07.2023 10:05:59</t>
  </si>
  <si>
    <t>11.07.2023 10:06:01</t>
  </si>
  <si>
    <t>11.07.2023 10:06:05</t>
  </si>
  <si>
    <t>11.07.2023 10:06:07</t>
  </si>
  <si>
    <t>11.07.2023 10:06:08</t>
  </si>
  <si>
    <t>11.07.2023 10:06:11</t>
  </si>
  <si>
    <t>11.07.2023 10:06:13</t>
  </si>
  <si>
    <t>11.07.2023 10:06:14</t>
  </si>
  <si>
    <t>11.07.2023 10:06:23</t>
  </si>
  <si>
    <t>11.07.2023 10:06:25</t>
  </si>
  <si>
    <t>11.07.2023 10:06:26</t>
  </si>
  <si>
    <t>11.07.2023 10:06:27</t>
  </si>
  <si>
    <t>11.07.2023 10:06:29</t>
  </si>
  <si>
    <t>11.07.2023 10:06:30</t>
  </si>
  <si>
    <t>11.07.2023 10:06:31</t>
  </si>
  <si>
    <t>11.07.2023 10:06:32</t>
  </si>
  <si>
    <t>11.07.2023 10:06:34</t>
  </si>
  <si>
    <t>11.07.2023 10:07:12</t>
  </si>
  <si>
    <t>11.07.2023 10:07:14</t>
  </si>
  <si>
    <t>11.07.2023 10:07:18</t>
  </si>
  <si>
    <t>11.07.2023 10:07:20</t>
  </si>
  <si>
    <t>11.07.2023 10:07:21</t>
  </si>
  <si>
    <t>11.07.2023 10:07:23</t>
  </si>
  <si>
    <t>11.07.2023 10:07:24</t>
  </si>
  <si>
    <t>11.07.2023 10:07:26</t>
  </si>
  <si>
    <t>11.07.2023 10:09:14</t>
  </si>
  <si>
    <t>11.07.2023 10:09:15</t>
  </si>
  <si>
    <t>11.07.2023 10:09:30</t>
  </si>
  <si>
    <t>11.07.2023 10:09:32</t>
  </si>
  <si>
    <t>11.07.2023 10:09:33</t>
  </si>
  <si>
    <t>11.07.2023 10:09:34</t>
  </si>
  <si>
    <t>11.07.2023 10:09:36</t>
  </si>
  <si>
    <t>11.07.2023 10:09:37</t>
  </si>
  <si>
    <t>11.07.2023 10:09:38</t>
  </si>
  <si>
    <t>11.07.2023 10:09:41</t>
  </si>
  <si>
    <t>11.07.2023 10:09:53</t>
  </si>
  <si>
    <t>11.07.2023 10:09:54</t>
  </si>
  <si>
    <t>11.07.2023 10:09:59</t>
  </si>
  <si>
    <t>11.07.2023 10:10:00</t>
  </si>
  <si>
    <t>11.07.2023 10:10:02</t>
  </si>
  <si>
    <t>11.07.2023 10:10:53</t>
  </si>
  <si>
    <t>11.07.2023 10:10:54</t>
  </si>
  <si>
    <t>11.07.2023 10:10:56</t>
  </si>
  <si>
    <t>11.07.2023 10:10:57</t>
  </si>
  <si>
    <t>11.07.2023 10:10:58</t>
  </si>
  <si>
    <t>11.07.2023 10:11:25</t>
  </si>
  <si>
    <t>11.07.2023 10:11:26</t>
  </si>
  <si>
    <t>11.07.2023 10:11:28</t>
  </si>
  <si>
    <t>11.07.2023 10:11:29</t>
  </si>
  <si>
    <t>11.07.2023 10:11:30</t>
  </si>
  <si>
    <t>11.07.2023 10:11:33</t>
  </si>
  <si>
    <t>11.07.2023 10:11:37</t>
  </si>
  <si>
    <t>11.07.2023 10:11:39</t>
  </si>
  <si>
    <t>11.07.2023 10:11:40</t>
  </si>
  <si>
    <t>11.07.2023 10:11:42</t>
  </si>
  <si>
    <t>11.07.2023 10:11:45</t>
  </si>
  <si>
    <t>11.07.2023 10:11:46</t>
  </si>
  <si>
    <t>11.07.2023 10:11:48</t>
  </si>
  <si>
    <t>11.07.2023 10:11:49</t>
  </si>
  <si>
    <t>11.07.2023 10:11:51</t>
  </si>
  <si>
    <t>11.07.2023 10:11:55</t>
  </si>
  <si>
    <t>11.07.2023 10:11:57</t>
  </si>
  <si>
    <t>11.07.2023 10:11:58</t>
  </si>
  <si>
    <t>11.07.2023 10:12:00</t>
  </si>
  <si>
    <t>11.07.2023 10:12:04</t>
  </si>
  <si>
    <t>11.07.2023 10:12:06</t>
  </si>
  <si>
    <t>11.07.2023 10:12:07</t>
  </si>
  <si>
    <t>11.07.2023 10:12:09</t>
  </si>
  <si>
    <t>11.07.2023 10:12:10</t>
  </si>
  <si>
    <t>11.07.2023 10:12:12</t>
  </si>
  <si>
    <t>11.07.2023 10:12:25</t>
  </si>
  <si>
    <t>11.07.2023 10:17:14</t>
  </si>
  <si>
    <t>11.07.2023 10:17:17</t>
  </si>
  <si>
    <t>11.07.2023 10:17:20</t>
  </si>
  <si>
    <t>11.07.2023 10:17:22</t>
  </si>
  <si>
    <t>11.07.2023 10:17:23</t>
  </si>
  <si>
    <t>11.07.2023 10:19:32</t>
  </si>
  <si>
    <t>11.07.2023 10:19:34</t>
  </si>
  <si>
    <t>11.07.2023 10:19:35</t>
  </si>
  <si>
    <t>11.07.2023 10:19:36</t>
  </si>
  <si>
    <t>11.07.2023 10:19:38</t>
  </si>
  <si>
    <t>11.07.2023 10:19:39</t>
  </si>
  <si>
    <t>11.07.2023 10:19:40</t>
  </si>
  <si>
    <t>11.07.2023 10:19:41</t>
  </si>
  <si>
    <t>11.07.2023 10:19:43</t>
  </si>
  <si>
    <t>11.07.2023 10:19:44</t>
  </si>
  <si>
    <t>11.07.2023 10:19:45</t>
  </si>
  <si>
    <t>11.07.2023 10:19:48</t>
  </si>
  <si>
    <t>11.07.2023 10:20:33</t>
  </si>
  <si>
    <t>11.07.2023 10:20:34</t>
  </si>
  <si>
    <t>11.07.2023 10:20:35</t>
  </si>
  <si>
    <t>11.07.2023 10:20:37</t>
  </si>
  <si>
    <t>11.07.2023 10:20:38</t>
  </si>
  <si>
    <t>11.07.2023 10:20:39</t>
  </si>
  <si>
    <t>11.07.2023 10:20:40</t>
  </si>
  <si>
    <t>11.07.2023 10:20:42</t>
  </si>
  <si>
    <t>11.07.2023 10:20:43</t>
  </si>
  <si>
    <t>11.07.2023 10:22:07</t>
  </si>
  <si>
    <t>11.07.2023 10:22:08</t>
  </si>
  <si>
    <t>11.07.2023 10:22:10</t>
  </si>
  <si>
    <t>11.07.2023 10:22:11</t>
  </si>
  <si>
    <t>11.07.2023 10:22:13</t>
  </si>
  <si>
    <t>11.07.2023 10:22:14</t>
  </si>
  <si>
    <t>11.07.2023 10:23:46</t>
  </si>
  <si>
    <t>11.07.2023 10:23:49</t>
  </si>
  <si>
    <t>11.07.2023 10:23:50</t>
  </si>
  <si>
    <t>11.07.2023 10:23:52</t>
  </si>
  <si>
    <t>11.07.2023 10:23:53</t>
  </si>
  <si>
    <t>11.07.2023 10:23:55</t>
  </si>
  <si>
    <t>11.07.2023 10:23:58</t>
  </si>
  <si>
    <t>11.07.2023 10:24:05</t>
  </si>
  <si>
    <t>11.07.2023 10:24:06</t>
  </si>
  <si>
    <t>11.07.2023 10:24:08</t>
  </si>
  <si>
    <t>11.07.2023 10:24:09</t>
  </si>
  <si>
    <t>11.07.2023 10:24:10</t>
  </si>
  <si>
    <t>11.07.2023 10:24:11</t>
  </si>
  <si>
    <t>11.07.2023 10:25:02</t>
  </si>
  <si>
    <t>11.07.2023 10:25:04</t>
  </si>
  <si>
    <t>11.07.2023 10:25:05</t>
  </si>
  <si>
    <t>11.07.2023 10:25:06</t>
  </si>
  <si>
    <t>11.07.2023 10:25:10</t>
  </si>
  <si>
    <t>11.07.2023 10:25:16</t>
  </si>
  <si>
    <t>11.07.2023 10:25:18</t>
  </si>
  <si>
    <t>11.07.2023 10:25:19</t>
  </si>
  <si>
    <t>11.07.2023 10:25:22</t>
  </si>
  <si>
    <t>11.07.2023 10:25:24</t>
  </si>
  <si>
    <t>11.07.2023 10:25:25</t>
  </si>
  <si>
    <t>11.07.2023 10:25:27</t>
  </si>
  <si>
    <t>11.07.2023 10:25:28</t>
  </si>
  <si>
    <t>11.07.2023 10:25:33</t>
  </si>
  <si>
    <t>11.07.2023 10:25:34</t>
  </si>
  <si>
    <t>11.07.2023 10:25:36</t>
  </si>
  <si>
    <t>11.07.2023 10:25:37</t>
  </si>
  <si>
    <t>11.07.2023 10:26:10</t>
  </si>
  <si>
    <t>11.07.2023 10:26:12</t>
  </si>
  <si>
    <t>11.07.2023 10:26:13</t>
  </si>
  <si>
    <t>11.07.2023 10:26:15</t>
  </si>
  <si>
    <t>11.07.2023 10:26:16</t>
  </si>
  <si>
    <t>11.07.2023 10:26:18</t>
  </si>
  <si>
    <t>11.07.2023 10:26:19</t>
  </si>
  <si>
    <t>11.07.2023 10:26:21</t>
  </si>
  <si>
    <t>11.07.2023 10:27:01</t>
  </si>
  <si>
    <t>11.07.2023 10:27:03</t>
  </si>
  <si>
    <t>11.07.2023 10:27:04</t>
  </si>
  <si>
    <t>11.07.2023 10:27:05</t>
  </si>
  <si>
    <t>11.07.2023 10:27:07</t>
  </si>
  <si>
    <t>11.07.2023 10:27:08</t>
  </si>
  <si>
    <t>11.07.2023 10:27:09</t>
  </si>
  <si>
    <t>11.07.2023 10:27:10</t>
  </si>
  <si>
    <t>11.07.2023 10:27:12</t>
  </si>
  <si>
    <t>11.07.2023 10:27:14</t>
  </si>
  <si>
    <t>11.07.2023 10:28:32</t>
  </si>
  <si>
    <t>11.07.2023 10:28:34</t>
  </si>
  <si>
    <t>11.07.2023 10:28:35</t>
  </si>
  <si>
    <t>11.07.2023 10:28:37</t>
  </si>
  <si>
    <t>11.07.2023 10:28:44</t>
  </si>
  <si>
    <t>11.07.2023 10:28:46</t>
  </si>
  <si>
    <t>11.07.2023 10:28:47</t>
  </si>
  <si>
    <t>11.07.2023 10:28:48</t>
  </si>
  <si>
    <t>11.07.2023 10:28:50</t>
  </si>
  <si>
    <t>11.07.2023 10:28:55</t>
  </si>
  <si>
    <t>11.07.2023 10:28:57</t>
  </si>
  <si>
    <t>11.07.2023 10:28:58</t>
  </si>
  <si>
    <t>11.07.2023 10:28:59</t>
  </si>
  <si>
    <t>11.07.2023 10:29:01</t>
  </si>
  <si>
    <t>11.07.2023 10:29:02</t>
  </si>
  <si>
    <t>11.07.2023 10:29:06</t>
  </si>
  <si>
    <t>11.07.2023 10:29:26</t>
  </si>
  <si>
    <t>11.07.2023 10:29:27</t>
  </si>
  <si>
    <t>11.07.2023 10:29:29</t>
  </si>
  <si>
    <t>11.07.2023 10:29:30</t>
  </si>
  <si>
    <t>11.07.2023 10:29:31</t>
  </si>
  <si>
    <t>11.07.2023 10:29:32</t>
  </si>
  <si>
    <t>11.07.2023 10:29:34</t>
  </si>
  <si>
    <t>11.07.2023 10:29:35</t>
  </si>
  <si>
    <t>11.07.2023 10:30:35</t>
  </si>
  <si>
    <t>11.07.2023 10:30:36</t>
  </si>
  <si>
    <t>11.07.2023 10:30:37</t>
  </si>
  <si>
    <t>11.07.2023 10:30:39</t>
  </si>
  <si>
    <t>11.07.2023 10:30:40</t>
  </si>
  <si>
    <t>11.07.2023 10:30:41</t>
  </si>
  <si>
    <t>11.07.2023 10:30:42</t>
  </si>
  <si>
    <t>11.07.2023 10:30:44</t>
  </si>
  <si>
    <t>11.07.2023 10:30:45</t>
  </si>
  <si>
    <t>11.07.2023 10:31:07</t>
  </si>
  <si>
    <t>11.07.2023 10:31:09</t>
  </si>
  <si>
    <t>11.07.2023 10:31:10</t>
  </si>
  <si>
    <t>11.07.2023 10:31:11</t>
  </si>
  <si>
    <t>11.07.2023 10:31:12</t>
  </si>
  <si>
    <t>11.07.2023 10:31:14</t>
  </si>
  <si>
    <t>11.07.2023 10:31:15</t>
  </si>
  <si>
    <t>11.07.2023 10:31:16</t>
  </si>
  <si>
    <t>11.07.2023 10:33:26</t>
  </si>
  <si>
    <t>11.07.2023 10:33:28</t>
  </si>
  <si>
    <t>11.07.2023 10:33:29</t>
  </si>
  <si>
    <t>11.07.2023 10:33:31</t>
  </si>
  <si>
    <t>11.07.2023 10:33:32</t>
  </si>
  <si>
    <t>11.07.2023 10:33:34</t>
  </si>
  <si>
    <t>11.07.2023 10:33:35</t>
  </si>
  <si>
    <t>11.07.2023 10:35:38</t>
  </si>
  <si>
    <t>11.07.2023 10:35:40</t>
  </si>
  <si>
    <t>11.07.2023 10:35:41</t>
  </si>
  <si>
    <t>11.07.2023 10:35:42</t>
  </si>
  <si>
    <t>11.07.2023 10:35:44</t>
  </si>
  <si>
    <t>11.07.2023 10:35:45</t>
  </si>
  <si>
    <t>11.07.2023 10:35:46</t>
  </si>
  <si>
    <t>11.07.2023 10:35:47</t>
  </si>
  <si>
    <t>11.07.2023 10:35:49</t>
  </si>
  <si>
    <t>11.07.2023 10:35:50</t>
  </si>
  <si>
    <t>11.07.2023 10:35:51</t>
  </si>
  <si>
    <t>11.07.2023 10:35:52</t>
  </si>
  <si>
    <t>11.07.2023 10:35:55</t>
  </si>
  <si>
    <t>11.07.2023 10:36:10</t>
  </si>
  <si>
    <t>11.07.2023 10:36:12</t>
  </si>
  <si>
    <t>11.07.2023 10:36:13</t>
  </si>
  <si>
    <t>11.07.2023 10:36:14</t>
  </si>
  <si>
    <t>11.07.2023 10:36:15</t>
  </si>
  <si>
    <t>11.07.2023 10:36:17</t>
  </si>
  <si>
    <t>11.07.2023 10:36:18</t>
  </si>
  <si>
    <t>11.07.2023 10:36:24</t>
  </si>
  <si>
    <t>11.07.2023 10:36:25</t>
  </si>
  <si>
    <t>11.07.2023 10:36:27</t>
  </si>
  <si>
    <t>11.07.2023 10:36:43</t>
  </si>
  <si>
    <t>11.07.2023 10:36:44</t>
  </si>
  <si>
    <t>11.07.2023 10:36:46</t>
  </si>
  <si>
    <t>11.07.2023 10:36:47</t>
  </si>
  <si>
    <t>11.07.2023 10:36:49</t>
  </si>
  <si>
    <t>11.07.2023 10:36:50</t>
  </si>
  <si>
    <t>11.07.2023 10:36:52</t>
  </si>
  <si>
    <t>11.07.2023 10:36:53</t>
  </si>
  <si>
    <t>11.07.2023 10:37:16</t>
  </si>
  <si>
    <t>11.07.2023 10:37:34</t>
  </si>
  <si>
    <t>11.07.2023 10:37:35</t>
  </si>
  <si>
    <t>11.07.2023 10:37:36</t>
  </si>
  <si>
    <t>11.07.2023 10:37:38</t>
  </si>
  <si>
    <t>11.07.2023 10:37:39</t>
  </si>
  <si>
    <t>11.07.2023 10:37:40</t>
  </si>
  <si>
    <t>11.07.2023 10:37:41</t>
  </si>
  <si>
    <t>11.07.2023 10:37:44</t>
  </si>
  <si>
    <t>11.07.2023 10:37:45</t>
  </si>
  <si>
    <t>11.07.2023 10:39:09</t>
  </si>
  <si>
    <t>11.07.2023 10:39:11</t>
  </si>
  <si>
    <t>11.07.2023 10:39:14</t>
  </si>
  <si>
    <t>11.07.2023 10:39:15</t>
  </si>
  <si>
    <t>11.07.2023 10:39:17</t>
  </si>
  <si>
    <t>11.07.2023 10:39:18</t>
  </si>
  <si>
    <t>11.07.2023 10:39:20</t>
  </si>
  <si>
    <t>11.07.2023 10:39:21</t>
  </si>
  <si>
    <t>11.07.2023 10:39:51</t>
  </si>
  <si>
    <t>11.07.2023 10:39:53</t>
  </si>
  <si>
    <t>11.07.2023 10:39:54</t>
  </si>
  <si>
    <t>11.07.2023 10:39:56</t>
  </si>
  <si>
    <t>11.07.2023 10:40:26</t>
  </si>
  <si>
    <t>11.07.2023 10:40:45</t>
  </si>
  <si>
    <t>11.07.2023 10:40:50</t>
  </si>
  <si>
    <t>11.07.2023 10:40:51</t>
  </si>
  <si>
    <t>11.07.2023 10:40:53</t>
  </si>
  <si>
    <t>11.07.2023 10:40:54</t>
  </si>
  <si>
    <t>11.07.2023 10:40:56</t>
  </si>
  <si>
    <t>11.07.2023 10:40:57</t>
  </si>
  <si>
    <t>11.07.2023 10:41:11</t>
  </si>
  <si>
    <t>11.07.2023 10:41:12</t>
  </si>
  <si>
    <t>11.07.2023 10:41:14</t>
  </si>
  <si>
    <t>11.07.2023 10:41:17</t>
  </si>
  <si>
    <t>11.07.2023 10:41:18</t>
  </si>
  <si>
    <t>11.07.2023 10:41:20</t>
  </si>
  <si>
    <t>11.07.2023 10:41:30</t>
  </si>
  <si>
    <t>11.07.2023 10:41:32</t>
  </si>
  <si>
    <t>11.07.2023 10:41:33</t>
  </si>
  <si>
    <t>11.07.2023 10:41:34</t>
  </si>
  <si>
    <t>11.07.2023 10:41:36</t>
  </si>
  <si>
    <t>11.07.2023 10:41:37</t>
  </si>
  <si>
    <t>11.07.2023 10:41:38</t>
  </si>
  <si>
    <t>11.07.2023 10:41:39</t>
  </si>
  <si>
    <t>11.07.2023 10:41:50</t>
  </si>
  <si>
    <t>11.07.2023 10:41:51</t>
  </si>
  <si>
    <t>11.07.2023 10:41:53</t>
  </si>
  <si>
    <t>11.07.2023 10:41:54</t>
  </si>
  <si>
    <t>11.07.2023 10:41:56</t>
  </si>
  <si>
    <t>11.07.2023 10:41:57</t>
  </si>
  <si>
    <t>11.07.2023 10:42:51</t>
  </si>
  <si>
    <t>11.07.2023 10:42:53</t>
  </si>
  <si>
    <t>11.07.2023 10:42:54</t>
  </si>
  <si>
    <t>11.07.2023 10:42:56</t>
  </si>
  <si>
    <t>11.07.2023 10:42:57</t>
  </si>
  <si>
    <t>11.07.2023 10:42:59</t>
  </si>
  <si>
    <t>11.07.2023 10:43:00</t>
  </si>
  <si>
    <t>11.07.2023 10:43:02</t>
  </si>
  <si>
    <t>11.07.2023 10:43:05</t>
  </si>
  <si>
    <t>11.07.2023 10:43:44</t>
  </si>
  <si>
    <t>11.07.2023 10:44:06</t>
  </si>
  <si>
    <t>11.07.2023 10:44:21</t>
  </si>
  <si>
    <t>11.07.2023 10:44:29</t>
  </si>
  <si>
    <t>11.07.2023 10:44:30</t>
  </si>
  <si>
    <t>11.07.2023 10:44:31</t>
  </si>
  <si>
    <t>11.07.2023 10:44:33</t>
  </si>
  <si>
    <t>11.07.2023 10:44:34</t>
  </si>
  <si>
    <t>11.07.2023 10:44:35</t>
  </si>
  <si>
    <t>11.07.2023 10:44:36</t>
  </si>
  <si>
    <t>11.07.2023 10:44:38</t>
  </si>
  <si>
    <t>11.07.2023 10:44:40</t>
  </si>
  <si>
    <t>11.07.2023 10:44:42</t>
  </si>
  <si>
    <t>11.07.2023 10:44:45</t>
  </si>
  <si>
    <t>11.07.2023 10:44:52</t>
  </si>
  <si>
    <t>11.07.2023 10:44:55</t>
  </si>
  <si>
    <t>11.07.2023 10:44:57</t>
  </si>
  <si>
    <t>11.07.2023 10:44:58</t>
  </si>
  <si>
    <t>11.07.2023 10:45:00</t>
  </si>
  <si>
    <t>11.07.2023 10:45:01</t>
  </si>
  <si>
    <t>11.07.2023 10:45:03</t>
  </si>
  <si>
    <t>11.07.2023 10:45:04</t>
  </si>
  <si>
    <t>11.07.2023 10:46:00</t>
  </si>
  <si>
    <t>11.07.2023 10:46:01</t>
  </si>
  <si>
    <t>11.07.2023 10:46:03</t>
  </si>
  <si>
    <t>11.07.2023 10:46:07</t>
  </si>
  <si>
    <t>11.07.2023 10:46:09</t>
  </si>
  <si>
    <t>11.07.2023 10:46:10</t>
  </si>
  <si>
    <t>11.07.2023 10:46:26</t>
  </si>
  <si>
    <t>11.07.2023 10:46:28</t>
  </si>
  <si>
    <t>11.07.2023 10:46:29</t>
  </si>
  <si>
    <t>11.07.2023 10:46:30</t>
  </si>
  <si>
    <t>11.07.2023 10:46:31</t>
  </si>
  <si>
    <t>11.07.2023 10:46:33</t>
  </si>
  <si>
    <t>11.07.2023 10:46:34</t>
  </si>
  <si>
    <t>11.07.2023 10:47:14</t>
  </si>
  <si>
    <t>11.07.2023 10:47:16</t>
  </si>
  <si>
    <t>11.07.2023 10:47:19</t>
  </si>
  <si>
    <t>11.07.2023 10:47:20</t>
  </si>
  <si>
    <t>11.07.2023 10:47:22</t>
  </si>
  <si>
    <t>11.07.2023 10:47:23</t>
  </si>
  <si>
    <t>11.07.2023 10:47:25</t>
  </si>
  <si>
    <t>11.07.2023 10:47:52</t>
  </si>
  <si>
    <t>11.07.2023 10:48:32</t>
  </si>
  <si>
    <t>11.07.2023 10:48:34</t>
  </si>
  <si>
    <t>11.07.2023 10:48:37</t>
  </si>
  <si>
    <t>11.07.2023 10:48:38</t>
  </si>
  <si>
    <t>11.07.2023 10:51:38</t>
  </si>
  <si>
    <t>11.07.2023 10:51:40</t>
  </si>
  <si>
    <t>11.07.2023 10:51:41</t>
  </si>
  <si>
    <t>11.07.2023 10:51:44</t>
  </si>
  <si>
    <t>11.07.2023 10:51:46</t>
  </si>
  <si>
    <t>11.07.2023 10:51:50</t>
  </si>
  <si>
    <t>11.07.2023 10:51:52</t>
  </si>
  <si>
    <t>11.07.2023 10:52:22</t>
  </si>
  <si>
    <t>11.07.2023 10:53:10</t>
  </si>
  <si>
    <t>11.07.2023 10:53:11</t>
  </si>
  <si>
    <t>11.07.2023 10:53:12</t>
  </si>
  <si>
    <t>11.07.2023 10:53:14</t>
  </si>
  <si>
    <t>11.07.2023 10:53:15</t>
  </si>
  <si>
    <t>11.07.2023 10:53:16</t>
  </si>
  <si>
    <t>11.07.2023 10:53:17</t>
  </si>
  <si>
    <t>11.07.2023 10:53:20</t>
  </si>
  <si>
    <t>11.07.2023 10:53:22</t>
  </si>
  <si>
    <t>11.07.2023 10:53:23</t>
  </si>
  <si>
    <t>11.07.2023 10:53:27</t>
  </si>
  <si>
    <t>11.07.2023 10:53:42</t>
  </si>
  <si>
    <t>11.07.2023 10:53:44</t>
  </si>
  <si>
    <t>11.07.2023 10:53:45</t>
  </si>
  <si>
    <t>11.07.2023 10:53:46</t>
  </si>
  <si>
    <t>11.07.2023 10:53:48</t>
  </si>
  <si>
    <t>11.07.2023 10:53:49</t>
  </si>
  <si>
    <t>11.07.2023 10:53:50</t>
  </si>
  <si>
    <t>11.07.2023 10:53:51</t>
  </si>
  <si>
    <t>11.07.2023 10:53:56</t>
  </si>
  <si>
    <t>11.07.2023 10:54:14</t>
  </si>
  <si>
    <t>11.07.2023 10:54:17</t>
  </si>
  <si>
    <t>11.07.2023 10:54:23</t>
  </si>
  <si>
    <t>11.07.2023 10:54:47</t>
  </si>
  <si>
    <t>11.07.2023 10:54:48</t>
  </si>
  <si>
    <t>11.07.2023 10:54:51</t>
  </si>
  <si>
    <t>11.07.2023 10:54:53</t>
  </si>
  <si>
    <t>11.07.2023 10:54:54</t>
  </si>
  <si>
    <t>11.07.2023 10:54:55</t>
  </si>
  <si>
    <t>11.07.2023 10:54:56</t>
  </si>
  <si>
    <t>11.07.2023 10:54:58</t>
  </si>
  <si>
    <t>11.07.2023 10:55:03</t>
  </si>
  <si>
    <t>11.07.2023 10:55:05</t>
  </si>
  <si>
    <t>11.07.2023 10:56:11</t>
  </si>
  <si>
    <t>11.07.2023 10:56:12</t>
  </si>
  <si>
    <t>11.07.2023 10:56:14</t>
  </si>
  <si>
    <t>11.07.2023 10:56:15</t>
  </si>
  <si>
    <t>11.07.2023 10:56:17</t>
  </si>
  <si>
    <t>11.07.2023 10:56:20</t>
  </si>
  <si>
    <t>11.07.2023 10:56:23</t>
  </si>
  <si>
    <t>11.07.2023 10:56:26</t>
  </si>
  <si>
    <t>11.07.2023 10:56:27</t>
  </si>
  <si>
    <t>11.07.2023 10:56:50</t>
  </si>
  <si>
    <t>11.07.2023 10:56:51</t>
  </si>
  <si>
    <t>11.07.2023 10:56:52</t>
  </si>
  <si>
    <t>11.07.2023 10:56:54</t>
  </si>
  <si>
    <t>11.07.2023 10:56:55</t>
  </si>
  <si>
    <t>11.07.2023 10:56:56</t>
  </si>
  <si>
    <t>11.07.2023 10:56:59</t>
  </si>
  <si>
    <t>11.07.2023 10:57:18</t>
  </si>
  <si>
    <t>11.07.2023 10:57:20</t>
  </si>
  <si>
    <t>11.07.2023 10:57:21</t>
  </si>
  <si>
    <t>11.07.2023 10:57:22</t>
  </si>
  <si>
    <t>11.07.2023 10:57:24</t>
  </si>
  <si>
    <t>11.07.2023 10:57:25</t>
  </si>
  <si>
    <t>11.07.2023 10:57:55</t>
  </si>
  <si>
    <t>11.07.2023 10:57:56</t>
  </si>
  <si>
    <t>11.07.2023 10:57:58</t>
  </si>
  <si>
    <t>11.07.2023 10:57:59</t>
  </si>
  <si>
    <t>11.07.2023 10:58:01</t>
  </si>
  <si>
    <t>11.07.2023 10:58:02</t>
  </si>
  <si>
    <t>11.07.2023 10:58:04</t>
  </si>
  <si>
    <t>11.07.2023 10:58:43</t>
  </si>
  <si>
    <t>11.07.2023 10:58:46</t>
  </si>
  <si>
    <t>11.07.2023 10:58:47</t>
  </si>
  <si>
    <t>11.07.2023 10:58:49</t>
  </si>
  <si>
    <t>11.07.2023 10:58:50</t>
  </si>
  <si>
    <t>11.07.2023 10:58:58</t>
  </si>
  <si>
    <t>11.07.2023 10:58:59</t>
  </si>
  <si>
    <t>11.07.2023 10:59:01</t>
  </si>
  <si>
    <t>11.07.2023 10:59:02</t>
  </si>
  <si>
    <t>11.07.2023 10:59:04</t>
  </si>
  <si>
    <t>11.07.2023 10:59:05</t>
  </si>
  <si>
    <t>11.07.2023 10:59:07</t>
  </si>
  <si>
    <t>11.07.2023 10:59:19</t>
  </si>
  <si>
    <t>11.07.2023 10:59:20</t>
  </si>
  <si>
    <t>11.07.2023 10:59:21</t>
  </si>
  <si>
    <t>11.07.2023 10:59:22</t>
  </si>
  <si>
    <t>11.07.2023 10:59:24</t>
  </si>
  <si>
    <t>11.07.2023 10:59:25</t>
  </si>
  <si>
    <t>11.07.2023 10:59:26</t>
  </si>
  <si>
    <t>11.07.2023 10:59:30</t>
  </si>
  <si>
    <t>11.07.2023 10:59:32</t>
  </si>
  <si>
    <t>11.07.2023 10:59:33</t>
  </si>
  <si>
    <t>11.07.2023 10:59:34</t>
  </si>
  <si>
    <t>11.07.2023 11:00:00</t>
  </si>
  <si>
    <t>11.07.2023 11:00:01</t>
  </si>
  <si>
    <t>11.07.2023 11:00:02</t>
  </si>
  <si>
    <t>11.07.2023 11:00:04</t>
  </si>
  <si>
    <t>11.07.2023 11:00:05</t>
  </si>
  <si>
    <t>11.07.2023 11:00:06</t>
  </si>
  <si>
    <t>11.07.2023 11:00:07</t>
  </si>
  <si>
    <t>11.07.2023 11:01:00</t>
  </si>
  <si>
    <t>11.07.2023 11:01:01</t>
  </si>
  <si>
    <t>11.07.2023 11:01:02</t>
  </si>
  <si>
    <t>11.07.2023 11:01:04</t>
  </si>
  <si>
    <t>11.07.2023 11:01:05</t>
  </si>
  <si>
    <t>11.07.2023 11:01:06</t>
  </si>
  <si>
    <t>11.07.2023 11:01:37</t>
  </si>
  <si>
    <t>11.07.2023 11:01:39</t>
  </si>
  <si>
    <t>11.07.2023 11:01:40</t>
  </si>
  <si>
    <t>11.07.2023 11:01:41</t>
  </si>
  <si>
    <t>11.07.2023 11:02:43</t>
  </si>
  <si>
    <t>11.07.2023 11:02:44</t>
  </si>
  <si>
    <t>11.07.2023 11:02:45</t>
  </si>
  <si>
    <t>11.07.2023 11:02:47</t>
  </si>
  <si>
    <t>11.07.2023 11:02:48</t>
  </si>
  <si>
    <t>11.07.2023 11:02:49</t>
  </si>
  <si>
    <t>11.07.2023 11:02:50</t>
  </si>
  <si>
    <t>11.07.2023 11:03:29</t>
  </si>
  <si>
    <t>11.07.2023 11:03:31</t>
  </si>
  <si>
    <t>11.07.2023 11:03:32</t>
  </si>
  <si>
    <t>11.07.2023 11:03:33</t>
  </si>
  <si>
    <t>11.07.2023 11:03:34</t>
  </si>
  <si>
    <t>11.07.2023 11:03:37</t>
  </si>
  <si>
    <t>11.07.2023 11:03:39</t>
  </si>
  <si>
    <t>11.07.2023 11:03:40</t>
  </si>
  <si>
    <t>11.07.2023 11:03:41</t>
  </si>
  <si>
    <t>11.07.2023 11:03:42</t>
  </si>
  <si>
    <t>11.07.2023 11:03:44</t>
  </si>
  <si>
    <t>11.07.2023 11:04:19</t>
  </si>
  <si>
    <t>11.07.2023 11:04:24</t>
  </si>
  <si>
    <t>11.07.2023 11:04:25</t>
  </si>
  <si>
    <t>11.07.2023 11:04:27</t>
  </si>
  <si>
    <t>11.07.2023 11:04:28</t>
  </si>
  <si>
    <t>11.07.2023 11:04:30</t>
  </si>
  <si>
    <t>11.07.2023 11:04:33</t>
  </si>
  <si>
    <t>11.07.2023 11:04:45</t>
  </si>
  <si>
    <t>11.07.2023 11:04:46</t>
  </si>
  <si>
    <t>11.07.2023 11:04:48</t>
  </si>
  <si>
    <t>11.07.2023 11:04:49</t>
  </si>
  <si>
    <t>11.07.2023 11:04:53</t>
  </si>
  <si>
    <t>11.07.2023 11:04:55</t>
  </si>
  <si>
    <t>11.07.2023 11:05:27</t>
  </si>
  <si>
    <t>11.07.2023 11:05:29</t>
  </si>
  <si>
    <t>11.07.2023 11:05:30</t>
  </si>
  <si>
    <t>11.07.2023 11:05:31</t>
  </si>
  <si>
    <t>11.07.2023 11:05:33</t>
  </si>
  <si>
    <t>11.07.2023 11:05:38</t>
  </si>
  <si>
    <t>11.07.2023 11:05:40</t>
  </si>
  <si>
    <t>11.07.2023 11:05:41</t>
  </si>
  <si>
    <t>11.07.2023 11:05:42</t>
  </si>
  <si>
    <t>11.07.2023 11:05:44</t>
  </si>
  <si>
    <t>11.07.2023 11:05:45</t>
  </si>
  <si>
    <t>11.07.2023 11:05:46</t>
  </si>
  <si>
    <t>11.07.2023 11:05:47</t>
  </si>
  <si>
    <t>11.07.2023 11:05:49</t>
  </si>
  <si>
    <t>11.07.2023 11:06:23</t>
  </si>
  <si>
    <t>11.07.2023 11:06:24</t>
  </si>
  <si>
    <t>11.07.2023 11:06:26</t>
  </si>
  <si>
    <t>11.07.2023 11:06:27</t>
  </si>
  <si>
    <t>11.07.2023 11:06:28</t>
  </si>
  <si>
    <t>11.07.2023 11:06:31</t>
  </si>
  <si>
    <t>11.07.2023 11:06:34</t>
  </si>
  <si>
    <t>11.07.2023 11:07:46</t>
  </si>
  <si>
    <t>11.07.2023 11:07:47</t>
  </si>
  <si>
    <t>11.07.2023 11:07:52</t>
  </si>
  <si>
    <t>11.07.2023 11:07:53</t>
  </si>
  <si>
    <t>11.07.2023 11:08:46</t>
  </si>
  <si>
    <t>11.07.2023 11:08:49</t>
  </si>
  <si>
    <t>11.07.2023 11:09:00</t>
  </si>
  <si>
    <t>11.07.2023 11:09:02</t>
  </si>
  <si>
    <t>11.07.2023 11:09:03</t>
  </si>
  <si>
    <t>11.07.2023 11:09:05</t>
  </si>
  <si>
    <t>11.07.2023 11:09:06</t>
  </si>
  <si>
    <t>11.07.2023 11:09:08</t>
  </si>
  <si>
    <t>11.07.2023 11:09:09</t>
  </si>
  <si>
    <t>11.07.2023 11:09:11</t>
  </si>
  <si>
    <t>11.07.2023 11:09:12</t>
  </si>
  <si>
    <t>11.07.2023 11:09:14</t>
  </si>
  <si>
    <t>11.07.2023 11:09:15</t>
  </si>
  <si>
    <t>11.07.2023 11:09:27</t>
  </si>
  <si>
    <t>11.07.2023 11:09:29</t>
  </si>
  <si>
    <t>11.07.2023 11:09:30</t>
  </si>
  <si>
    <t>11.07.2023 11:09:31</t>
  </si>
  <si>
    <t>11.07.2023 11:09:34</t>
  </si>
  <si>
    <t>11.07.2023 11:09:35</t>
  </si>
  <si>
    <t>11.07.2023 11:09:37</t>
  </si>
  <si>
    <t>11.07.2023 11:09:38</t>
  </si>
  <si>
    <t>11.07.2023 11:09:39</t>
  </si>
  <si>
    <t>11.07.2023 11:09:40</t>
  </si>
  <si>
    <t>11.07.2023 11:09:42</t>
  </si>
  <si>
    <t>11.07.2023 11:09:43</t>
  </si>
  <si>
    <t>11.07.2023 11:09:44</t>
  </si>
  <si>
    <t>11.07.2023 11:09:47</t>
  </si>
  <si>
    <t>11.07.2023 11:09:48</t>
  </si>
  <si>
    <t>11.07.2023 11:09:50</t>
  </si>
  <si>
    <t>11.07.2023 11:09:51</t>
  </si>
  <si>
    <t>11.07.2023 11:09:52</t>
  </si>
  <si>
    <t>11.07.2023 11:09:53</t>
  </si>
  <si>
    <t>11.07.2023 11:10:40</t>
  </si>
  <si>
    <t>11.07.2023 11:10:41</t>
  </si>
  <si>
    <t>11.07.2023 11:10:42</t>
  </si>
  <si>
    <t>11.07.2023 11:11:23</t>
  </si>
  <si>
    <t>11.07.2023 11:11:24</t>
  </si>
  <si>
    <t>11.07.2023 11:11:26</t>
  </si>
  <si>
    <t>11.07.2023 11:11:27</t>
  </si>
  <si>
    <t>11.07.2023 11:11:29</t>
  </si>
  <si>
    <t>11.07.2023 11:11:30</t>
  </si>
  <si>
    <t>11.07.2023 11:13:53</t>
  </si>
  <si>
    <t>11.07.2023 11:13:54</t>
  </si>
  <si>
    <t>11.07.2023 11:13:55</t>
  </si>
  <si>
    <t>11.07.2023 11:13:57</t>
  </si>
  <si>
    <t>11.07.2023 11:13:58</t>
  </si>
  <si>
    <t>11.07.2023 11:13:59</t>
  </si>
  <si>
    <t>11.07.2023 11:14:00</t>
  </si>
  <si>
    <t>11.07.2023 11:14:02</t>
  </si>
  <si>
    <t>11.07.2023 11:14:03</t>
  </si>
  <si>
    <t>11.07.2023 11:14:04</t>
  </si>
  <si>
    <t>11.07.2023 11:14:38</t>
  </si>
  <si>
    <t>11.07.2023 11:14:41</t>
  </si>
  <si>
    <t>11.07.2023 11:14:46</t>
  </si>
  <si>
    <t>11.07.2023 11:14:49</t>
  </si>
  <si>
    <t>11.07.2023 11:15:04</t>
  </si>
  <si>
    <t>11.07.2023 11:15:05</t>
  </si>
  <si>
    <t>11.07.2023 11:15:07</t>
  </si>
  <si>
    <t>11.07.2023 11:15:08</t>
  </si>
  <si>
    <t>11.07.2023 11:15:09</t>
  </si>
  <si>
    <t>11.07.2023 11:15:10</t>
  </si>
  <si>
    <t>11.07.2023 11:15:12</t>
  </si>
  <si>
    <t>11.07.2023 11:15:13</t>
  </si>
  <si>
    <t>11.07.2023 11:15:14</t>
  </si>
  <si>
    <t>11.07.2023 11:15:57</t>
  </si>
  <si>
    <t>11.07.2023 11:15:59</t>
  </si>
  <si>
    <t>11.07.2023 11:16:02</t>
  </si>
  <si>
    <t>11.07.2023 11:16:03</t>
  </si>
  <si>
    <t>11.07.2023 11:16:05</t>
  </si>
  <si>
    <t>11.07.2023 11:16:06</t>
  </si>
  <si>
    <t>11.07.2023 11:16:08</t>
  </si>
  <si>
    <t>11.07.2023 11:16:09</t>
  </si>
  <si>
    <t>11.07.2023 11:16:11</t>
  </si>
  <si>
    <t>11.07.2023 11:16:12</t>
  </si>
  <si>
    <t>11.07.2023 11:16:15</t>
  </si>
  <si>
    <t>11.07.2023 11:17:06</t>
  </si>
  <si>
    <t>11.07.2023 11:17:08</t>
  </si>
  <si>
    <t>11.07.2023 11:17:09</t>
  </si>
  <si>
    <t>11.07.2023 11:17:10</t>
  </si>
  <si>
    <t>11.07.2023 11:17:13</t>
  </si>
  <si>
    <t>11.07.2023 11:17:15</t>
  </si>
  <si>
    <t>11.07.2023 11:17:16</t>
  </si>
  <si>
    <t>11.07.2023 11:17:18</t>
  </si>
  <si>
    <t>11.07.2023 11:17:19</t>
  </si>
  <si>
    <t>11.07.2023 11:17:43</t>
  </si>
  <si>
    <t>11.07.2023 11:17:45</t>
  </si>
  <si>
    <t>11.07.2023 11:17:46</t>
  </si>
  <si>
    <t>11.07.2023 11:17:49</t>
  </si>
  <si>
    <t>11.07.2023 11:18:14</t>
  </si>
  <si>
    <t>11.07.2023 11:18:15</t>
  </si>
  <si>
    <t>11.07.2023 11:18:17</t>
  </si>
  <si>
    <t>11.07.2023 11:18:18</t>
  </si>
  <si>
    <t>11.07.2023 11:18:21</t>
  </si>
  <si>
    <t>11.07.2023 11:18:22</t>
  </si>
  <si>
    <t>11.07.2023 11:18:24</t>
  </si>
  <si>
    <t>11.07.2023 11:18:25</t>
  </si>
  <si>
    <t>11.07.2023 11:18:26</t>
  </si>
  <si>
    <t>11.07.2023 11:18:27</t>
  </si>
  <si>
    <t>11.07.2023 11:18:29</t>
  </si>
  <si>
    <t>11.07.2023 11:18:30</t>
  </si>
  <si>
    <t>11.07.2023 11:19:22</t>
  </si>
  <si>
    <t>11.07.2023 11:19:24</t>
  </si>
  <si>
    <t>11.07.2023 11:19:25</t>
  </si>
  <si>
    <t>11.07.2023 11:19:26</t>
  </si>
  <si>
    <t>11.07.2023 11:19:27</t>
  </si>
  <si>
    <t>11.07.2023 11:19:29</t>
  </si>
  <si>
    <t>11.07.2023 11:19:30</t>
  </si>
  <si>
    <t>11.07.2023 11:19:46</t>
  </si>
  <si>
    <t>11.07.2023 11:19:48</t>
  </si>
  <si>
    <t>11.07.2023 11:19:49</t>
  </si>
  <si>
    <t>11.07.2023 11:19:50</t>
  </si>
  <si>
    <t>11.07.2023 11:19:51</t>
  </si>
  <si>
    <t>11.07.2023 11:19:53</t>
  </si>
  <si>
    <t>11.07.2023 11:19:54</t>
  </si>
  <si>
    <t>11.07.2023 11:19:55</t>
  </si>
  <si>
    <t>11.07.2023 11:20:31</t>
  </si>
  <si>
    <t>11.07.2023 11:20:34</t>
  </si>
  <si>
    <t>11.07.2023 11:20:40</t>
  </si>
  <si>
    <t>11.07.2023 11:21:13</t>
  </si>
  <si>
    <t>11.07.2023 11:21:14</t>
  </si>
  <si>
    <t>11.07.2023 11:21:16</t>
  </si>
  <si>
    <t>11.07.2023 11:21:17</t>
  </si>
  <si>
    <t>11.07.2023 11:21:19</t>
  </si>
  <si>
    <t>11.07.2023 11:21:20</t>
  </si>
  <si>
    <t>11.07.2023 11:21:32</t>
  </si>
  <si>
    <t>11.07.2023 11:23:22</t>
  </si>
  <si>
    <t>11.07.2023 11:23:23</t>
  </si>
  <si>
    <t>11.07.2023 11:23:25</t>
  </si>
  <si>
    <t>11.07.2023 11:23:26</t>
  </si>
  <si>
    <t>11.07.2023 11:23:28</t>
  </si>
  <si>
    <t>11.07.2023 11:23:29</t>
  </si>
  <si>
    <t>11.07.2023 11:23:31</t>
  </si>
  <si>
    <t>11.07.2023 11:23:32</t>
  </si>
  <si>
    <t>11.07.2023 11:23:34</t>
  </si>
  <si>
    <t>11.07.2023 11:23:35</t>
  </si>
  <si>
    <t>11.07.2023 11:23:37</t>
  </si>
  <si>
    <t>11.07.2023 11:23:38</t>
  </si>
  <si>
    <t>11.07.2023 11:23:39</t>
  </si>
  <si>
    <t>11.07.2023 11:23:40</t>
  </si>
  <si>
    <t>11.07.2023 11:23:46</t>
  </si>
  <si>
    <t>11.07.2023 11:24:15</t>
  </si>
  <si>
    <t>11.07.2023 11:24:16</t>
  </si>
  <si>
    <t>11.07.2023 11:24:17</t>
  </si>
  <si>
    <t>11.07.2023 11:24:19</t>
  </si>
  <si>
    <t>11.07.2023 11:24:20</t>
  </si>
  <si>
    <t>11.07.2023 11:24:21</t>
  </si>
  <si>
    <t>11.07.2023 11:24:23</t>
  </si>
  <si>
    <t>11.07.2023 11:24:24</t>
  </si>
  <si>
    <t>11.07.2023 11:24:25</t>
  </si>
  <si>
    <t>11.07.2023 11:24:26</t>
  </si>
  <si>
    <t>11.07.2023 11:24:31</t>
  </si>
  <si>
    <t>11.07.2023 11:25:05</t>
  </si>
  <si>
    <t>11.07.2023 11:25:07</t>
  </si>
  <si>
    <t>11.07.2023 11:25:08</t>
  </si>
  <si>
    <t>11.07.2023 11:25:09</t>
  </si>
  <si>
    <t>11.07.2023 11:25:10</t>
  </si>
  <si>
    <t>11.07.2023 11:25:19</t>
  </si>
  <si>
    <t>11.07.2023 11:25:22</t>
  </si>
  <si>
    <t>11.07.2023 11:25:24</t>
  </si>
  <si>
    <t>11.07.2023 11:25:27</t>
  </si>
  <si>
    <t>11.07.2023 11:25:28</t>
  </si>
  <si>
    <t>11.07.2023 11:25:30</t>
  </si>
  <si>
    <t>11.07.2023 11:25:34</t>
  </si>
  <si>
    <t>11.07.2023 11:25:36</t>
  </si>
  <si>
    <t>11.07.2023 11:25:37</t>
  </si>
  <si>
    <t>11.07.2023 11:25:40</t>
  </si>
  <si>
    <t>11.07.2023 11:25:51</t>
  </si>
  <si>
    <t>11.07.2023 11:25:52</t>
  </si>
  <si>
    <t>11.07.2023 11:25:53</t>
  </si>
  <si>
    <t>11.07.2023 11:25:55</t>
  </si>
  <si>
    <t>11.07.2023 11:25:56</t>
  </si>
  <si>
    <t>11.07.2023 11:25:57</t>
  </si>
  <si>
    <t>11.07.2023 11:25:58</t>
  </si>
  <si>
    <t>11.07.2023 11:26:00</t>
  </si>
  <si>
    <t>11.07.2023 11:26:29</t>
  </si>
  <si>
    <t>11.07.2023 11:26:31</t>
  </si>
  <si>
    <t>11.07.2023 11:26:32</t>
  </si>
  <si>
    <t>11.07.2023 11:26:34</t>
  </si>
  <si>
    <t>11.07.2023 11:26:35</t>
  </si>
  <si>
    <t>11.07.2023 11:26:37</t>
  </si>
  <si>
    <t>11.07.2023 11:26:39</t>
  </si>
  <si>
    <t>11.07.2023 11:26:41</t>
  </si>
  <si>
    <t>11.07.2023 11:26:42</t>
  </si>
  <si>
    <t>11.07.2023 11:26:45</t>
  </si>
  <si>
    <t>11.07.2023 11:26:48</t>
  </si>
  <si>
    <t>11.07.2023 11:26:49</t>
  </si>
  <si>
    <t>11.07.2023 11:26:54</t>
  </si>
  <si>
    <t>11.07.2023 11:26:55</t>
  </si>
  <si>
    <t>11.07.2023 11:27:19</t>
  </si>
  <si>
    <t>11.07.2023 11:27:42</t>
  </si>
  <si>
    <t>11.07.2023 11:27:43</t>
  </si>
  <si>
    <t>11.07.2023 11:27:44</t>
  </si>
  <si>
    <t>11.07.2023 11:27:46</t>
  </si>
  <si>
    <t>11.07.2023 11:27:47</t>
  </si>
  <si>
    <t>11.07.2023 11:27:48</t>
  </si>
  <si>
    <t>11.07.2023 11:27:51</t>
  </si>
  <si>
    <t>11.07.2023 11:27:52</t>
  </si>
  <si>
    <t>11.07.2023 11:27:53</t>
  </si>
  <si>
    <t>11.07.2023 11:28:13</t>
  </si>
  <si>
    <t>11.07.2023 11:28:14</t>
  </si>
  <si>
    <t>11.07.2023 11:28:15</t>
  </si>
  <si>
    <t>11.07.2023 11:28:17</t>
  </si>
  <si>
    <t>11.07.2023 11:28:19</t>
  </si>
  <si>
    <t>11.07.2023 11:28:21</t>
  </si>
  <si>
    <t>11.07.2023 11:28:22</t>
  </si>
  <si>
    <t>11.07.2023 11:28:23</t>
  </si>
  <si>
    <t>11.07.2023 11:28:25</t>
  </si>
  <si>
    <t>11.07.2023 11:28:29</t>
  </si>
  <si>
    <t>11.07.2023 11:28:38</t>
  </si>
  <si>
    <t>11.07.2023 11:28:39</t>
  </si>
  <si>
    <t>11.07.2023 11:28:41</t>
  </si>
  <si>
    <t>11.07.2023 11:28:42</t>
  </si>
  <si>
    <t>11.07.2023 11:28:44</t>
  </si>
  <si>
    <t>11.07.2023 11:28:53</t>
  </si>
  <si>
    <t>11.07.2023 11:28:54</t>
  </si>
  <si>
    <t>11.07.2023 11:28:56</t>
  </si>
  <si>
    <t>11.07.2023 11:28:57</t>
  </si>
  <si>
    <t>11.07.2023 11:28:59</t>
  </si>
  <si>
    <t>11.07.2023 11:29:00</t>
  </si>
  <si>
    <t>11.07.2023 11:29:27</t>
  </si>
  <si>
    <t>11.07.2023 11:29:30</t>
  </si>
  <si>
    <t>11.07.2023 11:29:32</t>
  </si>
  <si>
    <t>11.07.2023 11:29:51</t>
  </si>
  <si>
    <t>11.07.2023 11:29:53</t>
  </si>
  <si>
    <t>11.07.2023 11:29:54</t>
  </si>
  <si>
    <t>11.07.2023 11:29:55</t>
  </si>
  <si>
    <t>11.07.2023 11:29:57</t>
  </si>
  <si>
    <t>11.07.2023 11:31:40</t>
  </si>
  <si>
    <t>11.07.2023 11:31:41</t>
  </si>
  <si>
    <t>11.07.2023 11:31:43</t>
  </si>
  <si>
    <t>11.07.2023 11:31:44</t>
  </si>
  <si>
    <t>11.07.2023 11:31:45</t>
  </si>
  <si>
    <t>11.07.2023 11:31:46</t>
  </si>
  <si>
    <t>11.07.2023 11:31:48</t>
  </si>
  <si>
    <t>11.07.2023 11:31:49</t>
  </si>
  <si>
    <t>11.07.2023 11:31:55</t>
  </si>
  <si>
    <t>11.07.2023 11:31:56</t>
  </si>
  <si>
    <t>11.07.2023 11:31:57</t>
  </si>
  <si>
    <t>11.07.2023 11:31:58</t>
  </si>
  <si>
    <t>11.07.2023 11:32:00</t>
  </si>
  <si>
    <t>11.07.2023 11:32:01</t>
  </si>
  <si>
    <t>11.07.2023 11:32:02</t>
  </si>
  <si>
    <t>11.07.2023 11:32:03</t>
  </si>
  <si>
    <t>11.07.2023 11:32:39</t>
  </si>
  <si>
    <t>11.07.2023 11:32:41</t>
  </si>
  <si>
    <t>11.07.2023 11:32:42</t>
  </si>
  <si>
    <t>11.07.2023 11:32:43</t>
  </si>
  <si>
    <t>11.07.2023 11:32:44</t>
  </si>
  <si>
    <t>11.07.2023 11:32:46</t>
  </si>
  <si>
    <t>11.07.2023 11:32:47</t>
  </si>
  <si>
    <t>11.07.2023 11:32:48</t>
  </si>
  <si>
    <t>11.07.2023 11:32:49</t>
  </si>
  <si>
    <t>11.07.2023 11:32:51</t>
  </si>
  <si>
    <t>11.07.2023 11:33:16</t>
  </si>
  <si>
    <t>11.07.2023 11:35:14</t>
  </si>
  <si>
    <t>11.07.2023 11:35:16</t>
  </si>
  <si>
    <t>11.07.2023 11:35:17</t>
  </si>
  <si>
    <t>11.07.2023 11:35:19</t>
  </si>
  <si>
    <t>11.07.2023 11:35:20</t>
  </si>
  <si>
    <t>11.07.2023 11:35:22</t>
  </si>
  <si>
    <t>11.07.2023 11:35:35</t>
  </si>
  <si>
    <t>11.07.2023 11:35:37</t>
  </si>
  <si>
    <t>11.07.2023 11:35:38</t>
  </si>
  <si>
    <t>11.07.2023 11:35:39</t>
  </si>
  <si>
    <t>11.07.2023 11:35:41</t>
  </si>
  <si>
    <t>11.07.2023 11:35:42</t>
  </si>
  <si>
    <t>11.07.2023 11:35:43</t>
  </si>
  <si>
    <t>11.07.2023 11:35:44</t>
  </si>
  <si>
    <t>11.07.2023 11:36:31</t>
  </si>
  <si>
    <t>11.07.2023 11:36:32</t>
  </si>
  <si>
    <t>11.07.2023 11:36:33</t>
  </si>
  <si>
    <t>11.07.2023 11:36:35</t>
  </si>
  <si>
    <t>11.07.2023 11:36:36</t>
  </si>
  <si>
    <t>11.07.2023 11:36:37</t>
  </si>
  <si>
    <t>11.07.2023 11:37:02</t>
  </si>
  <si>
    <t>11.07.2023 11:38:56</t>
  </si>
  <si>
    <t>11.07.2023 11:38:58</t>
  </si>
  <si>
    <t>11.07.2023 11:38:59</t>
  </si>
  <si>
    <t>11.07.2023 11:39:00</t>
  </si>
  <si>
    <t>11.07.2023 11:39:02</t>
  </si>
  <si>
    <t>11.07.2023 11:39:30</t>
  </si>
  <si>
    <t>11.07.2023 11:39:31</t>
  </si>
  <si>
    <t>11.07.2023 11:39:33</t>
  </si>
  <si>
    <t>11.07.2023 11:39:34</t>
  </si>
  <si>
    <t>11.07.2023 11:39:35</t>
  </si>
  <si>
    <t>11.07.2023 11:40:12</t>
  </si>
  <si>
    <t>11.07.2023 11:40:14</t>
  </si>
  <si>
    <t>11.07.2023 11:40:15</t>
  </si>
  <si>
    <t>11.07.2023 11:40:16</t>
  </si>
  <si>
    <t>11.07.2023 11:40:42</t>
  </si>
  <si>
    <t>11.07.2023 11:40:43</t>
  </si>
  <si>
    <t>11.07.2023 11:40:45</t>
  </si>
  <si>
    <t>11.07.2023 11:40:46</t>
  </si>
  <si>
    <t>11.07.2023 11:40:48</t>
  </si>
  <si>
    <t>11.07.2023 11:41:07</t>
  </si>
  <si>
    <t>11.07.2023 11:41:09</t>
  </si>
  <si>
    <t>11.07.2023 11:41:10</t>
  </si>
  <si>
    <t>11.07.2023 11:41:12</t>
  </si>
  <si>
    <t>11.07.2023 11:41:13</t>
  </si>
  <si>
    <t>11.07.2023 11:41:15</t>
  </si>
  <si>
    <t>11.07.2023 11:42:03</t>
  </si>
  <si>
    <t>11.07.2023 11:42:04</t>
  </si>
  <si>
    <t>11.07.2023 11:42:05</t>
  </si>
  <si>
    <t>11.07.2023 11:42:07</t>
  </si>
  <si>
    <t>11.07.2023 11:42:08</t>
  </si>
  <si>
    <t>11.07.2023 11:43:20</t>
  </si>
  <si>
    <t>11.07.2023 11:43:53</t>
  </si>
  <si>
    <t>11.07.2023 11:43:54</t>
  </si>
  <si>
    <t>11.07.2023 11:43:55</t>
  </si>
  <si>
    <t>11.07.2023 11:43:57</t>
  </si>
  <si>
    <t>11.07.2023 11:43:58</t>
  </si>
  <si>
    <t>11.07.2023 11:43:59</t>
  </si>
  <si>
    <t>11.07.2023 11:44:00</t>
  </si>
  <si>
    <t>11.07.2023 11:45:24</t>
  </si>
  <si>
    <t>11.07.2023 11:45:26</t>
  </si>
  <si>
    <t>11.07.2023 11:45:27</t>
  </si>
  <si>
    <t>11.07.2023 11:45:30</t>
  </si>
  <si>
    <t>11.07.2023 11:45:32</t>
  </si>
  <si>
    <t>11.07.2023 11:45:33</t>
  </si>
  <si>
    <t>11.07.2023 11:45:35</t>
  </si>
  <si>
    <t>11.07.2023 11:47:08</t>
  </si>
  <si>
    <t>11.07.2023 11:47:11</t>
  </si>
  <si>
    <t>11.07.2023 11:47:12</t>
  </si>
  <si>
    <t>11.07.2023 11:47:14</t>
  </si>
  <si>
    <t>11.07.2023 11:47:15</t>
  </si>
  <si>
    <t>11.07.2023 11:47:17</t>
  </si>
  <si>
    <t>11.07.2023 11:47:32</t>
  </si>
  <si>
    <t>11.07.2023 11:47:33</t>
  </si>
  <si>
    <t>11.07.2023 11:47:35</t>
  </si>
  <si>
    <t>11.07.2023 11:47:36</t>
  </si>
  <si>
    <t>11.07.2023 11:47:39</t>
  </si>
  <si>
    <t>11.07.2023 11:49:51</t>
  </si>
  <si>
    <t>11.07.2023 11:49:53</t>
  </si>
  <si>
    <t>11.07.2023 11:49:54</t>
  </si>
  <si>
    <t>11.07.2023 11:49:55</t>
  </si>
  <si>
    <t>11.07.2023 11:49:56</t>
  </si>
  <si>
    <t>11.07.2023 11:49:58</t>
  </si>
  <si>
    <t>11.07.2023 11:49:59</t>
  </si>
  <si>
    <t>11.07.2023 11:50:00</t>
  </si>
  <si>
    <t>11.07.2023 11:50:01</t>
  </si>
  <si>
    <t>11.07.2023 11:50:03</t>
  </si>
  <si>
    <t>11.07.2023 11:50:04</t>
  </si>
  <si>
    <t>11.07.2023 11:50:07</t>
  </si>
  <si>
    <t>11.07.2023 11:50:08</t>
  </si>
  <si>
    <t>11.07.2023 11:50:09</t>
  </si>
  <si>
    <t>11.07.2023 11:50:11</t>
  </si>
  <si>
    <t>11.07.2023 11:50:12</t>
  </si>
  <si>
    <t>11.07.2023 11:50:13</t>
  </si>
  <si>
    <t>11.07.2023 11:50:14</t>
  </si>
  <si>
    <t>11.07.2023 11:50:16</t>
  </si>
  <si>
    <t>11.07.2023 11:50:17</t>
  </si>
  <si>
    <t>11.07.2023 11:51:24</t>
  </si>
  <si>
    <t>11.07.2023 11:51:27</t>
  </si>
  <si>
    <t>11.07.2023 11:51:29</t>
  </si>
  <si>
    <t>11.07.2023 11:51:30</t>
  </si>
  <si>
    <t>11.07.2023 11:51:32</t>
  </si>
  <si>
    <t>11.07.2023 11:51:33</t>
  </si>
  <si>
    <t>11.07.2023 11:52:27</t>
  </si>
  <si>
    <t>11.07.2023 11:52:29</t>
  </si>
  <si>
    <t>11.07.2023 11:52:30</t>
  </si>
  <si>
    <t>11.07.2023 11:52:31</t>
  </si>
  <si>
    <t>11.07.2023 11:52:34</t>
  </si>
  <si>
    <t>11.07.2023 11:54:29</t>
  </si>
  <si>
    <t>11.07.2023 11:54:31</t>
  </si>
  <si>
    <t>11.07.2023 11:54:32</t>
  </si>
  <si>
    <t>11.07.2023 11:54:33</t>
  </si>
  <si>
    <t>11.07.2023 11:54:34</t>
  </si>
  <si>
    <t>11.07.2023 11:54:36</t>
  </si>
  <si>
    <t>11.07.2023 11:54:37</t>
  </si>
  <si>
    <t>11.07.2023 11:54:38</t>
  </si>
  <si>
    <t>11.07.2023 11:55:51</t>
  </si>
  <si>
    <t>11.07.2023 11:55:53</t>
  </si>
  <si>
    <t>11.07.2023 11:55:56</t>
  </si>
  <si>
    <t>11.07.2023 11:55:57</t>
  </si>
  <si>
    <t>11.07.2023 11:55:58</t>
  </si>
  <si>
    <t>11.07.2023 11:56:01</t>
  </si>
  <si>
    <t>11.07.2023 11:56:10</t>
  </si>
  <si>
    <t>11.07.2023 11:56:16</t>
  </si>
  <si>
    <t>11.07.2023 11:56:17</t>
  </si>
  <si>
    <t>11.07.2023 11:56:19</t>
  </si>
  <si>
    <t>11.07.2023 11:56:20</t>
  </si>
  <si>
    <t>11.07.2023 11:56:21</t>
  </si>
  <si>
    <t>11.07.2023 11:56:22</t>
  </si>
  <si>
    <t>11.07.2023 11:56:24</t>
  </si>
  <si>
    <t>11.07.2023 11:56:25</t>
  </si>
  <si>
    <t>11.07.2023 11:56:26</t>
  </si>
  <si>
    <t>11.07.2023 11:56:27</t>
  </si>
  <si>
    <t>11.07.2023 11:56:29</t>
  </si>
  <si>
    <t>11.07.2023 11:56:37</t>
  </si>
  <si>
    <t>11.07.2023 11:56:39</t>
  </si>
  <si>
    <t>11.07.2023 11:56:40</t>
  </si>
  <si>
    <t>11.07.2023 11:56:41</t>
  </si>
  <si>
    <t>11.07.2023 11:56:43</t>
  </si>
  <si>
    <t>11.07.2023 11:56:44</t>
  </si>
  <si>
    <t>11.07.2023 11:56:45</t>
  </si>
  <si>
    <t>11.07.2023 11:57:04</t>
  </si>
  <si>
    <t>11.07.2023 11:57:06</t>
  </si>
  <si>
    <t>11.07.2023 11:57:09</t>
  </si>
  <si>
    <t>11.07.2023 11:57:10</t>
  </si>
  <si>
    <t>11.07.2023 11:57:12</t>
  </si>
  <si>
    <t>11.07.2023 11:57:13</t>
  </si>
  <si>
    <t>11.07.2023 11:58:42</t>
  </si>
  <si>
    <t>11.07.2023 11:58:43</t>
  </si>
  <si>
    <t>11.07.2023 11:58:45</t>
  </si>
  <si>
    <t>11.07.2023 11:58:46</t>
  </si>
  <si>
    <t>11.07.2023 11:58:47</t>
  </si>
  <si>
    <t>11.07.2023 11:58:48</t>
  </si>
  <si>
    <t>11.07.2023 11:58:50</t>
  </si>
  <si>
    <t>11.07.2023 11:59:55</t>
  </si>
  <si>
    <t>11.07.2023 11:59:57</t>
  </si>
  <si>
    <t>11.07.2023 11:59:58</t>
  </si>
  <si>
    <t>11.07.2023 12:00:00</t>
  </si>
  <si>
    <t>11.07.2023 12:00:01</t>
  </si>
  <si>
    <t>11.07.2023 12:00:03</t>
  </si>
  <si>
    <t>11.07.2023 12:02:03</t>
  </si>
  <si>
    <t>11.07.2023 12:02:04</t>
  </si>
  <si>
    <t>11.07.2023 12:02:05</t>
  </si>
  <si>
    <t>11.07.2023 12:02:07</t>
  </si>
  <si>
    <t>11.07.2023 12:02:08</t>
  </si>
  <si>
    <t>11.07.2023 12:02:09</t>
  </si>
  <si>
    <t>11.07.2023 12:03:37</t>
  </si>
  <si>
    <t>11.07.2023 12:03:39</t>
  </si>
  <si>
    <t>11.07.2023 12:03:40</t>
  </si>
  <si>
    <t>11.07.2023 12:03:41</t>
  </si>
  <si>
    <t>11.07.2023 12:03:43</t>
  </si>
  <si>
    <t>11.07.2023 12:03:44</t>
  </si>
  <si>
    <t>11.07.2023 12:03:45</t>
  </si>
  <si>
    <t>11.07.2023 12:03:46</t>
  </si>
  <si>
    <t>11.07.2023 12:03:48</t>
  </si>
  <si>
    <t>11.07.2023 12:03:49</t>
  </si>
  <si>
    <t>11.07.2023 12:03:52</t>
  </si>
  <si>
    <t>11.07.2023 12:03:53</t>
  </si>
  <si>
    <t>11.07.2023 12:04:47</t>
  </si>
  <si>
    <t>11.07.2023 12:04:48</t>
  </si>
  <si>
    <t>11.07.2023 12:04:50</t>
  </si>
  <si>
    <t>11.07.2023 12:04:51</t>
  </si>
  <si>
    <t>11.07.2023 12:04:53</t>
  </si>
  <si>
    <t>11.07.2023 12:04:54</t>
  </si>
  <si>
    <t>11.07.2023 12:04:56</t>
  </si>
  <si>
    <t>11.07.2023 12:04:59</t>
  </si>
  <si>
    <t>11.07.2023 12:05:00</t>
  </si>
  <si>
    <t>11.07.2023 12:05:02</t>
  </si>
  <si>
    <t>11.07.2023 12:05:03</t>
  </si>
  <si>
    <t>11.07.2023 12:05:04</t>
  </si>
  <si>
    <t>11.07.2023 12:05:05</t>
  </si>
  <si>
    <t>11.07.2023 12:05:07</t>
  </si>
  <si>
    <t>11.07.2023 12:05:08</t>
  </si>
  <si>
    <t>11.07.2023 12:05:18</t>
  </si>
  <si>
    <t>11.07.2023 12:05:19</t>
  </si>
  <si>
    <t>11.07.2023 12:05:21</t>
  </si>
  <si>
    <t>11.07.2023 12:05:22</t>
  </si>
  <si>
    <t>11.07.2023 12:05:25</t>
  </si>
  <si>
    <t>11.07.2023 12:05:26</t>
  </si>
  <si>
    <t>11.07.2023 12:05:28</t>
  </si>
  <si>
    <t>11.07.2023 12:05:39</t>
  </si>
  <si>
    <t>11.07.2023 12:05:50</t>
  </si>
  <si>
    <t>11.07.2023 12:05:53</t>
  </si>
  <si>
    <t>11.07.2023 12:05:57</t>
  </si>
  <si>
    <t>11.07.2023 12:05:59</t>
  </si>
  <si>
    <t>11.07.2023 12:06:00</t>
  </si>
  <si>
    <t>11.07.2023 12:07:00</t>
  </si>
  <si>
    <t>11.07.2023 12:07:02</t>
  </si>
  <si>
    <t>11.07.2023 12:07:11</t>
  </si>
  <si>
    <t>11.07.2023 12:08:14</t>
  </si>
  <si>
    <t>11.07.2023 12:08:17</t>
  </si>
  <si>
    <t>11.07.2023 12:08:18</t>
  </si>
  <si>
    <t>11.07.2023 12:08:20</t>
  </si>
  <si>
    <t>11.07.2023 12:08:21</t>
  </si>
  <si>
    <t>11.07.2023 12:09:26</t>
  </si>
  <si>
    <t>11.07.2023 12:09:27</t>
  </si>
  <si>
    <t>11.07.2023 12:09:30</t>
  </si>
  <si>
    <t>11.07.2023 12:09:32</t>
  </si>
  <si>
    <t>11.07.2023 12:09:33</t>
  </si>
  <si>
    <t>11.07.2023 12:09:35</t>
  </si>
  <si>
    <t>11.07.2023 12:11:05</t>
  </si>
  <si>
    <t>11.07.2023 12:11:06</t>
  </si>
  <si>
    <t>11.07.2023 12:11:07</t>
  </si>
  <si>
    <t>11.07.2023 12:11:09</t>
  </si>
  <si>
    <t>11.07.2023 12:11:11</t>
  </si>
  <si>
    <t>11.07.2023 12:11:55</t>
  </si>
  <si>
    <t>11.07.2023 12:11:56</t>
  </si>
  <si>
    <t>11.07.2023 12:11:58</t>
  </si>
  <si>
    <t>11.07.2023 12:11:59</t>
  </si>
  <si>
    <t>11.07.2023 12:12:00</t>
  </si>
  <si>
    <t>11.07.2023 12:12:01</t>
  </si>
  <si>
    <t>11.07.2023 12:12:03</t>
  </si>
  <si>
    <t>11.07.2023 12:12:05</t>
  </si>
  <si>
    <t>11.07.2023 12:13:05</t>
  </si>
  <si>
    <t>11.07.2023 12:13:07</t>
  </si>
  <si>
    <t>11.07.2023 12:13:08</t>
  </si>
  <si>
    <t>11.07.2023 12:13:09</t>
  </si>
  <si>
    <t>11.07.2023 12:13:11</t>
  </si>
  <si>
    <t>11.07.2023 12:13:12</t>
  </si>
  <si>
    <t>11.07.2023 12:13:13</t>
  </si>
  <si>
    <t>11.07.2023 12:13:19</t>
  </si>
  <si>
    <t>11.07.2023 12:13:20</t>
  </si>
  <si>
    <t>11.07.2023 12:13:22</t>
  </si>
  <si>
    <t>11.07.2023 12:13:23</t>
  </si>
  <si>
    <t>11.07.2023 12:13:25</t>
  </si>
  <si>
    <t>11.07.2023 12:13:26</t>
  </si>
  <si>
    <t>11.07.2023 12:13:37</t>
  </si>
  <si>
    <t>11.07.2023 12:13:38</t>
  </si>
  <si>
    <t>11.07.2023 12:13:40</t>
  </si>
  <si>
    <t>11.07.2023 12:13:44</t>
  </si>
  <si>
    <t>11.07.2023 12:13:55</t>
  </si>
  <si>
    <t>11.07.2023 12:13:56</t>
  </si>
  <si>
    <t>11.07.2023 12:13:59</t>
  </si>
  <si>
    <t>11.07.2023 12:14:02</t>
  </si>
  <si>
    <t>11.07.2023 12:14:04</t>
  </si>
  <si>
    <t>11.07.2023 12:14:05</t>
  </si>
  <si>
    <t>11.07.2023 12:14:08</t>
  </si>
  <si>
    <t>11.07.2023 12:14:10</t>
  </si>
  <si>
    <t>11.07.2023 12:14:11</t>
  </si>
  <si>
    <t>11.07.2023 12:14:12</t>
  </si>
  <si>
    <t>11.07.2023 12:14:13</t>
  </si>
  <si>
    <t>11.07.2023 12:14:15</t>
  </si>
  <si>
    <t>11.07.2023 12:14:19</t>
  </si>
  <si>
    <t>11.07.2023 12:14:44</t>
  </si>
  <si>
    <t>11.07.2023 12:14:46</t>
  </si>
  <si>
    <t>11.07.2023 12:14:47</t>
  </si>
  <si>
    <t>11.07.2023 12:14:48</t>
  </si>
  <si>
    <t>11.07.2023 12:14:50</t>
  </si>
  <si>
    <t>11.07.2023 12:14:51</t>
  </si>
  <si>
    <t>11.07.2023 12:14:52</t>
  </si>
  <si>
    <t>11.07.2023 12:14:53</t>
  </si>
  <si>
    <t>11.07.2023 12:14:55</t>
  </si>
  <si>
    <t>11.07.2023 12:15:21</t>
  </si>
  <si>
    <t>11.07.2023 12:15:23</t>
  </si>
  <si>
    <t>11.07.2023 12:15:24</t>
  </si>
  <si>
    <t>11.07.2023 12:15:26</t>
  </si>
  <si>
    <t>11.07.2023 12:15:27</t>
  </si>
  <si>
    <t>11.07.2023 12:15:29</t>
  </si>
  <si>
    <t>11.07.2023 12:15:30</t>
  </si>
  <si>
    <t>11.07.2023 12:15:32</t>
  </si>
  <si>
    <t>11.07.2023 12:15:33</t>
  </si>
  <si>
    <t>11.07.2023 12:15:35</t>
  </si>
  <si>
    <t>11.07.2023 12:15:36</t>
  </si>
  <si>
    <t>11.07.2023 12:17:21</t>
  </si>
  <si>
    <t>11.07.2023 12:17:23</t>
  </si>
  <si>
    <t>11.07.2023 12:17:24</t>
  </si>
  <si>
    <t>11.07.2023 12:17:26</t>
  </si>
  <si>
    <t>11.07.2023 12:17:38</t>
  </si>
  <si>
    <t>11.07.2023 12:17:39</t>
  </si>
  <si>
    <t>11.07.2023 12:17:40</t>
  </si>
  <si>
    <t>11.07.2023 12:17:43</t>
  </si>
  <si>
    <t>11.07.2023 12:17:51</t>
  </si>
  <si>
    <t>11.07.2023 12:17:54</t>
  </si>
  <si>
    <t>11.07.2023 12:17:57</t>
  </si>
  <si>
    <t>11.07.2023 12:17:58</t>
  </si>
  <si>
    <t>11.07.2023 12:18:00</t>
  </si>
  <si>
    <t>11.07.2023 12:18:01</t>
  </si>
  <si>
    <t>11.07.2023 12:18:03</t>
  </si>
  <si>
    <t>11.07.2023 12:20:31</t>
  </si>
  <si>
    <t>11.07.2023 12:20:33</t>
  </si>
  <si>
    <t>11.07.2023 12:20:34</t>
  </si>
  <si>
    <t>11.07.2023 12:20:35</t>
  </si>
  <si>
    <t>11.07.2023 12:20:36</t>
  </si>
  <si>
    <t>11.07.2023 12:20:38</t>
  </si>
  <si>
    <t>11.07.2023 12:20:42</t>
  </si>
  <si>
    <t>11.07.2023 12:21:52</t>
  </si>
  <si>
    <t>11.07.2023 12:21:54</t>
  </si>
  <si>
    <t>11.07.2023 12:21:55</t>
  </si>
  <si>
    <t>11.07.2023 12:21:58</t>
  </si>
  <si>
    <t>11.07.2023 12:22:00</t>
  </si>
  <si>
    <t>11.07.2023 12:22:47</t>
  </si>
  <si>
    <t>11.07.2023 12:22:48</t>
  </si>
  <si>
    <t>11.07.2023 12:22:50</t>
  </si>
  <si>
    <t>11.07.2023 12:22:51</t>
  </si>
  <si>
    <t>11.07.2023 12:22:53</t>
  </si>
  <si>
    <t>11.07.2023 12:22:54</t>
  </si>
  <si>
    <t>11.07.2023 12:22:57</t>
  </si>
  <si>
    <t>11.07.2023 12:24:33</t>
  </si>
  <si>
    <t>11.07.2023 12:24:35</t>
  </si>
  <si>
    <t>11.07.2023 12:24:36</t>
  </si>
  <si>
    <t>11.07.2023 12:24:41</t>
  </si>
  <si>
    <t>11.07.2023 12:24:51</t>
  </si>
  <si>
    <t>11.07.2023 12:24:53</t>
  </si>
  <si>
    <t>11.07.2023 12:24:54</t>
  </si>
  <si>
    <t>11.07.2023 12:24:55</t>
  </si>
  <si>
    <t>11.07.2023 12:24:56</t>
  </si>
  <si>
    <t>11.07.2023 12:24:58</t>
  </si>
  <si>
    <t>11.07.2023 12:24:59</t>
  </si>
  <si>
    <t>11.07.2023 12:25:00</t>
  </si>
  <si>
    <t>11.07.2023 12:25:01</t>
  </si>
  <si>
    <t>11.07.2023 12:25:03</t>
  </si>
  <si>
    <t>11.07.2023 12:25:11</t>
  </si>
  <si>
    <t>11.07.2023 12:25:13</t>
  </si>
  <si>
    <t>11.07.2023 12:25:14</t>
  </si>
  <si>
    <t>11.07.2023 12:25:15</t>
  </si>
  <si>
    <t>11.07.2023 12:25:17</t>
  </si>
  <si>
    <t>11.07.2023 12:26:03</t>
  </si>
  <si>
    <t>11.07.2023 12:26:04</t>
  </si>
  <si>
    <t>11.07.2023 12:26:06</t>
  </si>
  <si>
    <t>11.07.2023 12:26:07</t>
  </si>
  <si>
    <t>11.07.2023 12:26:08</t>
  </si>
  <si>
    <t>11.07.2023 12:26:11</t>
  </si>
  <si>
    <t>11.07.2023 12:26:15</t>
  </si>
  <si>
    <t>11.07.2023 12:26:29</t>
  </si>
  <si>
    <t>11.07.2023 12:26:30</t>
  </si>
  <si>
    <t>11.07.2023 12:26:33</t>
  </si>
  <si>
    <t>11.07.2023 12:26:35</t>
  </si>
  <si>
    <t>11.07.2023 12:26:36</t>
  </si>
  <si>
    <t>11.07.2023 12:26:38</t>
  </si>
  <si>
    <t>11.07.2023 12:26:39</t>
  </si>
  <si>
    <t>11.07.2023 12:26:41</t>
  </si>
  <si>
    <t>11.07.2023 12:26:44</t>
  </si>
  <si>
    <t>11.07.2023 12:26:45</t>
  </si>
  <si>
    <t>11.07.2023 12:26:50</t>
  </si>
  <si>
    <t>11.07.2023 12:26:56</t>
  </si>
  <si>
    <t>11.07.2023 12:26:57</t>
  </si>
  <si>
    <t>11.07.2023 12:26:59</t>
  </si>
  <si>
    <t>11.07.2023 12:27:00</t>
  </si>
  <si>
    <t>11.07.2023 12:28:15</t>
  </si>
  <si>
    <t>11.07.2023 12:29:39</t>
  </si>
  <si>
    <t>11.07.2023 12:29:41</t>
  </si>
  <si>
    <t>11.07.2023 12:29:42</t>
  </si>
  <si>
    <t>11.07.2023 12:29:45</t>
  </si>
  <si>
    <t>11.07.2023 12:29:47</t>
  </si>
  <si>
    <t>11.07.2023 12:29:48</t>
  </si>
  <si>
    <t>11.07.2023 12:29:50</t>
  </si>
  <si>
    <t>11.07.2023 12:31:00</t>
  </si>
  <si>
    <t>11.07.2023 12:31:02</t>
  </si>
  <si>
    <t>11.07.2023 12:31:05</t>
  </si>
  <si>
    <t>11.07.2023 12:31:19</t>
  </si>
  <si>
    <t>11.07.2023 12:31:21</t>
  </si>
  <si>
    <t>11.07.2023 12:31:22</t>
  </si>
  <si>
    <t>11.07.2023 12:31:25</t>
  </si>
  <si>
    <t>11.07.2023 12:32:14</t>
  </si>
  <si>
    <t>11.07.2023 12:32:15</t>
  </si>
  <si>
    <t>11.07.2023 12:32:17</t>
  </si>
  <si>
    <t>11.07.2023 12:33:43</t>
  </si>
  <si>
    <t>11.07.2023 12:33:45</t>
  </si>
  <si>
    <t>11.07.2023 12:33:46</t>
  </si>
  <si>
    <t>11.07.2023 12:33:49</t>
  </si>
  <si>
    <t>11.07.2023 12:33:51</t>
  </si>
  <si>
    <t>11.07.2023 12:33:52</t>
  </si>
  <si>
    <t>11.07.2023 12:33:54</t>
  </si>
  <si>
    <t>11.07.2023 12:34:21</t>
  </si>
  <si>
    <t>11.07.2023 12:34:22</t>
  </si>
  <si>
    <t>11.07.2023 12:34:24</t>
  </si>
  <si>
    <t>11.07.2023 12:34:25</t>
  </si>
  <si>
    <t>11.07.2023 12:34:26</t>
  </si>
  <si>
    <t>11.07.2023 12:34:27</t>
  </si>
  <si>
    <t>11.07.2023 12:34:29</t>
  </si>
  <si>
    <t>11.07.2023 12:35:10</t>
  </si>
  <si>
    <t>11.07.2023 12:35:13</t>
  </si>
  <si>
    <t>11.07.2023 12:35:15</t>
  </si>
  <si>
    <t>11.07.2023 12:35:16</t>
  </si>
  <si>
    <t>11.07.2023 12:35:18</t>
  </si>
  <si>
    <t>11.07.2023 12:35:19</t>
  </si>
  <si>
    <t>11.07.2023 12:36:01</t>
  </si>
  <si>
    <t>11.07.2023 12:36:03</t>
  </si>
  <si>
    <t>11.07.2023 12:36:04</t>
  </si>
  <si>
    <t>11.07.2023 12:36:05</t>
  </si>
  <si>
    <t>11.07.2023 12:36:07</t>
  </si>
  <si>
    <t>11.07.2023 12:36:08</t>
  </si>
  <si>
    <t>11.07.2023 12:36:09</t>
  </si>
  <si>
    <t>11.07.2023 12:36:10</t>
  </si>
  <si>
    <t>11.07.2023 12:36:36</t>
  </si>
  <si>
    <t>11.07.2023 12:36:37</t>
  </si>
  <si>
    <t>11.07.2023 12:36:38</t>
  </si>
  <si>
    <t>11.07.2023 12:36:40</t>
  </si>
  <si>
    <t>11.07.2023 12:36:42</t>
  </si>
  <si>
    <t>11.07.2023 12:36:47</t>
  </si>
  <si>
    <t>11.07.2023 12:37:40</t>
  </si>
  <si>
    <t>11.07.2023 12:37:42</t>
  </si>
  <si>
    <t>11.07.2023 12:37:43</t>
  </si>
  <si>
    <t>11.07.2023 12:37:44</t>
  </si>
  <si>
    <t>11.07.2023 12:37:46</t>
  </si>
  <si>
    <t>11.07.2023 12:38:23</t>
  </si>
  <si>
    <t>11.07.2023 12:38:24</t>
  </si>
  <si>
    <t>11.07.2023 12:38:26</t>
  </si>
  <si>
    <t>11.07.2023 12:38:27</t>
  </si>
  <si>
    <t>11.07.2023 12:38:28</t>
  </si>
  <si>
    <t>11.07.2023 12:38:29</t>
  </si>
  <si>
    <t>11.07.2023 12:39:47</t>
  </si>
  <si>
    <t>11.07.2023 12:39:49</t>
  </si>
  <si>
    <t>11.07.2023 12:39:50</t>
  </si>
  <si>
    <t>11.07.2023 12:39:51</t>
  </si>
  <si>
    <t>11.07.2023 12:39:52</t>
  </si>
  <si>
    <t>11.07.2023 12:39:54</t>
  </si>
  <si>
    <t>11.07.2023 12:39:55</t>
  </si>
  <si>
    <t>11.07.2023 12:39:56</t>
  </si>
  <si>
    <t>11.07.2023 12:39:57</t>
  </si>
  <si>
    <t>11.07.2023 12:39:59</t>
  </si>
  <si>
    <t>11.07.2023 12:40:00</t>
  </si>
  <si>
    <t>11.07.2023 12:40:21</t>
  </si>
  <si>
    <t>11.07.2023 12:40:22</t>
  </si>
  <si>
    <t>11.07.2023 12:40:23</t>
  </si>
  <si>
    <t>11.07.2023 12:40:25</t>
  </si>
  <si>
    <t>11.07.2023 12:40:27</t>
  </si>
  <si>
    <t>11.07.2023 12:40:29</t>
  </si>
  <si>
    <t>11.07.2023 12:40:32</t>
  </si>
  <si>
    <t>11.07.2023 12:41:11</t>
  </si>
  <si>
    <t>11.07.2023 12:41:12</t>
  </si>
  <si>
    <t>11.07.2023 12:41:15</t>
  </si>
  <si>
    <t>11.07.2023 12:41:17</t>
  </si>
  <si>
    <t>11.07.2023 12:41:18</t>
  </si>
  <si>
    <t>11.07.2023 12:41:20</t>
  </si>
  <si>
    <t>11.07.2023 12:41:26</t>
  </si>
  <si>
    <t>11.07.2023 12:41:27</t>
  </si>
  <si>
    <t>11.07.2023 12:41:29</t>
  </si>
  <si>
    <t>11.07.2023 12:41:30</t>
  </si>
  <si>
    <t>11.07.2023 12:41:36</t>
  </si>
  <si>
    <t>11.07.2023 12:41:54</t>
  </si>
  <si>
    <t>11.07.2023 12:41:55</t>
  </si>
  <si>
    <t>11.07.2023 12:41:56</t>
  </si>
  <si>
    <t>11.07.2023 12:41:58</t>
  </si>
  <si>
    <t>11.07.2023 12:41:59</t>
  </si>
  <si>
    <t>11.07.2023 12:42:00</t>
  </si>
  <si>
    <t>11.07.2023 12:42:09</t>
  </si>
  <si>
    <t>11.07.2023 12:42:10</t>
  </si>
  <si>
    <t>11.07.2023 12:42:13</t>
  </si>
  <si>
    <t>11.07.2023 12:42:15</t>
  </si>
  <si>
    <t>11.07.2023 12:42:16</t>
  </si>
  <si>
    <t>11.07.2023 12:43:00</t>
  </si>
  <si>
    <t>11.07.2023 12:43:01</t>
  </si>
  <si>
    <t>11.07.2023 12:43:03</t>
  </si>
  <si>
    <t>11.07.2023 12:43:04</t>
  </si>
  <si>
    <t>11.07.2023 12:43:05</t>
  </si>
  <si>
    <t>11.07.2023 12:43:06</t>
  </si>
  <si>
    <t>11.07.2023 12:43:08</t>
  </si>
  <si>
    <t>11.07.2023 12:43:45</t>
  </si>
  <si>
    <t>11.07.2023 12:43:46</t>
  </si>
  <si>
    <t>11.07.2023 12:43:48</t>
  </si>
  <si>
    <t>11.07.2023 12:43:49</t>
  </si>
  <si>
    <t>11.07.2023 12:43:50</t>
  </si>
  <si>
    <t>11.07.2023 12:43:51</t>
  </si>
  <si>
    <t>11.07.2023 12:43:53</t>
  </si>
  <si>
    <t>11.07.2023 12:43:54</t>
  </si>
  <si>
    <t>11.07.2023 12:43:55</t>
  </si>
  <si>
    <t>11.07.2023 12:44:17</t>
  </si>
  <si>
    <t>11.07.2023 12:44:20</t>
  </si>
  <si>
    <t>11.07.2023 12:44:25</t>
  </si>
  <si>
    <t>11.07.2023 12:44:26</t>
  </si>
  <si>
    <t>11.07.2023 12:44:28</t>
  </si>
  <si>
    <t>11.07.2023 12:44:29</t>
  </si>
  <si>
    <t>11.07.2023 12:44:35</t>
  </si>
  <si>
    <t>11.07.2023 12:44:36</t>
  </si>
  <si>
    <t>11.07.2023 12:44:38</t>
  </si>
  <si>
    <t>11.07.2023 12:44:39</t>
  </si>
  <si>
    <t>11.07.2023 12:44:41</t>
  </si>
  <si>
    <t>11.07.2023 12:44:42</t>
  </si>
  <si>
    <t>11.07.2023 12:45:14</t>
  </si>
  <si>
    <t>11.07.2023 12:45:15</t>
  </si>
  <si>
    <t>11.07.2023 12:45:17</t>
  </si>
  <si>
    <t>11.07.2023 12:45:18</t>
  </si>
  <si>
    <t>11.07.2023 12:45:20</t>
  </si>
  <si>
    <t>11.07.2023 12:45:21</t>
  </si>
  <si>
    <t>11.07.2023 12:45:23</t>
  </si>
  <si>
    <t>11.07.2023 12:45:35</t>
  </si>
  <si>
    <t>11.07.2023 12:45:36</t>
  </si>
  <si>
    <t>11.07.2023 12:46:33</t>
  </si>
  <si>
    <t>11.07.2023 12:46:35</t>
  </si>
  <si>
    <t>11.07.2023 12:46:36</t>
  </si>
  <si>
    <t>11.07.2023 12:46:37</t>
  </si>
  <si>
    <t>11.07.2023 12:46:40</t>
  </si>
  <si>
    <t>11.07.2023 12:46:46</t>
  </si>
  <si>
    <t>11.07.2023 12:46:49</t>
  </si>
  <si>
    <t>11.07.2023 12:46:52</t>
  </si>
  <si>
    <t>11.07.2023 12:46:53</t>
  </si>
  <si>
    <t>11.07.2023 12:46:55</t>
  </si>
  <si>
    <t>11.07.2023 12:48:50</t>
  </si>
  <si>
    <t>11.07.2023 12:48:53</t>
  </si>
  <si>
    <t>11.07.2023 12:48:55</t>
  </si>
  <si>
    <t>11.07.2023 12:48:56</t>
  </si>
  <si>
    <t>11.07.2023 12:48:58</t>
  </si>
  <si>
    <t>11.07.2023 12:48:59</t>
  </si>
  <si>
    <t>11.07.2023 12:49:08</t>
  </si>
  <si>
    <t>11.07.2023 12:49:10</t>
  </si>
  <si>
    <t>11.07.2023 12:49:11</t>
  </si>
  <si>
    <t>11.07.2023 12:49:12</t>
  </si>
  <si>
    <t>11.07.2023 12:49:13</t>
  </si>
  <si>
    <t>11.07.2023 12:49:16</t>
  </si>
  <si>
    <t>11.07.2023 12:49:20</t>
  </si>
  <si>
    <t>11.07.2023 12:50:07</t>
  </si>
  <si>
    <t>11.07.2023 12:50:08</t>
  </si>
  <si>
    <t>11.07.2023 12:50:10</t>
  </si>
  <si>
    <t>11.07.2023 12:50:11</t>
  </si>
  <si>
    <t>11.07.2023 12:50:13</t>
  </si>
  <si>
    <t>11.07.2023 12:50:50</t>
  </si>
  <si>
    <t>11.07.2023 12:50:52</t>
  </si>
  <si>
    <t>11.07.2023 12:50:53</t>
  </si>
  <si>
    <t>11.07.2023 12:50:54</t>
  </si>
  <si>
    <t>11.07.2023 12:50:56</t>
  </si>
  <si>
    <t>11.07.2023 12:50:57</t>
  </si>
  <si>
    <t>11.07.2023 12:50:58</t>
  </si>
  <si>
    <t>11.07.2023 12:50:59</t>
  </si>
  <si>
    <t>11.07.2023 12:51:01</t>
  </si>
  <si>
    <t>11.07.2023 12:51:21</t>
  </si>
  <si>
    <t>11.07.2023 12:51:23</t>
  </si>
  <si>
    <t>11.07.2023 12:51:24</t>
  </si>
  <si>
    <t>11.07.2023 12:51:26</t>
  </si>
  <si>
    <t>11.07.2023 12:51:27</t>
  </si>
  <si>
    <t>11.07.2023 12:51:30</t>
  </si>
  <si>
    <t>11.07.2023 12:51:33</t>
  </si>
  <si>
    <t>11.07.2023 12:51:35</t>
  </si>
  <si>
    <t>11.07.2023 12:51:36</t>
  </si>
  <si>
    <t>11.07.2023 12:51:38</t>
  </si>
  <si>
    <t>11.07.2023 12:52:50</t>
  </si>
  <si>
    <t>11.07.2023 12:52:53</t>
  </si>
  <si>
    <t>11.07.2023 12:52:56</t>
  </si>
  <si>
    <t>11.07.2023 12:52:57</t>
  </si>
  <si>
    <t>11.07.2023 12:52:59</t>
  </si>
  <si>
    <t>11.07.2023 12:53:02</t>
  </si>
  <si>
    <t>11.07.2023 12:53:05</t>
  </si>
  <si>
    <t>11.07.2023 12:53:06</t>
  </si>
  <si>
    <t>11.07.2023 12:53:08</t>
  </si>
  <si>
    <t>11.07.2023 12:53:09</t>
  </si>
  <si>
    <t>11.07.2023 12:53:10</t>
  </si>
  <si>
    <t>11.07.2023 12:53:16</t>
  </si>
  <si>
    <t>11.07.2023 12:53:18</t>
  </si>
  <si>
    <t>11.07.2023 12:53:19</t>
  </si>
  <si>
    <t>11.07.2023 12:53:20</t>
  </si>
  <si>
    <t>11.07.2023 12:53:23</t>
  </si>
  <si>
    <t>11.07.2023 12:53:25</t>
  </si>
  <si>
    <t>11.07.2023 12:53:26</t>
  </si>
  <si>
    <t>11.07.2023 12:53:27</t>
  </si>
  <si>
    <t>11.07.2023 12:53:29</t>
  </si>
  <si>
    <t>11.07.2023 12:53:30</t>
  </si>
  <si>
    <t>11.07.2023 12:53:42</t>
  </si>
  <si>
    <t>11.07.2023 12:53:45</t>
  </si>
  <si>
    <t>11.07.2023 12:53:46</t>
  </si>
  <si>
    <t>11.07.2023 12:53:48</t>
  </si>
  <si>
    <t>11.07.2023 12:53:49</t>
  </si>
  <si>
    <t>11.07.2023 12:54:24</t>
  </si>
  <si>
    <t>11.07.2023 12:54:25</t>
  </si>
  <si>
    <t>11.07.2023 12:54:26</t>
  </si>
  <si>
    <t>11.07.2023 12:54:28</t>
  </si>
  <si>
    <t>11.07.2023 12:55:14</t>
  </si>
  <si>
    <t>11.07.2023 12:55:15</t>
  </si>
  <si>
    <t>11.07.2023 12:55:17</t>
  </si>
  <si>
    <t>11.07.2023 12:55:18</t>
  </si>
  <si>
    <t>11.07.2023 12:55:20</t>
  </si>
  <si>
    <t>11.07.2023 12:55:21</t>
  </si>
  <si>
    <t>11.07.2023 12:55:23</t>
  </si>
  <si>
    <t>11.07.2023 12:55:24</t>
  </si>
  <si>
    <t>11.07.2023 12:55:26</t>
  </si>
  <si>
    <t>11.07.2023 12:55:36</t>
  </si>
  <si>
    <t>11.07.2023 12:55:38</t>
  </si>
  <si>
    <t>11.07.2023 12:55:39</t>
  </si>
  <si>
    <t>11.07.2023 12:55:40</t>
  </si>
  <si>
    <t>11.07.2023 12:55:41</t>
  </si>
  <si>
    <t>11.07.2023 12:55:43</t>
  </si>
  <si>
    <t>11.07.2023 12:55:45</t>
  </si>
  <si>
    <t>11.07.2023 12:55:47</t>
  </si>
  <si>
    <t>11.07.2023 12:55:48</t>
  </si>
  <si>
    <t>11.07.2023 12:55:50</t>
  </si>
  <si>
    <t>11.07.2023 12:55:51</t>
  </si>
  <si>
    <t>11.07.2023 12:56:48</t>
  </si>
  <si>
    <t>11.07.2023 12:56:50</t>
  </si>
  <si>
    <t>11.07.2023 12:56:51</t>
  </si>
  <si>
    <t>11.07.2023 12:56:52</t>
  </si>
  <si>
    <t>11.07.2023 12:56:54</t>
  </si>
  <si>
    <t>11.07.2023 12:56:56</t>
  </si>
  <si>
    <t>11.07.2023 12:57:31</t>
  </si>
  <si>
    <t>11.07.2023 12:57:32</t>
  </si>
  <si>
    <t>11.07.2023 12:57:34</t>
  </si>
  <si>
    <t>11.07.2023 12:57:35</t>
  </si>
  <si>
    <t>11.07.2023 12:57:37</t>
  </si>
  <si>
    <t>11.07.2023 12:57:43</t>
  </si>
  <si>
    <t>11.07.2023 12:57:44</t>
  </si>
  <si>
    <t>11.07.2023 12:57:49</t>
  </si>
  <si>
    <t>11.07.2023 12:57:50</t>
  </si>
  <si>
    <t>11.07.2023 12:57:53</t>
  </si>
  <si>
    <t>11.07.2023 12:57:59</t>
  </si>
  <si>
    <t>11.07.2023 12:58:01</t>
  </si>
  <si>
    <t>11.07.2023 12:58:02</t>
  </si>
  <si>
    <t>11.07.2023 12:58:05</t>
  </si>
  <si>
    <t>11.07.2023 12:58:22</t>
  </si>
  <si>
    <t>11.07.2023 12:58:24</t>
  </si>
  <si>
    <t>11.07.2023 12:58:25</t>
  </si>
  <si>
    <t>11.07.2023 12:58:26</t>
  </si>
  <si>
    <t>11.07.2023 12:58:28</t>
  </si>
  <si>
    <t>11.07.2023 12:58:29</t>
  </si>
  <si>
    <t>11.07.2023 12:58:30</t>
  </si>
  <si>
    <t>11.07.2023 12:58:37</t>
  </si>
  <si>
    <t>11.07.2023 12:58:39</t>
  </si>
  <si>
    <t>11.07.2023 12:58:40</t>
  </si>
  <si>
    <t>11.07.2023 12:58:42</t>
  </si>
  <si>
    <t>11.07.2023 12:58:43</t>
  </si>
  <si>
    <t>11.07.2023 12:58:45</t>
  </si>
  <si>
    <t>11.07.2023 12:58:46</t>
  </si>
  <si>
    <t>11.07.2023 12:58:57</t>
  </si>
  <si>
    <t>11.07.2023 12:58:58</t>
  </si>
  <si>
    <t>11.07.2023 12:59:00</t>
  </si>
  <si>
    <t>11.07.2023 12:59:01</t>
  </si>
  <si>
    <t>11.07.2023 12:59:02</t>
  </si>
  <si>
    <t>11.07.2023 12:59:03</t>
  </si>
  <si>
    <t>11.07.2023 12:59:30</t>
  </si>
  <si>
    <t>11.07.2023 12:59:32</t>
  </si>
  <si>
    <t>11.07.2023 12:59:33</t>
  </si>
  <si>
    <t>11.07.2023 12:59:34</t>
  </si>
  <si>
    <t>11.07.2023 12:59:38</t>
  </si>
  <si>
    <t>11.07.2023 12:59:40</t>
  </si>
  <si>
    <t>11.07.2023 13:00:52</t>
  </si>
  <si>
    <t>11.07.2023 13:00:53</t>
  </si>
  <si>
    <t>11.07.2023 13:00:54</t>
  </si>
  <si>
    <t>11.07.2023 13:00:56</t>
  </si>
  <si>
    <t>11.07.2023 13:00:57</t>
  </si>
  <si>
    <t>11.07.2023 13:00:58</t>
  </si>
  <si>
    <t>11.07.2023 13:00:59</t>
  </si>
  <si>
    <t>11.07.2023 13:01:01</t>
  </si>
  <si>
    <t>11.07.2023 13:01:06</t>
  </si>
  <si>
    <t>11.07.2023 13:01:08</t>
  </si>
  <si>
    <t>11.07.2023 13:01:09</t>
  </si>
  <si>
    <t>11.07.2023 13:01:10</t>
  </si>
  <si>
    <t>11.07.2023 13:01:12</t>
  </si>
  <si>
    <t>11.07.2023 13:01:13</t>
  </si>
  <si>
    <t>11.07.2023 13:01:20</t>
  </si>
  <si>
    <t>11.07.2023 13:01:23</t>
  </si>
  <si>
    <t>11.07.2023 13:01:25</t>
  </si>
  <si>
    <t>11.07.2023 13:01:26</t>
  </si>
  <si>
    <t>11.07.2023 13:02:23</t>
  </si>
  <si>
    <t>11.07.2023 13:02:25</t>
  </si>
  <si>
    <t>11.07.2023 13:02:26</t>
  </si>
  <si>
    <t>11.07.2023 13:02:27</t>
  </si>
  <si>
    <t>11.07.2023 13:02:28</t>
  </si>
  <si>
    <t>11.07.2023 13:02:30</t>
  </si>
  <si>
    <t>11.07.2023 13:02:31</t>
  </si>
  <si>
    <t>11.07.2023 13:02:32</t>
  </si>
  <si>
    <t>11.07.2023 13:02:35</t>
  </si>
  <si>
    <t>11.07.2023 13:02:38</t>
  </si>
  <si>
    <t>11.07.2023 13:03:02</t>
  </si>
  <si>
    <t>11.07.2023 13:03:03</t>
  </si>
  <si>
    <t>11.07.2023 13:03:05</t>
  </si>
  <si>
    <t>11.07.2023 13:03:06</t>
  </si>
  <si>
    <t>11.07.2023 13:03:07</t>
  </si>
  <si>
    <t>11.07.2023 13:03:08</t>
  </si>
  <si>
    <t>11.07.2023 13:03:10</t>
  </si>
  <si>
    <t>11.07.2023 13:03:11</t>
  </si>
  <si>
    <t>11.07.2023 13:03:12</t>
  </si>
  <si>
    <t>11.07.2023 13:03:13</t>
  </si>
  <si>
    <t>11.07.2023 13:03:15</t>
  </si>
  <si>
    <t>11.07.2023 13:03:16</t>
  </si>
  <si>
    <t>11.07.2023 13:04:44</t>
  </si>
  <si>
    <t>11.07.2023 13:04:46</t>
  </si>
  <si>
    <t>11.07.2023 13:04:47</t>
  </si>
  <si>
    <t>11.07.2023 13:04:48</t>
  </si>
  <si>
    <t>11.07.2023 13:04:50</t>
  </si>
  <si>
    <t>11.07.2023 13:04:51</t>
  </si>
  <si>
    <t>11.07.2023 13:04:52</t>
  </si>
  <si>
    <t>11.07.2023 13:04:53</t>
  </si>
  <si>
    <t>11.07.2023 13:04:56</t>
  </si>
  <si>
    <t>11.07.2023 13:04:58</t>
  </si>
  <si>
    <t>11.07.2023 13:05:08</t>
  </si>
  <si>
    <t>11.07.2023 13:05:09</t>
  </si>
  <si>
    <t>11.07.2023 13:05:11</t>
  </si>
  <si>
    <t>11.07.2023 13:05:12</t>
  </si>
  <si>
    <t>11.07.2023 13:05:14</t>
  </si>
  <si>
    <t>11.07.2023 13:05:15</t>
  </si>
  <si>
    <t>11.07.2023 13:05:16</t>
  </si>
  <si>
    <t>11.07.2023 13:05:18</t>
  </si>
  <si>
    <t>11.07.2023 13:05:19</t>
  </si>
  <si>
    <t>11.07.2023 13:05:22</t>
  </si>
  <si>
    <t>11.07.2023 13:05:25</t>
  </si>
  <si>
    <t>11.07.2023 13:05:26</t>
  </si>
  <si>
    <t>11.07.2023 13:05:28</t>
  </si>
  <si>
    <t>11.07.2023 13:05:29</t>
  </si>
  <si>
    <t>11.07.2023 13:05:30</t>
  </si>
  <si>
    <t>11.07.2023 13:05:31</t>
  </si>
  <si>
    <t>11.07.2023 13:06:33</t>
  </si>
  <si>
    <t>11.07.2023 13:06:34</t>
  </si>
  <si>
    <t>11.07.2023 13:06:36</t>
  </si>
  <si>
    <t>11.07.2023 13:06:37</t>
  </si>
  <si>
    <t>11.07.2023 13:06:39</t>
  </si>
  <si>
    <t>11.07.2023 13:06:40</t>
  </si>
  <si>
    <t>11.07.2023 13:07:48</t>
  </si>
  <si>
    <t>11.07.2023 13:07:49</t>
  </si>
  <si>
    <t>11.07.2023 13:07:52</t>
  </si>
  <si>
    <t>11.07.2023 13:08:41</t>
  </si>
  <si>
    <t>11.07.2023 13:08:43</t>
  </si>
  <si>
    <t>11.07.2023 13:08:44</t>
  </si>
  <si>
    <t>11.07.2023 13:08:45</t>
  </si>
  <si>
    <t>11.07.2023 13:08:46</t>
  </si>
  <si>
    <t>11.07.2023 13:08:48</t>
  </si>
  <si>
    <t>11.07.2023 13:08:49</t>
  </si>
  <si>
    <t>11.07.2023 13:08:50</t>
  </si>
  <si>
    <t>11.07.2023 13:08:51</t>
  </si>
  <si>
    <t>11.07.2023 13:08:54</t>
  </si>
  <si>
    <t>11.07.2023 13:08:56</t>
  </si>
  <si>
    <t>11.07.2023 13:08:57</t>
  </si>
  <si>
    <t>11.07.2023 13:08:59</t>
  </si>
  <si>
    <t>11.07.2023 13:09:00</t>
  </si>
  <si>
    <t>11.07.2023 13:09:41</t>
  </si>
  <si>
    <t>11.07.2023 13:09:42</t>
  </si>
  <si>
    <t>11.07.2023 13:09:44</t>
  </si>
  <si>
    <t>11.07.2023 13:09:45</t>
  </si>
  <si>
    <t>11.07.2023 13:09:47</t>
  </si>
  <si>
    <t>11.07.2023 13:09:48</t>
  </si>
  <si>
    <t>11.07.2023 13:09:50</t>
  </si>
  <si>
    <t>11.07.2023 13:09:51</t>
  </si>
  <si>
    <t>11.07.2023 13:09:53</t>
  </si>
  <si>
    <t>11.07.2023 13:09:54</t>
  </si>
  <si>
    <t>11.07.2023 13:09:56</t>
  </si>
  <si>
    <t>11.07.2023 13:10:02</t>
  </si>
  <si>
    <t>11.07.2023 13:10:03</t>
  </si>
  <si>
    <t>11.07.2023 13:10:05</t>
  </si>
  <si>
    <t>11.07.2023 13:10:06</t>
  </si>
  <si>
    <t>11.07.2023 13:10:08</t>
  </si>
  <si>
    <t>11.07.2023 13:10:11</t>
  </si>
  <si>
    <t>11.07.2023 13:10:14</t>
  </si>
  <si>
    <t>11.07.2023 13:10:15</t>
  </si>
  <si>
    <t>11.07.2023 13:10:17</t>
  </si>
  <si>
    <t>11.07.2023 13:10:18</t>
  </si>
  <si>
    <t>11.07.2023 13:10:20</t>
  </si>
  <si>
    <t>11.07.2023 13:10:41</t>
  </si>
  <si>
    <t>11.07.2023 13:10:42</t>
  </si>
  <si>
    <t>11.07.2023 13:10:44</t>
  </si>
  <si>
    <t>11.07.2023 13:10:45</t>
  </si>
  <si>
    <t>11.07.2023 13:10:54</t>
  </si>
  <si>
    <t>11.07.2023 13:10:56</t>
  </si>
  <si>
    <t>11.07.2023 13:10:57</t>
  </si>
  <si>
    <t>11.07.2023 13:10:58</t>
  </si>
  <si>
    <t>11.07.2023 13:10:59</t>
  </si>
  <si>
    <t>11.07.2023 13:11:01</t>
  </si>
  <si>
    <t>11.07.2023 13:11:02</t>
  </si>
  <si>
    <t>11.07.2023 13:11:03</t>
  </si>
  <si>
    <t>11.07.2023 13:11:04</t>
  </si>
  <si>
    <t>11.07.2023 13:11:06</t>
  </si>
  <si>
    <t>11.07.2023 13:11:32</t>
  </si>
  <si>
    <t>11.07.2023 13:12:16</t>
  </si>
  <si>
    <t>11.07.2023 13:12:17</t>
  </si>
  <si>
    <t>11.07.2023 13:12:19</t>
  </si>
  <si>
    <t>11.07.2023 13:12:22</t>
  </si>
  <si>
    <t>11.07.2023 13:12:46</t>
  </si>
  <si>
    <t>11.07.2023 13:14:20</t>
  </si>
  <si>
    <t>11.07.2023 13:14:23</t>
  </si>
  <si>
    <t>11.07.2023 13:14:25</t>
  </si>
  <si>
    <t>11.07.2023 13:14:26</t>
  </si>
  <si>
    <t>11.07.2023 13:14:28</t>
  </si>
  <si>
    <t>11.07.2023 13:14:29</t>
  </si>
  <si>
    <t>11.07.2023 13:14:52</t>
  </si>
  <si>
    <t>11.07.2023 13:14:53</t>
  </si>
  <si>
    <t>11.07.2023 13:14:54</t>
  </si>
  <si>
    <t>11.07.2023 13:14:56</t>
  </si>
  <si>
    <t>11.07.2023 13:14:57</t>
  </si>
  <si>
    <t>11.07.2023 13:15:45</t>
  </si>
  <si>
    <t>11.07.2023 13:15:46</t>
  </si>
  <si>
    <t>11.07.2023 13:15:47</t>
  </si>
  <si>
    <t>11.07.2023 13:15:49</t>
  </si>
  <si>
    <t>11.07.2023 13:15:50</t>
  </si>
  <si>
    <t>11.07.2023 13:15:51</t>
  </si>
  <si>
    <t>11.07.2023 13:17:04</t>
  </si>
  <si>
    <t>11.07.2023 13:17:06</t>
  </si>
  <si>
    <t>11.07.2023 13:17:07</t>
  </si>
  <si>
    <t>11.07.2023 13:17:09</t>
  </si>
  <si>
    <t>11.07.2023 13:17:12</t>
  </si>
  <si>
    <t>11.07.2023 13:17:13</t>
  </si>
  <si>
    <t>11.07.2023 13:17:15</t>
  </si>
  <si>
    <t>11.07.2023 13:17:16</t>
  </si>
  <si>
    <t>11.07.2023 13:17:55</t>
  </si>
  <si>
    <t>11.07.2023 13:17:56</t>
  </si>
  <si>
    <t>11.07.2023 13:17:58</t>
  </si>
  <si>
    <t>11.07.2023 13:17:59</t>
  </si>
  <si>
    <t>11.07.2023 13:18:02</t>
  </si>
  <si>
    <t>11.07.2023 13:18:04</t>
  </si>
  <si>
    <t>11.07.2023 13:18:05</t>
  </si>
  <si>
    <t>11.07.2023 13:18:07</t>
  </si>
  <si>
    <t>11.07.2023 13:18:08</t>
  </si>
  <si>
    <t>11.07.2023 13:18:10</t>
  </si>
  <si>
    <t>11.07.2023 13:18:11</t>
  </si>
  <si>
    <t>11.07.2023 13:19:50</t>
  </si>
  <si>
    <t>11.07.2023 13:19:52</t>
  </si>
  <si>
    <t>11.07.2023 13:19:55</t>
  </si>
  <si>
    <t>11.07.2023 13:19:56</t>
  </si>
  <si>
    <t>11.07.2023 13:19:58</t>
  </si>
  <si>
    <t>11.07.2023 13:19:59</t>
  </si>
  <si>
    <t>11.07.2023 13:20:32</t>
  </si>
  <si>
    <t>11.07.2023 13:20:34</t>
  </si>
  <si>
    <t>11.07.2023 13:20:35</t>
  </si>
  <si>
    <t>11.07.2023 13:20:36</t>
  </si>
  <si>
    <t>11.07.2023 13:22:33</t>
  </si>
  <si>
    <t>11.07.2023 13:22:34</t>
  </si>
  <si>
    <t>11.07.2023 13:22:36</t>
  </si>
  <si>
    <t>11.07.2023 13:22:37</t>
  </si>
  <si>
    <t>11.07.2023 13:23:19</t>
  </si>
  <si>
    <t>11.07.2023 13:23:20</t>
  </si>
  <si>
    <t>11.07.2023 13:23:22</t>
  </si>
  <si>
    <t>11.07.2023 13:23:23</t>
  </si>
  <si>
    <t>11.07.2023 13:23:25</t>
  </si>
  <si>
    <t>11.07.2023 13:23:26</t>
  </si>
  <si>
    <t>11.07.2023 13:23:28</t>
  </si>
  <si>
    <t>11.07.2023 13:23:29</t>
  </si>
  <si>
    <t>11.07.2023 13:23:35</t>
  </si>
  <si>
    <t>11.07.2023 13:23:38</t>
  </si>
  <si>
    <t>11.07.2023 13:23:40</t>
  </si>
  <si>
    <t>11.07.2023 13:23:49</t>
  </si>
  <si>
    <t>11.07.2023 13:23:50</t>
  </si>
  <si>
    <t>11.07.2023 13:23:52</t>
  </si>
  <si>
    <t>11.07.2023 13:23:53</t>
  </si>
  <si>
    <t>11.07.2023 13:23:55</t>
  </si>
  <si>
    <t>11.07.2023 13:23:56</t>
  </si>
  <si>
    <t>11.07.2023 13:23:58</t>
  </si>
  <si>
    <t>11.07.2023 13:23:59</t>
  </si>
  <si>
    <t>11.07.2023 13:24:01</t>
  </si>
  <si>
    <t>11.07.2023 13:24:02</t>
  </si>
  <si>
    <t>11.07.2023 13:24:04</t>
  </si>
  <si>
    <t>11.07.2023 13:24:05</t>
  </si>
  <si>
    <t>11.07.2023 13:24:07</t>
  </si>
  <si>
    <t>11.07.2023 13:24:08</t>
  </si>
  <si>
    <t>11.07.2023 13:24:19</t>
  </si>
  <si>
    <t>11.07.2023 13:25:25</t>
  </si>
  <si>
    <t>11.07.2023 13:25:26</t>
  </si>
  <si>
    <t>11.07.2023 13:25:27</t>
  </si>
  <si>
    <t>11.07.2023 13:25:29</t>
  </si>
  <si>
    <t>11.07.2023 13:25:30</t>
  </si>
  <si>
    <t>11.07.2023 13:25:31</t>
  </si>
  <si>
    <t>11.07.2023 13:25:32</t>
  </si>
  <si>
    <t>11.07.2023 13:25:34</t>
  </si>
  <si>
    <t>11.07.2023 13:25:39</t>
  </si>
  <si>
    <t>11.07.2023 13:25:53</t>
  </si>
  <si>
    <t>11.07.2023 13:25:54</t>
  </si>
  <si>
    <t>11.07.2023 13:25:56</t>
  </si>
  <si>
    <t>11.07.2023 13:25:57</t>
  </si>
  <si>
    <t>11.07.2023 13:25:59</t>
  </si>
  <si>
    <t>11.07.2023 13:26:32</t>
  </si>
  <si>
    <t>11.07.2023 13:26:33</t>
  </si>
  <si>
    <t>11.07.2023 13:26:35</t>
  </si>
  <si>
    <t>11.07.2023 13:26:36</t>
  </si>
  <si>
    <t>11.07.2023 13:26:38</t>
  </si>
  <si>
    <t>11.07.2023 13:27:05</t>
  </si>
  <si>
    <t>11.07.2023 13:27:06</t>
  </si>
  <si>
    <t>11.07.2023 13:27:08</t>
  </si>
  <si>
    <t>11.07.2023 13:27:09</t>
  </si>
  <si>
    <t>11.07.2023 13:27:10</t>
  </si>
  <si>
    <t>11.07.2023 13:27:11</t>
  </si>
  <si>
    <t>11.07.2023 13:27:13</t>
  </si>
  <si>
    <t>11.07.2023 13:27:30</t>
  </si>
  <si>
    <t>11.07.2023 13:28:02</t>
  </si>
  <si>
    <t>11.07.2023 13:28:05</t>
  </si>
  <si>
    <t>11.07.2023 13:28:06</t>
  </si>
  <si>
    <t>11.07.2023 13:28:08</t>
  </si>
  <si>
    <t>11.07.2023 13:28:11</t>
  </si>
  <si>
    <t>11.07.2023 13:28:12</t>
  </si>
  <si>
    <t>11.07.2023 13:28:26</t>
  </si>
  <si>
    <t>11.07.2023 13:30:03</t>
  </si>
  <si>
    <t>11.07.2023 13:30:05</t>
  </si>
  <si>
    <t>11.07.2023 13:30:06</t>
  </si>
  <si>
    <t>11.07.2023 13:30:07</t>
  </si>
  <si>
    <t>11.07.2023 13:30:09</t>
  </si>
  <si>
    <t>11.07.2023 13:30:10</t>
  </si>
  <si>
    <t>11.07.2023 13:30:43</t>
  </si>
  <si>
    <t>11.07.2023 13:30:44</t>
  </si>
  <si>
    <t>11.07.2023 13:30:45</t>
  </si>
  <si>
    <t>11.07.2023 13:30:48</t>
  </si>
  <si>
    <t>11.07.2023 13:30:50</t>
  </si>
  <si>
    <t>11.07.2023 13:31:16</t>
  </si>
  <si>
    <t>11.07.2023 13:31:18</t>
  </si>
  <si>
    <t>11.07.2023 13:31:19</t>
  </si>
  <si>
    <t>11.07.2023 13:31:22</t>
  </si>
  <si>
    <t>11.07.2023 13:31:28</t>
  </si>
  <si>
    <t>11.07.2023 13:32:01</t>
  </si>
  <si>
    <t>11.07.2023 13:32:02</t>
  </si>
  <si>
    <t>11.07.2023 13:32:04</t>
  </si>
  <si>
    <t>11.07.2023 13:32:05</t>
  </si>
  <si>
    <t>11.07.2023 13:32:07</t>
  </si>
  <si>
    <t>11.07.2023 13:32:11</t>
  </si>
  <si>
    <t>11.07.2023 13:32:13</t>
  </si>
  <si>
    <t>11.07.2023 13:32:14</t>
  </si>
  <si>
    <t>11.07.2023 13:32:49</t>
  </si>
  <si>
    <t>11.07.2023 13:32:50</t>
  </si>
  <si>
    <t>11.07.2023 13:33:50</t>
  </si>
  <si>
    <t>11.07.2023 13:33:53</t>
  </si>
  <si>
    <t>11.07.2023 13:34:53</t>
  </si>
  <si>
    <t>11.07.2023 13:34:56</t>
  </si>
  <si>
    <t>11.07.2023 13:34:58</t>
  </si>
  <si>
    <t>11.07.2023 13:35:01</t>
  </si>
  <si>
    <t>11.07.2023 13:35:02</t>
  </si>
  <si>
    <t>11.07.2023 13:35:04</t>
  </si>
  <si>
    <t>11.07.2023 13:35:05</t>
  </si>
  <si>
    <t>11.07.2023 13:35:07</t>
  </si>
  <si>
    <t>11.07.2023 13:35:28</t>
  </si>
  <si>
    <t>11.07.2023 13:35:29</t>
  </si>
  <si>
    <t>11.07.2023 13:35:31</t>
  </si>
  <si>
    <t>11.07.2023 13:35:32</t>
  </si>
  <si>
    <t>11.07.2023 13:36:11</t>
  </si>
  <si>
    <t>11.07.2023 13:36:13</t>
  </si>
  <si>
    <t>11.07.2023 13:36:14</t>
  </si>
  <si>
    <t>11.07.2023 13:36:38</t>
  </si>
  <si>
    <t>11.07.2023 13:36:40</t>
  </si>
  <si>
    <t>11.07.2023 13:36:41</t>
  </si>
  <si>
    <t>11.07.2023 13:36:42</t>
  </si>
  <si>
    <t>11.07.2023 13:36:44</t>
  </si>
  <si>
    <t>11.07.2023 13:36:45</t>
  </si>
  <si>
    <t>11.07.2023 13:36:46</t>
  </si>
  <si>
    <t>11.07.2023 13:36:55</t>
  </si>
  <si>
    <t>11.07.2023 13:36:58</t>
  </si>
  <si>
    <t>11.07.2023 13:36:59</t>
  </si>
  <si>
    <t>11.07.2023 13:37:50</t>
  </si>
  <si>
    <t>11.07.2023 13:37:52</t>
  </si>
  <si>
    <t>11.07.2023 13:37:53</t>
  </si>
  <si>
    <t>11.07.2023 13:37:54</t>
  </si>
  <si>
    <t>11.07.2023 13:37:56</t>
  </si>
  <si>
    <t>11.07.2023 13:37:57</t>
  </si>
  <si>
    <t>11.07.2023 13:38:00</t>
  </si>
  <si>
    <t>11.07.2023 13:38:04</t>
  </si>
  <si>
    <t>11.07.2023 13:38:06</t>
  </si>
  <si>
    <t>11.07.2023 13:38:39</t>
  </si>
  <si>
    <t>11.07.2023 13:38:40</t>
  </si>
  <si>
    <t>11.07.2023 13:38:42</t>
  </si>
  <si>
    <t>11.07.2023 13:38:43</t>
  </si>
  <si>
    <t>11.07.2023 13:38:45</t>
  </si>
  <si>
    <t>11.07.2023 13:38:46</t>
  </si>
  <si>
    <t>11.07.2023 13:38:48</t>
  </si>
  <si>
    <t>11.07.2023 13:38:49</t>
  </si>
  <si>
    <t>11.07.2023 13:38:51</t>
  </si>
  <si>
    <t>11.07.2023 13:38:52</t>
  </si>
  <si>
    <t>11.07.2023 13:38:54</t>
  </si>
  <si>
    <t>11.07.2023 13:38:55</t>
  </si>
  <si>
    <t>11.07.2023 13:38:57</t>
  </si>
  <si>
    <t>11.07.2023 13:39:55</t>
  </si>
  <si>
    <t>11.07.2023 13:39:57</t>
  </si>
  <si>
    <t>11.07.2023 13:39:58</t>
  </si>
  <si>
    <t>11.07.2023 13:39:59</t>
  </si>
  <si>
    <t>11.07.2023 13:40:00</t>
  </si>
  <si>
    <t>11.07.2023 13:40:02</t>
  </si>
  <si>
    <t>11.07.2023 13:41:48</t>
  </si>
  <si>
    <t>11.07.2023 13:41:49</t>
  </si>
  <si>
    <t>11.07.2023 13:41:51</t>
  </si>
  <si>
    <t>11.07.2023 13:41:52</t>
  </si>
  <si>
    <t>11.07.2023 13:41:54</t>
  </si>
  <si>
    <t>11.07.2023 13:41:55</t>
  </si>
  <si>
    <t>11.07.2023 13:41:57</t>
  </si>
  <si>
    <t>11.07.2023 13:42:00</t>
  </si>
  <si>
    <t>11.07.2023 13:42:01</t>
  </si>
  <si>
    <t>11.07.2023 13:42:28</t>
  </si>
  <si>
    <t>11.07.2023 13:42:40</t>
  </si>
  <si>
    <t>11.07.2023 13:42:42</t>
  </si>
  <si>
    <t>11.07.2023 13:42:43</t>
  </si>
  <si>
    <t>11.07.2023 13:42:44</t>
  </si>
  <si>
    <t>11.07.2023 13:42:46</t>
  </si>
  <si>
    <t>11.07.2023 13:42:47</t>
  </si>
  <si>
    <t>11.07.2023 13:43:41</t>
  </si>
  <si>
    <t>11.07.2023 13:44:03</t>
  </si>
  <si>
    <t>11.07.2023 13:44:15</t>
  </si>
  <si>
    <t>11.07.2023 13:44:17</t>
  </si>
  <si>
    <t>11.07.2023 13:44:18</t>
  </si>
  <si>
    <t>11.07.2023 13:44:20</t>
  </si>
  <si>
    <t>11.07.2023 13:44:21</t>
  </si>
  <si>
    <t>11.07.2023 13:44:23</t>
  </si>
  <si>
    <t>11.07.2023 13:44:24</t>
  </si>
  <si>
    <t>11.07.2023 13:44:26</t>
  </si>
  <si>
    <t>11.07.2023 13:44:27</t>
  </si>
  <si>
    <t>11.07.2023 13:44:29</t>
  </si>
  <si>
    <t>11.07.2023 13:45:24</t>
  </si>
  <si>
    <t>11.07.2023 13:45:26</t>
  </si>
  <si>
    <t>11.07.2023 13:45:27</t>
  </si>
  <si>
    <t>11.07.2023 13:45:30</t>
  </si>
  <si>
    <t>11.07.2023 13:45:32</t>
  </si>
  <si>
    <t>11.07.2023 13:45:33</t>
  </si>
  <si>
    <t>11.07.2023 13:45:48</t>
  </si>
  <si>
    <t>11.07.2023 13:45:50</t>
  </si>
  <si>
    <t>11.07.2023 13:45:51</t>
  </si>
  <si>
    <t>11.07.2023 13:45:52</t>
  </si>
  <si>
    <t>11.07.2023 13:45:53</t>
  </si>
  <si>
    <t>11.07.2023 13:45:55</t>
  </si>
  <si>
    <t>11.07.2023 13:46:51</t>
  </si>
  <si>
    <t>11.07.2023 13:46:53</t>
  </si>
  <si>
    <t>11.07.2023 13:46:54</t>
  </si>
  <si>
    <t>11.07.2023 13:46:56</t>
  </si>
  <si>
    <t>11.07.2023 13:46:59</t>
  </si>
  <si>
    <t>11.07.2023 13:47:14</t>
  </si>
  <si>
    <t>11.07.2023 13:47:15</t>
  </si>
  <si>
    <t>11.07.2023 13:47:21</t>
  </si>
  <si>
    <t>11.07.2023 13:47:24</t>
  </si>
  <si>
    <t>11.07.2023 13:47:25</t>
  </si>
  <si>
    <t>11.07.2023 13:47:28</t>
  </si>
  <si>
    <t>11.07.2023 13:48:18</t>
  </si>
  <si>
    <t>11.07.2023 13:48:19</t>
  </si>
  <si>
    <t>11.07.2023 13:48:21</t>
  </si>
  <si>
    <t>11.07.2023 13:48:22</t>
  </si>
  <si>
    <t>11.07.2023 13:48:25</t>
  </si>
  <si>
    <t>11.07.2023 13:48:27</t>
  </si>
  <si>
    <t>11.07.2023 13:48:28</t>
  </si>
  <si>
    <t>11.07.2023 13:48:30</t>
  </si>
  <si>
    <t>11.07.2023 13:48:31</t>
  </si>
  <si>
    <t>11.07.2023 13:48:33</t>
  </si>
  <si>
    <t>11.07.2023 13:48:34</t>
  </si>
  <si>
    <t>11.07.2023 13:48:36</t>
  </si>
  <si>
    <t>11.07.2023 13:48:37</t>
  </si>
  <si>
    <t>11.07.2023 13:49:00</t>
  </si>
  <si>
    <t>11.07.2023 13:49:28</t>
  </si>
  <si>
    <t>11.07.2023 13:52:15</t>
  </si>
  <si>
    <t>11.07.2023 13:52:18</t>
  </si>
  <si>
    <t>11.07.2023 13:52:19</t>
  </si>
  <si>
    <t>11.07.2023 13:52:21</t>
  </si>
  <si>
    <t>11.07.2023 13:52:22</t>
  </si>
  <si>
    <t>11.07.2023 13:53:30</t>
  </si>
  <si>
    <t>11.07.2023 13:53:31</t>
  </si>
  <si>
    <t>11.07.2023 13:53:32</t>
  </si>
  <si>
    <t>11.07.2023 13:53:34</t>
  </si>
  <si>
    <t>11.07.2023 13:53:35</t>
  </si>
  <si>
    <t>11.07.2023 13:53:36</t>
  </si>
  <si>
    <t>11.07.2023 13:53:37</t>
  </si>
  <si>
    <t>11.07.2023 13:53:39</t>
  </si>
  <si>
    <t>11.07.2023 13:53:40</t>
  </si>
  <si>
    <t>11.07.2023 13:53:41</t>
  </si>
  <si>
    <t>11.07.2023 13:53:42</t>
  </si>
  <si>
    <t>11.07.2023 13:54:20</t>
  </si>
  <si>
    <t>11.07.2023 13:54:21</t>
  </si>
  <si>
    <t>11.07.2023 13:54:22</t>
  </si>
  <si>
    <t>11.07.2023 13:56:21</t>
  </si>
  <si>
    <t>11.07.2023 13:56:22</t>
  </si>
  <si>
    <t>11.07.2023 13:56:24</t>
  </si>
  <si>
    <t>11.07.2023 13:56:25</t>
  </si>
  <si>
    <t>11.07.2023 13:56:27</t>
  </si>
  <si>
    <t>11.07.2023 13:56:49</t>
  </si>
  <si>
    <t>11.07.2023 13:56:50</t>
  </si>
  <si>
    <t>11.07.2023 13:56:52</t>
  </si>
  <si>
    <t>11.07.2023 13:56:53</t>
  </si>
  <si>
    <t>11.07.2023 13:56:54</t>
  </si>
  <si>
    <t>11.07.2023 13:56:55</t>
  </si>
  <si>
    <t>11.07.2023 13:56:57</t>
  </si>
  <si>
    <t>11.07.2023 13:56:58</t>
  </si>
  <si>
    <t>11.07.2023 13:57:31</t>
  </si>
  <si>
    <t>11.07.2023 13:57:32</t>
  </si>
  <si>
    <t>11.07.2023 13:57:34</t>
  </si>
  <si>
    <t>11.07.2023 13:57:35</t>
  </si>
  <si>
    <t>11.07.2023 13:57:37</t>
  </si>
  <si>
    <t>11.07.2023 13:57:40</t>
  </si>
  <si>
    <t>11.07.2023 13:58:40</t>
  </si>
  <si>
    <t>11.07.2023 13:58:41</t>
  </si>
  <si>
    <t>11.07.2023 13:58:42</t>
  </si>
  <si>
    <t>11.07.2023 13:58:44</t>
  </si>
  <si>
    <t>11.07.2023 13:58:45</t>
  </si>
  <si>
    <t>11.07.2023 13:58:46</t>
  </si>
  <si>
    <t>11.07.2023 13:58:47</t>
  </si>
  <si>
    <t>11.07.2023 13:58:49</t>
  </si>
  <si>
    <t>11.07.2023 14:00:02</t>
  </si>
  <si>
    <t>11.07.2023 14:00:03</t>
  </si>
  <si>
    <t>11.07.2023 14:00:06</t>
  </si>
  <si>
    <t>11.07.2023 14:00:08</t>
  </si>
  <si>
    <t>11.07.2023 14:00:11</t>
  </si>
  <si>
    <t>11.07.2023 14:01:03</t>
  </si>
  <si>
    <t>11.07.2023 14:01:05</t>
  </si>
  <si>
    <t>11.07.2023 14:01:06</t>
  </si>
  <si>
    <t>11.07.2023 14:01:30</t>
  </si>
  <si>
    <t>11.07.2023 14:01:31</t>
  </si>
  <si>
    <t>11.07.2023 14:01:33</t>
  </si>
  <si>
    <t>11.07.2023 14:01:36</t>
  </si>
  <si>
    <t>11.07.2023 14:01:37</t>
  </si>
  <si>
    <t>11.07.2023 14:01:39</t>
  </si>
  <si>
    <t>11.07.2023 14:01:40</t>
  </si>
  <si>
    <t>11.07.2023 14:01:42</t>
  </si>
  <si>
    <t>11.07.2023 14:02:03</t>
  </si>
  <si>
    <t>11.07.2023 14:02:04</t>
  </si>
  <si>
    <t>11.07.2023 14:02:06</t>
  </si>
  <si>
    <t>11.07.2023 14:02:07</t>
  </si>
  <si>
    <t>11.07.2023 14:02:08</t>
  </si>
  <si>
    <t>11.07.2023 14:02:36</t>
  </si>
  <si>
    <t>11.07.2023 14:02:38</t>
  </si>
  <si>
    <t>11.07.2023 14:02:39</t>
  </si>
  <si>
    <t>11.07.2023 14:04:16</t>
  </si>
  <si>
    <t>11.07.2023 14:04:18</t>
  </si>
  <si>
    <t>11.07.2023 14:04:19</t>
  </si>
  <si>
    <t>11.07.2023 14:04:42</t>
  </si>
  <si>
    <t>11.07.2023 14:04:43</t>
  </si>
  <si>
    <t>11.07.2023 14:04:44</t>
  </si>
  <si>
    <t>11.07.2023 14:04:46</t>
  </si>
  <si>
    <t>11.07.2023 14:04:47</t>
  </si>
  <si>
    <t>11.07.2023 14:04:48</t>
  </si>
  <si>
    <t>11.07.2023 14:05:15</t>
  </si>
  <si>
    <t>11.07.2023 14:05:16</t>
  </si>
  <si>
    <t>11.07.2023 14:05:19</t>
  </si>
  <si>
    <t>11.07.2023 14:05:27</t>
  </si>
  <si>
    <t>11.07.2023 14:05:28</t>
  </si>
  <si>
    <t>11.07.2023 14:05:30</t>
  </si>
  <si>
    <t>11.07.2023 14:05:57</t>
  </si>
  <si>
    <t>11.07.2023 14:05:58</t>
  </si>
  <si>
    <t>11.07.2023 14:05:59</t>
  </si>
  <si>
    <t>11.07.2023 14:06:01</t>
  </si>
  <si>
    <t>11.07.2023 14:06:17</t>
  </si>
  <si>
    <t>11.07.2023 14:06:18</t>
  </si>
  <si>
    <t>11.07.2023 14:06:20</t>
  </si>
  <si>
    <t>11.07.2023 14:06:21</t>
  </si>
  <si>
    <t>11.07.2023 14:06:23</t>
  </si>
  <si>
    <t>11.07.2023 14:06:24</t>
  </si>
  <si>
    <t>11.07.2023 14:06:26</t>
  </si>
  <si>
    <t>11.07.2023 14:06:27</t>
  </si>
  <si>
    <t>11.07.2023 14:06:29</t>
  </si>
  <si>
    <t>11.07.2023 14:06:30</t>
  </si>
  <si>
    <t>11.07.2023 14:06:35</t>
  </si>
  <si>
    <t>11.07.2023 14:06:39</t>
  </si>
  <si>
    <t>11.07.2023 14:06:42</t>
  </si>
  <si>
    <t>11.07.2023 14:06:44</t>
  </si>
  <si>
    <t>11.07.2023 14:07:02</t>
  </si>
  <si>
    <t>11.07.2023 14:07:05</t>
  </si>
  <si>
    <t>11.07.2023 14:07:06</t>
  </si>
  <si>
    <t>11.07.2023 14:07:08</t>
  </si>
  <si>
    <t>11.07.2023 14:07:09</t>
  </si>
  <si>
    <t>11.07.2023 14:07:51</t>
  </si>
  <si>
    <t>11.07.2023 14:07:53</t>
  </si>
  <si>
    <t>11.07.2023 14:07:54</t>
  </si>
  <si>
    <t>11.07.2023 14:07:55</t>
  </si>
  <si>
    <t>11.07.2023 14:07:57</t>
  </si>
  <si>
    <t>11.07.2023 14:07:58</t>
  </si>
  <si>
    <t>11.07.2023 14:08:02</t>
  </si>
  <si>
    <t>11.07.2023 14:10:07</t>
  </si>
  <si>
    <t>11.07.2023 14:10:08</t>
  </si>
  <si>
    <t>11.07.2023 14:10:11</t>
  </si>
  <si>
    <t>11.07.2023 14:10:57</t>
  </si>
  <si>
    <t>11.07.2023 14:10:59</t>
  </si>
  <si>
    <t>11.07.2023 14:11:02</t>
  </si>
  <si>
    <t>11.07.2023 14:11:03</t>
  </si>
  <si>
    <t>11.07.2023 14:11:05</t>
  </si>
  <si>
    <t>11.07.2023 14:11:08</t>
  </si>
  <si>
    <t>11.07.2023 14:11:09</t>
  </si>
  <si>
    <t>11.07.2023 14:11:12</t>
  </si>
  <si>
    <t>11.07.2023 14:12:18</t>
  </si>
  <si>
    <t>11.07.2023 14:12:23</t>
  </si>
  <si>
    <t>11.07.2023 14:12:24</t>
  </si>
  <si>
    <t>11.07.2023 14:12:27</t>
  </si>
  <si>
    <t>11.07.2023 14:12:30</t>
  </si>
  <si>
    <t>11.07.2023 14:12:32</t>
  </si>
  <si>
    <t>11.07.2023 14:12:33</t>
  </si>
  <si>
    <t>11.07.2023 14:12:34</t>
  </si>
  <si>
    <t>11.07.2023 14:12:35</t>
  </si>
  <si>
    <t>11.07.2023 14:12:37</t>
  </si>
  <si>
    <t>11.07.2023 14:12:39</t>
  </si>
  <si>
    <t>11.07.2023 14:12:41</t>
  </si>
  <si>
    <t>11.07.2023 14:12:42</t>
  </si>
  <si>
    <t>11.07.2023 14:12:43</t>
  </si>
  <si>
    <t>11.07.2023 14:13:19</t>
  </si>
  <si>
    <t>11.07.2023 14:13:22</t>
  </si>
  <si>
    <t>11.07.2023 14:13:24</t>
  </si>
  <si>
    <t>11.07.2023 14:13:25</t>
  </si>
  <si>
    <t>11.07.2023 14:13:27</t>
  </si>
  <si>
    <t>11.07.2023 14:13:34</t>
  </si>
  <si>
    <t>11.07.2023 14:13:37</t>
  </si>
  <si>
    <t>11.07.2023 14:13:40</t>
  </si>
  <si>
    <t>11.07.2023 14:13:56</t>
  </si>
  <si>
    <t>11.07.2023 14:13:58</t>
  </si>
  <si>
    <t>11.07.2023 14:13:59</t>
  </si>
  <si>
    <t>11.07.2023 14:14:00</t>
  </si>
  <si>
    <t>11.07.2023 14:14:02</t>
  </si>
  <si>
    <t>11.07.2023 14:14:03</t>
  </si>
  <si>
    <t>11.07.2023 14:14:04</t>
  </si>
  <si>
    <t>11.07.2023 14:15:04</t>
  </si>
  <si>
    <t>11.07.2023 14:15:10</t>
  </si>
  <si>
    <t>11.07.2023 14:15:11</t>
  </si>
  <si>
    <t>11.07.2023 14:15:13</t>
  </si>
  <si>
    <t>11.07.2023 14:15:16</t>
  </si>
  <si>
    <t>11.07.2023 14:15:17</t>
  </si>
  <si>
    <t>11.07.2023 14:15:19</t>
  </si>
  <si>
    <t>11.07.2023 14:15:22</t>
  </si>
  <si>
    <t>11.07.2023 14:15:23</t>
  </si>
  <si>
    <t>11.07.2023 14:16:08</t>
  </si>
  <si>
    <t>11.07.2023 14:16:11</t>
  </si>
  <si>
    <t>11.07.2023 14:16:13</t>
  </si>
  <si>
    <t>11.07.2023 14:16:14</t>
  </si>
  <si>
    <t>11.07.2023 14:17:28</t>
  </si>
  <si>
    <t>11.07.2023 14:17:29</t>
  </si>
  <si>
    <t>11.07.2023 14:17:31</t>
  </si>
  <si>
    <t>11.07.2023 14:17:32</t>
  </si>
  <si>
    <t>11.07.2023 14:17:33</t>
  </si>
  <si>
    <t>11.07.2023 14:17:34</t>
  </si>
  <si>
    <t>11.07.2023 14:17:39</t>
  </si>
  <si>
    <t>11.07.2023 14:17:40</t>
  </si>
  <si>
    <t>11.07.2023 14:17:42</t>
  </si>
  <si>
    <t>11.07.2023 14:17:43</t>
  </si>
  <si>
    <t>11.07.2023 14:17:45</t>
  </si>
  <si>
    <t>11.07.2023 14:18:19</t>
  </si>
  <si>
    <t>11.07.2023 14:18:21</t>
  </si>
  <si>
    <t>11.07.2023 14:18:22</t>
  </si>
  <si>
    <t>11.07.2023 14:18:23</t>
  </si>
  <si>
    <t>11.07.2023 14:18:24</t>
  </si>
  <si>
    <t>11.07.2023 14:18:26</t>
  </si>
  <si>
    <t>11.07.2023 14:18:27</t>
  </si>
  <si>
    <t>11.07.2023 14:18:28</t>
  </si>
  <si>
    <t>11.07.2023 14:18:31</t>
  </si>
  <si>
    <t>11.07.2023 14:18:47</t>
  </si>
  <si>
    <t>11.07.2023 14:18:49</t>
  </si>
  <si>
    <t>11.07.2023 14:18:50</t>
  </si>
  <si>
    <t>11.07.2023 14:18:51</t>
  </si>
  <si>
    <t>11.07.2023 14:18:52</t>
  </si>
  <si>
    <t>11.07.2023 14:18:54</t>
  </si>
  <si>
    <t>11.07.2023 14:18:56</t>
  </si>
  <si>
    <t>11.07.2023 14:19:05</t>
  </si>
  <si>
    <t>11.07.2023 14:21:07</t>
  </si>
  <si>
    <t>11.07.2023 14:21:08</t>
  </si>
  <si>
    <t>11.07.2023 14:21:10</t>
  </si>
  <si>
    <t>11.07.2023 14:21:11</t>
  </si>
  <si>
    <t>11.07.2023 14:21:12</t>
  </si>
  <si>
    <t>11.07.2023 14:21:13</t>
  </si>
  <si>
    <t>11.07.2023 14:21:15</t>
  </si>
  <si>
    <t>11.07.2023 14:21:16</t>
  </si>
  <si>
    <t>11.07.2023 14:21:17</t>
  </si>
  <si>
    <t>11.07.2023 14:21:53</t>
  </si>
  <si>
    <t>11.07.2023 14:21:58</t>
  </si>
  <si>
    <t>11.07.2023 14:21:59</t>
  </si>
  <si>
    <t>11.07.2023 14:22:01</t>
  </si>
  <si>
    <t>11.07.2023 14:22:02</t>
  </si>
  <si>
    <t>11.07.2023 14:22:04</t>
  </si>
  <si>
    <t>11.07.2023 14:22:05</t>
  </si>
  <si>
    <t>11.07.2023 14:22:06</t>
  </si>
  <si>
    <t>11.07.2023 14:22:07</t>
  </si>
  <si>
    <t>11.07.2023 14:22:39</t>
  </si>
  <si>
    <t>11.07.2023 14:22:40</t>
  </si>
  <si>
    <t>11.07.2023 14:22:43</t>
  </si>
  <si>
    <t>11.07.2023 14:22:45</t>
  </si>
  <si>
    <t>11.07.2023 14:22:46</t>
  </si>
  <si>
    <t>11.07.2023 14:22:48</t>
  </si>
  <si>
    <t>11.07.2023 14:23:13</t>
  </si>
  <si>
    <t>11.07.2023 14:23:15</t>
  </si>
  <si>
    <t>11.07.2023 14:23:16</t>
  </si>
  <si>
    <t>11.07.2023 14:23:17</t>
  </si>
  <si>
    <t>11.07.2023 14:23:19</t>
  </si>
  <si>
    <t>11.07.2023 14:23:21</t>
  </si>
  <si>
    <t>11.07.2023 14:23:38</t>
  </si>
  <si>
    <t>11.07.2023 14:23:39</t>
  </si>
  <si>
    <t>11.07.2023 14:23:42</t>
  </si>
  <si>
    <t>11.07.2023 14:23:44</t>
  </si>
  <si>
    <t>11.07.2023 14:23:45</t>
  </si>
  <si>
    <t>11.07.2023 14:23:46</t>
  </si>
  <si>
    <t>11.07.2023 14:23:47</t>
  </si>
  <si>
    <t>11.07.2023 14:23:49</t>
  </si>
  <si>
    <t>11.07.2023 14:24:11</t>
  </si>
  <si>
    <t>11.07.2023 14:24:12</t>
  </si>
  <si>
    <t>11.07.2023 14:24:14</t>
  </si>
  <si>
    <t>11.07.2023 14:24:15</t>
  </si>
  <si>
    <t>11.07.2023 14:24:16</t>
  </si>
  <si>
    <t>11.07.2023 14:24:17</t>
  </si>
  <si>
    <t>11.07.2023 14:24:19</t>
  </si>
  <si>
    <t>11.07.2023 14:24:20</t>
  </si>
  <si>
    <t>11.07.2023 14:24:21</t>
  </si>
  <si>
    <t>11.07.2023 14:24:29</t>
  </si>
  <si>
    <t>11.07.2023 14:24:35</t>
  </si>
  <si>
    <t>11.07.2023 14:24:36</t>
  </si>
  <si>
    <t>11.07.2023 14:24:38</t>
  </si>
  <si>
    <t>11.07.2023 14:24:39</t>
  </si>
  <si>
    <t>11.07.2023 14:25:08</t>
  </si>
  <si>
    <t>11.07.2023 14:25:09</t>
  </si>
  <si>
    <t>11.07.2023 14:25:11</t>
  </si>
  <si>
    <t>11.07.2023 14:25:12</t>
  </si>
  <si>
    <t>11.07.2023 14:25:14</t>
  </si>
  <si>
    <t>11.07.2023 14:25:15</t>
  </si>
  <si>
    <t>11.07.2023 14:25:17</t>
  </si>
  <si>
    <t>11.07.2023 14:26:35</t>
  </si>
  <si>
    <t>11.07.2023 14:26:36</t>
  </si>
  <si>
    <t>11.07.2023 14:26:37</t>
  </si>
  <si>
    <t>11.07.2023 14:26:39</t>
  </si>
  <si>
    <t>11.07.2023 14:26:40</t>
  </si>
  <si>
    <t>11.07.2023 14:26:41</t>
  </si>
  <si>
    <t>11.07.2023 14:26:42</t>
  </si>
  <si>
    <t>11.07.2023 14:26:44</t>
  </si>
  <si>
    <t>11.07.2023 14:26:45</t>
  </si>
  <si>
    <t>11.07.2023 14:26:46</t>
  </si>
  <si>
    <t>11.07.2023 14:26:49</t>
  </si>
  <si>
    <t>11.07.2023 14:26:59</t>
  </si>
  <si>
    <t>11.07.2023 14:28:29</t>
  </si>
  <si>
    <t>11.07.2023 14:28:31</t>
  </si>
  <si>
    <t>11.07.2023 14:28:32</t>
  </si>
  <si>
    <t>11.07.2023 14:28:33</t>
  </si>
  <si>
    <t>11.07.2023 14:28:39</t>
  </si>
  <si>
    <t>11.07.2023 14:28:41</t>
  </si>
  <si>
    <t>11.07.2023 14:28:42</t>
  </si>
  <si>
    <t>11.07.2023 14:29:42</t>
  </si>
  <si>
    <t>11.07.2023 14:29:44</t>
  </si>
  <si>
    <t>11.07.2023 14:29:45</t>
  </si>
  <si>
    <t>11.07.2023 14:29:48</t>
  </si>
  <si>
    <t>11.07.2023 14:29:50</t>
  </si>
  <si>
    <t>11.07.2023 14:29:51</t>
  </si>
  <si>
    <t>11.07.2023 14:29:53</t>
  </si>
  <si>
    <t>11.07.2023 14:31:14</t>
  </si>
  <si>
    <t>11.07.2023 14:31:15</t>
  </si>
  <si>
    <t>11.07.2023 14:31:16</t>
  </si>
  <si>
    <t>11.07.2023 14:31:18</t>
  </si>
  <si>
    <t>11.07.2023 14:31:36</t>
  </si>
  <si>
    <t>11.07.2023 14:31:39</t>
  </si>
  <si>
    <t>11.07.2023 14:31:40</t>
  </si>
  <si>
    <t>11.07.2023 14:31:42</t>
  </si>
  <si>
    <t>11.07.2023 14:31:43</t>
  </si>
  <si>
    <t>11.07.2023 14:31:55</t>
  </si>
  <si>
    <t>11.07.2023 14:31:56</t>
  </si>
  <si>
    <t>11.07.2023 14:31:58</t>
  </si>
  <si>
    <t>11.07.2023 14:31:59</t>
  </si>
  <si>
    <t>11.07.2023 14:32:00</t>
  </si>
  <si>
    <t>11.07.2023 14:32:27</t>
  </si>
  <si>
    <t>11.07.2023 14:32:28</t>
  </si>
  <si>
    <t>11.07.2023 14:32:30</t>
  </si>
  <si>
    <t>11.07.2023 14:33:31</t>
  </si>
  <si>
    <t>11.07.2023 14:33:32</t>
  </si>
  <si>
    <t>11.07.2023 14:33:34</t>
  </si>
  <si>
    <t>11.07.2023 14:33:35</t>
  </si>
  <si>
    <t>11.07.2023 14:33:37</t>
  </si>
  <si>
    <t>11.07.2023 14:33:38</t>
  </si>
  <si>
    <t>11.07.2023 14:33:40</t>
  </si>
  <si>
    <t>11.07.2023 14:33:52</t>
  </si>
  <si>
    <t>11.07.2023 14:33:53</t>
  </si>
  <si>
    <t>11.07.2023 14:33:58</t>
  </si>
  <si>
    <t>11.07.2023 14:33:59</t>
  </si>
  <si>
    <t>11.07.2023 14:34:01</t>
  </si>
  <si>
    <t>11.07.2023 14:34:04</t>
  </si>
  <si>
    <t>11.07.2023 14:34:05</t>
  </si>
  <si>
    <t>11.07.2023 14:35:05</t>
  </si>
  <si>
    <t>11.07.2023 14:35:08</t>
  </si>
  <si>
    <t>11.07.2023 14:35:10</t>
  </si>
  <si>
    <t>11.07.2023 14:35:11</t>
  </si>
  <si>
    <t>11.07.2023 14:35:40</t>
  </si>
  <si>
    <t>11.07.2023 14:35:41</t>
  </si>
  <si>
    <t>11.07.2023 14:35:43</t>
  </si>
  <si>
    <t>11.07.2023 14:35:44</t>
  </si>
  <si>
    <t>11.07.2023 14:35:45</t>
  </si>
  <si>
    <t>11.07.2023 14:35:46</t>
  </si>
  <si>
    <t>11.07.2023 14:35:48</t>
  </si>
  <si>
    <t>11.07.2023 14:35:49</t>
  </si>
  <si>
    <t>11.07.2023 14:35:50</t>
  </si>
  <si>
    <t>11.07.2023 14:35:51</t>
  </si>
  <si>
    <t>11.07.2023 14:35:53</t>
  </si>
  <si>
    <t>11.07.2023 14:35:54</t>
  </si>
  <si>
    <t>11.07.2023 14:35:55</t>
  </si>
  <si>
    <t>11.07.2023 14:35:58</t>
  </si>
  <si>
    <t>11.07.2023 14:36:11</t>
  </si>
  <si>
    <t>11.07.2023 14:36:14</t>
  </si>
  <si>
    <t>11.07.2023 14:36:16</t>
  </si>
  <si>
    <t>11.07.2023 14:36:17</t>
  </si>
  <si>
    <t>11.07.2023 14:36:19</t>
  </si>
  <si>
    <t>11.07.2023 14:36:20</t>
  </si>
  <si>
    <t>11.07.2023 14:36:22</t>
  </si>
  <si>
    <t>11.07.2023 14:36:23</t>
  </si>
  <si>
    <t>11.07.2023 14:36:26</t>
  </si>
  <si>
    <t>11.07.2023 14:37:02</t>
  </si>
  <si>
    <t>11.07.2023 14:37:05</t>
  </si>
  <si>
    <t>11.07.2023 14:37:07</t>
  </si>
  <si>
    <t>11.07.2023 14:37:08</t>
  </si>
  <si>
    <t>11.07.2023 14:37:10</t>
  </si>
  <si>
    <t>11.07.2023 14:37:16</t>
  </si>
  <si>
    <t>11.07.2023 14:37:17</t>
  </si>
  <si>
    <t>11.07.2023 14:37:20</t>
  </si>
  <si>
    <t>11.07.2023 14:37:22</t>
  </si>
  <si>
    <t>11.07.2023 14:37:23</t>
  </si>
  <si>
    <t>11.07.2023 14:38:38</t>
  </si>
  <si>
    <t>11.07.2023 14:38:40</t>
  </si>
  <si>
    <t>11.07.2023 14:38:41</t>
  </si>
  <si>
    <t>11.07.2023 14:38:42</t>
  </si>
  <si>
    <t>11.07.2023 14:38:44</t>
  </si>
  <si>
    <t>11.07.2023 14:38:45</t>
  </si>
  <si>
    <t>11.07.2023 14:38:46</t>
  </si>
  <si>
    <t>11.07.2023 14:38:47</t>
  </si>
  <si>
    <t>11.07.2023 14:38:49</t>
  </si>
  <si>
    <t>11.07.2023 14:38:50</t>
  </si>
  <si>
    <t>11.07.2023 14:38:51</t>
  </si>
  <si>
    <t>11.07.2023 14:38:52</t>
  </si>
  <si>
    <t>11.07.2023 14:38:54</t>
  </si>
  <si>
    <t>11.07.2023 14:38:55</t>
  </si>
  <si>
    <t>11.07.2023 14:38:56</t>
  </si>
  <si>
    <t>11.07.2023 14:38:57</t>
  </si>
  <si>
    <t>11.07.2023 14:39:00</t>
  </si>
  <si>
    <t>11.07.2023 14:39:01</t>
  </si>
  <si>
    <t>11.07.2023 14:39:03</t>
  </si>
  <si>
    <t>11.07.2023 14:39:04</t>
  </si>
  <si>
    <t>11.07.2023 14:39:05</t>
  </si>
  <si>
    <t>11.07.2023 14:39:09</t>
  </si>
  <si>
    <t>11.07.2023 14:40:06</t>
  </si>
  <si>
    <t>11.07.2023 14:40:08</t>
  </si>
  <si>
    <t>11.07.2023 14:40:09</t>
  </si>
  <si>
    <t>11.07.2023 14:40:12</t>
  </si>
  <si>
    <t>11.07.2023 14:40:14</t>
  </si>
  <si>
    <t>11.07.2023 14:40:15</t>
  </si>
  <si>
    <t>11.07.2023 14:40:17</t>
  </si>
  <si>
    <t>11.07.2023 14:40:18</t>
  </si>
  <si>
    <t>11.07.2023 14:40:19</t>
  </si>
  <si>
    <t>11.07.2023 14:40:21</t>
  </si>
  <si>
    <t>11.07.2023 14:40:23</t>
  </si>
  <si>
    <t>11.07.2023 14:40:25</t>
  </si>
  <si>
    <t>11.07.2023 14:40:26</t>
  </si>
  <si>
    <t>11.07.2023 14:40:27</t>
  </si>
  <si>
    <t>11.07.2023 14:40:29</t>
  </si>
  <si>
    <t>11.07.2023 14:40:31</t>
  </si>
  <si>
    <t>11.07.2023 14:40:33</t>
  </si>
  <si>
    <t>11.07.2023 14:40:34</t>
  </si>
  <si>
    <t>11.07.2023 14:40:35</t>
  </si>
  <si>
    <t>11.07.2023 14:40:37</t>
  </si>
  <si>
    <t>11.07.2023 14:40:38</t>
  </si>
  <si>
    <t>11.07.2023 14:40:39</t>
  </si>
  <si>
    <t>11.07.2023 14:40:40</t>
  </si>
  <si>
    <t>11.07.2023 14:40:42</t>
  </si>
  <si>
    <t>11.07.2023 14:40:43</t>
  </si>
  <si>
    <t>11.07.2023 14:40:44</t>
  </si>
  <si>
    <t>11.07.2023 14:40:45</t>
  </si>
  <si>
    <t>11.07.2023 14:41:06</t>
  </si>
  <si>
    <t>11.07.2023 14:41:08</t>
  </si>
  <si>
    <t>11.07.2023 14:41:09</t>
  </si>
  <si>
    <t>11.07.2023 14:41:13</t>
  </si>
  <si>
    <t>11.07.2023 14:41:15</t>
  </si>
  <si>
    <t>11.07.2023 14:41:16</t>
  </si>
  <si>
    <t>11.07.2023 14:41:18</t>
  </si>
  <si>
    <t>11.07.2023 14:41:19</t>
  </si>
  <si>
    <t>11.07.2023 14:41:21</t>
  </si>
  <si>
    <t>11.07.2023 14:41:24</t>
  </si>
  <si>
    <t>11.07.2023 14:41:33</t>
  </si>
  <si>
    <t>11.07.2023 14:41:34</t>
  </si>
  <si>
    <t>11.07.2023 14:41:35</t>
  </si>
  <si>
    <t>11.07.2023 14:41:37</t>
  </si>
  <si>
    <t>11.07.2023 14:41:38</t>
  </si>
  <si>
    <t>11.07.2023 14:41:39</t>
  </si>
  <si>
    <t>11.07.2023 14:41:42</t>
  </si>
  <si>
    <t>11.07.2023 14:41:43</t>
  </si>
  <si>
    <t>11.07.2023 14:41:45</t>
  </si>
  <si>
    <t>11.07.2023 14:41:46</t>
  </si>
  <si>
    <t>11.07.2023 14:41:48</t>
  </si>
  <si>
    <t>11.07.2023 14:41:55</t>
  </si>
  <si>
    <t>11.07.2023 14:41:57</t>
  </si>
  <si>
    <t>11.07.2023 14:41:58</t>
  </si>
  <si>
    <t>11.07.2023 14:42:00</t>
  </si>
  <si>
    <t>11.07.2023 14:42:18</t>
  </si>
  <si>
    <t>11.07.2023 14:42:19</t>
  </si>
  <si>
    <t>11.07.2023 14:42:22</t>
  </si>
  <si>
    <t>11.07.2023 14:42:31</t>
  </si>
  <si>
    <t>11.07.2023 14:42:33</t>
  </si>
  <si>
    <t>11.07.2023 14:42:36</t>
  </si>
  <si>
    <t>11.07.2023 14:43:07</t>
  </si>
  <si>
    <t>11.07.2023 14:43:09</t>
  </si>
  <si>
    <t>11.07.2023 14:43:10</t>
  </si>
  <si>
    <t>11.07.2023 14:43:11</t>
  </si>
  <si>
    <t>11.07.2023 14:43:12</t>
  </si>
  <si>
    <t>11.07.2023 14:43:14</t>
  </si>
  <si>
    <t>11.07.2023 14:43:16</t>
  </si>
  <si>
    <t>11.07.2023 14:43:46</t>
  </si>
  <si>
    <t>11.07.2023 14:43:48</t>
  </si>
  <si>
    <t>11.07.2023 14:43:49</t>
  </si>
  <si>
    <t>11.07.2023 14:43:50</t>
  </si>
  <si>
    <t>11.07.2023 14:43:52</t>
  </si>
  <si>
    <t>11.07.2023 14:43:53</t>
  </si>
  <si>
    <t>11.07.2023 14:43:54</t>
  </si>
  <si>
    <t>11.07.2023 14:43:57</t>
  </si>
  <si>
    <t>11.07.2023 14:45:13</t>
  </si>
  <si>
    <t>11.07.2023 14:45:15</t>
  </si>
  <si>
    <t>11.07.2023 14:45:16</t>
  </si>
  <si>
    <t>11.07.2023 14:45:19</t>
  </si>
  <si>
    <t>11.07.2023 14:46:08</t>
  </si>
  <si>
    <t>11.07.2023 14:46:10</t>
  </si>
  <si>
    <t>11.07.2023 14:46:14</t>
  </si>
  <si>
    <t>11.07.2023 14:46:16</t>
  </si>
  <si>
    <t>11.07.2023 14:46:17</t>
  </si>
  <si>
    <t>11.07.2023 14:46:19</t>
  </si>
  <si>
    <t>11.07.2023 14:46:23</t>
  </si>
  <si>
    <t>11.07.2023 14:46:25</t>
  </si>
  <si>
    <t>11.07.2023 14:46:26</t>
  </si>
  <si>
    <t>11.07.2023 14:46:28</t>
  </si>
  <si>
    <t>11.07.2023 14:46:29</t>
  </si>
  <si>
    <t>11.07.2023 14:46:31</t>
  </si>
  <si>
    <t>11.07.2023 14:46:32</t>
  </si>
  <si>
    <t>11.07.2023 14:46:58</t>
  </si>
  <si>
    <t>11.07.2023 14:46:59</t>
  </si>
  <si>
    <t>11.07.2023 14:47:01</t>
  </si>
  <si>
    <t>11.07.2023 14:47:04</t>
  </si>
  <si>
    <t>11.07.2023 14:47:05</t>
  </si>
  <si>
    <t>11.07.2023 14:47:07</t>
  </si>
  <si>
    <t>11.07.2023 14:47:10</t>
  </si>
  <si>
    <t>11.07.2023 14:48:02</t>
  </si>
  <si>
    <t>11.07.2023 14:48:04</t>
  </si>
  <si>
    <t>11.07.2023 14:48:05</t>
  </si>
  <si>
    <t>11.07.2023 14:48:06</t>
  </si>
  <si>
    <t>11.07.2023 14:48:07</t>
  </si>
  <si>
    <t>11.07.2023 14:48:09</t>
  </si>
  <si>
    <t>11.07.2023 14:48:10</t>
  </si>
  <si>
    <t>11.07.2023 14:48:11</t>
  </si>
  <si>
    <t>11.07.2023 14:48:14</t>
  </si>
  <si>
    <t>11.07.2023 14:49:00</t>
  </si>
  <si>
    <t>11.07.2023 14:49:02</t>
  </si>
  <si>
    <t>11.07.2023 14:49:03</t>
  </si>
  <si>
    <t>11.07.2023 14:49:05</t>
  </si>
  <si>
    <t>11.07.2023 14:49:08</t>
  </si>
  <si>
    <t>11.07.2023 14:50:00</t>
  </si>
  <si>
    <t>11.07.2023 14:50:02</t>
  </si>
  <si>
    <t>11.07.2023 14:50:03</t>
  </si>
  <si>
    <t>11.07.2023 14:50:05</t>
  </si>
  <si>
    <t>11.07.2023 14:50:06</t>
  </si>
  <si>
    <t>11.07.2023 14:50:08</t>
  </si>
  <si>
    <t>11.07.2023 14:50:09</t>
  </si>
  <si>
    <t>11.07.2023 14:50:11</t>
  </si>
  <si>
    <t>11.07.2023 14:51:39</t>
  </si>
  <si>
    <t>11.07.2023 14:51:41</t>
  </si>
  <si>
    <t>11.07.2023 14:51:42</t>
  </si>
  <si>
    <t>11.07.2023 14:51:43</t>
  </si>
  <si>
    <t>11.07.2023 14:51:44</t>
  </si>
  <si>
    <t>11.07.2023 14:51:46</t>
  </si>
  <si>
    <t>11.07.2023 14:51:47</t>
  </si>
  <si>
    <t>11.07.2023 14:51:48</t>
  </si>
  <si>
    <t>11.07.2023 14:51:49</t>
  </si>
  <si>
    <t>11.07.2023 14:53:46</t>
  </si>
  <si>
    <t>11.07.2023 14:53:48</t>
  </si>
  <si>
    <t>11.07.2023 14:53:51</t>
  </si>
  <si>
    <t>11.07.2023 14:53:52</t>
  </si>
  <si>
    <t>11.07.2023 14:53:54</t>
  </si>
  <si>
    <t>11.07.2023 14:54:42</t>
  </si>
  <si>
    <t>11.07.2023 14:54:43</t>
  </si>
  <si>
    <t>11.07.2023 14:54:44</t>
  </si>
  <si>
    <t>11.07.2023 14:54:46</t>
  </si>
  <si>
    <t>11.07.2023 14:54:47</t>
  </si>
  <si>
    <t>11.07.2023 14:54:48</t>
  </si>
  <si>
    <t>11.07.2023 14:54:51</t>
  </si>
  <si>
    <t>11.07.2023 14:54:53</t>
  </si>
  <si>
    <t>11.07.2023 14:55:26</t>
  </si>
  <si>
    <t>11.07.2023 14:55:27</t>
  </si>
  <si>
    <t>11.07.2023 14:55:28</t>
  </si>
  <si>
    <t>11.07.2023 14:55:30</t>
  </si>
  <si>
    <t>11.07.2023 14:55:31</t>
  </si>
  <si>
    <t>11.07.2023 14:56:31</t>
  </si>
  <si>
    <t>11.07.2023 14:56:32</t>
  </si>
  <si>
    <t>11.07.2023 14:56:33</t>
  </si>
  <si>
    <t>11.07.2023 14:56:35</t>
  </si>
  <si>
    <t>11.07.2023 14:56:36</t>
  </si>
  <si>
    <t>11.07.2023 14:56:37</t>
  </si>
  <si>
    <t>11.07.2023 14:56:58</t>
  </si>
  <si>
    <t>11.07.2023 14:57:10</t>
  </si>
  <si>
    <t>11.07.2023 14:57:11</t>
  </si>
  <si>
    <t>11.07.2023 14:57:13</t>
  </si>
  <si>
    <t>11.07.2023 14:57:15</t>
  </si>
  <si>
    <t>11.07.2023 14:57:17</t>
  </si>
  <si>
    <t>11.07.2023 14:57:18</t>
  </si>
  <si>
    <t>11.07.2023 14:57:20</t>
  </si>
  <si>
    <t>11.07.2023 14:57:21</t>
  </si>
  <si>
    <t>11.07.2023 14:57:24</t>
  </si>
  <si>
    <t>11.07.2023 14:57:55</t>
  </si>
  <si>
    <t>11.07.2023 14:57:57</t>
  </si>
  <si>
    <t>11.07.2023 14:57:58</t>
  </si>
  <si>
    <t>11.07.2023 14:57:59</t>
  </si>
  <si>
    <t>11.07.2023 14:58:03</t>
  </si>
  <si>
    <t>11.07.2023 14:58:05</t>
  </si>
  <si>
    <t>11.07.2023 14:58:06</t>
  </si>
  <si>
    <t>11.07.2023 14:58:07</t>
  </si>
  <si>
    <t>11.07.2023 14:58:09</t>
  </si>
  <si>
    <t>11.07.2023 14:58:11</t>
  </si>
  <si>
    <t>11.07.2023 14:58:44</t>
  </si>
  <si>
    <t>11.07.2023 14:58:46</t>
  </si>
  <si>
    <t>11.07.2023 14:58:47</t>
  </si>
  <si>
    <t>11.07.2023 14:58:49</t>
  </si>
  <si>
    <t>11.07.2023 14:58:50</t>
  </si>
  <si>
    <t>11.07.2023 14:58:52</t>
  </si>
  <si>
    <t>11.07.2023 14:59:59</t>
  </si>
  <si>
    <t>11.07.2023 15:00:01</t>
  </si>
  <si>
    <t>11.07.2023 15:00:02</t>
  </si>
  <si>
    <t>11.07.2023 15:00:03</t>
  </si>
  <si>
    <t>11.07.2023 15:00:04</t>
  </si>
  <si>
    <t>11.07.2023 15:00:06</t>
  </si>
  <si>
    <t>11.07.2023 15:00:08</t>
  </si>
  <si>
    <t>11.07.2023 15:00:10</t>
  </si>
  <si>
    <t>11.07.2023 15:01:57</t>
  </si>
  <si>
    <t>11.07.2023 15:01:59</t>
  </si>
  <si>
    <t>11.07.2023 15:02:00</t>
  </si>
  <si>
    <t>11.07.2023 15:02:12</t>
  </si>
  <si>
    <t>11.07.2023 15:02:15</t>
  </si>
  <si>
    <t>11.07.2023 15:02:18</t>
  </si>
  <si>
    <t>11.07.2023 15:02:19</t>
  </si>
  <si>
    <t>11.07.2023 15:02:30</t>
  </si>
  <si>
    <t>11.07.2023 15:02:31</t>
  </si>
  <si>
    <t>11.07.2023 15:02:33</t>
  </si>
  <si>
    <t>11.07.2023 15:02:34</t>
  </si>
  <si>
    <t>11.07.2023 15:02:35</t>
  </si>
  <si>
    <t>11.07.2023 15:02:36</t>
  </si>
  <si>
    <t>11.07.2023 15:02:38</t>
  </si>
  <si>
    <t>11.07.2023 15:02:39</t>
  </si>
  <si>
    <t>11.07.2023 15:02:40</t>
  </si>
  <si>
    <t>11.07.2023 15:02:41</t>
  </si>
  <si>
    <t>11.07.2023 15:02:43</t>
  </si>
  <si>
    <t>11.07.2023 15:02:44</t>
  </si>
  <si>
    <t>11.07.2023 15:02:56</t>
  </si>
  <si>
    <t>11.07.2023 15:02:57</t>
  </si>
  <si>
    <t>11.07.2023 15:03:02</t>
  </si>
  <si>
    <t>11.07.2023 15:03:03</t>
  </si>
  <si>
    <t>11.07.2023 15:03:05</t>
  </si>
  <si>
    <t>11.07.2023 15:03:06</t>
  </si>
  <si>
    <t>11.07.2023 15:03:08</t>
  </si>
  <si>
    <t>11.07.2023 15:03:39</t>
  </si>
  <si>
    <t>11.07.2023 15:03:41</t>
  </si>
  <si>
    <t>11.07.2023 15:03:42</t>
  </si>
  <si>
    <t>11.07.2023 15:03:43</t>
  </si>
  <si>
    <t>11.07.2023 15:03:52</t>
  </si>
  <si>
    <t>11.07.2023 15:03:55</t>
  </si>
  <si>
    <t>11.07.2023 15:05:13</t>
  </si>
  <si>
    <t>11.07.2023 15:05:14</t>
  </si>
  <si>
    <t>11.07.2023 15:05:16</t>
  </si>
  <si>
    <t>11.07.2023 15:05:17</t>
  </si>
  <si>
    <t>11.07.2023 15:05:26</t>
  </si>
  <si>
    <t>11.07.2023 15:05:29</t>
  </si>
  <si>
    <t>11.07.2023 15:05:31</t>
  </si>
  <si>
    <t>11.07.2023 15:05:32</t>
  </si>
  <si>
    <t>11.07.2023 15:05:34</t>
  </si>
  <si>
    <t>11.07.2023 15:06:38</t>
  </si>
  <si>
    <t>11.07.2023 15:06:40</t>
  </si>
  <si>
    <t>11.07.2023 15:06:41</t>
  </si>
  <si>
    <t>11.07.2023 15:06:43</t>
  </si>
  <si>
    <t>11.07.2023 15:06:44</t>
  </si>
  <si>
    <t>11.07.2023 15:06:46</t>
  </si>
  <si>
    <t>11.07.2023 15:06:47</t>
  </si>
  <si>
    <t>11.07.2023 15:07:13</t>
  </si>
  <si>
    <t>11.07.2023 15:07:14</t>
  </si>
  <si>
    <t>11.07.2023 15:07:16</t>
  </si>
  <si>
    <t>11.07.2023 15:07:17</t>
  </si>
  <si>
    <t>11.07.2023 15:07:18</t>
  </si>
  <si>
    <t>11.07.2023 15:07:20</t>
  </si>
  <si>
    <t>11.07.2023 15:07:21</t>
  </si>
  <si>
    <t>11.07.2023 15:07:22</t>
  </si>
  <si>
    <t>11.07.2023 15:07:23</t>
  </si>
  <si>
    <t>11.07.2023 15:07:25</t>
  </si>
  <si>
    <t>11.07.2023 15:07:26</t>
  </si>
  <si>
    <t>11.07.2023 15:07:29</t>
  </si>
  <si>
    <t>11.07.2023 15:07:30</t>
  </si>
  <si>
    <t>11.07.2023 15:07:32</t>
  </si>
  <si>
    <t>11.07.2023 15:07:33</t>
  </si>
  <si>
    <t>11.07.2023 15:07:48</t>
  </si>
  <si>
    <t>11.07.2023 15:07:50</t>
  </si>
  <si>
    <t>11.07.2023 15:07:51</t>
  </si>
  <si>
    <t>11.07.2023 15:07:52</t>
  </si>
  <si>
    <t>11.07.2023 15:07:54</t>
  </si>
  <si>
    <t>11.07.2023 15:07:55</t>
  </si>
  <si>
    <t>11.07.2023 15:08:31</t>
  </si>
  <si>
    <t>11.07.2023 15:08:32</t>
  </si>
  <si>
    <t>11.07.2023 15:08:33</t>
  </si>
  <si>
    <t>11.07.2023 15:08:35</t>
  </si>
  <si>
    <t>11.07.2023 15:08:36</t>
  </si>
  <si>
    <t>11.07.2023 15:08:37</t>
  </si>
  <si>
    <t>11.07.2023 15:08:38</t>
  </si>
  <si>
    <t>11.07.2023 15:08:41</t>
  </si>
  <si>
    <t>11.07.2023 15:08:43</t>
  </si>
  <si>
    <t>11.07.2023 15:08:44</t>
  </si>
  <si>
    <t>11.07.2023 15:08:45</t>
  </si>
  <si>
    <t>11.07.2023 15:08:46</t>
  </si>
  <si>
    <t>11.07.2023 15:08:48</t>
  </si>
  <si>
    <t>11.07.2023 15:08:49</t>
  </si>
  <si>
    <t>11.07.2023 15:08:56</t>
  </si>
  <si>
    <t>11.07.2023 15:08:58</t>
  </si>
  <si>
    <t>11.07.2023 15:08:59</t>
  </si>
  <si>
    <t>11.07.2023 15:09:00</t>
  </si>
  <si>
    <t>11.07.2023 15:09:01</t>
  </si>
  <si>
    <t>11.07.2023 15:09:03</t>
  </si>
  <si>
    <t>11.07.2023 15:09:04</t>
  </si>
  <si>
    <t>11.07.2023 15:09:05</t>
  </si>
  <si>
    <t>11.07.2023 15:09:06</t>
  </si>
  <si>
    <t>11.07.2023 15:09:09</t>
  </si>
  <si>
    <t>11.07.2023 15:09:10</t>
  </si>
  <si>
    <t>11.07.2023 15:09:12</t>
  </si>
  <si>
    <t>11.07.2023 15:09:13</t>
  </si>
  <si>
    <t>11.07.2023 15:09:14</t>
  </si>
  <si>
    <t>11.07.2023 15:10:02</t>
  </si>
  <si>
    <t>11.07.2023 15:10:08</t>
  </si>
  <si>
    <t>11.07.2023 15:10:14</t>
  </si>
  <si>
    <t>11.07.2023 15:10:15</t>
  </si>
  <si>
    <t>11.07.2023 15:11:03</t>
  </si>
  <si>
    <t>11.07.2023 15:11:05</t>
  </si>
  <si>
    <t>11.07.2023 15:11:06</t>
  </si>
  <si>
    <t>11.07.2023 15:11:08</t>
  </si>
  <si>
    <t>11.07.2023 15:11:09</t>
  </si>
  <si>
    <t>11.07.2023 15:11:11</t>
  </si>
  <si>
    <t>11.07.2023 15:11:12</t>
  </si>
  <si>
    <t>11.07.2023 15:11:29</t>
  </si>
  <si>
    <t>11.07.2023 15:11:30</t>
  </si>
  <si>
    <t>11.07.2023 15:11:32</t>
  </si>
  <si>
    <t>11.07.2023 15:11:33</t>
  </si>
  <si>
    <t>11.07.2023 15:11:34</t>
  </si>
  <si>
    <t>11.07.2023 15:11:35</t>
  </si>
  <si>
    <t>11.07.2023 15:11:37</t>
  </si>
  <si>
    <t>11.07.2023 15:11:38</t>
  </si>
  <si>
    <t>11.07.2023 15:11:42</t>
  </si>
  <si>
    <t>11.07.2023 15:12:26</t>
  </si>
  <si>
    <t>11.07.2023 15:12:33</t>
  </si>
  <si>
    <t>11.07.2023 15:12:35</t>
  </si>
  <si>
    <t>11.07.2023 15:12:36</t>
  </si>
  <si>
    <t>11.07.2023 15:12:38</t>
  </si>
  <si>
    <t>11.07.2023 15:12:39</t>
  </si>
  <si>
    <t>11.07.2023 15:12:41</t>
  </si>
  <si>
    <t>11.07.2023 15:12:44</t>
  </si>
  <si>
    <t>11.07.2023 15:12:48</t>
  </si>
  <si>
    <t>11.07.2023 15:12:50</t>
  </si>
  <si>
    <t>11.07.2023 15:12:51</t>
  </si>
  <si>
    <t>11.07.2023 15:12:54</t>
  </si>
  <si>
    <t>11.07.2023 15:12:56</t>
  </si>
  <si>
    <t>11.07.2023 15:12:57</t>
  </si>
  <si>
    <t>11.07.2023 15:12:59</t>
  </si>
  <si>
    <t>11.07.2023 15:13:54</t>
  </si>
  <si>
    <t>11.07.2023 15:13:56</t>
  </si>
  <si>
    <t>11.07.2023 15:13:57</t>
  </si>
  <si>
    <t>11.07.2023 15:13:58</t>
  </si>
  <si>
    <t>11.07.2023 15:13:59</t>
  </si>
  <si>
    <t>11.07.2023 15:14:02</t>
  </si>
  <si>
    <t>11.07.2023 15:14:04</t>
  </si>
  <si>
    <t>11.07.2023 15:14:05</t>
  </si>
  <si>
    <t>11.07.2023 15:14:19</t>
  </si>
  <si>
    <t>11.07.2023 15:14:25</t>
  </si>
  <si>
    <t>11.07.2023 15:14:26</t>
  </si>
  <si>
    <t>11.07.2023 15:14:29</t>
  </si>
  <si>
    <t>11.07.2023 15:15:58</t>
  </si>
  <si>
    <t>11.07.2023 15:16:02</t>
  </si>
  <si>
    <t>11.07.2023 15:16:04</t>
  </si>
  <si>
    <t>11.07.2023 15:16:07</t>
  </si>
  <si>
    <t>11.07.2023 15:16:13</t>
  </si>
  <si>
    <t>11.07.2023 15:16:14</t>
  </si>
  <si>
    <t>11.07.2023 15:16:15</t>
  </si>
  <si>
    <t>11.07.2023 15:16:17</t>
  </si>
  <si>
    <t>11.07.2023 15:16:18</t>
  </si>
  <si>
    <t>11.07.2023 15:17:24</t>
  </si>
  <si>
    <t>11.07.2023 15:17:25</t>
  </si>
  <si>
    <t>11.07.2023 15:17:27</t>
  </si>
  <si>
    <t>11.07.2023 15:17:28</t>
  </si>
  <si>
    <t>11.07.2023 15:18:10</t>
  </si>
  <si>
    <t>11.07.2023 15:18:12</t>
  </si>
  <si>
    <t>11.07.2023 15:18:13</t>
  </si>
  <si>
    <t>11.07.2023 15:18:16</t>
  </si>
  <si>
    <t>11.07.2023 15:18:18</t>
  </si>
  <si>
    <t>11.07.2023 15:18:19</t>
  </si>
  <si>
    <t>11.07.2023 15:18:21</t>
  </si>
  <si>
    <t>11.07.2023 15:18:24</t>
  </si>
  <si>
    <t>11.07.2023 15:18:25</t>
  </si>
  <si>
    <t>11.07.2023 15:18:27</t>
  </si>
  <si>
    <t>11.07.2023 15:18:28</t>
  </si>
  <si>
    <t>11.07.2023 15:22:39</t>
  </si>
  <si>
    <t>11.07.2023 15:22:40</t>
  </si>
  <si>
    <t>11.07.2023 15:22:41</t>
  </si>
  <si>
    <t>11.07.2023 15:22:43</t>
  </si>
  <si>
    <t>11.07.2023 15:22:44</t>
  </si>
  <si>
    <t>11.07.2023 15:22:45</t>
  </si>
  <si>
    <t>11.07.2023 15:23:19</t>
  </si>
  <si>
    <t>11.07.2023 15:23:24</t>
  </si>
  <si>
    <t>11.07.2023 15:23:25</t>
  </si>
  <si>
    <t>11.07.2023 15:23:27</t>
  </si>
  <si>
    <t>11.07.2023 15:23:28</t>
  </si>
  <si>
    <t>11.07.2023 15:23:30</t>
  </si>
  <si>
    <t>11.07.2023 15:23:40</t>
  </si>
  <si>
    <t>11.07.2023 15:23:42</t>
  </si>
  <si>
    <t>11.07.2023 15:23:43</t>
  </si>
  <si>
    <t>11.07.2023 15:23:44</t>
  </si>
  <si>
    <t>11.07.2023 15:23:46</t>
  </si>
  <si>
    <t>11.07.2023 15:24:27</t>
  </si>
  <si>
    <t>11.07.2023 15:24:29</t>
  </si>
  <si>
    <t>11.07.2023 15:24:30</t>
  </si>
  <si>
    <t>11.07.2023 15:24:31</t>
  </si>
  <si>
    <t>11.07.2023 15:24:33</t>
  </si>
  <si>
    <t>11.07.2023 15:25:58</t>
  </si>
  <si>
    <t>11.07.2023 15:26:05</t>
  </si>
  <si>
    <t>11.07.2023 15:26:08</t>
  </si>
  <si>
    <t>11.07.2023 15:26:10</t>
  </si>
  <si>
    <t>11.07.2023 15:26:11</t>
  </si>
  <si>
    <t>11.07.2023 15:26:12</t>
  </si>
  <si>
    <t>11.07.2023 15:26:14</t>
  </si>
  <si>
    <t>11.07.2023 15:26:15</t>
  </si>
  <si>
    <t>11.07.2023 15:26:16</t>
  </si>
  <si>
    <t>11.07.2023 15:26:17</t>
  </si>
  <si>
    <t>11.07.2023 15:26:19</t>
  </si>
  <si>
    <t>11.07.2023 15:26:22</t>
  </si>
  <si>
    <t>11.07.2023 15:26:23</t>
  </si>
  <si>
    <t>11.07.2023 15:26:24</t>
  </si>
  <si>
    <t>11.07.2023 15:26:26</t>
  </si>
  <si>
    <t>11.07.2023 15:26:33</t>
  </si>
  <si>
    <t>11.07.2023 15:26:39</t>
  </si>
  <si>
    <t>11.07.2023 15:26:41</t>
  </si>
  <si>
    <t>11.07.2023 15:26:42</t>
  </si>
  <si>
    <t>11.07.2023 15:26:43</t>
  </si>
  <si>
    <t>11.07.2023 15:26:45</t>
  </si>
  <si>
    <t>11.07.2023 15:26:46</t>
  </si>
  <si>
    <t>11.07.2023 15:26:47</t>
  </si>
  <si>
    <t>11.07.2023 15:27:39</t>
  </si>
  <si>
    <t>11.07.2023 15:27:41</t>
  </si>
  <si>
    <t>11.07.2023 15:27:42</t>
  </si>
  <si>
    <t>11.07.2023 15:27:43</t>
  </si>
  <si>
    <t>11.07.2023 15:30:40</t>
  </si>
  <si>
    <t>11.07.2023 15:30:42</t>
  </si>
  <si>
    <t>11.07.2023 15:30:52</t>
  </si>
  <si>
    <t>11.07.2023 15:31:22</t>
  </si>
  <si>
    <t>11.07.2023 15:31:24</t>
  </si>
  <si>
    <t>11.07.2023 15:31:25</t>
  </si>
  <si>
    <t>11.07.2023 15:31:26</t>
  </si>
  <si>
    <t>11.07.2023 15:32:26</t>
  </si>
  <si>
    <t>11.07.2023 15:32:27</t>
  </si>
  <si>
    <t>11.07.2023 15:32:29</t>
  </si>
  <si>
    <t>11.07.2023 15:32:30</t>
  </si>
  <si>
    <t>11.07.2023 15:32:31</t>
  </si>
  <si>
    <t>11.07.2023 15:33:05</t>
  </si>
  <si>
    <t>11.07.2023 15:33:07</t>
  </si>
  <si>
    <t>11.07.2023 15:33:10</t>
  </si>
  <si>
    <t>11.07.2023 15:33:11</t>
  </si>
  <si>
    <t>11.07.2023 15:33:13</t>
  </si>
  <si>
    <t>11.07.2023 15:33:14</t>
  </si>
  <si>
    <t>11.07.2023 15:33:16</t>
  </si>
  <si>
    <t>11.07.2023 15:33:17</t>
  </si>
  <si>
    <t>11.07.2023 15:33:19</t>
  </si>
  <si>
    <t>11.07.2023 15:33:20</t>
  </si>
  <si>
    <t>11.07.2023 15:33:28</t>
  </si>
  <si>
    <t>11.07.2023 15:33:29</t>
  </si>
  <si>
    <t>11.07.2023 15:33:32</t>
  </si>
  <si>
    <t>11.07.2023 15:33:34</t>
  </si>
  <si>
    <t>11.07.2023 15:33:35</t>
  </si>
  <si>
    <t>11.07.2023 15:33:37</t>
  </si>
  <si>
    <t>11.07.2023 15:33:38</t>
  </si>
  <si>
    <t>11.07.2023 15:33:44</t>
  </si>
  <si>
    <t>11.07.2023 15:33:46</t>
  </si>
  <si>
    <t>11.07.2023 15:33:47</t>
  </si>
  <si>
    <t>11.07.2023 15:33:49</t>
  </si>
  <si>
    <t>11.07.2023 15:33:50</t>
  </si>
  <si>
    <t>11.07.2023 15:33:53</t>
  </si>
  <si>
    <t>11.07.2023 15:34:17</t>
  </si>
  <si>
    <t>11.07.2023 15:34:18</t>
  </si>
  <si>
    <t>11.07.2023 15:34:20</t>
  </si>
  <si>
    <t>11.07.2023 15:34:21</t>
  </si>
  <si>
    <t>11.07.2023 15:34:22</t>
  </si>
  <si>
    <t>11.07.2023 15:34:23</t>
  </si>
  <si>
    <t>11.07.2023 15:34:25</t>
  </si>
  <si>
    <t>11.07.2023 15:34:26</t>
  </si>
  <si>
    <t>11.07.2023 15:36:06</t>
  </si>
  <si>
    <t>11.07.2023 15:36:08</t>
  </si>
  <si>
    <t>11.07.2023 15:36:09</t>
  </si>
  <si>
    <t>11.07.2023 15:36:10</t>
  </si>
  <si>
    <t>11.07.2023 15:36:11</t>
  </si>
  <si>
    <t>11.07.2023 15:36:13</t>
  </si>
  <si>
    <t>11.07.2023 15:36:14</t>
  </si>
  <si>
    <t>11.07.2023 15:37:30</t>
  </si>
  <si>
    <t>11.07.2023 15:38:09</t>
  </si>
  <si>
    <t>11.07.2023 15:38:12</t>
  </si>
  <si>
    <t>11.07.2023 15:38:15</t>
  </si>
  <si>
    <t>11.07.2023 15:38:35</t>
  </si>
  <si>
    <t>11.07.2023 15:38:36</t>
  </si>
  <si>
    <t>11.07.2023 15:40:05</t>
  </si>
  <si>
    <t>11.07.2023 15:40:06</t>
  </si>
  <si>
    <t>11.07.2023 15:40:08</t>
  </si>
  <si>
    <t>11.07.2023 15:42:14</t>
  </si>
  <si>
    <t>11.07.2023 15:42:15</t>
  </si>
  <si>
    <t>11.07.2023 15:42:17</t>
  </si>
  <si>
    <t>11.07.2023 15:42:18</t>
  </si>
  <si>
    <t>11.07.2023 15:42:47</t>
  </si>
  <si>
    <t>11.07.2023 15:42:48</t>
  </si>
  <si>
    <t>11.07.2023 15:42:49</t>
  </si>
  <si>
    <t>11.07.2023 15:42:51</t>
  </si>
  <si>
    <t>11.07.2023 15:42:55</t>
  </si>
  <si>
    <t>11.07.2023 15:42:56</t>
  </si>
  <si>
    <t>11.07.2023 15:42:59</t>
  </si>
  <si>
    <t>11.07.2023 15:43:01</t>
  </si>
  <si>
    <t>11.07.2023 15:44:56</t>
  </si>
  <si>
    <t>11.07.2023 15:44:59</t>
  </si>
  <si>
    <t>11.07.2023 15:45:01</t>
  </si>
  <si>
    <t>11.07.2023 15:45:02</t>
  </si>
  <si>
    <t>11.07.2023 15:45:04</t>
  </si>
  <si>
    <t>11.07.2023 15:45:37</t>
  </si>
  <si>
    <t>11.07.2023 15:45:38</t>
  </si>
  <si>
    <t>11.07.2023 15:45:43</t>
  </si>
  <si>
    <t>11.07.2023 15:45:44</t>
  </si>
  <si>
    <t>11.07.2023 15:45:45</t>
  </si>
  <si>
    <t>11.07.2023 15:45:46</t>
  </si>
  <si>
    <t>11.07.2023 15:45:48</t>
  </si>
  <si>
    <t>11.07.2023 15:45:52</t>
  </si>
  <si>
    <t>11.07.2023 15:45:55</t>
  </si>
  <si>
    <t>11.07.2023 15:45:56</t>
  </si>
  <si>
    <t>11.07.2023 15:46:01</t>
  </si>
  <si>
    <t>11.07.2023 15:46:02</t>
  </si>
  <si>
    <t>11.07.2023 15:46:04</t>
  </si>
  <si>
    <t>11.07.2023 15:46:05</t>
  </si>
  <si>
    <t>11.07.2023 15:46:59</t>
  </si>
  <si>
    <t>11.07.2023 15:47:01</t>
  </si>
  <si>
    <t>11.07.2023 15:47:02</t>
  </si>
  <si>
    <t>11.07.2023 15:47:03</t>
  </si>
  <si>
    <t>11.07.2023 15:47:17</t>
  </si>
  <si>
    <t>11.07.2023 15:47:18</t>
  </si>
  <si>
    <t>11.07.2023 15:47:20</t>
  </si>
  <si>
    <t>11.07.2023 15:47:22</t>
  </si>
  <si>
    <t>11.07.2023 15:47:33</t>
  </si>
  <si>
    <t>11.07.2023 15:47:34</t>
  </si>
  <si>
    <t>11.07.2023 15:47:36</t>
  </si>
  <si>
    <t>11.07.2023 15:47:37</t>
  </si>
  <si>
    <t>11.07.2023 15:47:38</t>
  </si>
  <si>
    <t>11.07.2023 15:47:39</t>
  </si>
  <si>
    <t>11.07.2023 15:47:41</t>
  </si>
  <si>
    <t>11.07.2023 15:49:03</t>
  </si>
  <si>
    <t>11.07.2023 15:49:04</t>
  </si>
  <si>
    <t>11.07.2023 15:49:06</t>
  </si>
  <si>
    <t>11.07.2023 15:49:07</t>
  </si>
  <si>
    <t>11.07.2023 15:49:08</t>
  </si>
  <si>
    <t>11.07.2023 15:50:47</t>
  </si>
  <si>
    <t>11.07.2023 15:50:50</t>
  </si>
  <si>
    <t>11.07.2023 15:50:51</t>
  </si>
  <si>
    <t>11.07.2023 15:50:53</t>
  </si>
  <si>
    <t>11.07.2023 15:50:56</t>
  </si>
  <si>
    <t>11.07.2023 15:51:15</t>
  </si>
  <si>
    <t>11.07.2023 15:51:17</t>
  </si>
  <si>
    <t>11.07.2023 15:51:18</t>
  </si>
  <si>
    <t>11.07.2023 15:51:20</t>
  </si>
  <si>
    <t>11.07.2023 15:51:21</t>
  </si>
  <si>
    <t>11.07.2023 15:51:22</t>
  </si>
  <si>
    <t>11.07.2023 15:52:31</t>
  </si>
  <si>
    <t>11.07.2023 15:52:34</t>
  </si>
  <si>
    <t>11.07.2023 15:52:37</t>
  </si>
  <si>
    <t>11.07.2023 15:52:38</t>
  </si>
  <si>
    <t>11.07.2023 15:52:46</t>
  </si>
  <si>
    <t>11.07.2023 15:52:52</t>
  </si>
  <si>
    <t>11.07.2023 15:53:22</t>
  </si>
  <si>
    <t>11.07.2023 15:53:23</t>
  </si>
  <si>
    <t>11.07.2023 15:53:25</t>
  </si>
  <si>
    <t>11.07.2023 15:53:26</t>
  </si>
  <si>
    <t>11.07.2023 15:53:27</t>
  </si>
  <si>
    <t>11.07.2023 15:53:28</t>
  </si>
  <si>
    <t>11.07.2023 15:53:30</t>
  </si>
  <si>
    <t>11.07.2023 15:53:31</t>
  </si>
  <si>
    <t>11.07.2023 15:53:35</t>
  </si>
  <si>
    <t>11.07.2023 15:53:36</t>
  </si>
  <si>
    <t>11.07.2023 15:53:38</t>
  </si>
  <si>
    <t>11.07.2023 15:53:40</t>
  </si>
  <si>
    <t>11.07.2023 15:53:51</t>
  </si>
  <si>
    <t>11.07.2023 15:53:52</t>
  </si>
  <si>
    <t>11.07.2023 15:53:54</t>
  </si>
  <si>
    <t>11.07.2023 15:53:55</t>
  </si>
  <si>
    <t>11.07.2023 15:53:56</t>
  </si>
  <si>
    <t>11.07.2023 15:53:59</t>
  </si>
  <si>
    <t>11.07.2023 15:54:12</t>
  </si>
  <si>
    <t>11.07.2023 15:54:14</t>
  </si>
  <si>
    <t>11.07.2023 15:54:15</t>
  </si>
  <si>
    <t>11.07.2023 15:54:18</t>
  </si>
  <si>
    <t>11.07.2023 15:54:19</t>
  </si>
  <si>
    <t>11.07.2023 15:55:37</t>
  </si>
  <si>
    <t>11.07.2023 15:55:56</t>
  </si>
  <si>
    <t>11.07.2023 15:55:58</t>
  </si>
  <si>
    <t>11.07.2023 15:55:59</t>
  </si>
  <si>
    <t>11.07.2023 15:56:02</t>
  </si>
  <si>
    <t>11.07.2023 15:56:04</t>
  </si>
  <si>
    <t>11.07.2023 15:56:05</t>
  </si>
  <si>
    <t>11.07.2023 15:56:08</t>
  </si>
  <si>
    <t>11.07.2023 15:56:10</t>
  </si>
  <si>
    <t>11.07.2023 15:56:13</t>
  </si>
  <si>
    <t>11.07.2023 15:57:07</t>
  </si>
  <si>
    <t>11.07.2023 15:57:08</t>
  </si>
  <si>
    <t>11.07.2023 15:57:10</t>
  </si>
  <si>
    <t>11.07.2023 15:57:11</t>
  </si>
  <si>
    <t>11.07.2023 15:57:13</t>
  </si>
  <si>
    <t>11.07.2023 15:57:14</t>
  </si>
  <si>
    <t>11.07.2023 15:57:25</t>
  </si>
  <si>
    <t>11.07.2023 15:57:26</t>
  </si>
  <si>
    <t>11.07.2023 15:57:27</t>
  </si>
  <si>
    <t>11.07.2023 15:57:29</t>
  </si>
  <si>
    <t>11.07.2023 15:57:30</t>
  </si>
  <si>
    <t>11.07.2023 15:57:34</t>
  </si>
  <si>
    <t>11.07.2023 15:57:40</t>
  </si>
  <si>
    <t>11.07.2023 15:57:42</t>
  </si>
  <si>
    <t>11.07.2023 15:57:43</t>
  </si>
  <si>
    <t>11.07.2023 15:57:50</t>
  </si>
  <si>
    <t>11.07.2023 15:57:51</t>
  </si>
  <si>
    <t>11.07.2023 15:57:53</t>
  </si>
  <si>
    <t>11.07.2023 15:57:54</t>
  </si>
  <si>
    <t>11.07.2023 15:58:03</t>
  </si>
  <si>
    <t>11.07.2023 15:58:04</t>
  </si>
  <si>
    <t>11.07.2023 15:58:05</t>
  </si>
  <si>
    <t>11.07.2023 15:58:07</t>
  </si>
  <si>
    <t>11.07.2023 15:58:08</t>
  </si>
  <si>
    <t>11.07.2023 15:58:29</t>
  </si>
  <si>
    <t>11.07.2023 15:58:30</t>
  </si>
  <si>
    <t>11.07.2023 15:58:32</t>
  </si>
  <si>
    <t>11.07.2023 15:58:33</t>
  </si>
  <si>
    <t>11.07.2023 15:58:35</t>
  </si>
  <si>
    <t>11.07.2023 15:58:36</t>
  </si>
  <si>
    <t>11.07.2023 15:58:47</t>
  </si>
  <si>
    <t>11.07.2023 15:58:48</t>
  </si>
  <si>
    <t>11.07.2023 15:58:49</t>
  </si>
  <si>
    <t>11.07.2023 15:58:51</t>
  </si>
  <si>
    <t>11.07.2023 15:58:52</t>
  </si>
  <si>
    <t>11.07.2023 15:58:53</t>
  </si>
  <si>
    <t>11.07.2023 15:58:54</t>
  </si>
  <si>
    <t>11.07.2023 15:58:56</t>
  </si>
  <si>
    <t>11.07.2023 15:58:57</t>
  </si>
  <si>
    <t>11.07.2023 15:58:58</t>
  </si>
  <si>
    <t>11.07.2023 15:59:22</t>
  </si>
  <si>
    <t>11.07.2023 15:59:23</t>
  </si>
  <si>
    <t>11.07.2023 15:59:25</t>
  </si>
  <si>
    <t>11.07.2023 15:59:26</t>
  </si>
  <si>
    <t>11.07.2023 15:59:28</t>
  </si>
  <si>
    <t>11.07.2023 15:59:29</t>
  </si>
  <si>
    <t>11.07.2023 15:59:47</t>
  </si>
  <si>
    <t>11.07.2023 15:59:49</t>
  </si>
  <si>
    <t>11.07.2023 15:59:50</t>
  </si>
  <si>
    <t>11.07.2023 15:59:51</t>
  </si>
  <si>
    <t>11.07.2023 15:59:52</t>
  </si>
  <si>
    <t>11.07.2023 16:00:16</t>
  </si>
  <si>
    <t>11.07.2023 16:00:18</t>
  </si>
  <si>
    <t>11.07.2023 16:00:19</t>
  </si>
  <si>
    <t>11.07.2023 16:00:22</t>
  </si>
  <si>
    <t>11.07.2023 16:00:28</t>
  </si>
  <si>
    <t>11.07.2023 16:00:30</t>
  </si>
  <si>
    <t>11.07.2023 16:00:31</t>
  </si>
  <si>
    <t>11.07.2023 16:00:32</t>
  </si>
  <si>
    <t>11.07.2023 16:00:33</t>
  </si>
  <si>
    <t>11.07.2023 16:00:35</t>
  </si>
  <si>
    <t>11.07.2023 16:00:36</t>
  </si>
  <si>
    <t>11.07.2023 16:00:39</t>
  </si>
  <si>
    <t>11.07.2023 16:01:37</t>
  </si>
  <si>
    <t>11.07.2023 16:01:39</t>
  </si>
  <si>
    <t>11.07.2023 16:01:40</t>
  </si>
  <si>
    <t>11.07.2023 16:01:41</t>
  </si>
  <si>
    <t>11.07.2023 16:01:42</t>
  </si>
  <si>
    <t>11.07.2023 16:01:44</t>
  </si>
  <si>
    <t>11.07.2023 16:02:03</t>
  </si>
  <si>
    <t>11.07.2023 16:02:04</t>
  </si>
  <si>
    <t>11.07.2023 16:02:06</t>
  </si>
  <si>
    <t>11.07.2023 16:02:07</t>
  </si>
  <si>
    <t>11.07.2023 16:02:09</t>
  </si>
  <si>
    <t>11.07.2023 16:02:10</t>
  </si>
  <si>
    <t>11.07.2023 16:03:07</t>
  </si>
  <si>
    <t>11.07.2023 16:03:09</t>
  </si>
  <si>
    <t>11.07.2023 16:03:10</t>
  </si>
  <si>
    <t>11.07.2023 16:03:19</t>
  </si>
  <si>
    <t>11.07.2023 16:03:43</t>
  </si>
  <si>
    <t>11.07.2023 16:03:46</t>
  </si>
  <si>
    <t>11.07.2023 16:03:53</t>
  </si>
  <si>
    <t>11.07.2023 16:03:55</t>
  </si>
  <si>
    <t>11.07.2023 16:03:58</t>
  </si>
  <si>
    <t>11.07.2023 16:03:59</t>
  </si>
  <si>
    <t>11.07.2023 16:04:01</t>
  </si>
  <si>
    <t>11.07.2023 16:04:02</t>
  </si>
  <si>
    <t>11.07.2023 16:05:04</t>
  </si>
  <si>
    <t>11.07.2023 16:05:07</t>
  </si>
  <si>
    <t>11.07.2023 16:06:17</t>
  </si>
  <si>
    <t>11.07.2023 16:06:19</t>
  </si>
  <si>
    <t>11.07.2023 16:06:34</t>
  </si>
  <si>
    <t>11.07.2023 16:06:35</t>
  </si>
  <si>
    <t>11.07.2023 16:06:37</t>
  </si>
  <si>
    <t>11.07.2023 16:06:38</t>
  </si>
  <si>
    <t>11.07.2023 16:06:39</t>
  </si>
  <si>
    <t>11.07.2023 16:06:40</t>
  </si>
  <si>
    <t>11.07.2023 16:06:42</t>
  </si>
  <si>
    <t>11.07.2023 16:06:44</t>
  </si>
  <si>
    <t>11.07.2023 16:06:46</t>
  </si>
  <si>
    <t>11.07.2023 16:06:47</t>
  </si>
  <si>
    <t>11.07.2023 16:06:50</t>
  </si>
  <si>
    <t>11.07.2023 16:06:57</t>
  </si>
  <si>
    <t>11.07.2023 16:07:02</t>
  </si>
  <si>
    <t>11.07.2023 16:07:03</t>
  </si>
  <si>
    <t>11.07.2023 16:07:05</t>
  </si>
  <si>
    <t>11.07.2023 16:07:06</t>
  </si>
  <si>
    <t>11.07.2023 16:08:00</t>
  </si>
  <si>
    <t>11.07.2023 16:08:02</t>
  </si>
  <si>
    <t>11.07.2023 16:08:03</t>
  </si>
  <si>
    <t>11.07.2023 16:08:04</t>
  </si>
  <si>
    <t>11.07.2023 16:08:05</t>
  </si>
  <si>
    <t>11.07.2023 16:08:07</t>
  </si>
  <si>
    <t>11.07.2023 16:08:08</t>
  </si>
  <si>
    <t>11.07.2023 16:08:09</t>
  </si>
  <si>
    <t>11.07.2023 16:08:22</t>
  </si>
  <si>
    <t>11.07.2023 16:08:24</t>
  </si>
  <si>
    <t>11.07.2023 16:08:25</t>
  </si>
  <si>
    <t>11.07.2023 16:08:26</t>
  </si>
  <si>
    <t>11.07.2023 16:08:28</t>
  </si>
  <si>
    <t>11.07.2023 16:08:29</t>
  </si>
  <si>
    <t>11.07.2023 16:08:30</t>
  </si>
  <si>
    <t>11.07.2023 16:08:58</t>
  </si>
  <si>
    <t>11.07.2023 16:09:01</t>
  </si>
  <si>
    <t>11.07.2023 16:09:03</t>
  </si>
  <si>
    <t>11.07.2023 16:09:04</t>
  </si>
  <si>
    <t>11.07.2023 16:09:06</t>
  </si>
  <si>
    <t>11.07.2023 16:09:07</t>
  </si>
  <si>
    <t>11.07.2023 16:09:09</t>
  </si>
  <si>
    <t>11.07.2023 16:09:51</t>
  </si>
  <si>
    <t>11.07.2023 16:09:52</t>
  </si>
  <si>
    <t>11.07.2023 16:09:54</t>
  </si>
  <si>
    <t>11.07.2023 16:09:55</t>
  </si>
  <si>
    <t>11.07.2023 16:09:56</t>
  </si>
  <si>
    <t>11.07.2023 16:09:57</t>
  </si>
  <si>
    <t>11.07.2023 16:10:00</t>
  </si>
  <si>
    <t>11.07.2023 16:10:02</t>
  </si>
  <si>
    <t>11.07.2023 16:10:03</t>
  </si>
  <si>
    <t>11.07.2023 16:10:04</t>
  </si>
  <si>
    <t>11.07.2023 16:10:05</t>
  </si>
  <si>
    <t>11.07.2023 16:10:07</t>
  </si>
  <si>
    <t>11.07.2023 16:10:09</t>
  </si>
  <si>
    <t>11.07.2023 16:10:12</t>
  </si>
  <si>
    <t>11.07.2023 16:10:51</t>
  </si>
  <si>
    <t>11.07.2023 16:10:53</t>
  </si>
  <si>
    <t>11.07.2023 16:10:56</t>
  </si>
  <si>
    <t>11.07.2023 16:10:57</t>
  </si>
  <si>
    <t>11.07.2023 16:10:59</t>
  </si>
  <si>
    <t>11.07.2023 16:11:02</t>
  </si>
  <si>
    <t>11.07.2023 16:11:24</t>
  </si>
  <si>
    <t>11.07.2023 16:11:26</t>
  </si>
  <si>
    <t>11.07.2023 16:11:27</t>
  </si>
  <si>
    <t>11.07.2023 16:11:29</t>
  </si>
  <si>
    <t>11.07.2023 16:12:08</t>
  </si>
  <si>
    <t>11.07.2023 16:12:09</t>
  </si>
  <si>
    <t>11.07.2023 16:12:11</t>
  </si>
  <si>
    <t>11.07.2023 16:12:12</t>
  </si>
  <si>
    <t>11.07.2023 16:13:25</t>
  </si>
  <si>
    <t>11.07.2023 16:13:27</t>
  </si>
  <si>
    <t>11.07.2023 16:13:28</t>
  </si>
  <si>
    <t>11.07.2023 16:13:29</t>
  </si>
  <si>
    <t>11.07.2023 16:13:30</t>
  </si>
  <si>
    <t>11.07.2023 16:13:32</t>
  </si>
  <si>
    <t>11.07.2023 16:13:33</t>
  </si>
  <si>
    <t>11.07.2023 16:13:34</t>
  </si>
  <si>
    <t>11.07.2023 16:13:41</t>
  </si>
  <si>
    <t>11.07.2023 16:13:43</t>
  </si>
  <si>
    <t>11.07.2023 16:13:44</t>
  </si>
  <si>
    <t>11.07.2023 16:13:45</t>
  </si>
  <si>
    <t>11.07.2023 16:13:47</t>
  </si>
  <si>
    <t>11.07.2023 16:13:51</t>
  </si>
  <si>
    <t>11.07.2023 16:13:52</t>
  </si>
  <si>
    <t>11.07.2023 16:13:54</t>
  </si>
  <si>
    <t>11.07.2023 16:13:55</t>
  </si>
  <si>
    <t>11.07.2023 16:13:56</t>
  </si>
  <si>
    <t>11.07.2023 16:14:44</t>
  </si>
  <si>
    <t>11.07.2023 16:14:45</t>
  </si>
  <si>
    <t>11.07.2023 16:14:47</t>
  </si>
  <si>
    <t>11.07.2023 16:14:48</t>
  </si>
  <si>
    <t>11.07.2023 16:14:50</t>
  </si>
  <si>
    <t>11.07.2023 16:14:51</t>
  </si>
  <si>
    <t>11.07.2023 16:15:21</t>
  </si>
  <si>
    <t>11.07.2023 16:15:23</t>
  </si>
  <si>
    <t>11.07.2023 16:15:24</t>
  </si>
  <si>
    <t>11.07.2023 16:15:26</t>
  </si>
  <si>
    <t>11.07.2023 16:15:27</t>
  </si>
  <si>
    <t>11.07.2023 16:15:29</t>
  </si>
  <si>
    <t>11.07.2023 16:15:30</t>
  </si>
  <si>
    <t>11.07.2023 16:15:41</t>
  </si>
  <si>
    <t>11.07.2023 16:15:42</t>
  </si>
  <si>
    <t>11.07.2023 16:15:44</t>
  </si>
  <si>
    <t>11.07.2023 16:15:45</t>
  </si>
  <si>
    <t>11.07.2023 16:15:46</t>
  </si>
  <si>
    <t>11.07.2023 16:15:47</t>
  </si>
  <si>
    <t>11.07.2023 16:15:50</t>
  </si>
  <si>
    <t>11.07.2023 16:16:51</t>
  </si>
  <si>
    <t>11.07.2023 16:16:53</t>
  </si>
  <si>
    <t>11.07.2023 16:16:54</t>
  </si>
  <si>
    <t>11.07.2023 16:16:55</t>
  </si>
  <si>
    <t>11.07.2023 16:16:58</t>
  </si>
  <si>
    <t>11.07.2023 16:17:00</t>
  </si>
  <si>
    <t>11.07.2023 16:17:01</t>
  </si>
  <si>
    <t>11.07.2023 16:17:10</t>
  </si>
  <si>
    <t>11.07.2023 16:17:11</t>
  </si>
  <si>
    <t>11.07.2023 16:17:12</t>
  </si>
  <si>
    <t>11.07.2023 16:17:14</t>
  </si>
  <si>
    <t>11.07.2023 16:17:15</t>
  </si>
  <si>
    <t>11.07.2023 16:17:16</t>
  </si>
  <si>
    <t>11.07.2023 16:17:19</t>
  </si>
  <si>
    <t>11.07.2023 16:17:20</t>
  </si>
  <si>
    <t>11.07.2023 16:17:41</t>
  </si>
  <si>
    <t>11.07.2023 16:17:43</t>
  </si>
  <si>
    <t>11.07.2023 16:17:44</t>
  </si>
  <si>
    <t>11.07.2023 16:17:45</t>
  </si>
  <si>
    <t>11.07.2023 16:17:46</t>
  </si>
  <si>
    <t>11.07.2023 16:18:00</t>
  </si>
  <si>
    <t>11.07.2023 16:18:18</t>
  </si>
  <si>
    <t>11.07.2023 16:18:19</t>
  </si>
  <si>
    <t>11.07.2023 16:18:21</t>
  </si>
  <si>
    <t>11.07.2023 16:18:22</t>
  </si>
  <si>
    <t>11.07.2023 16:18:24</t>
  </si>
  <si>
    <t>11.07.2023 16:18:37</t>
  </si>
  <si>
    <t>11.07.2023 16:18:39</t>
  </si>
  <si>
    <t>11.07.2023 16:18:40</t>
  </si>
  <si>
    <t>11.07.2023 16:18:41</t>
  </si>
  <si>
    <t>11.07.2023 16:18:42</t>
  </si>
  <si>
    <t>11.07.2023 16:18:44</t>
  </si>
  <si>
    <t>11.07.2023 16:18:45</t>
  </si>
  <si>
    <t>11.07.2023 16:18:46</t>
  </si>
  <si>
    <t>11.07.2023 16:18:47</t>
  </si>
  <si>
    <t>11.07.2023 16:18:59</t>
  </si>
  <si>
    <t>11.07.2023 16:19:01</t>
  </si>
  <si>
    <t>11.07.2023 16:19:02</t>
  </si>
  <si>
    <t>11.07.2023 16:19:04</t>
  </si>
  <si>
    <t>11.07.2023 16:19:08</t>
  </si>
  <si>
    <t>11.07.2023 16:19:10</t>
  </si>
  <si>
    <t>11.07.2023 16:19:11</t>
  </si>
  <si>
    <t>11.07.2023 16:20:20</t>
  </si>
  <si>
    <t>11.07.2023 16:20:22</t>
  </si>
  <si>
    <t>11.07.2023 16:20:23</t>
  </si>
  <si>
    <t>11.07.2023 16:20:24</t>
  </si>
  <si>
    <t>11.07.2023 16:20:25</t>
  </si>
  <si>
    <t>11.07.2023 16:20:39</t>
  </si>
  <si>
    <t>11.07.2023 16:20:40</t>
  </si>
  <si>
    <t>11.07.2023 16:20:41</t>
  </si>
  <si>
    <t>11.07.2023 16:20:43</t>
  </si>
  <si>
    <t>11.07.2023 16:20:44</t>
  </si>
  <si>
    <t>11.07.2023 16:20:45</t>
  </si>
  <si>
    <t>11.07.2023 16:20:46</t>
  </si>
  <si>
    <t>11.07.2023 16:20:58</t>
  </si>
  <si>
    <t>11.07.2023 16:21:00</t>
  </si>
  <si>
    <t>11.07.2023 16:21:01</t>
  </si>
  <si>
    <t>11.07.2023 16:21:02</t>
  </si>
  <si>
    <t>11.07.2023 16:21:03</t>
  </si>
  <si>
    <t>11.07.2023 16:21:05</t>
  </si>
  <si>
    <t>11.07.2023 16:21:18</t>
  </si>
  <si>
    <t>11.07.2023 16:21:19</t>
  </si>
  <si>
    <t>11.07.2023 16:21:22</t>
  </si>
  <si>
    <t>11.07.2023 16:21:24</t>
  </si>
  <si>
    <t>11.07.2023 16:21:25</t>
  </si>
  <si>
    <t>11.07.2023 16:21:51</t>
  </si>
  <si>
    <t>11.07.2023 16:21:52</t>
  </si>
  <si>
    <t>11.07.2023 16:21:54</t>
  </si>
  <si>
    <t>11.07.2023 16:21:55</t>
  </si>
  <si>
    <t>11.07.2023 16:21:59</t>
  </si>
  <si>
    <t>11.07.2023 16:22:10</t>
  </si>
  <si>
    <t>11.07.2023 16:22:13</t>
  </si>
  <si>
    <t>11.07.2023 16:22:14</t>
  </si>
  <si>
    <t>11.07.2023 16:22:16</t>
  </si>
  <si>
    <t>11.07.2023 16:22:17</t>
  </si>
  <si>
    <t>11.07.2023 16:22:19</t>
  </si>
  <si>
    <t>11.07.2023 16:22:50</t>
  </si>
  <si>
    <t>11.07.2023 16:22:51</t>
  </si>
  <si>
    <t>11.07.2023 16:22:53</t>
  </si>
  <si>
    <t>11.07.2023 16:22:54</t>
  </si>
  <si>
    <t>11.07.2023 16:22:55</t>
  </si>
  <si>
    <t>11.07.2023 16:22:56</t>
  </si>
  <si>
    <t>11.07.2023 16:23:52</t>
  </si>
  <si>
    <t>11.07.2023 16:23:55</t>
  </si>
  <si>
    <t>11.07.2023 16:23:56</t>
  </si>
  <si>
    <t>11.07.2023 16:23:58</t>
  </si>
  <si>
    <t>11.07.2023 16:23:59</t>
  </si>
  <si>
    <t>11.07.2023 16:24:11</t>
  </si>
  <si>
    <t>11.07.2023 16:24:13</t>
  </si>
  <si>
    <t>11.07.2023 16:24:14</t>
  </si>
  <si>
    <t>11.07.2023 16:24:15</t>
  </si>
  <si>
    <t>11.07.2023 16:24:16</t>
  </si>
  <si>
    <t>11.07.2023 16:24:19</t>
  </si>
  <si>
    <t>11.07.2023 16:24:21</t>
  </si>
  <si>
    <t>11.07.2023 16:24:22</t>
  </si>
  <si>
    <t>11.07.2023 16:24:23</t>
  </si>
  <si>
    <t>11.07.2023 16:24:36</t>
  </si>
  <si>
    <t>11.07.2023 16:24:38</t>
  </si>
  <si>
    <t>11.07.2023 16:24:39</t>
  </si>
  <si>
    <t>11.07.2023 16:24:40</t>
  </si>
  <si>
    <t>11.07.2023 16:24:42</t>
  </si>
  <si>
    <t>11.07.2023 16:24:43</t>
  </si>
  <si>
    <t>11.07.2023 16:24:44</t>
  </si>
  <si>
    <t>11.07.2023 16:24:45</t>
  </si>
  <si>
    <t>11.07.2023 16:24:47</t>
  </si>
  <si>
    <t>11.07.2023 16:25:03</t>
  </si>
  <si>
    <t>11.07.2023 16:25:04</t>
  </si>
  <si>
    <t>11.07.2023 16:25:06</t>
  </si>
  <si>
    <t>11.07.2023 16:25:07</t>
  </si>
  <si>
    <t>11.07.2023 16:25:10</t>
  </si>
  <si>
    <t>11.07.2023 16:25:21</t>
  </si>
  <si>
    <t>11.07.2023 16:25:22</t>
  </si>
  <si>
    <t>11.07.2023 16:25:24</t>
  </si>
  <si>
    <t>11.07.2023 16:25:25</t>
  </si>
  <si>
    <t>11.07.2023 16:25:26</t>
  </si>
  <si>
    <t>11.07.2023 16:25:27</t>
  </si>
  <si>
    <t>11.07.2023 16:25:30</t>
  </si>
  <si>
    <t>11.07.2023 16:26:06</t>
  </si>
  <si>
    <t>11.07.2023 16:26:08</t>
  </si>
  <si>
    <t>11.07.2023 16:26:09</t>
  </si>
  <si>
    <t>11.07.2023 16:26:10</t>
  </si>
  <si>
    <t>11.07.2023 16:26:11</t>
  </si>
  <si>
    <t>11.07.2023 16:26:13</t>
  </si>
  <si>
    <t>11.07.2023 16:26:14</t>
  </si>
  <si>
    <t>11.07.2023 16:26:17</t>
  </si>
  <si>
    <t>11.07.2023 16:27:03</t>
  </si>
  <si>
    <t>11.07.2023 16:27:05</t>
  </si>
  <si>
    <t>11.07.2023 16:27:06</t>
  </si>
  <si>
    <t>11.07.2023 16:27:09</t>
  </si>
  <si>
    <t>11.07.2023 16:27:12</t>
  </si>
  <si>
    <t>11.07.2023 16:27:14</t>
  </si>
  <si>
    <t>11.07.2023 16:27:15</t>
  </si>
  <si>
    <t>11.07.2023 16:27:17</t>
  </si>
  <si>
    <t>11.07.2023 16:27:18</t>
  </si>
  <si>
    <t>11.07.2023 16:28:02</t>
  </si>
  <si>
    <t>11.07.2023 16:28:03</t>
  </si>
  <si>
    <t>11.07.2023 16:28:06</t>
  </si>
  <si>
    <t>11.07.2023 16:28:08</t>
  </si>
  <si>
    <t>11.07.2023 16:28:09</t>
  </si>
  <si>
    <t>11.07.2023 16:28:11</t>
  </si>
  <si>
    <t>11.07.2023 16:28:12</t>
  </si>
  <si>
    <t>11.07.2023 16:28:14</t>
  </si>
  <si>
    <t>11.07.2023 16:28:15</t>
  </si>
  <si>
    <t>11.07.2023 16:28:19</t>
  </si>
  <si>
    <t>11.07.2023 16:28:31</t>
  </si>
  <si>
    <t>11.07.2023 16:28:33</t>
  </si>
  <si>
    <t>11.07.2023 16:28:34</t>
  </si>
  <si>
    <t>11.07.2023 16:28:35</t>
  </si>
  <si>
    <t>11.07.2023 16:28:36</t>
  </si>
  <si>
    <t>11.07.2023 16:28:53</t>
  </si>
  <si>
    <t>11.07.2023 16:28:57</t>
  </si>
  <si>
    <t>11.07.2023 16:28:59</t>
  </si>
  <si>
    <t>11.07.2023 16:29:00</t>
  </si>
  <si>
    <t>11.07.2023 16:30:29</t>
  </si>
  <si>
    <t>11.07.2023 16:30:30</t>
  </si>
  <si>
    <t>11.07.2023 16:30:31</t>
  </si>
  <si>
    <t>11.07.2023 16:30:33</t>
  </si>
  <si>
    <t>11.07.2023 16:30:34</t>
  </si>
  <si>
    <t>11.07.2023 16:30:35</t>
  </si>
  <si>
    <t>11.07.2023 16:30:36</t>
  </si>
  <si>
    <t>11.07.2023 16:30:38</t>
  </si>
  <si>
    <t>11.07.2023 16:30:39</t>
  </si>
  <si>
    <t>11.07.2023 16:30:40</t>
  </si>
  <si>
    <t>11.07.2023 16:31:23</t>
  </si>
  <si>
    <t>11.07.2023 16:31:25</t>
  </si>
  <si>
    <t>11.07.2023 16:31:26</t>
  </si>
  <si>
    <t>11.07.2023 16:31:27</t>
  </si>
  <si>
    <t>11.07.2023 16:31:28</t>
  </si>
  <si>
    <t>11.07.2023 16:31:30</t>
  </si>
  <si>
    <t>11.07.2023 16:31:31</t>
  </si>
  <si>
    <t>11.07.2023 16:31:32</t>
  </si>
  <si>
    <t>11.07.2023 16:31:33</t>
  </si>
  <si>
    <t>11.07.2023 16:31:35</t>
  </si>
  <si>
    <t>11.07.2023 16:32:16</t>
  </si>
  <si>
    <t>11.07.2023 16:32:18</t>
  </si>
  <si>
    <t>11.07.2023 16:32:19</t>
  </si>
  <si>
    <t>11.07.2023 16:32:20</t>
  </si>
  <si>
    <t>11.07.2023 16:32:22</t>
  </si>
  <si>
    <t>11.07.2023 16:32:26</t>
  </si>
  <si>
    <t>11.07.2023 16:32:30</t>
  </si>
  <si>
    <t>11.07.2023 16:32:32</t>
  </si>
  <si>
    <t>11.07.2023 16:32:33</t>
  </si>
  <si>
    <t>11.07.2023 16:32:46</t>
  </si>
  <si>
    <t>11.07.2023 16:32:48</t>
  </si>
  <si>
    <t>11.07.2023 16:32:49</t>
  </si>
  <si>
    <t>11.07.2023 16:32:52</t>
  </si>
  <si>
    <t>11.07.2023 16:32:54</t>
  </si>
  <si>
    <t>11.07.2023 16:32:55</t>
  </si>
  <si>
    <t>11.07.2023 16:32:57</t>
  </si>
  <si>
    <t>11.07.2023 16:33:19</t>
  </si>
  <si>
    <t>11.07.2023 16:33:21</t>
  </si>
  <si>
    <t>11.07.2023 16:33:22</t>
  </si>
  <si>
    <t>11.07.2023 16:33:23</t>
  </si>
  <si>
    <t>11.07.2023 16:33:26</t>
  </si>
  <si>
    <t>11.07.2023 16:33:30</t>
  </si>
  <si>
    <t>11.07.2023 16:33:32</t>
  </si>
  <si>
    <t>11.07.2023 16:33:33</t>
  </si>
  <si>
    <t>11.07.2023 16:33:43</t>
  </si>
  <si>
    <t>11.07.2023 16:33:45</t>
  </si>
  <si>
    <t>11.07.2023 16:33:46</t>
  </si>
  <si>
    <t>11.07.2023 16:34:11</t>
  </si>
  <si>
    <t>11.07.2023 16:34:13</t>
  </si>
  <si>
    <t>11.07.2023 16:34:14</t>
  </si>
  <si>
    <t>11.07.2023 16:34:15</t>
  </si>
  <si>
    <t>11.07.2023 16:34:16</t>
  </si>
  <si>
    <t>11.07.2023 16:34:49</t>
  </si>
  <si>
    <t>11.07.2023 16:34:51</t>
  </si>
  <si>
    <t>11.07.2023 16:34:52</t>
  </si>
  <si>
    <t>11.07.2023 16:34:53</t>
  </si>
  <si>
    <t>11.07.2023 16:34:54</t>
  </si>
  <si>
    <t>11.07.2023 16:34:56</t>
  </si>
  <si>
    <t>11.07.2023 16:34:57</t>
  </si>
  <si>
    <t>11.07.2023 16:34:58</t>
  </si>
  <si>
    <t>11.07.2023 16:35:13</t>
  </si>
  <si>
    <t>11.07.2023 16:35:16</t>
  </si>
  <si>
    <t>11.07.2023 16:35:19</t>
  </si>
  <si>
    <t>11.07.2023 16:35:20</t>
  </si>
  <si>
    <t>11.07.2023 16:35:22</t>
  </si>
  <si>
    <t>11.07.2023 16:35:34</t>
  </si>
  <si>
    <t>11.07.2023 16:35:35</t>
  </si>
  <si>
    <t>11.07.2023 16:35:37</t>
  </si>
  <si>
    <t>11.07.2023 16:35:38</t>
  </si>
  <si>
    <t>11.07.2023 16:35:39</t>
  </si>
  <si>
    <t>11.07.2023 16:35:40</t>
  </si>
  <si>
    <t>11.07.2023 16:36:15</t>
  </si>
  <si>
    <t>11.07.2023 16:36:16</t>
  </si>
  <si>
    <t>11.07.2023 16:36:17</t>
  </si>
  <si>
    <t>11.07.2023 16:36:19</t>
  </si>
  <si>
    <t>11.07.2023 16:36:20</t>
  </si>
  <si>
    <t>11.07.2023 16:36:21</t>
  </si>
  <si>
    <t>11.07.2023 16:36:23</t>
  </si>
  <si>
    <t>11.07.2023 16:36:24</t>
  </si>
  <si>
    <t>11.07.2023 16:36:25</t>
  </si>
  <si>
    <t>11.07.2023 16:36:28</t>
  </si>
  <si>
    <t>11.07.2023 16:37:47</t>
  </si>
  <si>
    <t>11.07.2023 16:37:49</t>
  </si>
  <si>
    <t>11.07.2023 16:37:50</t>
  </si>
  <si>
    <t>11.07.2023 16:37:51</t>
  </si>
  <si>
    <t>11.07.2023 16:37:53</t>
  </si>
  <si>
    <t>11.07.2023 16:37:55</t>
  </si>
  <si>
    <t>11.07.2023 16:38:00</t>
  </si>
  <si>
    <t>11.07.2023 16:38:06</t>
  </si>
  <si>
    <t>11.07.2023 16:38:09</t>
  </si>
  <si>
    <t>11.07.2023 16:38:10</t>
  </si>
  <si>
    <t>11.07.2023 16:38:13</t>
  </si>
  <si>
    <t>11.07.2023 16:38:15</t>
  </si>
  <si>
    <t>11.07.2023 16:38:16</t>
  </si>
  <si>
    <t>11.07.2023 16:38:18</t>
  </si>
  <si>
    <t>11.07.2023 16:38:45</t>
  </si>
  <si>
    <t>11.07.2023 16:38:46</t>
  </si>
  <si>
    <t>11.07.2023 16:38:48</t>
  </si>
  <si>
    <t>11.07.2023 16:38:49</t>
  </si>
  <si>
    <t>11.07.2023 16:38:51</t>
  </si>
  <si>
    <t>11.07.2023 16:38:54</t>
  </si>
  <si>
    <t>11.07.2023 16:39:07</t>
  </si>
  <si>
    <t>11.07.2023 16:39:10</t>
  </si>
  <si>
    <t>11.07.2023 16:39:13</t>
  </si>
  <si>
    <t>11.07.2023 16:39:15</t>
  </si>
  <si>
    <t>11.07.2023 16:39:16</t>
  </si>
  <si>
    <t>11.07.2023 16:39:18</t>
  </si>
  <si>
    <t>11.07.2023 16:39:33</t>
  </si>
  <si>
    <t>11.07.2023 16:39:34</t>
  </si>
  <si>
    <t>11.07.2023 16:39:36</t>
  </si>
  <si>
    <t>11.07.2023 16:39:37</t>
  </si>
  <si>
    <t>11.07.2023 16:39:40</t>
  </si>
  <si>
    <t>11.07.2023 16:39:41</t>
  </si>
  <si>
    <t>11.07.2023 16:39:51</t>
  </si>
  <si>
    <t>11.07.2023 16:39:53</t>
  </si>
  <si>
    <t>11.07.2023 16:39:54</t>
  </si>
  <si>
    <t>11.07.2023 16:39:56</t>
  </si>
  <si>
    <t>11.07.2023 16:39:59</t>
  </si>
  <si>
    <t>11.07.2023 16:40:00</t>
  </si>
  <si>
    <t>11.07.2023 16:40:03</t>
  </si>
  <si>
    <t>11.07.2023 16:40:06</t>
  </si>
  <si>
    <t>11.07.2023 16:40:08</t>
  </si>
  <si>
    <t>11.07.2023 16:40:12</t>
  </si>
  <si>
    <t>11.07.2023 16:40:14</t>
  </si>
  <si>
    <t>11.07.2023 16:40:15</t>
  </si>
  <si>
    <t>11.07.2023 16:40:17</t>
  </si>
  <si>
    <t>11.07.2023 16:40:44</t>
  </si>
  <si>
    <t>11.07.2023 16:40:45</t>
  </si>
  <si>
    <t>11.07.2023 16:41:42</t>
  </si>
  <si>
    <t>11.07.2023 16:41:43</t>
  </si>
  <si>
    <t>11.07.2023 16:41:45</t>
  </si>
  <si>
    <t>11.07.2023 16:41:46</t>
  </si>
  <si>
    <t>11.07.2023 16:41:47</t>
  </si>
  <si>
    <t>11.07.2023 16:41:48</t>
  </si>
  <si>
    <t>11.07.2023 16:41:50</t>
  </si>
  <si>
    <t>11.07.2023 16:41:51</t>
  </si>
  <si>
    <t>11.07.2023 16:41:52</t>
  </si>
  <si>
    <t>11.07.2023 16:41:53</t>
  </si>
  <si>
    <t>11.07.2023 16:41:58</t>
  </si>
  <si>
    <t>11.07.2023 16:41:59</t>
  </si>
  <si>
    <t>11.07.2023 16:42:12</t>
  </si>
  <si>
    <t>11.07.2023 16:42:14</t>
  </si>
  <si>
    <t>11.07.2023 16:42:57</t>
  </si>
  <si>
    <t>11.07.2023 16:42:58</t>
  </si>
  <si>
    <t>11.07.2023 16:43:00</t>
  </si>
  <si>
    <t>11.07.2023 16:43:01</t>
  </si>
  <si>
    <t>11.07.2023 16:43:03</t>
  </si>
  <si>
    <t>11.07.2023 16:43:04</t>
  </si>
  <si>
    <t>11.07.2023 16:43:06</t>
  </si>
  <si>
    <t>11.07.2023 16:43:09</t>
  </si>
  <si>
    <t>11.07.2023 16:43:12</t>
  </si>
  <si>
    <t>11.07.2023 16:43:39</t>
  </si>
  <si>
    <t>11.07.2023 16:43:40</t>
  </si>
  <si>
    <t>11.07.2023 16:43:42</t>
  </si>
  <si>
    <t>11.07.2023 16:43:43</t>
  </si>
  <si>
    <t>11.07.2023 16:43:45</t>
  </si>
  <si>
    <t>11.07.2023 16:43:46</t>
  </si>
  <si>
    <t>11.07.2023 16:43:48</t>
  </si>
  <si>
    <t>11.07.2023 16:44:09</t>
  </si>
  <si>
    <t>11.07.2023 16:44:10</t>
  </si>
  <si>
    <t>11.07.2023 16:44:12</t>
  </si>
  <si>
    <t>11.07.2023 16:44:13</t>
  </si>
  <si>
    <t>11.07.2023 16:44:14</t>
  </si>
  <si>
    <t>11.07.2023 16:44:15</t>
  </si>
  <si>
    <t>11.07.2023 16:44:17</t>
  </si>
  <si>
    <t>11.07.2023 16:44:20</t>
  </si>
  <si>
    <t>11.07.2023 16:44:29</t>
  </si>
  <si>
    <t>11.07.2023 16:44:30</t>
  </si>
  <si>
    <t>11.07.2023 16:44:31</t>
  </si>
  <si>
    <t>11.07.2023 16:45:12</t>
  </si>
  <si>
    <t>11.07.2023 16:45:13</t>
  </si>
  <si>
    <t>11.07.2023 16:45:16</t>
  </si>
  <si>
    <t>11.07.2023 16:45:27</t>
  </si>
  <si>
    <t>11.07.2023 16:45:30</t>
  </si>
  <si>
    <t>11.07.2023 16:47:03</t>
  </si>
  <si>
    <t>11.07.2023 16:47:10</t>
  </si>
  <si>
    <t>11.07.2023 16:47:31</t>
  </si>
  <si>
    <t>11.07.2023 16:47:36</t>
  </si>
  <si>
    <t>11.07.2023 16:47:37</t>
  </si>
  <si>
    <t>11.07.2023 16:47:40</t>
  </si>
  <si>
    <t>11.07.2023 16:47:42</t>
  </si>
  <si>
    <t>11.07.2023 16:47:43</t>
  </si>
  <si>
    <t>11.07.2023 16:49:15</t>
  </si>
  <si>
    <t>11.07.2023 16:49:16</t>
  </si>
  <si>
    <t>11.07.2023 16:49:17</t>
  </si>
  <si>
    <t>11.07.2023 16:49:19</t>
  </si>
  <si>
    <t>11.07.2023 16:49:20</t>
  </si>
  <si>
    <t>11.07.2023 16:49:21</t>
  </si>
  <si>
    <t>11.07.2023 16:49:23</t>
  </si>
  <si>
    <t>11.07.2023 16:49:24</t>
  </si>
  <si>
    <t>11.07.2023 16:49:25</t>
  </si>
  <si>
    <t>11.07.2023 16:49:26</t>
  </si>
  <si>
    <t>11.07.2023 16:49:28</t>
  </si>
  <si>
    <t>11.07.2023 16:49:33</t>
  </si>
  <si>
    <t>11.07.2023 16:49:35</t>
  </si>
  <si>
    <t>11.07.2023 16:49:36</t>
  </si>
  <si>
    <t>11.07.2023 16:49:38</t>
  </si>
  <si>
    <t>11.07.2023 16:50:14</t>
  </si>
  <si>
    <t>11.07.2023 16:50:15</t>
  </si>
  <si>
    <t>11.07.2023 16:50:17</t>
  </si>
  <si>
    <t>11.07.2023 16:50:20</t>
  </si>
  <si>
    <t>11.07.2023 16:50:21</t>
  </si>
  <si>
    <t>11.07.2023 16:50:23</t>
  </si>
  <si>
    <t>11.07.2023 16:50:24</t>
  </si>
  <si>
    <t>11.07.2023 16:50:33</t>
  </si>
  <si>
    <t>11.07.2023 16:50:35</t>
  </si>
  <si>
    <t>11.07.2023 16:50:36</t>
  </si>
  <si>
    <t>11.07.2023 16:50:37</t>
  </si>
  <si>
    <t>11.07.2023 16:50:38</t>
  </si>
  <si>
    <t>11.07.2023 16:50:40</t>
  </si>
  <si>
    <t>11.07.2023 16:51:06</t>
  </si>
  <si>
    <t>11.07.2023 16:51:08</t>
  </si>
  <si>
    <t>11.07.2023 16:51:11</t>
  </si>
  <si>
    <t>11.07.2023 16:51:12</t>
  </si>
  <si>
    <t>11.07.2023 16:51:14</t>
  </si>
  <si>
    <t>11.07.2023 16:51:20</t>
  </si>
  <si>
    <t>11.07.2023 16:51:21</t>
  </si>
  <si>
    <t>11.07.2023 16:51:23</t>
  </si>
  <si>
    <t>11.07.2023 16:51:26</t>
  </si>
  <si>
    <t>11.07.2023 16:51:30</t>
  </si>
  <si>
    <t>11.07.2023 16:52:03</t>
  </si>
  <si>
    <t>11.07.2023 16:52:05</t>
  </si>
  <si>
    <t>11.07.2023 16:52:06</t>
  </si>
  <si>
    <t>11.07.2023 16:52:08</t>
  </si>
  <si>
    <t>11.07.2023 16:53:45</t>
  </si>
  <si>
    <t>11.07.2023 16:53:47</t>
  </si>
  <si>
    <t>11.07.2023 16:53:48</t>
  </si>
  <si>
    <t>11.07.2023 16:53:50</t>
  </si>
  <si>
    <t>11.07.2023 16:53:51</t>
  </si>
  <si>
    <t>11.07.2023 16:53:53</t>
  </si>
  <si>
    <t>11.07.2023 16:53:54</t>
  </si>
  <si>
    <t>11.07.2023 16:54:50</t>
  </si>
  <si>
    <t>11.07.2023 16:54:54</t>
  </si>
  <si>
    <t>11.07.2023 16:54:56</t>
  </si>
  <si>
    <t>11.07.2023 16:54:57</t>
  </si>
  <si>
    <t>11.07.2023 16:54:59</t>
  </si>
  <si>
    <t>11.07.2023 16:55:33</t>
  </si>
  <si>
    <t>11.07.2023 16:55:35</t>
  </si>
  <si>
    <t>11.07.2023 16:55:36</t>
  </si>
  <si>
    <t>11.07.2023 16:55:37</t>
  </si>
  <si>
    <t>11.07.2023 16:55:39</t>
  </si>
  <si>
    <t>11.07.2023 16:55:41</t>
  </si>
  <si>
    <t>11.07.2023 16:57:26</t>
  </si>
  <si>
    <t>11.07.2023 16:57:28</t>
  </si>
  <si>
    <t>11.07.2023 16:57:29</t>
  </si>
  <si>
    <t>11.07.2023 16:57:31</t>
  </si>
  <si>
    <t>11.07.2023 16:57:32</t>
  </si>
  <si>
    <t>11.07.2023 16:57:34</t>
  </si>
  <si>
    <t>11.07.2023 16:57:44</t>
  </si>
  <si>
    <t>11.07.2023 16:57:46</t>
  </si>
  <si>
    <t>11.07.2023 16:57:47</t>
  </si>
  <si>
    <t>11.07.2023 16:57:48</t>
  </si>
  <si>
    <t>11.07.2023 16:57:50</t>
  </si>
  <si>
    <t>11.07.2023 16:57:51</t>
  </si>
  <si>
    <t>11.07.2023 16:57:54</t>
  </si>
  <si>
    <t>11.07.2023 16:58:28</t>
  </si>
  <si>
    <t>11.07.2023 16:58:30</t>
  </si>
  <si>
    <t>11.07.2023 16:58:31</t>
  </si>
  <si>
    <t>11.07.2023 16:58:32</t>
  </si>
  <si>
    <t>11.07.2023 16:58:33</t>
  </si>
  <si>
    <t>11.07.2023 16:58:35</t>
  </si>
  <si>
    <t>11.07.2023 16:58:36</t>
  </si>
  <si>
    <t>11.07.2023 16:58:37</t>
  </si>
  <si>
    <t>11.07.2023 16:58:38</t>
  </si>
  <si>
    <t>11.07.2023 16:58:40</t>
  </si>
  <si>
    <t>11.07.2023 16:58:41</t>
  </si>
  <si>
    <t>11.07.2023 16:58:44</t>
  </si>
  <si>
    <t>11.07.2023 16:58:45</t>
  </si>
  <si>
    <t>11.07.2023 16:58:46</t>
  </si>
  <si>
    <t>11.07.2023 16:58:48</t>
  </si>
  <si>
    <t>11.07.2023 16:58:49</t>
  </si>
  <si>
    <t>11.07.2023 16:58:50</t>
  </si>
  <si>
    <t>11.07.2023 16:58:54</t>
  </si>
  <si>
    <t>11.07.2023 16:58:59</t>
  </si>
  <si>
    <t>11.07.2023 16:59:00</t>
  </si>
  <si>
    <t>11.07.2023 16:59:03</t>
  </si>
  <si>
    <t>11.07.2023 16:59:08</t>
  </si>
  <si>
    <t>11.07.2023 16:59:09</t>
  </si>
  <si>
    <t>11.07.2023 16:59:10</t>
  </si>
  <si>
    <t>11.07.2023 16:59:12</t>
  </si>
  <si>
    <t>11.07.2023 16:59:13</t>
  </si>
  <si>
    <t>11.07.2023 16:59:14</t>
  </si>
  <si>
    <t>11.07.2023 16:59:15</t>
  </si>
  <si>
    <t>11.07.2023 16:59:18</t>
  </si>
  <si>
    <t>11.07.2023 17:01:31</t>
  </si>
  <si>
    <t>11.07.2023 17:01:34</t>
  </si>
  <si>
    <t>11.07.2023 17:01:37</t>
  </si>
  <si>
    <t>11.07.2023 17:01:40</t>
  </si>
  <si>
    <t>11.07.2023 17:01:43</t>
  </si>
  <si>
    <t>11.07.2023 17:01:45</t>
  </si>
  <si>
    <t>11.07.2023 17:01:46</t>
  </si>
  <si>
    <t>11.07.2023 17:02:01</t>
  </si>
  <si>
    <t>11.07.2023 17:02:03</t>
  </si>
  <si>
    <t>11.07.2023 17:02:04</t>
  </si>
  <si>
    <t>11.07.2023 17:02:05</t>
  </si>
  <si>
    <t>11.07.2023 17:02:10</t>
  </si>
  <si>
    <t>11.07.2023 17:02:11</t>
  </si>
  <si>
    <t>11.07.2023 17:02:13</t>
  </si>
  <si>
    <t>11.07.2023 17:02:14</t>
  </si>
  <si>
    <t>11.07.2023 17:02:47</t>
  </si>
  <si>
    <t>11.07.2023 17:02:49</t>
  </si>
  <si>
    <t>11.07.2023 17:02:50</t>
  </si>
  <si>
    <t>11.07.2023 17:02:51</t>
  </si>
  <si>
    <t>11.07.2023 17:02:52</t>
  </si>
  <si>
    <t>11.07.2023 17:02:55</t>
  </si>
  <si>
    <t>11.07.2023 17:02:57</t>
  </si>
  <si>
    <t>11.07.2023 17:03:14</t>
  </si>
  <si>
    <t>11.07.2023 17:03:16</t>
  </si>
  <si>
    <t>11.07.2023 17:03:17</t>
  </si>
  <si>
    <t>11.07.2023 17:03:19</t>
  </si>
  <si>
    <t>11.07.2023 17:03:21</t>
  </si>
  <si>
    <t>11.07.2023 17:03:23</t>
  </si>
  <si>
    <t>11.07.2023 17:03:24</t>
  </si>
  <si>
    <t>11.07.2023 17:04:03</t>
  </si>
  <si>
    <t>11.07.2023 17:04:06</t>
  </si>
  <si>
    <t>11.07.2023 17:04:15</t>
  </si>
  <si>
    <t>11.07.2023 17:04:16</t>
  </si>
  <si>
    <t>11.07.2023 17:04:18</t>
  </si>
  <si>
    <t>11.07.2023 17:04:19</t>
  </si>
  <si>
    <t>11.07.2023 17:04:23</t>
  </si>
  <si>
    <t>11.07.2023 17:04:25</t>
  </si>
  <si>
    <t>11.07.2023 17:04:26</t>
  </si>
  <si>
    <t>11.07.2023 17:04:27</t>
  </si>
  <si>
    <t>11.07.2023 17:04:29</t>
  </si>
  <si>
    <t>11.07.2023 17:04:30</t>
  </si>
  <si>
    <t>11.07.2023 17:04:49</t>
  </si>
  <si>
    <t>11.07.2023 17:04:50</t>
  </si>
  <si>
    <t>11.07.2023 17:05:04</t>
  </si>
  <si>
    <t>11.07.2023 17:06:14</t>
  </si>
  <si>
    <t>11.07.2023 17:06:16</t>
  </si>
  <si>
    <t>11.07.2023 17:06:17</t>
  </si>
  <si>
    <t>11.07.2023 17:06:18</t>
  </si>
  <si>
    <t>11.07.2023 17:06:20</t>
  </si>
  <si>
    <t>11.07.2023 17:06:22</t>
  </si>
  <si>
    <t>11.07.2023 17:06:24</t>
  </si>
  <si>
    <t>11.07.2023 17:06:27</t>
  </si>
  <si>
    <t>11.07.2023 17:06:28</t>
  </si>
  <si>
    <t>11.07.2023 17:06:33</t>
  </si>
  <si>
    <t>11.07.2023 17:06:57</t>
  </si>
  <si>
    <t>11.07.2023 17:06:58</t>
  </si>
  <si>
    <t>11.07.2023 17:06:59</t>
  </si>
  <si>
    <t>11.07.2023 17:07:00</t>
  </si>
  <si>
    <t>11.07.2023 17:07:05</t>
  </si>
  <si>
    <t>11.07.2023 17:07:08</t>
  </si>
  <si>
    <t>11.07.2023 17:07:50</t>
  </si>
  <si>
    <t>11.07.2023 17:07:51</t>
  </si>
  <si>
    <t>11.07.2023 17:07:55</t>
  </si>
  <si>
    <t>11.07.2023 17:07:57</t>
  </si>
  <si>
    <t>11.07.2023 17:07:58</t>
  </si>
  <si>
    <t>11.07.2023 17:08:01</t>
  </si>
  <si>
    <t>11.07.2023 17:08:02</t>
  </si>
  <si>
    <t>11.07.2023 17:08:04</t>
  </si>
  <si>
    <t>11.07.2023 17:08:59</t>
  </si>
  <si>
    <t>11.07.2023 17:09:00</t>
  </si>
  <si>
    <t>11.07.2023 17:09:02</t>
  </si>
  <si>
    <t>11.07.2023 17:09:03</t>
  </si>
  <si>
    <t>11.07.2023 17:09:06</t>
  </si>
  <si>
    <t>11.07.2023 17:09:07</t>
  </si>
  <si>
    <t>11.07.2023 17:09:10</t>
  </si>
  <si>
    <t>11.07.2023 17:09:11</t>
  </si>
  <si>
    <t>11.07.2023 17:09:12</t>
  </si>
  <si>
    <t>11.07.2023 17:09:14</t>
  </si>
  <si>
    <t>11.07.2023 17:09:15</t>
  </si>
  <si>
    <t>11.07.2023 17:09:16</t>
  </si>
  <si>
    <t>11.07.2023 17:09:19</t>
  </si>
  <si>
    <t>11.07.2023 17:09:34</t>
  </si>
  <si>
    <t>11.07.2023 17:09:35</t>
  </si>
  <si>
    <t>11.07.2023 17:09:38</t>
  </si>
  <si>
    <t>11.07.2023 17:09:40</t>
  </si>
  <si>
    <t>11.07.2023 17:09:41</t>
  </si>
  <si>
    <t>11.07.2023 17:10:07</t>
  </si>
  <si>
    <t>11.07.2023 17:10:08</t>
  </si>
  <si>
    <t>11.07.2023 17:10:11</t>
  </si>
  <si>
    <t>11.07.2023 17:10:13</t>
  </si>
  <si>
    <t>11.07.2023 17:10:14</t>
  </si>
  <si>
    <t>11.07.2023 17:10:16</t>
  </si>
  <si>
    <t>11.07.2023 17:10:17</t>
  </si>
  <si>
    <t>11.07.2023 17:10:19</t>
  </si>
  <si>
    <t>11.07.2023 17:10:20</t>
  </si>
  <si>
    <t>11.07.2023 17:10:22</t>
  </si>
  <si>
    <t>11.07.2023 17:10:23</t>
  </si>
  <si>
    <t>11.07.2023 17:10:25</t>
  </si>
  <si>
    <t>11.07.2023 17:10:26</t>
  </si>
  <si>
    <t>11.07.2023 17:10:28</t>
  </si>
  <si>
    <t>11.07.2023 17:10:29</t>
  </si>
  <si>
    <t>11.07.2023 17:11:11</t>
  </si>
  <si>
    <t>11.07.2023 17:11:14</t>
  </si>
  <si>
    <t>11.07.2023 17:11:15</t>
  </si>
  <si>
    <t>11.07.2023 17:11:17</t>
  </si>
  <si>
    <t>11.07.2023 17:11:18</t>
  </si>
  <si>
    <t>11.07.2023 17:11:19</t>
  </si>
  <si>
    <t>11.07.2023 17:11:21</t>
  </si>
  <si>
    <t>11.07.2023 17:11:55</t>
  </si>
  <si>
    <t>11.07.2023 17:11:56</t>
  </si>
  <si>
    <t>11.07.2023 17:11:58</t>
  </si>
  <si>
    <t>11.07.2023 17:11:59</t>
  </si>
  <si>
    <t>11.07.2023 17:12:00</t>
  </si>
  <si>
    <t>11.07.2023 17:12:01</t>
  </si>
  <si>
    <t>11.07.2023 17:12:18</t>
  </si>
  <si>
    <t>11.07.2023 17:12:19</t>
  </si>
  <si>
    <t>11.07.2023 17:12:21</t>
  </si>
  <si>
    <t>11.07.2023 17:12:22</t>
  </si>
  <si>
    <t>11.07.2023 17:12:24</t>
  </si>
  <si>
    <t>11.07.2023 17:13:01</t>
  </si>
  <si>
    <t>11.07.2023 17:13:03</t>
  </si>
  <si>
    <t>11.07.2023 17:13:04</t>
  </si>
  <si>
    <t>11.07.2023 17:13:05</t>
  </si>
  <si>
    <t>11.07.2023 17:13:06</t>
  </si>
  <si>
    <t>11.07.2023 17:13:23</t>
  </si>
  <si>
    <t>11.07.2023 17:13:24</t>
  </si>
  <si>
    <t>11.07.2023 17:13:25</t>
  </si>
  <si>
    <t>11.07.2023 17:13:27</t>
  </si>
  <si>
    <t>11.07.2023 17:13:28</t>
  </si>
  <si>
    <t>11.07.2023 17:13:52</t>
  </si>
  <si>
    <t>11.07.2023 17:13:53</t>
  </si>
  <si>
    <t>11.07.2023 17:13:54</t>
  </si>
  <si>
    <t>11.07.2023 17:13:56</t>
  </si>
  <si>
    <t>11.07.2023 17:13:57</t>
  </si>
  <si>
    <t>11.07.2023 17:13:58</t>
  </si>
  <si>
    <t>11.07.2023 17:13:59</t>
  </si>
  <si>
    <t>11.07.2023 17:14:01</t>
  </si>
  <si>
    <t>11.07.2023 17:14:02</t>
  </si>
  <si>
    <t>11.07.2023 17:14:03</t>
  </si>
  <si>
    <t>11.07.2023 17:14:04</t>
  </si>
  <si>
    <t>11.07.2023 17:14:06</t>
  </si>
  <si>
    <t>11.07.2023 17:14:08</t>
  </si>
  <si>
    <t>11.07.2023 17:14:28</t>
  </si>
  <si>
    <t>11.07.2023 17:14:29</t>
  </si>
  <si>
    <t>11.07.2023 17:14:31</t>
  </si>
  <si>
    <t>11.07.2023 17:14:32</t>
  </si>
  <si>
    <t>11.07.2023 17:14:33</t>
  </si>
  <si>
    <t>11.07.2023 17:14:34</t>
  </si>
  <si>
    <t>11.07.2023 17:14:36</t>
  </si>
  <si>
    <t>11.07.2023 17:14:37</t>
  </si>
  <si>
    <t>11.07.2023 17:14:38</t>
  </si>
  <si>
    <t>11.07.2023 17:14:41</t>
  </si>
  <si>
    <t>11.07.2023 17:14:42</t>
  </si>
  <si>
    <t>11.07.2023 17:14:43</t>
  </si>
  <si>
    <t>11.07.2023 17:14:54</t>
  </si>
  <si>
    <t>11.07.2023 17:14:55</t>
  </si>
  <si>
    <t>11.07.2023 17:14:57</t>
  </si>
  <si>
    <t>11.07.2023 17:14:58</t>
  </si>
  <si>
    <t>11.07.2023 17:15:00</t>
  </si>
  <si>
    <t>11.07.2023 17:15:01</t>
  </si>
  <si>
    <t>11.07.2023 17:15:03</t>
  </si>
  <si>
    <t>11.07.2023 17:15:04</t>
  </si>
  <si>
    <t>11.07.2023 17:15:05</t>
  </si>
  <si>
    <t>11.07.2023 17:15:08</t>
  </si>
  <si>
    <t>11.07.2023 17:15:14</t>
  </si>
  <si>
    <t>11.07.2023 17:15:17</t>
  </si>
  <si>
    <t>11.07.2023 17:15:19</t>
  </si>
  <si>
    <t>11.07.2023 17:15:20</t>
  </si>
  <si>
    <t>11.07.2023 17:15:22</t>
  </si>
  <si>
    <t>11.07.2023 17:15:23</t>
  </si>
  <si>
    <t>11.07.2023 17:15:25</t>
  </si>
  <si>
    <t>11.07.2023 17:15:26</t>
  </si>
  <si>
    <t>11.07.2023 17:15:28</t>
  </si>
  <si>
    <t>11.07.2023 17:15:29</t>
  </si>
  <si>
    <t>11.07.2023 17:15:32</t>
  </si>
  <si>
    <t>11.07.2023 17:15:59</t>
  </si>
  <si>
    <t>11.07.2023 17:16:00</t>
  </si>
  <si>
    <t>11.07.2023 17:16:01</t>
  </si>
  <si>
    <t>11.07.2023 17:16:03</t>
  </si>
  <si>
    <t>11.07.2023 17:16:04</t>
  </si>
  <si>
    <t>11.07.2023 17:16:05</t>
  </si>
  <si>
    <t>11.07.2023 17:16:08</t>
  </si>
  <si>
    <t>11.07.2023 17:17:26</t>
  </si>
  <si>
    <t>11.07.2023 17:17:27</t>
  </si>
  <si>
    <t>11.07.2023 17:17:29</t>
  </si>
  <si>
    <t>11.07.2023 17:17:30</t>
  </si>
  <si>
    <t>11.07.2023 17:17:31</t>
  </si>
  <si>
    <t>11.07.2023 17:17:32</t>
  </si>
  <si>
    <t>11.07.2023 17:17:34</t>
  </si>
  <si>
    <t>11.07.2023 17:17:35</t>
  </si>
  <si>
    <t>11.07.2023 17:17:54</t>
  </si>
  <si>
    <t>11.07.2023 17:17:56</t>
  </si>
  <si>
    <t>11.07.2023 17:17:57</t>
  </si>
  <si>
    <t>11.07.2023 17:17:58</t>
  </si>
  <si>
    <t>11.07.2023 17:17:59</t>
  </si>
  <si>
    <t>11.07.2023 17:18:01</t>
  </si>
  <si>
    <t>11.07.2023 17:18:50</t>
  </si>
  <si>
    <t>11.07.2023 17:18:51</t>
  </si>
  <si>
    <t>11.07.2023 17:18:53</t>
  </si>
  <si>
    <t>11.07.2023 17:18:54</t>
  </si>
  <si>
    <t>11.07.2023 17:18:55</t>
  </si>
  <si>
    <t>11.07.2023 17:18:56</t>
  </si>
  <si>
    <t>11.07.2023 17:18:58</t>
  </si>
  <si>
    <t>11.07.2023 17:19:18</t>
  </si>
  <si>
    <t>11.07.2023 17:19:20</t>
  </si>
  <si>
    <t>11.07.2023 17:19:21</t>
  </si>
  <si>
    <t>11.07.2023 17:19:22</t>
  </si>
  <si>
    <t>11.07.2023 17:19:24</t>
  </si>
  <si>
    <t>11.07.2023 17:19:25</t>
  </si>
  <si>
    <t>11.07.2023 17:19:28</t>
  </si>
  <si>
    <t>11.07.2023 17:19:38</t>
  </si>
  <si>
    <t>11.07.2023 17:20:11</t>
  </si>
  <si>
    <t>11.07.2023 17:20:13</t>
  </si>
  <si>
    <t>11.07.2023 17:20:17</t>
  </si>
  <si>
    <t>11.07.2023 17:20:19</t>
  </si>
  <si>
    <t>11.07.2023 17:20:20</t>
  </si>
  <si>
    <t>11.07.2023 17:20:23</t>
  </si>
  <si>
    <t>11.07.2023 17:20:25</t>
  </si>
  <si>
    <t>11.07.2023 17:20:26</t>
  </si>
  <si>
    <t>11.07.2023 17:20:28</t>
  </si>
  <si>
    <t>11.07.2023 17:20:29</t>
  </si>
  <si>
    <t>11.07.2023 17:20:31</t>
  </si>
  <si>
    <t>11.07.2023 17:20:32</t>
  </si>
  <si>
    <t>11.07.2023 17:20:50</t>
  </si>
  <si>
    <t>11.07.2023 17:20:51</t>
  </si>
  <si>
    <t>11.07.2023 17:20:53</t>
  </si>
  <si>
    <t>11.07.2023 17:20:54</t>
  </si>
  <si>
    <t>11.07.2023 17:20:55</t>
  </si>
  <si>
    <t>11.07.2023 17:20:56</t>
  </si>
  <si>
    <t>11.07.2023 17:21:07</t>
  </si>
  <si>
    <t>11.07.2023 17:21:08</t>
  </si>
  <si>
    <t>11.07.2023 17:21:09</t>
  </si>
  <si>
    <t>11.07.2023 17:21:11</t>
  </si>
  <si>
    <t>11.07.2023 17:21:12</t>
  </si>
  <si>
    <t>11.07.2023 17:21:13</t>
  </si>
  <si>
    <t>11.07.2023 17:21:16</t>
  </si>
  <si>
    <t>11.07.2023 17:21:17</t>
  </si>
  <si>
    <t>11.07.2023 17:21:19</t>
  </si>
  <si>
    <t>11.07.2023 17:21:22</t>
  </si>
  <si>
    <t>11.07.2023 17:22:09</t>
  </si>
  <si>
    <t>11.07.2023 17:22:11</t>
  </si>
  <si>
    <t>11.07.2023 17:22:12</t>
  </si>
  <si>
    <t>11.07.2023 17:22:14</t>
  </si>
  <si>
    <t>11.07.2023 17:22:15</t>
  </si>
  <si>
    <t>11.07.2023 17:22:17</t>
  </si>
  <si>
    <t>11.07.2023 17:22:18</t>
  </si>
  <si>
    <t>11.07.2023 17:22:20</t>
  </si>
  <si>
    <t>11.07.2023 17:22:21</t>
  </si>
  <si>
    <t>11.07.2023 17:24:50</t>
  </si>
  <si>
    <t>11.07.2023 17:24:51</t>
  </si>
  <si>
    <t>11.07.2023 17:24:53</t>
  </si>
  <si>
    <t>11.07.2023 17:24:54</t>
  </si>
  <si>
    <t>11.07.2023 17:24:56</t>
  </si>
  <si>
    <t>11.07.2023 17:24:57</t>
  </si>
  <si>
    <t>11.07.2023 17:24:59</t>
  </si>
  <si>
    <t>11.07.2023 17:25:20</t>
  </si>
  <si>
    <t>11.07.2023 17:25:21</t>
  </si>
  <si>
    <t>11.07.2023 17:25:22</t>
  </si>
  <si>
    <t>11.07.2023 17:25:24</t>
  </si>
  <si>
    <t>11.07.2023 17:26:11</t>
  </si>
  <si>
    <t>11.07.2023 17:26:14</t>
  </si>
  <si>
    <t>11.07.2023 17:26:16</t>
  </si>
  <si>
    <t>11.07.2023 17:26:17</t>
  </si>
  <si>
    <t>11.07.2023 17:26:19</t>
  </si>
  <si>
    <t>11.07.2023 17:26:22</t>
  </si>
  <si>
    <t>11.07.2023 17:26:23</t>
  </si>
  <si>
    <t>11.07.2023 17:26:25</t>
  </si>
  <si>
    <t>11.07.2023 17:26:26</t>
  </si>
  <si>
    <t>11.07.2023 17:26:27</t>
  </si>
  <si>
    <t>11.07.2023 17:26:29</t>
  </si>
  <si>
    <t>11.07.2023 17:26:30</t>
  </si>
  <si>
    <t>11.07.2023 17:26:31</t>
  </si>
  <si>
    <t>11.07.2023 17:26:32</t>
  </si>
  <si>
    <t>11.07.2023 17:26:34</t>
  </si>
  <si>
    <t>11.07.2023 17:26:51</t>
  </si>
  <si>
    <t>11.07.2023 17:26:53</t>
  </si>
  <si>
    <t>11.07.2023 17:26:54</t>
  </si>
  <si>
    <t>11.07.2023 17:26:55</t>
  </si>
  <si>
    <t>11.07.2023 17:26:57</t>
  </si>
  <si>
    <t>11.07.2023 17:26:58</t>
  </si>
  <si>
    <t>11.07.2023 17:26:59</t>
  </si>
  <si>
    <t>11.07.2023 17:27:02</t>
  </si>
  <si>
    <t>11.07.2023 17:27:03</t>
  </si>
  <si>
    <t>11.07.2023 17:27:04</t>
  </si>
  <si>
    <t>11.07.2023 17:27:06</t>
  </si>
  <si>
    <t>11.07.2023 17:27:07</t>
  </si>
  <si>
    <t>11.07.2023 17:27:10</t>
  </si>
  <si>
    <t>11.07.2023 17:27:14</t>
  </si>
  <si>
    <t>11.07.2023 17:27:16</t>
  </si>
  <si>
    <t>11.07.2023 17:27:17</t>
  </si>
  <si>
    <t>11.07.2023 17:27:18</t>
  </si>
  <si>
    <t>11.07.2023 17:27:20</t>
  </si>
  <si>
    <t>11.07.2023 17:27:21</t>
  </si>
  <si>
    <t>11.07.2023 17:27:22</t>
  </si>
  <si>
    <t>11.07.2023 17:27:56</t>
  </si>
  <si>
    <t>11.07.2023 17:27:58</t>
  </si>
  <si>
    <t>11.07.2023 17:27:59</t>
  </si>
  <si>
    <t>11.07.2023 17:28:00</t>
  </si>
  <si>
    <t>11.07.2023 17:28:02</t>
  </si>
  <si>
    <t>11.07.2023 17:28:19</t>
  </si>
  <si>
    <t>11.07.2023 17:28:21</t>
  </si>
  <si>
    <t>11.07.2023 17:28:22</t>
  </si>
  <si>
    <t>11.07.2023 17:28:23</t>
  </si>
  <si>
    <t>11.07.2023 17:28:25</t>
  </si>
  <si>
    <t>11.07.2023 17:28:26</t>
  </si>
  <si>
    <t>11.07.2023 17:28:41</t>
  </si>
  <si>
    <t>11.07.2023 17:28:45</t>
  </si>
  <si>
    <t>11.07.2023 17:28:47</t>
  </si>
  <si>
    <t>11.07.2023 17:28:48</t>
  </si>
  <si>
    <t>11.07.2023 17:28:51</t>
  </si>
  <si>
    <t>11.07.2023 17:28:53</t>
  </si>
  <si>
    <t>11.07.2023 17:28:54</t>
  </si>
  <si>
    <t>11.07.2023 17:28:55</t>
  </si>
  <si>
    <t>11.07.2023 17:28:57</t>
  </si>
  <si>
    <t>11.07.2023 17:28:58</t>
  </si>
  <si>
    <t>11.07.2023 17:28:59</t>
  </si>
  <si>
    <t>11.07.2023 17:29:00</t>
  </si>
  <si>
    <t>11.07.2023 17:29:03</t>
  </si>
  <si>
    <t>11.07.2023 17:29:04</t>
  </si>
  <si>
    <t>11.07.2023 17:29:12</t>
  </si>
  <si>
    <t>11.07.2023 17:29:13</t>
  </si>
  <si>
    <t>11.07.2023 17:29:15</t>
  </si>
  <si>
    <t>11.07.2023 17:29:16</t>
  </si>
  <si>
    <t>11.07.2023 17:29:18</t>
  </si>
  <si>
    <t>11.07.2023 17:29:19</t>
  </si>
  <si>
    <t>11.07.2023 17:29:21</t>
  </si>
  <si>
    <t>11.07.2023 17:29:24</t>
  </si>
  <si>
    <t>11.07.2023 17:31:53</t>
  </si>
  <si>
    <t>11.07.2023 17:31:55</t>
  </si>
  <si>
    <t>11.07.2023 17:31:56</t>
  </si>
  <si>
    <t>11.07.2023 17:31:57</t>
  </si>
  <si>
    <t>11.07.2023 17:31:59</t>
  </si>
  <si>
    <t>11.07.2023 17:32:00</t>
  </si>
  <si>
    <t>11.07.2023 17:32:01</t>
  </si>
  <si>
    <t>11.07.2023 17:33:02</t>
  </si>
  <si>
    <t>11.07.2023 17:33:04</t>
  </si>
  <si>
    <t>11.07.2023 17:33:07</t>
  </si>
  <si>
    <t>11.07.2023 17:33:08</t>
  </si>
  <si>
    <t>11.07.2023 17:34:17</t>
  </si>
  <si>
    <t>11.07.2023 17:34:23</t>
  </si>
  <si>
    <t>11.07.2023 17:35:45</t>
  </si>
  <si>
    <t>11.07.2023 17:35:47</t>
  </si>
  <si>
    <t>11.07.2023 17:35:48</t>
  </si>
  <si>
    <t>11.07.2023 17:35:50</t>
  </si>
  <si>
    <t>11.07.2023 17:35:51</t>
  </si>
  <si>
    <t>11.07.2023 17:35:53</t>
  </si>
  <si>
    <t>11.07.2023 17:35:56</t>
  </si>
  <si>
    <t>11.07.2023 17:35:57</t>
  </si>
  <si>
    <t>11.07.2023 17:35:59</t>
  </si>
  <si>
    <t>11.07.2023 17:36:00</t>
  </si>
  <si>
    <t>11.07.2023 17:36:02</t>
  </si>
  <si>
    <t>11.07.2023 17:36:05</t>
  </si>
  <si>
    <t>11.07.2023 17:36:11</t>
  </si>
  <si>
    <t>11.07.2023 17:36:12</t>
  </si>
  <si>
    <t>11.07.2023 17:36:14</t>
  </si>
  <si>
    <t>11.07.2023 17:36:36</t>
  </si>
  <si>
    <t>11.07.2023 17:36:38</t>
  </si>
  <si>
    <t>11.07.2023 17:36:39</t>
  </si>
  <si>
    <t>11.07.2023 17:36:42</t>
  </si>
  <si>
    <t>11.07.2023 17:36:45</t>
  </si>
  <si>
    <t>11.07.2023 17:36:47</t>
  </si>
  <si>
    <t>11.07.2023 17:36:49</t>
  </si>
  <si>
    <t>11.07.2023 17:36:50</t>
  </si>
  <si>
    <t>11.07.2023 17:37:26</t>
  </si>
  <si>
    <t>11.07.2023 17:37:28</t>
  </si>
  <si>
    <t>11.07.2023 17:37:29</t>
  </si>
  <si>
    <t>11.07.2023 17:37:30</t>
  </si>
  <si>
    <t>11.07.2023 17:37:32</t>
  </si>
  <si>
    <t>11.07.2023 17:37:33</t>
  </si>
  <si>
    <t>11.07.2023 17:37:34</t>
  </si>
  <si>
    <t>11.07.2023 17:37:35</t>
  </si>
  <si>
    <t>11.07.2023 17:37:40</t>
  </si>
  <si>
    <t>11.07.2023 17:37:41</t>
  </si>
  <si>
    <t>11.07.2023 17:37:43</t>
  </si>
  <si>
    <t>11.07.2023 17:37:46</t>
  </si>
  <si>
    <t>11.07.2023 17:37:47</t>
  </si>
  <si>
    <t>11.07.2023 17:37:49</t>
  </si>
  <si>
    <t>11.07.2023 17:37:50</t>
  </si>
  <si>
    <t>11.07.2023 17:37:52</t>
  </si>
  <si>
    <t>11.07.2023 17:37:55</t>
  </si>
  <si>
    <t>11.07.2023 17:37:56</t>
  </si>
  <si>
    <t>11.07.2023 17:37:58</t>
  </si>
  <si>
    <t>11.07.2023 17:37:59</t>
  </si>
  <si>
    <t>11.07.2023 17:38:01</t>
  </si>
  <si>
    <t>11.07.2023 17:38:02</t>
  </si>
  <si>
    <t>11.07.2023 17:38:04</t>
  </si>
  <si>
    <t>11.07.2023 17:39:02</t>
  </si>
  <si>
    <t>11.07.2023 17:39:03</t>
  </si>
  <si>
    <t>11.07.2023 17:40:05</t>
  </si>
  <si>
    <t>11.07.2023 17:40:08</t>
  </si>
  <si>
    <t>11.07.2023 17:40:14</t>
  </si>
  <si>
    <t>11.07.2023 17:40:15</t>
  </si>
  <si>
    <t>11.07.2023 17:40:17</t>
  </si>
  <si>
    <t>11.07.2023 17:40:18</t>
  </si>
  <si>
    <t>11.07.2023 17:40:20</t>
  </si>
  <si>
    <t>11.07.2023 17:40:21</t>
  </si>
  <si>
    <t>11.07.2023 17:40:23</t>
  </si>
  <si>
    <t>11.07.2023 17:40:24</t>
  </si>
  <si>
    <t>11.07.2023 17:40:26</t>
  </si>
  <si>
    <t>11.07.2023 17:40:30</t>
  </si>
  <si>
    <t>11.07.2023 17:40:32</t>
  </si>
  <si>
    <t>11.07.2023 17:40:33</t>
  </si>
  <si>
    <t>11.07.2023 17:40:34</t>
  </si>
  <si>
    <t>11.07.2023 17:40:35</t>
  </si>
  <si>
    <t>11.07.2023 17:40:38</t>
  </si>
  <si>
    <t>11.07.2023 17:40:40</t>
  </si>
  <si>
    <t>11.07.2023 17:40:41</t>
  </si>
  <si>
    <t>11.07.2023 17:40:42</t>
  </si>
  <si>
    <t>11.07.2023 17:40:43</t>
  </si>
  <si>
    <t>11.07.2023 17:40:45</t>
  </si>
  <si>
    <t>11.07.2023 17:40:47</t>
  </si>
  <si>
    <t>11.07.2023 17:40:52</t>
  </si>
  <si>
    <t>11.07.2023 17:40:53</t>
  </si>
  <si>
    <t>11.07.2023 17:40:55</t>
  </si>
  <si>
    <t>11.07.2023 17:41:11</t>
  </si>
  <si>
    <t>11.07.2023 17:41:13</t>
  </si>
  <si>
    <t>11.07.2023 17:41:14</t>
  </si>
  <si>
    <t>11.07.2023 17:41:16</t>
  </si>
  <si>
    <t>11.07.2023 17:41:17</t>
  </si>
  <si>
    <t>11.07.2023 17:41:19</t>
  </si>
  <si>
    <t>11.07.2023 17:41:20</t>
  </si>
  <si>
    <t>11.07.2023 17:41:41</t>
  </si>
  <si>
    <t>11.07.2023 17:41:43</t>
  </si>
  <si>
    <t>11.07.2023 17:41:44</t>
  </si>
  <si>
    <t>11.07.2023 17:41:45</t>
  </si>
  <si>
    <t>11.07.2023 17:41:47</t>
  </si>
  <si>
    <t>11.07.2023 17:41:48</t>
  </si>
  <si>
    <t>11.07.2023 17:41:49</t>
  </si>
  <si>
    <t>11.07.2023 17:41:50</t>
  </si>
  <si>
    <t>11.07.2023 17:41:52</t>
  </si>
  <si>
    <t>11.07.2023 17:41:53</t>
  </si>
  <si>
    <t>11.07.2023 17:41:54</t>
  </si>
  <si>
    <t>11.07.2023 17:41:55</t>
  </si>
  <si>
    <t>11.07.2023 17:41:58</t>
  </si>
  <si>
    <t>11.07.2023 17:42:01</t>
  </si>
  <si>
    <t>11.07.2023 17:42:02</t>
  </si>
  <si>
    <t>11.07.2023 17:42:04</t>
  </si>
  <si>
    <t>11.07.2023 17:42:05</t>
  </si>
  <si>
    <t>11.07.2023 17:42:06</t>
  </si>
  <si>
    <t>11.07.2023 17:42:07</t>
  </si>
  <si>
    <t>11.07.2023 17:42:09</t>
  </si>
  <si>
    <t>11.07.2023 17:42:10</t>
  </si>
  <si>
    <t>11.07.2023 17:42:22</t>
  </si>
  <si>
    <t>11.07.2023 17:42:23</t>
  </si>
  <si>
    <t>11.07.2023 17:42:24</t>
  </si>
  <si>
    <t>11.07.2023 17:42:26</t>
  </si>
  <si>
    <t>11.07.2023 17:42:27</t>
  </si>
  <si>
    <t>11.07.2023 17:42:28</t>
  </si>
  <si>
    <t>11.07.2023 17:42:29</t>
  </si>
  <si>
    <t>11.07.2023 17:42:34</t>
  </si>
  <si>
    <t>11.07.2023 17:42:35</t>
  </si>
  <si>
    <t>11.07.2023 17:42:36</t>
  </si>
  <si>
    <t>11.07.2023 17:42:38</t>
  </si>
  <si>
    <t>11.07.2023 17:42:39</t>
  </si>
  <si>
    <t>11.07.2023 17:42:43</t>
  </si>
  <si>
    <t>11.07.2023 17:42:45</t>
  </si>
  <si>
    <t>11.07.2023 17:42:46</t>
  </si>
  <si>
    <t>11.07.2023 17:42:47</t>
  </si>
  <si>
    <t>11.07.2023 17:42:48</t>
  </si>
  <si>
    <t>11.07.2023 17:42:50</t>
  </si>
  <si>
    <t>11.07.2023 17:42:51</t>
  </si>
  <si>
    <t>11.07.2023 17:42:54</t>
  </si>
  <si>
    <t>11.07.2023 17:43:55</t>
  </si>
  <si>
    <t>11.07.2023 17:43:57</t>
  </si>
  <si>
    <t>11.07.2023 17:44:00</t>
  </si>
  <si>
    <t>11.07.2023 17:44:01</t>
  </si>
  <si>
    <t>11.07.2023 17:44:04</t>
  </si>
  <si>
    <t>11.07.2023 17:44:18</t>
  </si>
  <si>
    <t>11.07.2023 17:44:19</t>
  </si>
  <si>
    <t>11.07.2023 17:44:20</t>
  </si>
  <si>
    <t>11.07.2023 17:44:22</t>
  </si>
  <si>
    <t>11.07.2023 17:44:23</t>
  </si>
  <si>
    <t>11.07.2023 17:44:24</t>
  </si>
  <si>
    <t>11.07.2023 17:44:25</t>
  </si>
  <si>
    <t>11.07.2023 17:44:27</t>
  </si>
  <si>
    <t>11.07.2023 17:44:28</t>
  </si>
  <si>
    <t>11.07.2023 17:46:47</t>
  </si>
  <si>
    <t>11.07.2023 17:46:49</t>
  </si>
  <si>
    <t>11.07.2023 17:46:50</t>
  </si>
  <si>
    <t>11.07.2023 17:46:53</t>
  </si>
  <si>
    <t>11.07.2023 17:46:54</t>
  </si>
  <si>
    <t>11.07.2023 17:46:55</t>
  </si>
  <si>
    <t>11.07.2023 17:46:58</t>
  </si>
  <si>
    <t>11.07.2023 17:47:28</t>
  </si>
  <si>
    <t>11.07.2023 17:47:30</t>
  </si>
  <si>
    <t>11.07.2023 17:47:33</t>
  </si>
  <si>
    <t>11.07.2023 17:47:34</t>
  </si>
  <si>
    <t>11.07.2023 17:47:36</t>
  </si>
  <si>
    <t>11.07.2023 17:47:39</t>
  </si>
  <si>
    <t>11.07.2023 17:47:58</t>
  </si>
  <si>
    <t>11.07.2023 17:48:05</t>
  </si>
  <si>
    <t>11.07.2023 17:48:07</t>
  </si>
  <si>
    <t>11.07.2023 17:48:12</t>
  </si>
  <si>
    <t>11.07.2023 17:48:15</t>
  </si>
  <si>
    <t>11.07.2023 17:48:17</t>
  </si>
  <si>
    <t>11.07.2023 17:48:18</t>
  </si>
  <si>
    <t>11.07.2023 17:48:20</t>
  </si>
  <si>
    <t>11.07.2023 17:48:21</t>
  </si>
  <si>
    <t>11.07.2023 17:48:22</t>
  </si>
  <si>
    <t>11.07.2023 17:48:23</t>
  </si>
  <si>
    <t>11.07.2023 17:48:25</t>
  </si>
  <si>
    <t>11.07.2023 17:48:26</t>
  </si>
  <si>
    <t>11.07.2023 17:48:47</t>
  </si>
  <si>
    <t>11.07.2023 17:48:48</t>
  </si>
  <si>
    <t>11.07.2023 17:48:49</t>
  </si>
  <si>
    <t>11.07.2023 17:48:51</t>
  </si>
  <si>
    <t>11.07.2023 17:48:52</t>
  </si>
  <si>
    <t>11.07.2023 17:48:53</t>
  </si>
  <si>
    <t>11.07.2023 17:48:54</t>
  </si>
  <si>
    <t>11.07.2023 17:48:56</t>
  </si>
  <si>
    <t>11.07.2023 17:48:57</t>
  </si>
  <si>
    <t>11.07.2023 17:48:58</t>
  </si>
  <si>
    <t>11.07.2023 17:48:59</t>
  </si>
  <si>
    <t>11.07.2023 17:49:01</t>
  </si>
  <si>
    <t>11.07.2023 17:49:02</t>
  </si>
  <si>
    <t>11.07.2023 17:49:03</t>
  </si>
  <si>
    <t>11.07.2023 17:49:04</t>
  </si>
  <si>
    <t>11.07.2023 17:49:06</t>
  </si>
  <si>
    <t>11.07.2023 17:49:07</t>
  </si>
  <si>
    <t>11.07.2023 17:49:08</t>
  </si>
  <si>
    <t>11.07.2023 17:49:09</t>
  </si>
  <si>
    <t>11.07.2023 17:49:11</t>
  </si>
  <si>
    <t>11.07.2023 17:49:12</t>
  </si>
  <si>
    <t>11.07.2023 17:49:13</t>
  </si>
  <si>
    <t>11.07.2023 17:49:25</t>
  </si>
  <si>
    <t>11.07.2023 17:49:26</t>
  </si>
  <si>
    <t>11.07.2023 17:49:28</t>
  </si>
  <si>
    <t>11.07.2023 17:49:29</t>
  </si>
  <si>
    <t>11.07.2023 17:49:32</t>
  </si>
  <si>
    <t>11.07.2023 17:49:35</t>
  </si>
  <si>
    <t>11.07.2023 17:50:05</t>
  </si>
  <si>
    <t>11.07.2023 17:50:07</t>
  </si>
  <si>
    <t>11.07.2023 17:50:08</t>
  </si>
  <si>
    <t>11.07.2023 17:50:09</t>
  </si>
  <si>
    <t>11.07.2023 17:50:12</t>
  </si>
  <si>
    <t>11.07.2023 17:50:13</t>
  </si>
  <si>
    <t>11.07.2023 17:50:14</t>
  </si>
  <si>
    <t>11.07.2023 17:50:16</t>
  </si>
  <si>
    <t>11.07.2023 17:50:17</t>
  </si>
  <si>
    <t>11.07.2023 17:50:21</t>
  </si>
  <si>
    <t>11.07.2023 17:50:42</t>
  </si>
  <si>
    <t>11.07.2023 17:50:44</t>
  </si>
  <si>
    <t>11.07.2023 17:50:45</t>
  </si>
  <si>
    <t>11.07.2023 17:50:46</t>
  </si>
  <si>
    <t>11.07.2023 17:50:48</t>
  </si>
  <si>
    <t>11.07.2023 17:50:49</t>
  </si>
  <si>
    <t>11.07.2023 17:50:55</t>
  </si>
  <si>
    <t>11.07.2023 17:50:56</t>
  </si>
  <si>
    <t>11.07.2023 17:51:02</t>
  </si>
  <si>
    <t>11.07.2023 17:51:04</t>
  </si>
  <si>
    <t>11.07.2023 17:51:05</t>
  </si>
  <si>
    <t>11.07.2023 17:51:07</t>
  </si>
  <si>
    <t>11.07.2023 17:51:08</t>
  </si>
  <si>
    <t>11.07.2023 17:51:10</t>
  </si>
  <si>
    <t>11.07.2023 17:51:41</t>
  </si>
  <si>
    <t>11.07.2023 17:51:43</t>
  </si>
  <si>
    <t>11.07.2023 17:51:44</t>
  </si>
  <si>
    <t>11.07.2023 17:51:46</t>
  </si>
  <si>
    <t>11.07.2023 17:51:47</t>
  </si>
  <si>
    <t>11.07.2023 17:51:49</t>
  </si>
  <si>
    <t>11.07.2023 17:51:50</t>
  </si>
  <si>
    <t>11.07.2023 17:51:55</t>
  </si>
  <si>
    <t>11.07.2023 17:52:41</t>
  </si>
  <si>
    <t>11.07.2023 17:52:43</t>
  </si>
  <si>
    <t>11.07.2023 17:52:44</t>
  </si>
  <si>
    <t>11.07.2023 17:52:45</t>
  </si>
  <si>
    <t>11.07.2023 17:52:46</t>
  </si>
  <si>
    <t>11.07.2023 17:52:48</t>
  </si>
  <si>
    <t>11.07.2023 17:52:49</t>
  </si>
  <si>
    <t>11.07.2023 17:53:10</t>
  </si>
  <si>
    <t>11.07.2023 17:53:11</t>
  </si>
  <si>
    <t>11.07.2023 17:53:25</t>
  </si>
  <si>
    <t>11.07.2023 17:53:26</t>
  </si>
  <si>
    <t>11.07.2023 17:53:27</t>
  </si>
  <si>
    <t>11.07.2023 17:53:29</t>
  </si>
  <si>
    <t>11.07.2023 17:53:30</t>
  </si>
  <si>
    <t>11.07.2023 17:53:31</t>
  </si>
  <si>
    <t>11.07.2023 17:53:32</t>
  </si>
  <si>
    <t>11.07.2023 17:53:34</t>
  </si>
  <si>
    <t>11.07.2023 17:54:35</t>
  </si>
  <si>
    <t>11.07.2023 17:54:36</t>
  </si>
  <si>
    <t>11.07.2023 17:54:38</t>
  </si>
  <si>
    <t>11.07.2023 17:54:39</t>
  </si>
  <si>
    <t>11.07.2023 17:54:40</t>
  </si>
  <si>
    <t>11.07.2023 17:54:41</t>
  </si>
  <si>
    <t>11.07.2023 17:54:43</t>
  </si>
  <si>
    <t>11.07.2023 17:54:48</t>
  </si>
  <si>
    <t>11.07.2023 17:54:50</t>
  </si>
  <si>
    <t>11.07.2023 17:54:51</t>
  </si>
  <si>
    <t>11.07.2023 17:54:52</t>
  </si>
  <si>
    <t>11.07.2023 17:54:54</t>
  </si>
  <si>
    <t>11.07.2023 17:54:55</t>
  </si>
  <si>
    <t>11.07.2023 17:54:56</t>
  </si>
  <si>
    <t>11.07.2023 17:54:57</t>
  </si>
  <si>
    <t>11.07.2023 17:55:41</t>
  </si>
  <si>
    <t>11.07.2023 17:55:45</t>
  </si>
  <si>
    <t>11.07.2023 17:55:47</t>
  </si>
  <si>
    <t>11.07.2023 17:55:50</t>
  </si>
  <si>
    <t>11.07.2023 17:56:03</t>
  </si>
  <si>
    <t>11.07.2023 17:56:05</t>
  </si>
  <si>
    <t>11.07.2023 17:56:06</t>
  </si>
  <si>
    <t>11.07.2023 17:56:07</t>
  </si>
  <si>
    <t>11.07.2023 17:56:09</t>
  </si>
  <si>
    <t>11.07.2023 17:56:10</t>
  </si>
  <si>
    <t>11.07.2023 17:56:11</t>
  </si>
  <si>
    <t>11.07.2023 17:56:12</t>
  </si>
  <si>
    <t>11.07.2023 17:56:14</t>
  </si>
  <si>
    <t>11.07.2023 17:56:15</t>
  </si>
  <si>
    <t>11.07.2023 17:56:54</t>
  </si>
  <si>
    <t>11.07.2023 17:56:55</t>
  </si>
  <si>
    <t>11.07.2023 17:56:56</t>
  </si>
  <si>
    <t>11.07.2023 17:56:58</t>
  </si>
  <si>
    <t>11.07.2023 17:56:59</t>
  </si>
  <si>
    <t>11.07.2023 17:57:00</t>
  </si>
  <si>
    <t>11.07.2023 17:57:01</t>
  </si>
  <si>
    <t>11.07.2023 17:57:03</t>
  </si>
  <si>
    <t>11.07.2023 17:57:47</t>
  </si>
  <si>
    <t>11.07.2023 17:57:49</t>
  </si>
  <si>
    <t>11.07.2023 17:57:52</t>
  </si>
  <si>
    <t>11.07.2023 17:57:53</t>
  </si>
  <si>
    <t>11.07.2023 17:57:55</t>
  </si>
  <si>
    <t>11.07.2023 17:57:56</t>
  </si>
  <si>
    <t>11.07.2023 17:57:59</t>
  </si>
  <si>
    <t>11.07.2023 17:58:01</t>
  </si>
  <si>
    <t>11.07.2023 17:58:04</t>
  </si>
  <si>
    <t>11.07.2023 17:58:32</t>
  </si>
  <si>
    <t>11.07.2023 17:58:34</t>
  </si>
  <si>
    <t>11.07.2023 17:58:35</t>
  </si>
  <si>
    <t>11.07.2023 17:59:51</t>
  </si>
  <si>
    <t>11.07.2023 17:59:53</t>
  </si>
  <si>
    <t>11.07.2023 17:59:54</t>
  </si>
  <si>
    <t>11.07.2023 17:59:56</t>
  </si>
  <si>
    <t>11.07.2023 17:59:57</t>
  </si>
  <si>
    <t>11.07.2023 18:00:00</t>
  </si>
  <si>
    <t>11.07.2023 18:00:26</t>
  </si>
  <si>
    <t>11.07.2023 18:00:27</t>
  </si>
  <si>
    <t>11.07.2023 18:00:29</t>
  </si>
  <si>
    <t>11.07.2023 18:00:30</t>
  </si>
  <si>
    <t>11.07.2023 18:00:31</t>
  </si>
  <si>
    <t>11.07.2023 18:00:32</t>
  </si>
  <si>
    <t>11.07.2023 18:00:34</t>
  </si>
  <si>
    <t>11.07.2023 18:01:12</t>
  </si>
  <si>
    <t>11.07.2023 18:01:14</t>
  </si>
  <si>
    <t>11.07.2023 18:01:15</t>
  </si>
  <si>
    <t>11.07.2023 18:01:16</t>
  </si>
  <si>
    <t>11.07.2023 18:01:18</t>
  </si>
  <si>
    <t>11.07.2023 18:01:22</t>
  </si>
  <si>
    <t>11.07.2023 18:01:28</t>
  </si>
  <si>
    <t>11.07.2023 18:01:39</t>
  </si>
  <si>
    <t>11.07.2023 18:01:40</t>
  </si>
  <si>
    <t>11.07.2023 18:01:41</t>
  </si>
  <si>
    <t>11.07.2023 18:01:43</t>
  </si>
  <si>
    <t>11.07.2023 18:01:44</t>
  </si>
  <si>
    <t>11.07.2023 18:01:45</t>
  </si>
  <si>
    <t>11.07.2023 18:01:46</t>
  </si>
  <si>
    <t>11.07.2023 18:01:48</t>
  </si>
  <si>
    <t>11.07.2023 18:01:49</t>
  </si>
  <si>
    <t>11.07.2023 18:02:10</t>
  </si>
  <si>
    <t>11.07.2023 18:02:11</t>
  </si>
  <si>
    <t>11.07.2023 18:02:12</t>
  </si>
  <si>
    <t>11.07.2023 18:02:14</t>
  </si>
  <si>
    <t>11.07.2023 18:02:15</t>
  </si>
  <si>
    <t>11.07.2023 18:02:16</t>
  </si>
  <si>
    <t>11.07.2023 18:02:17</t>
  </si>
  <si>
    <t>11.07.2023 18:02:19</t>
  </si>
  <si>
    <t>11.07.2023 18:02:20</t>
  </si>
  <si>
    <t>11.07.2023 18:03:54</t>
  </si>
  <si>
    <t>11.07.2023 18:03:56</t>
  </si>
  <si>
    <t>11.07.2023 18:03:57</t>
  </si>
  <si>
    <t>11.07.2023 18:03:58</t>
  </si>
  <si>
    <t>11.07.2023 18:04:01</t>
  </si>
  <si>
    <t>11.07.2023 18:04:03</t>
  </si>
  <si>
    <t>11.07.2023 18:04:04</t>
  </si>
  <si>
    <t>11.07.2023 18:04:05</t>
  </si>
  <si>
    <t>11.07.2023 18:04:15</t>
  </si>
  <si>
    <t>11.07.2023 18:04:17</t>
  </si>
  <si>
    <t>11.07.2023 18:04:18</t>
  </si>
  <si>
    <t>11.07.2023 18:04:21</t>
  </si>
  <si>
    <t>11.07.2023 18:04:22</t>
  </si>
  <si>
    <t>11.07.2023 18:04:24</t>
  </si>
  <si>
    <t>11.07.2023 18:04:25</t>
  </si>
  <si>
    <t>11.07.2023 18:04:34</t>
  </si>
  <si>
    <t>11.07.2023 18:04:37</t>
  </si>
  <si>
    <t>11.07.2023 18:04:38</t>
  </si>
  <si>
    <t>11.07.2023 18:04:40</t>
  </si>
  <si>
    <t>11.07.2023 18:04:41</t>
  </si>
  <si>
    <t>11.07.2023 18:04:43</t>
  </si>
  <si>
    <t>11.07.2023 18:04:44</t>
  </si>
  <si>
    <t>11.07.2023 18:04:47</t>
  </si>
  <si>
    <t>11.07.2023 18:04:49</t>
  </si>
  <si>
    <t>11.07.2023 18:04:50</t>
  </si>
  <si>
    <t>11.07.2023 18:04:52</t>
  </si>
  <si>
    <t>11.07.2023 18:05:09</t>
  </si>
  <si>
    <t>11.07.2023 18:05:11</t>
  </si>
  <si>
    <t>11.07.2023 18:05:12</t>
  </si>
  <si>
    <t>11.07.2023 18:05:14</t>
  </si>
  <si>
    <t>11.07.2023 18:05:15</t>
  </si>
  <si>
    <t>11.07.2023 18:05:17</t>
  </si>
  <si>
    <t>11.07.2023 18:05:18</t>
  </si>
  <si>
    <t>11.07.2023 18:05:30</t>
  </si>
  <si>
    <t>11.07.2023 18:05:32</t>
  </si>
  <si>
    <t>11.07.2023 18:05:33</t>
  </si>
  <si>
    <t>11.07.2023 18:05:35</t>
  </si>
  <si>
    <t>11.07.2023 18:05:36</t>
  </si>
  <si>
    <t>11.07.2023 18:05:38</t>
  </si>
  <si>
    <t>11.07.2023 18:05:39</t>
  </si>
  <si>
    <t>11.07.2023 18:06:53</t>
  </si>
  <si>
    <t>11.07.2023 18:06:56</t>
  </si>
  <si>
    <t>11.07.2023 18:06:57</t>
  </si>
  <si>
    <t>11.07.2023 18:07:00</t>
  </si>
  <si>
    <t>11.07.2023 18:07:03</t>
  </si>
  <si>
    <t>11.07.2023 18:07:05</t>
  </si>
  <si>
    <t>11.07.2023 18:07:06</t>
  </si>
  <si>
    <t>11.07.2023 18:08:41</t>
  </si>
  <si>
    <t>11.07.2023 18:08:42</t>
  </si>
  <si>
    <t>11.07.2023 18:08:44</t>
  </si>
  <si>
    <t>11.07.2023 18:08:51</t>
  </si>
  <si>
    <t>11.07.2023 18:09:01</t>
  </si>
  <si>
    <t>11.07.2023 18:09:03</t>
  </si>
  <si>
    <t>11.07.2023 18:09:04</t>
  </si>
  <si>
    <t>11.07.2023 18:09:05</t>
  </si>
  <si>
    <t>11.07.2023 18:09:07</t>
  </si>
  <si>
    <t>11.07.2023 18:09:11</t>
  </si>
  <si>
    <t>11.07.2023 18:09:45</t>
  </si>
  <si>
    <t>11.07.2023 18:09:47</t>
  </si>
  <si>
    <t>11.07.2023 18:09:48</t>
  </si>
  <si>
    <t>11.07.2023 18:09:49</t>
  </si>
  <si>
    <t>11.07.2023 18:09:51</t>
  </si>
  <si>
    <t>11.07.2023 18:10:14</t>
  </si>
  <si>
    <t>11.07.2023 18:10:17</t>
  </si>
  <si>
    <t>11.07.2023 18:10:19</t>
  </si>
  <si>
    <t>11.07.2023 18:10:20</t>
  </si>
  <si>
    <t>11.07.2023 18:10:28</t>
  </si>
  <si>
    <t>11.07.2023 18:10:29</t>
  </si>
  <si>
    <t>11.07.2023 18:10:31</t>
  </si>
  <si>
    <t>11.07.2023 18:10:32</t>
  </si>
  <si>
    <t>11.07.2023 18:10:33</t>
  </si>
  <si>
    <t>11.07.2023 18:10:34</t>
  </si>
  <si>
    <t>11.07.2023 18:12:03</t>
  </si>
  <si>
    <t>11.07.2023 18:12:04</t>
  </si>
  <si>
    <t>11.07.2023 18:12:05</t>
  </si>
  <si>
    <t>11.07.2023 18:12:07</t>
  </si>
  <si>
    <t>11.07.2023 18:12:08</t>
  </si>
  <si>
    <t>11.07.2023 18:12:21</t>
  </si>
  <si>
    <t>11.07.2023 18:12:23</t>
  </si>
  <si>
    <t>11.07.2023 18:12:24</t>
  </si>
  <si>
    <t>11.07.2023 18:12:25</t>
  </si>
  <si>
    <t>11.07.2023 18:12:26</t>
  </si>
  <si>
    <t>11.07.2023 18:12:29</t>
  </si>
  <si>
    <t>11.07.2023 18:12:32</t>
  </si>
  <si>
    <t>11.07.2023 18:12:33</t>
  </si>
  <si>
    <t>11.07.2023 18:12:36</t>
  </si>
  <si>
    <t>11.07.2023 18:12:38</t>
  </si>
  <si>
    <t>11.07.2023 18:12:39</t>
  </si>
  <si>
    <t>11.07.2023 18:12:42</t>
  </si>
  <si>
    <t>11.07.2023 18:12:44</t>
  </si>
  <si>
    <t>11.07.2023 18:12:47</t>
  </si>
  <si>
    <t>11.07.2023 18:12:48</t>
  </si>
  <si>
    <t>11.07.2023 18:12:50</t>
  </si>
  <si>
    <t>11.07.2023 18:13:09</t>
  </si>
  <si>
    <t>11.07.2023 18:13:11</t>
  </si>
  <si>
    <t>11.07.2023 18:13:14</t>
  </si>
  <si>
    <t>11.07.2023 18:13:15</t>
  </si>
  <si>
    <t>11.07.2023 18:13:17</t>
  </si>
  <si>
    <t>11.07.2023 18:13:18</t>
  </si>
  <si>
    <t>11.07.2023 18:14:06</t>
  </si>
  <si>
    <t>11.07.2023 18:14:08</t>
  </si>
  <si>
    <t>11.07.2023 18:14:09</t>
  </si>
  <si>
    <t>11.07.2023 18:14:11</t>
  </si>
  <si>
    <t>11.07.2023 18:14:12</t>
  </si>
  <si>
    <t>11.07.2023 18:14:14</t>
  </si>
  <si>
    <t>11.07.2023 18:14:15</t>
  </si>
  <si>
    <t>11.07.2023 18:14:17</t>
  </si>
  <si>
    <t>11.07.2023 18:14:27</t>
  </si>
  <si>
    <t>11.07.2023 18:14:29</t>
  </si>
  <si>
    <t>11.07.2023 18:14:30</t>
  </si>
  <si>
    <t>11.07.2023 18:14:32</t>
  </si>
  <si>
    <t>11.07.2023 18:14:33</t>
  </si>
  <si>
    <t>11.07.2023 18:14:35</t>
  </si>
  <si>
    <t>11.07.2023 18:14:36</t>
  </si>
  <si>
    <t>11.07.2023 18:14:38</t>
  </si>
  <si>
    <t>11.07.2023 18:15:03</t>
  </si>
  <si>
    <t>11.07.2023 18:15:06</t>
  </si>
  <si>
    <t>11.07.2023 18:15:08</t>
  </si>
  <si>
    <t>11.07.2023 18:15:09</t>
  </si>
  <si>
    <t>11.07.2023 18:15:11</t>
  </si>
  <si>
    <t>11.07.2023 18:16:32</t>
  </si>
  <si>
    <t>11.07.2023 18:16:33</t>
  </si>
  <si>
    <t>11.07.2023 18:16:35</t>
  </si>
  <si>
    <t>11.07.2023 18:16:36</t>
  </si>
  <si>
    <t>11.07.2023 18:16:37</t>
  </si>
  <si>
    <t>11.07.2023 18:16:38</t>
  </si>
  <si>
    <t>11.07.2023 18:16:40</t>
  </si>
  <si>
    <t>11.07.2023 18:16:41</t>
  </si>
  <si>
    <t>11.07.2023 18:16:42</t>
  </si>
  <si>
    <t>11.07.2023 18:16:43</t>
  </si>
  <si>
    <t>11.07.2023 18:16:51</t>
  </si>
  <si>
    <t>11.07.2023 18:16:55</t>
  </si>
  <si>
    <t>11.07.2023 18:16:57</t>
  </si>
  <si>
    <t>11.07.2023 18:16:58</t>
  </si>
  <si>
    <t>11.07.2023 18:17:00</t>
  </si>
  <si>
    <t>11.07.2023 18:17:01</t>
  </si>
  <si>
    <t>11.07.2023 18:17:03</t>
  </si>
  <si>
    <t>11.07.2023 18:17:04</t>
  </si>
  <si>
    <t>11.07.2023 18:17:06</t>
  </si>
  <si>
    <t>11.07.2023 18:17:52</t>
  </si>
  <si>
    <t>11.07.2023 18:17:54</t>
  </si>
  <si>
    <t>11.07.2023 18:17:57</t>
  </si>
  <si>
    <t>11.07.2023 18:18:15</t>
  </si>
  <si>
    <t>11.07.2023 18:18:16</t>
  </si>
  <si>
    <t>11.07.2023 18:18:18</t>
  </si>
  <si>
    <t>11.07.2023 18:18:19</t>
  </si>
  <si>
    <t>11.07.2023 18:18:21</t>
  </si>
  <si>
    <t>11.07.2023 18:18:22</t>
  </si>
  <si>
    <t>11.07.2023 18:18:24</t>
  </si>
  <si>
    <t>11.07.2023 18:18:25</t>
  </si>
  <si>
    <t>11.07.2023 18:18:26</t>
  </si>
  <si>
    <t>11.07.2023 18:18:28</t>
  </si>
  <si>
    <t>11.07.2023 18:18:29</t>
  </si>
  <si>
    <t>11.07.2023 18:18:32</t>
  </si>
  <si>
    <t>11.07.2023 18:19:04</t>
  </si>
  <si>
    <t>11.07.2023 18:20:27</t>
  </si>
  <si>
    <t>11.07.2023 18:20:28</t>
  </si>
  <si>
    <t>11.07.2023 18:20:30</t>
  </si>
  <si>
    <t>11.07.2023 18:20:31</t>
  </si>
  <si>
    <t>11.07.2023 18:20:32</t>
  </si>
  <si>
    <t>11.07.2023 18:20:33</t>
  </si>
  <si>
    <t>11.07.2023 18:20:35</t>
  </si>
  <si>
    <t>11.07.2023 18:20:36</t>
  </si>
  <si>
    <t>11.07.2023 18:20:37</t>
  </si>
  <si>
    <t>11.07.2023 18:20:39</t>
  </si>
  <si>
    <t>11.07.2023 18:20:40</t>
  </si>
  <si>
    <t>11.07.2023 18:20:43</t>
  </si>
  <si>
    <t>11.07.2023 18:20:46</t>
  </si>
  <si>
    <t>11.07.2023 18:20:47</t>
  </si>
  <si>
    <t>11.07.2023 18:20:49</t>
  </si>
  <si>
    <t>11.07.2023 18:20:50</t>
  </si>
  <si>
    <t>11.07.2023 18:20:52</t>
  </si>
  <si>
    <t>11.07.2023 18:20:53</t>
  </si>
  <si>
    <t>11.07.2023 18:20:55</t>
  </si>
  <si>
    <t>11.07.2023 18:20:58</t>
  </si>
  <si>
    <t>11.07.2023 18:20:59</t>
  </si>
  <si>
    <t>11.07.2023 18:21:01</t>
  </si>
  <si>
    <t>11.07.2023 18:21:02</t>
  </si>
  <si>
    <t>11.07.2023 18:21:03</t>
  </si>
  <si>
    <t>11.07.2023 18:21:04</t>
  </si>
  <si>
    <t>11.07.2023 18:21:06</t>
  </si>
  <si>
    <t>11.07.2023 18:21:10</t>
  </si>
  <si>
    <t>11.07.2023 18:21:58</t>
  </si>
  <si>
    <t>11.07.2023 18:21:59</t>
  </si>
  <si>
    <t>11.07.2023 18:22:01</t>
  </si>
  <si>
    <t>11.07.2023 18:22:02</t>
  </si>
  <si>
    <t>11.07.2023 18:22:03</t>
  </si>
  <si>
    <t>11.07.2023 18:22:04</t>
  </si>
  <si>
    <t>11.07.2023 18:22:06</t>
  </si>
  <si>
    <t>11.07.2023 18:22:07</t>
  </si>
  <si>
    <t>11.07.2023 18:22:08</t>
  </si>
  <si>
    <t>11.07.2023 18:22:09</t>
  </si>
  <si>
    <t>11.07.2023 18:22:11</t>
  </si>
  <si>
    <t>11.07.2023 18:22:12</t>
  </si>
  <si>
    <t>11.07.2023 18:22:13</t>
  </si>
  <si>
    <t>11.07.2023 18:22:14</t>
  </si>
  <si>
    <t>11.07.2023 18:22:16</t>
  </si>
  <si>
    <t>11.07.2023 18:22:33</t>
  </si>
  <si>
    <t>11.07.2023 18:22:35</t>
  </si>
  <si>
    <t>11.07.2023 18:22:36</t>
  </si>
  <si>
    <t>11.07.2023 18:22:37</t>
  </si>
  <si>
    <t>11.07.2023 18:22:39</t>
  </si>
  <si>
    <t>11.07.2023 18:22:40</t>
  </si>
  <si>
    <t>11.07.2023 18:22:41</t>
  </si>
  <si>
    <t>11.07.2023 18:22:42</t>
  </si>
  <si>
    <t>11.07.2023 18:22:53</t>
  </si>
  <si>
    <t>11.07.2023 18:22:54</t>
  </si>
  <si>
    <t>11.07.2023 18:22:55</t>
  </si>
  <si>
    <t>11.07.2023 18:22:57</t>
  </si>
  <si>
    <t>11.07.2023 18:22:58</t>
  </si>
  <si>
    <t>11.07.2023 18:23:01</t>
  </si>
  <si>
    <t>11.07.2023 18:23:25</t>
  </si>
  <si>
    <t>11.07.2023 18:23:26</t>
  </si>
  <si>
    <t>11.07.2023 18:23:28</t>
  </si>
  <si>
    <t>11.07.2023 18:23:29</t>
  </si>
  <si>
    <t>11.07.2023 18:23:31</t>
  </si>
  <si>
    <t>11.07.2023 18:23:32</t>
  </si>
  <si>
    <t>11.07.2023 18:23:34</t>
  </si>
  <si>
    <t>11.07.2023 18:23:35</t>
  </si>
  <si>
    <t>11.07.2023 18:24:42</t>
  </si>
  <si>
    <t>11.07.2023 18:24:44</t>
  </si>
  <si>
    <t>11.07.2023 18:24:45</t>
  </si>
  <si>
    <t>11.07.2023 18:24:46</t>
  </si>
  <si>
    <t>11.07.2023 18:24:48</t>
  </si>
  <si>
    <t>11.07.2023 18:26:59</t>
  </si>
  <si>
    <t>11.07.2023 18:27:01</t>
  </si>
  <si>
    <t>11.07.2023 18:27:04</t>
  </si>
  <si>
    <t>11.07.2023 18:27:05</t>
  </si>
  <si>
    <t>11.07.2023 18:27:07</t>
  </si>
  <si>
    <t>11.07.2023 18:27:08</t>
  </si>
  <si>
    <t>11.07.2023 18:27:53</t>
  </si>
  <si>
    <t>11.07.2023 18:27:55</t>
  </si>
  <si>
    <t>11.07.2023 18:27:56</t>
  </si>
  <si>
    <t>11.07.2023 18:27:58</t>
  </si>
  <si>
    <t>11.07.2023 18:27:59</t>
  </si>
  <si>
    <t>11.07.2023 18:28:01</t>
  </si>
  <si>
    <t>11.07.2023 18:28:02</t>
  </si>
  <si>
    <t>11.07.2023 18:29:32</t>
  </si>
  <si>
    <t>11.07.2023 18:30:04</t>
  </si>
  <si>
    <t>11.07.2023 18:30:05</t>
  </si>
  <si>
    <t>11.07.2023 18:30:06</t>
  </si>
  <si>
    <t>11.07.2023 18:30:08</t>
  </si>
  <si>
    <t>11.07.2023 18:30:09</t>
  </si>
  <si>
    <t>11.07.2023 18:30:10</t>
  </si>
  <si>
    <t>11.07.2023 18:30:11</t>
  </si>
  <si>
    <t>11.07.2023 18:30:58</t>
  </si>
  <si>
    <t>11.07.2023 18:30:59</t>
  </si>
  <si>
    <t>11.07.2023 18:31:00</t>
  </si>
  <si>
    <t>11.07.2023 18:31:02</t>
  </si>
  <si>
    <t>11.07.2023 18:31:03</t>
  </si>
  <si>
    <t>11.07.2023 18:31:04</t>
  </si>
  <si>
    <t>11.07.2023 18:31:05</t>
  </si>
  <si>
    <t>11.07.2023 18:31:07</t>
  </si>
  <si>
    <t>11.07.2023 18:32:45</t>
  </si>
  <si>
    <t>11.07.2023 18:32:47</t>
  </si>
  <si>
    <t>11.07.2023 18:32:48</t>
  </si>
  <si>
    <t>11.07.2023 18:32:49</t>
  </si>
  <si>
    <t>11.07.2023 18:32:52</t>
  </si>
  <si>
    <t>11.07.2023 18:32:53</t>
  </si>
  <si>
    <t>11.07.2023 18:32:55</t>
  </si>
  <si>
    <t>11.07.2023 18:32:59</t>
  </si>
  <si>
    <t>11.07.2023 18:33:00</t>
  </si>
  <si>
    <t>11.07.2023 18:33:02</t>
  </si>
  <si>
    <t>11.07.2023 18:33:46</t>
  </si>
  <si>
    <t>11.07.2023 18:33:48</t>
  </si>
  <si>
    <t>11.07.2023 18:33:49</t>
  </si>
  <si>
    <t>11.07.2023 18:33:50</t>
  </si>
  <si>
    <t>11.07.2023 18:33:52</t>
  </si>
  <si>
    <t>11.07.2023 18:33:53</t>
  </si>
  <si>
    <t>11.07.2023 18:33:54</t>
  </si>
  <si>
    <t>11.07.2023 18:33:56</t>
  </si>
  <si>
    <t>11.07.2023 18:34:18</t>
  </si>
  <si>
    <t>11.07.2023 18:35:06</t>
  </si>
  <si>
    <t>11.07.2023 18:38:31</t>
  </si>
  <si>
    <t>11.07.2023 18:38:33</t>
  </si>
  <si>
    <t>11.07.2023 18:38:34</t>
  </si>
  <si>
    <t>11.07.2023 18:38:35</t>
  </si>
  <si>
    <t>11.07.2023 18:38:36</t>
  </si>
  <si>
    <t>11.07.2023 18:38:38</t>
  </si>
  <si>
    <t>11.07.2023 18:38:39</t>
  </si>
  <si>
    <t>11.07.2023 18:38:40</t>
  </si>
  <si>
    <t>11.07.2023 18:38:41</t>
  </si>
  <si>
    <t>11.07.2023 18:38:43</t>
  </si>
  <si>
    <t>11.07.2023 18:38:44</t>
  </si>
  <si>
    <t>11.07.2023 18:38:45</t>
  </si>
  <si>
    <t>11.07.2023 18:38:54</t>
  </si>
  <si>
    <t>11.07.2023 18:38:55</t>
  </si>
  <si>
    <t>11.07.2023 18:38:57</t>
  </si>
  <si>
    <t>11.07.2023 18:38:59</t>
  </si>
  <si>
    <t>11.07.2023 18:39:01</t>
  </si>
  <si>
    <t>11.07.2023 18:39:02</t>
  </si>
  <si>
    <t>11.07.2023 18:39:03</t>
  </si>
  <si>
    <t>11.07.2023 18:39:51</t>
  </si>
  <si>
    <t>11.07.2023 18:39:53</t>
  </si>
  <si>
    <t>11.07.2023 18:39:54</t>
  </si>
  <si>
    <t>11.07.2023 18:39:57</t>
  </si>
  <si>
    <t>11.07.2023 18:39:58</t>
  </si>
  <si>
    <t>11.07.2023 18:39:59</t>
  </si>
  <si>
    <t>11.07.2023 18:40:01</t>
  </si>
  <si>
    <t>11.07.2023 18:40:02</t>
  </si>
  <si>
    <t>11.07.2023 18:40:03</t>
  </si>
  <si>
    <t>11.07.2023 18:40:04</t>
  </si>
  <si>
    <t>11.07.2023 18:40:06</t>
  </si>
  <si>
    <t>11.07.2023 18:40:07</t>
  </si>
  <si>
    <t>11.07.2023 18:40:08</t>
  </si>
  <si>
    <t>11.07.2023 18:40:09</t>
  </si>
  <si>
    <t>11.07.2023 18:40:11</t>
  </si>
  <si>
    <t>11.07.2023 18:40:42</t>
  </si>
  <si>
    <t>11.07.2023 18:40:43</t>
  </si>
  <si>
    <t>11.07.2023 18:40:46</t>
  </si>
  <si>
    <t>11.07.2023 18:40:48</t>
  </si>
  <si>
    <t>11.07.2023 18:40:52</t>
  </si>
  <si>
    <t>11.07.2023 18:40:54</t>
  </si>
  <si>
    <t>11.07.2023 18:43:00</t>
  </si>
  <si>
    <t>11.07.2023 18:43:01</t>
  </si>
  <si>
    <t>11.07.2023 18:43:02</t>
  </si>
  <si>
    <t>11.07.2023 18:43:04</t>
  </si>
  <si>
    <t>11.07.2023 18:43:05</t>
  </si>
  <si>
    <t>11.07.2023 18:43:06</t>
  </si>
  <si>
    <t>11.07.2023 18:43:31</t>
  </si>
  <si>
    <t>11.07.2023 18:43:33</t>
  </si>
  <si>
    <t>11.07.2023 18:43:34</t>
  </si>
  <si>
    <t>11.07.2023 18:43:35</t>
  </si>
  <si>
    <t>11.07.2023 18:43:37</t>
  </si>
  <si>
    <t>11.07.2023 18:43:38</t>
  </si>
  <si>
    <t>11.07.2023 18:43:39</t>
  </si>
  <si>
    <t>11.07.2023 18:43:40</t>
  </si>
  <si>
    <t>11.07.2023 18:44:21</t>
  </si>
  <si>
    <t>11.07.2023 18:44:22</t>
  </si>
  <si>
    <t>11.07.2023 18:44:23</t>
  </si>
  <si>
    <t>11.07.2023 18:44:25</t>
  </si>
  <si>
    <t>11.07.2023 18:44:27</t>
  </si>
  <si>
    <t>11.07.2023 18:44:29</t>
  </si>
  <si>
    <t>11.07.2023 18:44:32</t>
  </si>
  <si>
    <t>11.07.2023 18:46:57</t>
  </si>
  <si>
    <t>11.07.2023 18:46:59</t>
  </si>
  <si>
    <t>11.07.2023 18:47:00</t>
  </si>
  <si>
    <t>11.07.2023 18:47:02</t>
  </si>
  <si>
    <t>11.07.2023 18:47:03</t>
  </si>
  <si>
    <t>11.07.2023 18:47:05</t>
  </si>
  <si>
    <t>11.07.2023 18:47:06</t>
  </si>
  <si>
    <t>11.07.2023 18:47:33</t>
  </si>
  <si>
    <t>11.07.2023 18:47:35</t>
  </si>
  <si>
    <t>11.07.2023 18:47:36</t>
  </si>
  <si>
    <t>11.07.2023 18:47:37</t>
  </si>
  <si>
    <t>11.07.2023 18:47:39</t>
  </si>
  <si>
    <t>11.07.2023 18:47:40</t>
  </si>
  <si>
    <t>11.07.2023 18:50:02</t>
  </si>
  <si>
    <t>11.07.2023 18:50:04</t>
  </si>
  <si>
    <t>11.07.2023 18:50:05</t>
  </si>
  <si>
    <t>11.07.2023 18:50:06</t>
  </si>
  <si>
    <t>11.07.2023 18:50:07</t>
  </si>
  <si>
    <t>11.07.2023 18:50:09</t>
  </si>
  <si>
    <t>11.07.2023 18:50:10</t>
  </si>
  <si>
    <t>11.07.2023 18:52:50</t>
  </si>
  <si>
    <t>11.07.2023 18:52:52</t>
  </si>
  <si>
    <t>11.07.2023 18:52:55</t>
  </si>
  <si>
    <t>11.07.2023 18:52:56</t>
  </si>
  <si>
    <t>11.07.2023 18:52:59</t>
  </si>
  <si>
    <t>11.07.2023 18:53:13</t>
  </si>
  <si>
    <t>11.07.2023 18:53:14</t>
  </si>
  <si>
    <t>11.07.2023 18:53:15</t>
  </si>
  <si>
    <t>11.07.2023 18:53:17</t>
  </si>
  <si>
    <t>11.07.2023 18:53:18</t>
  </si>
  <si>
    <t>11.07.2023 18:53:19</t>
  </si>
  <si>
    <t>11.07.2023 18:53:21</t>
  </si>
  <si>
    <t>11.07.2023 18:53:22</t>
  </si>
  <si>
    <t>11.07.2023 18:53:23</t>
  </si>
  <si>
    <t>11.07.2023 18:53:26</t>
  </si>
  <si>
    <t>11.07.2023 18:53:27</t>
  </si>
  <si>
    <t>11.07.2023 18:53:29</t>
  </si>
  <si>
    <t>11.07.2023 18:53:30</t>
  </si>
  <si>
    <t>11.07.2023 18:53:31</t>
  </si>
  <si>
    <t>11.07.2023 18:53:32</t>
  </si>
  <si>
    <t>11.07.2023 18:54:22</t>
  </si>
  <si>
    <t>11.07.2023 18:54:23</t>
  </si>
  <si>
    <t>11.07.2023 18:54:24</t>
  </si>
  <si>
    <t>11.07.2023 18:54:26</t>
  </si>
  <si>
    <t>11.07.2023 18:54:27</t>
  </si>
  <si>
    <t>11.07.2023 18:54:28</t>
  </si>
  <si>
    <t>11.07.2023 18:54:29</t>
  </si>
  <si>
    <t>11.07.2023 18:54:31</t>
  </si>
  <si>
    <t>11.07.2023 18:54:33</t>
  </si>
  <si>
    <t>11.07.2023 18:54:35</t>
  </si>
  <si>
    <t>11.07.2023 18:54:36</t>
  </si>
  <si>
    <t>11.07.2023 18:54:37</t>
  </si>
  <si>
    <t>11.07.2023 18:54:58</t>
  </si>
  <si>
    <t>11.07.2023 18:54:59</t>
  </si>
  <si>
    <t>11.07.2023 18:55:01</t>
  </si>
  <si>
    <t>11.07.2023 18:55:02</t>
  </si>
  <si>
    <t>11.07.2023 18:55:04</t>
  </si>
  <si>
    <t>11.07.2023 18:55:05</t>
  </si>
  <si>
    <t>11.07.2023 18:55:07</t>
  </si>
  <si>
    <t>11.07.2023 18:55:08</t>
  </si>
  <si>
    <t>11.07.2023 18:55:10</t>
  </si>
  <si>
    <t>11.07.2023 18:55:25</t>
  </si>
  <si>
    <t>11.07.2023 18:55:26</t>
  </si>
  <si>
    <t>11.07.2023 18:55:28</t>
  </si>
  <si>
    <t>11.07.2023 18:55:29</t>
  </si>
  <si>
    <t>11.07.2023 18:55:30</t>
  </si>
  <si>
    <t>11.07.2023 18:55:31</t>
  </si>
  <si>
    <t>11.07.2023 18:55:33</t>
  </si>
  <si>
    <t>11.07.2023 18:55:34</t>
  </si>
  <si>
    <t>11.07.2023 18:56:43</t>
  </si>
  <si>
    <t>11.07.2023 18:56:44</t>
  </si>
  <si>
    <t>11.07.2023 18:56:46</t>
  </si>
  <si>
    <t>11.07.2023 18:56:47</t>
  </si>
  <si>
    <t>11.07.2023 18:56:49</t>
  </si>
  <si>
    <t>11.07.2023 18:56:50</t>
  </si>
  <si>
    <t>11.07.2023 18:57:53</t>
  </si>
  <si>
    <t>11.07.2023 18:57:54</t>
  </si>
  <si>
    <t>11.07.2023 18:57:56</t>
  </si>
  <si>
    <t>11.07.2023 18:57:57</t>
  </si>
  <si>
    <t>11.07.2023 18:57:58</t>
  </si>
  <si>
    <t>11.07.2023 18:57:59</t>
  </si>
  <si>
    <t>11.07.2023 18:58:01</t>
  </si>
  <si>
    <t>11.07.2023 19:00:02</t>
  </si>
  <si>
    <t>11.07.2023 19:00:03</t>
  </si>
  <si>
    <t>11.07.2023 19:00:05</t>
  </si>
  <si>
    <t>11.07.2023 19:00:06</t>
  </si>
  <si>
    <t>11.07.2023 19:00:08</t>
  </si>
  <si>
    <t>11.07.2023 19:00:09</t>
  </si>
  <si>
    <t>11.07.2023 19:00:11</t>
  </si>
  <si>
    <t>11.07.2023 19:00:36</t>
  </si>
  <si>
    <t>11.07.2023 19:00:38</t>
  </si>
  <si>
    <t>11.07.2023 19:00:39</t>
  </si>
  <si>
    <t>11.07.2023 19:00:44</t>
  </si>
  <si>
    <t>11.07.2023 19:00:45</t>
  </si>
  <si>
    <t>11.07.2023 19:00:47</t>
  </si>
  <si>
    <t>11.07.2023 19:00:48</t>
  </si>
  <si>
    <t>11.07.2023 19:00:50</t>
  </si>
  <si>
    <t>11.07.2023 19:00:51</t>
  </si>
  <si>
    <t>11.07.2023 19:01:02</t>
  </si>
  <si>
    <t>11.07.2023 19:01:03</t>
  </si>
  <si>
    <t>11.07.2023 19:01:05</t>
  </si>
  <si>
    <t>11.07.2023 19:01:06</t>
  </si>
  <si>
    <t>11.07.2023 19:01:07</t>
  </si>
  <si>
    <t>11.07.2023 19:01:08</t>
  </si>
  <si>
    <t>11.07.2023 19:01:10</t>
  </si>
  <si>
    <t>11.07.2023 19:01:11</t>
  </si>
  <si>
    <t>11.07.2023 19:02:06</t>
  </si>
  <si>
    <t>11.07.2023 19:02:08</t>
  </si>
  <si>
    <t>11.07.2023 19:02:09</t>
  </si>
  <si>
    <t>11.07.2023 19:02:11</t>
  </si>
  <si>
    <t>11.07.2023 19:02:12</t>
  </si>
  <si>
    <t>11.07.2023 19:02:14</t>
  </si>
  <si>
    <t>11.07.2023 19:02:15</t>
  </si>
  <si>
    <t>11.07.2023 19:02:17</t>
  </si>
  <si>
    <t>11.07.2023 19:03:03</t>
  </si>
  <si>
    <t>11.07.2023 19:03:05</t>
  </si>
  <si>
    <t>11.07.2023 19:03:06</t>
  </si>
  <si>
    <t>11.07.2023 19:03:07</t>
  </si>
  <si>
    <t>11.07.2023 19:03:08</t>
  </si>
  <si>
    <t>11.07.2023 19:03:11</t>
  </si>
  <si>
    <t>11.07.2023 19:03:13</t>
  </si>
  <si>
    <t>11.07.2023 19:03:14</t>
  </si>
  <si>
    <t>11.07.2023 19:03:16</t>
  </si>
  <si>
    <t>11.07.2023 19:04:08</t>
  </si>
  <si>
    <t>11.07.2023 19:05:14</t>
  </si>
  <si>
    <t>11.07.2023 19:05:15</t>
  </si>
  <si>
    <t>11.07.2023 19:06:27</t>
  </si>
  <si>
    <t>11.07.2023 19:06:51</t>
  </si>
  <si>
    <t>11.07.2023 19:06:52</t>
  </si>
  <si>
    <t>11.07.2023 19:07:00</t>
  </si>
  <si>
    <t>11.07.2023 19:07:03</t>
  </si>
  <si>
    <t>11.07.2023 19:07:04</t>
  </si>
  <si>
    <t>11.07.2023 19:07:13</t>
  </si>
  <si>
    <t>11.07.2023 19:07:16</t>
  </si>
  <si>
    <t>11.07.2023 19:07:36</t>
  </si>
  <si>
    <t>11.07.2023 19:07:37</t>
  </si>
  <si>
    <t>11.07.2023 19:07:38</t>
  </si>
  <si>
    <t>11.07.2023 19:07:40</t>
  </si>
  <si>
    <t>11.07.2023 19:07:41</t>
  </si>
  <si>
    <t>11.07.2023 19:07:56</t>
  </si>
  <si>
    <t>11.07.2023 19:08:00</t>
  </si>
  <si>
    <t>11.07.2023 19:08:02</t>
  </si>
  <si>
    <t>11.07.2023 19:08:03</t>
  </si>
  <si>
    <t>11.07.2023 19:08:45</t>
  </si>
  <si>
    <t>11.07.2023 19:08:48</t>
  </si>
  <si>
    <t>11.07.2023 19:08:50</t>
  </si>
  <si>
    <t>11.07.2023 19:08:53</t>
  </si>
  <si>
    <t>11.07.2023 19:08:56</t>
  </si>
  <si>
    <t>11.07.2023 19:09:57</t>
  </si>
  <si>
    <t>11.07.2023 19:09:59</t>
  </si>
  <si>
    <t>11.07.2023 19:10:00</t>
  </si>
  <si>
    <t>11.07.2023 19:10:01</t>
  </si>
  <si>
    <t>11.07.2023 19:11:57</t>
  </si>
  <si>
    <t>11.07.2023 19:11:58</t>
  </si>
  <si>
    <t>11.07.2023 19:12:00</t>
  </si>
  <si>
    <t>11.07.2023 19:12:01</t>
  </si>
  <si>
    <t>11.07.2023 19:15:28</t>
  </si>
  <si>
    <t>11.07.2023 19:15:30</t>
  </si>
  <si>
    <t>11.07.2023 19:15:31</t>
  </si>
  <si>
    <t>11.07.2023 19:15:32</t>
  </si>
  <si>
    <t>11.07.2023 19:15:33</t>
  </si>
  <si>
    <t>11.07.2023 19:15:36</t>
  </si>
  <si>
    <t>11.07.2023 19:15:37</t>
  </si>
  <si>
    <t>11.07.2023 19:17:57</t>
  </si>
  <si>
    <t>11.07.2023 19:17:58</t>
  </si>
  <si>
    <t>11.07.2023 19:17:59</t>
  </si>
  <si>
    <t>11.07.2023 19:18:01</t>
  </si>
  <si>
    <t>11.07.2023 19:18:02</t>
  </si>
  <si>
    <t>11.07.2023 19:18:03</t>
  </si>
  <si>
    <t>11.07.2023 19:18:04</t>
  </si>
  <si>
    <t>11.07.2023 19:18:06</t>
  </si>
  <si>
    <t>11.07.2023 19:18:37</t>
  </si>
  <si>
    <t>11.07.2023 19:18:38</t>
  </si>
  <si>
    <t>11.07.2023 19:18:40</t>
  </si>
  <si>
    <t>11.07.2023 19:18:41</t>
  </si>
  <si>
    <t>11.07.2023 19:18:42</t>
  </si>
  <si>
    <t>11.07.2023 19:19:25</t>
  </si>
  <si>
    <t>11.07.2023 19:19:27</t>
  </si>
  <si>
    <t>11.07.2023 19:19:28</t>
  </si>
  <si>
    <t>11.07.2023 19:19:31</t>
  </si>
  <si>
    <t>11.07.2023 19:19:33</t>
  </si>
  <si>
    <t>11.07.2023 19:19:34</t>
  </si>
  <si>
    <t>11.07.2023 19:20:06</t>
  </si>
  <si>
    <t>11.07.2023 19:20:07</t>
  </si>
  <si>
    <t>11.07.2023 19:20:09</t>
  </si>
  <si>
    <t>11.07.2023 19:20:10</t>
  </si>
  <si>
    <t>11.07.2023 19:20:12</t>
  </si>
  <si>
    <t>11.07.2023 19:20:13</t>
  </si>
  <si>
    <t>11.07.2023 19:20:15</t>
  </si>
  <si>
    <t>11.07.2023 19:21:10</t>
  </si>
  <si>
    <t>11.07.2023 19:21:12</t>
  </si>
  <si>
    <t>11.07.2023 19:21:13</t>
  </si>
  <si>
    <t>11.07.2023 19:21:14</t>
  </si>
  <si>
    <t>11.07.2023 19:21:16</t>
  </si>
  <si>
    <t>11.07.2023 19:21:17</t>
  </si>
  <si>
    <t>11.07.2023 19:21:18</t>
  </si>
  <si>
    <t>11.07.2023 19:21:20</t>
  </si>
  <si>
    <t>11.07.2023 19:21:21</t>
  </si>
  <si>
    <t>11.07.2023 19:21:43</t>
  </si>
  <si>
    <t>11.07.2023 19:21:46</t>
  </si>
  <si>
    <t>11.07.2023 19:21:48</t>
  </si>
  <si>
    <t>11.07.2023 19:25:19</t>
  </si>
  <si>
    <t>11.07.2023 19:25:21</t>
  </si>
  <si>
    <t>11.07.2023 19:25:22</t>
  </si>
  <si>
    <t>11.07.2023 19:25:23</t>
  </si>
  <si>
    <t>11.07.2023 19:25:24</t>
  </si>
  <si>
    <t>11.07.2023 19:25:26</t>
  </si>
  <si>
    <t>11.07.2023 19:25:27</t>
  </si>
  <si>
    <t>11.07.2023 19:26:27</t>
  </si>
  <si>
    <t>11.07.2023 19:26:30</t>
  </si>
  <si>
    <t>11.07.2023 19:26:33</t>
  </si>
  <si>
    <t>11.07.2023 19:26:34</t>
  </si>
  <si>
    <t>11.07.2023 19:26:36</t>
  </si>
  <si>
    <t>11.07.2023 19:26:37</t>
  </si>
  <si>
    <t>11.07.2023 19:28:42</t>
  </si>
  <si>
    <t>11.07.2023 19:28:43</t>
  </si>
  <si>
    <t>11.07.2023 19:28:44</t>
  </si>
  <si>
    <t>11.07.2023 19:28:46</t>
  </si>
  <si>
    <t>11.07.2023 19:28:47</t>
  </si>
  <si>
    <t>11.07.2023 19:28:48</t>
  </si>
  <si>
    <t>11.07.2023 19:29:42</t>
  </si>
  <si>
    <t>11.07.2023 19:29:43</t>
  </si>
  <si>
    <t>11.07.2023 19:29:48</t>
  </si>
  <si>
    <t>11.07.2023 19:29:49</t>
  </si>
  <si>
    <t>11.07.2023 19:30:47</t>
  </si>
  <si>
    <t>11.07.2023 19:30:49</t>
  </si>
  <si>
    <t>11.07.2023 19:30:50</t>
  </si>
  <si>
    <t>11.07.2023 19:30:53</t>
  </si>
  <si>
    <t>11.07.2023 19:30:54</t>
  </si>
  <si>
    <t>11.07.2023 19:30:55</t>
  </si>
  <si>
    <t>11.07.2023 19:30:57</t>
  </si>
  <si>
    <t>11.07.2023 19:31:10</t>
  </si>
  <si>
    <t>11.07.2023 19:31:11</t>
  </si>
  <si>
    <t>11.07.2023 19:31:13</t>
  </si>
  <si>
    <t>11.07.2023 19:31:14</t>
  </si>
  <si>
    <t>11.07.2023 19:31:15</t>
  </si>
  <si>
    <t>11.07.2023 19:31:16</t>
  </si>
  <si>
    <t>11.07.2023 19:31:19</t>
  </si>
  <si>
    <t>11.07.2023 19:31:21</t>
  </si>
  <si>
    <t>11.07.2023 19:31:38</t>
  </si>
  <si>
    <t>11.07.2023 19:31:40</t>
  </si>
  <si>
    <t>11.07.2023 19:31:41</t>
  </si>
  <si>
    <t>11.07.2023 19:31:42</t>
  </si>
  <si>
    <t>11.07.2023 19:31:44</t>
  </si>
  <si>
    <t>11.07.2023 19:31:45</t>
  </si>
  <si>
    <t>11.07.2023 19:31:46</t>
  </si>
  <si>
    <t>11.07.2023 19:31:47</t>
  </si>
  <si>
    <t>11.07.2023 19:31:49</t>
  </si>
  <si>
    <t>11.07.2023 19:31:50</t>
  </si>
  <si>
    <t>11.07.2023 19:32:27</t>
  </si>
  <si>
    <t>11.07.2023 19:32:29</t>
  </si>
  <si>
    <t>11.07.2023 19:32:30</t>
  </si>
  <si>
    <t>11.07.2023 19:32:31</t>
  </si>
  <si>
    <t>11.07.2023 19:32:34</t>
  </si>
  <si>
    <t>11.07.2023 19:34:56</t>
  </si>
  <si>
    <t>11.07.2023 19:34:58</t>
  </si>
  <si>
    <t>11.07.2023 19:34:59</t>
  </si>
  <si>
    <t>11.07.2023 19:35:00</t>
  </si>
  <si>
    <t>11.07.2023 19:35:02</t>
  </si>
  <si>
    <t>11.07.2023 19:35:03</t>
  </si>
  <si>
    <t>11.07.2023 19:35:04</t>
  </si>
  <si>
    <t>11.07.2023 19:35:26</t>
  </si>
  <si>
    <t>11.07.2023 19:35:28</t>
  </si>
  <si>
    <t>11.07.2023 19:35:29</t>
  </si>
  <si>
    <t>11.07.2023 19:35:31</t>
  </si>
  <si>
    <t>11.07.2023 19:35:32</t>
  </si>
  <si>
    <t>11.07.2023 19:35:34</t>
  </si>
  <si>
    <t>11.07.2023 19:36:50</t>
  </si>
  <si>
    <t>11.07.2023 19:36:52</t>
  </si>
  <si>
    <t>11.07.2023 19:36:53</t>
  </si>
  <si>
    <t>11.07.2023 19:36:55</t>
  </si>
  <si>
    <t>11.07.2023 19:36:56</t>
  </si>
  <si>
    <t>11.07.2023 19:36:58</t>
  </si>
  <si>
    <t>11.07.2023 19:36:59</t>
  </si>
  <si>
    <t>11.07.2023 19:37:01</t>
  </si>
  <si>
    <t>11.07.2023 19:38:32</t>
  </si>
  <si>
    <t>11.07.2023 19:38:34</t>
  </si>
  <si>
    <t>11.07.2023 19:38:35</t>
  </si>
  <si>
    <t>11.07.2023 19:38:36</t>
  </si>
  <si>
    <t>11.07.2023 19:38:38</t>
  </si>
  <si>
    <t>11.07.2023 19:39:07</t>
  </si>
  <si>
    <t>11.07.2023 19:39:09</t>
  </si>
  <si>
    <t>11.07.2023 19:39:10</t>
  </si>
  <si>
    <t>11.07.2023 19:39:11</t>
  </si>
  <si>
    <t>11.07.2023 19:39:13</t>
  </si>
  <si>
    <t>11.07.2023 19:39:14</t>
  </si>
  <si>
    <t>11.07.2023 19:39:15</t>
  </si>
  <si>
    <t>11.07.2023 19:40:52</t>
  </si>
  <si>
    <t>11.07.2023 19:40:54</t>
  </si>
  <si>
    <t>11.07.2023 19:40:55</t>
  </si>
  <si>
    <t>11.07.2023 19:40:56</t>
  </si>
  <si>
    <t>11.07.2023 19:40:58</t>
  </si>
  <si>
    <t>11.07.2023 19:40:59</t>
  </si>
  <si>
    <t>11.07.2023 19:41:00</t>
  </si>
  <si>
    <t>11.07.2023 19:42:57</t>
  </si>
  <si>
    <t>11.07.2023 19:42:58</t>
  </si>
  <si>
    <t>11.07.2023 19:43:01</t>
  </si>
  <si>
    <t>11.07.2023 19:43:03</t>
  </si>
  <si>
    <t>11.07.2023 19:43:04</t>
  </si>
  <si>
    <t>11.07.2023 19:43:06</t>
  </si>
  <si>
    <t>11.07.2023 19:43:07</t>
  </si>
  <si>
    <t>11.07.2023 19:43:09</t>
  </si>
  <si>
    <t>11.07.2023 19:43:15</t>
  </si>
  <si>
    <t>11.07.2023 19:43:16</t>
  </si>
  <si>
    <t>11.07.2023 19:43:18</t>
  </si>
  <si>
    <t>11.07.2023 19:43:19</t>
  </si>
  <si>
    <t>11.07.2023 19:43:20</t>
  </si>
  <si>
    <t>11.07.2023 19:43:22</t>
  </si>
  <si>
    <t>11.07.2023 19:43:23</t>
  </si>
  <si>
    <t>11.07.2023 19:43:24</t>
  </si>
  <si>
    <t>11.07.2023 19:43:25</t>
  </si>
  <si>
    <t>11.07.2023 19:43:28</t>
  </si>
  <si>
    <t>11.07.2023 19:43:30</t>
  </si>
  <si>
    <t>11.07.2023 19:43:31</t>
  </si>
  <si>
    <t>11.07.2023 19:43:32</t>
  </si>
  <si>
    <t>11.07.2023 19:43:33</t>
  </si>
  <si>
    <t>11.07.2023 19:43:35</t>
  </si>
  <si>
    <t>11.07.2023 19:43:37</t>
  </si>
  <si>
    <t>11.07.2023 19:44:27</t>
  </si>
  <si>
    <t>11.07.2023 19:44:28</t>
  </si>
  <si>
    <t>11.07.2023 19:44:30</t>
  </si>
  <si>
    <t>11.07.2023 19:44:31</t>
  </si>
  <si>
    <t>11.07.2023 19:44:32</t>
  </si>
  <si>
    <t>11.07.2023 19:44:33</t>
  </si>
  <si>
    <t>11.07.2023 19:44:35</t>
  </si>
  <si>
    <t>11.07.2023 19:44:37</t>
  </si>
  <si>
    <t>11.07.2023 19:44:39</t>
  </si>
  <si>
    <t>11.07.2023 19:45:03</t>
  </si>
  <si>
    <t>11.07.2023 19:45:04</t>
  </si>
  <si>
    <t>11.07.2023 19:45:06</t>
  </si>
  <si>
    <t>11.07.2023 19:45:07</t>
  </si>
  <si>
    <t>11.07.2023 19:45:09</t>
  </si>
  <si>
    <t>11.07.2023 19:45:10</t>
  </si>
  <si>
    <t>11.07.2023 19:45:12</t>
  </si>
  <si>
    <t>11.07.2023 19:45:13</t>
  </si>
  <si>
    <t>11.07.2023 19:45:51</t>
  </si>
  <si>
    <t>11.07.2023 19:45:52</t>
  </si>
  <si>
    <t>11.07.2023 19:45:53</t>
  </si>
  <si>
    <t>11.07.2023 19:45:55</t>
  </si>
  <si>
    <t>11.07.2023 19:45:56</t>
  </si>
  <si>
    <t>11.07.2023 19:45:57</t>
  </si>
  <si>
    <t>11.07.2023 19:45:58</t>
  </si>
  <si>
    <t>11.07.2023 19:46:00</t>
  </si>
  <si>
    <t>11.07.2023 19:46:01</t>
  </si>
  <si>
    <t>11.07.2023 19:48:07</t>
  </si>
  <si>
    <t>11.07.2023 19:48:08</t>
  </si>
  <si>
    <t>11.07.2023 19:48:10</t>
  </si>
  <si>
    <t>11.07.2023 19:48:13</t>
  </si>
  <si>
    <t>11.07.2023 19:48:14</t>
  </si>
  <si>
    <t>11.07.2023 19:48:16</t>
  </si>
  <si>
    <t>11.07.2023 19:48:52</t>
  </si>
  <si>
    <t>11.07.2023 19:48:53</t>
  </si>
  <si>
    <t>11.07.2023 19:48:54</t>
  </si>
  <si>
    <t>11.07.2023 19:48:56</t>
  </si>
  <si>
    <t>11.07.2023 19:48:57</t>
  </si>
  <si>
    <t>11.07.2023 19:48:58</t>
  </si>
  <si>
    <t>11.07.2023 19:48:59</t>
  </si>
  <si>
    <t>11.07.2023 19:49:04</t>
  </si>
  <si>
    <t>11.07.2023 19:50:06</t>
  </si>
  <si>
    <t>11.07.2023 19:50:08</t>
  </si>
  <si>
    <t>11.07.2023 19:50:09</t>
  </si>
  <si>
    <t>11.07.2023 19:50:11</t>
  </si>
  <si>
    <t>11.07.2023 19:50:12</t>
  </si>
  <si>
    <t>11.07.2023 19:50:13</t>
  </si>
  <si>
    <t>11.07.2023 19:52:25</t>
  </si>
  <si>
    <t>11.07.2023 19:52:26</t>
  </si>
  <si>
    <t>11.07.2023 19:52:28</t>
  </si>
  <si>
    <t>11.07.2023 19:52:29</t>
  </si>
  <si>
    <t>11.07.2023 19:52:31</t>
  </si>
  <si>
    <t>11.07.2023 19:52:32</t>
  </si>
  <si>
    <t>11.07.2023 19:52:35</t>
  </si>
  <si>
    <t>11.07.2023 19:52:37</t>
  </si>
  <si>
    <t>11.07.2023 19:52:40</t>
  </si>
  <si>
    <t>11.07.2023 19:53:10</t>
  </si>
  <si>
    <t>11.07.2023 19:53:11</t>
  </si>
  <si>
    <t>11.07.2023 19:53:12</t>
  </si>
  <si>
    <t>11.07.2023 20:00:24</t>
  </si>
  <si>
    <t>11.07.2023 20:00:26</t>
  </si>
  <si>
    <t>11.07.2023 20:00:27</t>
  </si>
  <si>
    <t>11.07.2023 20:00:30</t>
  </si>
  <si>
    <t>11.07.2023 20:00:31</t>
  </si>
  <si>
    <t>11.07.2023 20:00:33</t>
  </si>
  <si>
    <t>11.07.2023 20:00:34</t>
  </si>
  <si>
    <t>11.07.2023 20:01:32</t>
  </si>
  <si>
    <t>11.07.2023 20:01:34</t>
  </si>
  <si>
    <t>11.07.2023 20:01:35</t>
  </si>
  <si>
    <t>11.07.2023 20:01:37</t>
  </si>
  <si>
    <t>11.07.2023 20:01:38</t>
  </si>
  <si>
    <t>11.07.2023 20:01:41</t>
  </si>
  <si>
    <t>11.07.2023 20:01:43</t>
  </si>
  <si>
    <t>11.07.2023 20:02:55</t>
  </si>
  <si>
    <t>11.07.2023 20:02:56</t>
  </si>
  <si>
    <t>11.07.2023 20:02:58</t>
  </si>
  <si>
    <t>11.07.2023 20:02:59</t>
  </si>
  <si>
    <t>11.07.2023 20:03:00</t>
  </si>
  <si>
    <t>11.07.2023 20:03:02</t>
  </si>
  <si>
    <t>11.07.2023 20:03:03</t>
  </si>
  <si>
    <t>11.07.2023 20:04:35</t>
  </si>
  <si>
    <t>11.07.2023 20:04:36</t>
  </si>
  <si>
    <t>11.07.2023 20:04:38</t>
  </si>
  <si>
    <t>11.07.2023 20:04:39</t>
  </si>
  <si>
    <t>11.07.2023 20:04:41</t>
  </si>
  <si>
    <t>11.07.2023 20:04:42</t>
  </si>
  <si>
    <t>11.07.2023 20:04:44</t>
  </si>
  <si>
    <t>11.07.2023 20:04:45</t>
  </si>
  <si>
    <t>11.07.2023 20:05:15</t>
  </si>
  <si>
    <t>11.07.2023 20:05:17</t>
  </si>
  <si>
    <t>11.07.2023 20:05:18</t>
  </si>
  <si>
    <t>11.07.2023 20:05:20</t>
  </si>
  <si>
    <t>11.07.2023 20:05:21</t>
  </si>
  <si>
    <t>11.07.2023 20:05:23</t>
  </si>
  <si>
    <t>11.07.2023 20:05:24</t>
  </si>
  <si>
    <t>11.07.2023 20:07:10</t>
  </si>
  <si>
    <t>11.07.2023 20:07:12</t>
  </si>
  <si>
    <t>11.07.2023 20:07:13</t>
  </si>
  <si>
    <t>11.07.2023 20:07:15</t>
  </si>
  <si>
    <t>11.07.2023 20:07:16</t>
  </si>
  <si>
    <t>11.07.2023 20:07:18</t>
  </si>
  <si>
    <t>11.07.2023 20:07:19</t>
  </si>
  <si>
    <t>11.07.2023 20:07:21</t>
  </si>
  <si>
    <t>11.07.2023 20:08:18</t>
  </si>
  <si>
    <t>11.07.2023 20:08:19</t>
  </si>
  <si>
    <t>11.07.2023 20:08:21</t>
  </si>
  <si>
    <t>11.07.2023 20:08:22</t>
  </si>
  <si>
    <t>11.07.2023 20:08:24</t>
  </si>
  <si>
    <t>11.07.2023 20:08:55</t>
  </si>
  <si>
    <t>11.07.2023 20:08:56</t>
  </si>
  <si>
    <t>11.07.2023 20:08:58</t>
  </si>
  <si>
    <t>11.07.2023 20:08:59</t>
  </si>
  <si>
    <t>11.07.2023 20:09:01</t>
  </si>
  <si>
    <t>11.07.2023 20:09:02</t>
  </si>
  <si>
    <t>11.07.2023 20:13:38</t>
  </si>
  <si>
    <t>11.07.2023 20:13:40</t>
  </si>
  <si>
    <t>11.07.2023 20:13:41</t>
  </si>
  <si>
    <t>11.07.2023 20:13:42</t>
  </si>
  <si>
    <t>11.07.2023 20:13:44</t>
  </si>
  <si>
    <t>11.07.2023 20:13:45</t>
  </si>
  <si>
    <t>11.07.2023 20:13:47</t>
  </si>
  <si>
    <t>11.07.2023 20:13:48</t>
  </si>
  <si>
    <t>11.07.2023 20:13:49</t>
  </si>
  <si>
    <t>11.07.2023 20:13:54</t>
  </si>
  <si>
    <t>11.07.2023 20:13:55</t>
  </si>
  <si>
    <t>11.07.2023 20:13:57</t>
  </si>
  <si>
    <t>11.07.2023 20:13:58</t>
  </si>
  <si>
    <t>11.07.2023 20:15:25</t>
  </si>
  <si>
    <t>11.07.2023 20:15:27</t>
  </si>
  <si>
    <t>11.07.2023 20:15:28</t>
  </si>
  <si>
    <t>11.07.2023 20:15:30</t>
  </si>
  <si>
    <t>11.07.2023 20:15:31</t>
  </si>
  <si>
    <t>11.07.2023 20:15:33</t>
  </si>
  <si>
    <t>11.07.2023 20:15:34</t>
  </si>
  <si>
    <t>11.07.2023 20:20:09</t>
  </si>
  <si>
    <t>11.07.2023 20:21:15</t>
  </si>
  <si>
    <t>11.07.2023 20:21:18</t>
  </si>
  <si>
    <t>11.07.2023 20:21:19</t>
  </si>
  <si>
    <t>11.07.2023 20:21:21</t>
  </si>
  <si>
    <t>11.07.2023 20:21:22</t>
  </si>
  <si>
    <t>11.07.2023 20:21:23</t>
  </si>
  <si>
    <t>11.07.2023 20:21:25</t>
  </si>
  <si>
    <t>11.07.2023 20:21:28</t>
  </si>
  <si>
    <t>11.07.2023 20:22:43</t>
  </si>
  <si>
    <t>11.07.2023 20:22:46</t>
  </si>
  <si>
    <t>11.07.2023 20:27:32</t>
  </si>
  <si>
    <t>11.07.2023 20:27:34</t>
  </si>
  <si>
    <t>11.07.2023 20:27:35</t>
  </si>
  <si>
    <t>11.07.2023 20:27:37</t>
  </si>
  <si>
    <t>11.07.2023 20:27:38</t>
  </si>
  <si>
    <t>11.07.2023 20:27:39</t>
  </si>
  <si>
    <t>11.07.2023 20:27:41</t>
  </si>
  <si>
    <t>11.07.2023 20:28:12</t>
  </si>
  <si>
    <t>11.07.2023 20:28:14</t>
  </si>
  <si>
    <t>11.07.2023 20:28:15</t>
  </si>
  <si>
    <t>11.07.2023 20:28:17</t>
  </si>
  <si>
    <t>11.07.2023 20:28:18</t>
  </si>
  <si>
    <t>11.07.2023 20:28:20</t>
  </si>
  <si>
    <t>11.07.2023 20:28:21</t>
  </si>
  <si>
    <t>11.07.2023 20:28:23</t>
  </si>
  <si>
    <t>11.07.2023 20:28:25</t>
  </si>
  <si>
    <t>11.07.2023 20:28:36</t>
  </si>
  <si>
    <t>11.07.2023 20:28:39</t>
  </si>
  <si>
    <t>11.07.2023 20:28:40</t>
  </si>
  <si>
    <t>11.07.2023 20:28:42</t>
  </si>
  <si>
    <t>11.07.2023 20:30:04</t>
  </si>
  <si>
    <t>11.07.2023 20:30:06</t>
  </si>
  <si>
    <t>11.07.2023 20:30:07</t>
  </si>
  <si>
    <t>11.07.2023 20:30:09</t>
  </si>
  <si>
    <t>11.07.2023 20:30:10</t>
  </si>
  <si>
    <t>11.07.2023 20:30:12</t>
  </si>
  <si>
    <t>11.07.2023 20:30:13</t>
  </si>
  <si>
    <t>11.07.2023 20:30:15</t>
  </si>
  <si>
    <t>11.07.2023 20:30:16</t>
  </si>
  <si>
    <t>11.07.2023 20:32:07</t>
  </si>
  <si>
    <t>11.07.2023 20:32:09</t>
  </si>
  <si>
    <t>11.07.2023 20:32:10</t>
  </si>
  <si>
    <t>11.07.2023 20:32:12</t>
  </si>
  <si>
    <t>11.07.2023 20:32:13</t>
  </si>
  <si>
    <t>11.07.2023 20:32:15</t>
  </si>
  <si>
    <t>11.07.2023 20:32:16</t>
  </si>
  <si>
    <t>11.07.2023 20:32:18</t>
  </si>
  <si>
    <t>11.07.2023 20:32:19</t>
  </si>
  <si>
    <t>11.07.2023 20:32:21</t>
  </si>
  <si>
    <t>11.07.2023 20:32:22</t>
  </si>
  <si>
    <t>11.07.2023 20:32:24</t>
  </si>
  <si>
    <t>11.07.2023 20:32:25</t>
  </si>
  <si>
    <t>11.07.2023 20:33:57</t>
  </si>
  <si>
    <t>11.07.2023 20:33:58</t>
  </si>
  <si>
    <t>11.07.2023 20:34:00</t>
  </si>
  <si>
    <t>11.07.2023 20:34:01</t>
  </si>
  <si>
    <t>11.07.2023 20:34:03</t>
  </si>
  <si>
    <t>11.07.2023 20:34:04</t>
  </si>
  <si>
    <t>11.07.2023 20:34:09</t>
  </si>
  <si>
    <t>11.07.2023 20:34:10</t>
  </si>
  <si>
    <t>11.07.2023 20:34:13</t>
  </si>
  <si>
    <t>11.07.2023 20:35:40</t>
  </si>
  <si>
    <t>11.07.2023 20:35:42</t>
  </si>
  <si>
    <t>11.07.2023 20:35:57</t>
  </si>
  <si>
    <t>11.07.2023 20:36:00</t>
  </si>
  <si>
    <t>11.07.2023 20:36:52</t>
  </si>
  <si>
    <t>11.07.2023 20:36:54</t>
  </si>
  <si>
    <t>11.07.2023 20:36:55</t>
  </si>
  <si>
    <t>11.07.2023 20:36:57</t>
  </si>
  <si>
    <t>11.07.2023 20:37:00</t>
  </si>
  <si>
    <t>11.07.2023 20:37:01</t>
  </si>
  <si>
    <t>11.07.2023 20:41:04</t>
  </si>
  <si>
    <t>11.07.2023 20:41:06</t>
  </si>
  <si>
    <t>11.07.2023 20:41:24</t>
  </si>
  <si>
    <t>11.07.2023 20:41:25</t>
  </si>
  <si>
    <t>11.07.2023 20:41:27</t>
  </si>
  <si>
    <t>11.07.2023 20:41:28</t>
  </si>
  <si>
    <t>11.07.2023 20:41:29</t>
  </si>
  <si>
    <t>11.07.2023 20:41:31</t>
  </si>
  <si>
    <t>11.07.2023 20:41:32</t>
  </si>
  <si>
    <t>11.07.2023 20:41:34</t>
  </si>
  <si>
    <t>11.07.2023 20:41:35</t>
  </si>
  <si>
    <t>11.07.2023 20:41:37</t>
  </si>
  <si>
    <t>11.07.2023 20:41:40</t>
  </si>
  <si>
    <t>11.07.2023 20:44:16</t>
  </si>
  <si>
    <t>11.07.2023 20:44:17</t>
  </si>
  <si>
    <t>11.07.2023 20:44:19</t>
  </si>
  <si>
    <t>11.07.2023 20:44:20</t>
  </si>
  <si>
    <t>11.07.2023 20:44:21</t>
  </si>
  <si>
    <t>11.07.2023 20:44:23</t>
  </si>
  <si>
    <t>11.07.2023 20:44:24</t>
  </si>
  <si>
    <t>11.07.2023 20:48:44</t>
  </si>
  <si>
    <t>11.07.2023 20:48:45</t>
  </si>
  <si>
    <t>11.07.2023 20:48:47</t>
  </si>
  <si>
    <t>11.07.2023 20:48:48</t>
  </si>
  <si>
    <t>11.07.2023 20:48:50</t>
  </si>
  <si>
    <t>11.07.2023 20:48:51</t>
  </si>
  <si>
    <t>11.07.2023 20:49:03</t>
  </si>
  <si>
    <t>11.07.2023 20:49:05</t>
  </si>
  <si>
    <t>11.07.2023 20:49:06</t>
  </si>
  <si>
    <t>11.07.2023 20:49:09</t>
  </si>
  <si>
    <t>11.07.2023 20:49:11</t>
  </si>
  <si>
    <t>11.07.2023 20:49:12</t>
  </si>
  <si>
    <t>11.07.2023 20:49:14</t>
  </si>
  <si>
    <t>11.07.2023 20:49:15</t>
  </si>
  <si>
    <t>11.07.2023 20:49:17</t>
  </si>
  <si>
    <t>11.07.2023 20:49:18</t>
  </si>
  <si>
    <t>11.07.2023 20:49:20</t>
  </si>
  <si>
    <t>11.07.2023 20:49:21</t>
  </si>
  <si>
    <t>11.07.2023 20:49:23</t>
  </si>
  <si>
    <t>11.07.2023 20:49:24</t>
  </si>
  <si>
    <t>11.07.2023 20:51:07</t>
  </si>
  <si>
    <t>11.07.2023 20:51:09</t>
  </si>
  <si>
    <t>11.07.2023 20:51:10</t>
  </si>
  <si>
    <t>11.07.2023 20:51:11</t>
  </si>
  <si>
    <t>11.07.2023 20:51:13</t>
  </si>
  <si>
    <t>11.07.2023 20:51:14</t>
  </si>
  <si>
    <t>11.07.2023 20:51:16</t>
  </si>
  <si>
    <t>11.07.2023 20:51:17</t>
  </si>
  <si>
    <t>11.07.2023 20:51:26</t>
  </si>
  <si>
    <t>11.07.2023 20:51:28</t>
  </si>
  <si>
    <t>11.07.2023 20:51:29</t>
  </si>
  <si>
    <t>11.07.2023 20:51:31</t>
  </si>
  <si>
    <t>11.07.2023 20:51:32</t>
  </si>
  <si>
    <t>11.07.2023 20:51:34</t>
  </si>
  <si>
    <t>11.07.2023 20:51:35</t>
  </si>
  <si>
    <t>11.07.2023 20:51:37</t>
  </si>
  <si>
    <t>11.07.2023 20:52:10</t>
  </si>
  <si>
    <t>11.07.2023 20:52:11</t>
  </si>
  <si>
    <t>11.07.2023 20:52:13</t>
  </si>
  <si>
    <t>11.07.2023 20:52:16</t>
  </si>
  <si>
    <t>11.07.2023 20:52:17</t>
  </si>
  <si>
    <t>11.07.2023 20:52:19</t>
  </si>
  <si>
    <t>11.07.2023 20:52:20</t>
  </si>
  <si>
    <t>11.07.2023 20:58:23</t>
  </si>
  <si>
    <t>11.07.2023 20:58:25</t>
  </si>
  <si>
    <t>11.07.2023 20:58:26</t>
  </si>
  <si>
    <t>11.07.2023 20:58:27</t>
  </si>
  <si>
    <t>11.07.2023 20:58:29</t>
  </si>
  <si>
    <t>11.07.2023 20:58:30</t>
  </si>
  <si>
    <t>11.07.2023 20:58:32</t>
  </si>
  <si>
    <t>11.07.2023 21:00:52</t>
  </si>
  <si>
    <t>11.07.2023 21:00:54</t>
  </si>
  <si>
    <t>11.07.2023 21:00:55</t>
  </si>
  <si>
    <t>11.07.2023 21:00:57</t>
  </si>
  <si>
    <t>11.07.2023 21:00:58</t>
  </si>
  <si>
    <t>11.07.2023 21:01:00</t>
  </si>
  <si>
    <t>11.07.2023 21:01:01</t>
  </si>
  <si>
    <t>11.07.2023 21:01:03</t>
  </si>
  <si>
    <t>11.07.2023 21:01:04</t>
  </si>
  <si>
    <t>11.07.2023 21:01:06</t>
  </si>
  <si>
    <t>11.07.2023 21:01:07</t>
  </si>
  <si>
    <t>11.07.2023 21:07:01</t>
  </si>
  <si>
    <t>11.07.2023 21:07:03</t>
  </si>
  <si>
    <t>11.07.2023 21:07:04</t>
  </si>
  <si>
    <t>11.07.2023 21:07:06</t>
  </si>
  <si>
    <t>11.07.2023 21:07:07</t>
  </si>
  <si>
    <t>11.07.2023 21:07:09</t>
  </si>
  <si>
    <t>11.07.2023 21:07:10</t>
  </si>
  <si>
    <t>11.07.2023 21:07:18</t>
  </si>
  <si>
    <t>11.07.2023 21:07:19</t>
  </si>
  <si>
    <t>11.07.2023 21:07:21</t>
  </si>
  <si>
    <t>11.07.2023 21:07:22</t>
  </si>
  <si>
    <t>11.07.2023 21:07:24</t>
  </si>
  <si>
    <t>11.07.2023 21:07:26</t>
  </si>
  <si>
    <t>11.07.2023 21:07:29</t>
  </si>
  <si>
    <t>11.07.2023 21:09:19</t>
  </si>
  <si>
    <t>11.07.2023 21:09:20</t>
  </si>
  <si>
    <t>11.07.2023 21:09:22</t>
  </si>
  <si>
    <t>11.07.2023 21:09:23</t>
  </si>
  <si>
    <t>11.07.2023 21:09:26</t>
  </si>
  <si>
    <t>11.07.2023 21:09:28</t>
  </si>
  <si>
    <t>11.07.2023 21:09:29</t>
  </si>
  <si>
    <t>11.07.2023 21:09:32</t>
  </si>
  <si>
    <t>11.07.2023 21:09:34</t>
  </si>
  <si>
    <t>11.07.2023 21:09:35</t>
  </si>
  <si>
    <t>11.07.2023 21:12:02</t>
  </si>
  <si>
    <t>11.07.2023 21:12:04</t>
  </si>
  <si>
    <t>11.07.2023 21:12:05</t>
  </si>
  <si>
    <t>11.07.2023 21:12:07</t>
  </si>
  <si>
    <t>11.07.2023 21:12:08</t>
  </si>
  <si>
    <t>11.07.2023 21:12:10</t>
  </si>
  <si>
    <t>11.07.2023 21:12:11</t>
  </si>
  <si>
    <t>11.07.2023 21:12:13</t>
  </si>
  <si>
    <t>11.07.2023 21:12:14</t>
  </si>
  <si>
    <t>11.07.2023 21:12:16</t>
  </si>
  <si>
    <t>11.07.2023 21:13:25</t>
  </si>
  <si>
    <t>11.07.2023 21:13:28</t>
  </si>
  <si>
    <t>11.07.2023 21:13:29</t>
  </si>
  <si>
    <t>11.07.2023 21:13:31</t>
  </si>
  <si>
    <t>11.07.2023 21:13:32</t>
  </si>
  <si>
    <t>11.07.2023 21:13:34</t>
  </si>
  <si>
    <t>11.07.2023 21:15:10</t>
  </si>
  <si>
    <t>11.07.2023 21:15:11</t>
  </si>
  <si>
    <t>11.07.2023 21:15:12</t>
  </si>
  <si>
    <t>11.07.2023 21:15:14</t>
  </si>
  <si>
    <t>11.07.2023 21:15:15</t>
  </si>
  <si>
    <t>11.07.2023 21:15:18</t>
  </si>
  <si>
    <t>11.07.2023 21:21:29</t>
  </si>
  <si>
    <t>11.07.2023 21:21:30</t>
  </si>
  <si>
    <t>11.07.2023 21:21:32</t>
  </si>
  <si>
    <t>11.07.2023 21:21:34</t>
  </si>
  <si>
    <t>11.07.2023 21:21:37</t>
  </si>
  <si>
    <t>11.07.2023 21:23:36</t>
  </si>
  <si>
    <t>11.07.2023 21:23:37</t>
  </si>
  <si>
    <t>11.07.2023 21:23:39</t>
  </si>
  <si>
    <t>11.07.2023 21:23:40</t>
  </si>
  <si>
    <t>11.07.2023 21:23:42</t>
  </si>
  <si>
    <t>11.07.2023 21:29:10</t>
  </si>
  <si>
    <t>11.07.2023 21:29:15</t>
  </si>
  <si>
    <t>11.07.2023 21:29:16</t>
  </si>
  <si>
    <t>11.07.2023 21:29:18</t>
  </si>
  <si>
    <t>11.07.2023 21:29:19</t>
  </si>
  <si>
    <t>11.07.2023 21:31:09</t>
  </si>
  <si>
    <t>11.07.2023 21:31:10</t>
  </si>
  <si>
    <t>11.07.2023 21:31:13</t>
  </si>
  <si>
    <t>11.07.2023 21:31:16</t>
  </si>
  <si>
    <t>11.07.2023 21:31:18</t>
  </si>
  <si>
    <t>11.07.2023 21:31:19</t>
  </si>
  <si>
    <t>11.07.2023 21:31:21</t>
  </si>
  <si>
    <t>11.07.2023 21:31:22</t>
  </si>
  <si>
    <t>11.07.2023 21:31:24</t>
  </si>
  <si>
    <t>11.07.2023 21:31:25</t>
  </si>
  <si>
    <t>11.07.2023 21:32:58</t>
  </si>
  <si>
    <t>11.07.2023 21:33:00</t>
  </si>
  <si>
    <t>11.07.2023 21:33:01</t>
  </si>
  <si>
    <t>11.07.2023 21:33:03</t>
  </si>
  <si>
    <t>11.07.2023 21:33:04</t>
  </si>
  <si>
    <t>11.07.2023 21:33:06</t>
  </si>
  <si>
    <t>11.07.2023 21:33:07</t>
  </si>
  <si>
    <t>11.07.2023 21:39:37</t>
  </si>
  <si>
    <t>11.07.2023 21:39:40</t>
  </si>
  <si>
    <t>11.07.2023 21:39:42</t>
  </si>
  <si>
    <t>11.07.2023 21:40:33</t>
  </si>
  <si>
    <t>11.07.2023 21:40:34</t>
  </si>
  <si>
    <t>11.07.2023 21:40:36</t>
  </si>
  <si>
    <t>11.07.2023 21:40:37</t>
  </si>
  <si>
    <t>11.07.2023 21:40:39</t>
  </si>
  <si>
    <t>11.07.2023 21:40:40</t>
  </si>
  <si>
    <t>11.07.2023 21:40:42</t>
  </si>
  <si>
    <t>11.07.2023 21:40:43</t>
  </si>
  <si>
    <t>11.07.2023 21:46:36</t>
  </si>
  <si>
    <t>11.07.2023 21:46:39</t>
  </si>
  <si>
    <t>11.07.2023 21:46:40</t>
  </si>
  <si>
    <t>11.07.2023 21:46:42</t>
  </si>
  <si>
    <t>11.07.2023 21:47:40</t>
  </si>
  <si>
    <t>11.07.2023 21:47:42</t>
  </si>
  <si>
    <t>11.07.2023 21:47:43</t>
  </si>
  <si>
    <t>11.07.2023 21:47:45</t>
  </si>
  <si>
    <t>11.07.2023 21:47:46</t>
  </si>
  <si>
    <t>11.07.2023 21:47:47</t>
  </si>
  <si>
    <t>11.07.2023 21:47:53</t>
  </si>
  <si>
    <t>11.07.2023 21:47:55</t>
  </si>
  <si>
    <t>11.07.2023 21:47:56</t>
  </si>
  <si>
    <t>11.07.2023 21:47:59</t>
  </si>
  <si>
    <t>11.07.2023 21:48:01</t>
  </si>
  <si>
    <t>11.07.2023 21:48:02</t>
  </si>
  <si>
    <t>11.07.2023 21:48:04</t>
  </si>
  <si>
    <t>11.07.2023 21:48:05</t>
  </si>
  <si>
    <t>11.07.2023 21:48:07</t>
  </si>
  <si>
    <t>11.07.2023 21:48:08</t>
  </si>
  <si>
    <t>11.07.2023 21:49:05</t>
  </si>
  <si>
    <t>11.07.2023 21:49:07</t>
  </si>
  <si>
    <t>11.07.2023 21:49:08</t>
  </si>
  <si>
    <t>11.07.2023 21:49:11</t>
  </si>
  <si>
    <t>11.07.2023 21:49:12</t>
  </si>
  <si>
    <t>11.07.2023 21:54:12</t>
  </si>
  <si>
    <t>11.07.2023 21:54:14</t>
  </si>
  <si>
    <t>11.07.2023 21:54:15</t>
  </si>
  <si>
    <t>11.07.2023 21:54:17</t>
  </si>
  <si>
    <t>11.07.2023 21:54:18</t>
  </si>
  <si>
    <t>11.07.2023 21:54:21</t>
  </si>
  <si>
    <t>11.07.2023 21:54:24</t>
  </si>
  <si>
    <t>11.07.2023 22:01:18</t>
  </si>
  <si>
    <t>11.07.2023 22:01:20</t>
  </si>
  <si>
    <t>11.07.2023 22:01:21</t>
  </si>
  <si>
    <t>11.07.2023 22:01:23</t>
  </si>
  <si>
    <t>11.07.2023 22:01:24</t>
  </si>
  <si>
    <t>11.07.2023 22:01:26</t>
  </si>
  <si>
    <t>11.07.2023 22:01:27</t>
  </si>
  <si>
    <t>11.07.2023 22:01:29</t>
  </si>
  <si>
    <t>11.07.2023 22:01:31</t>
  </si>
  <si>
    <t>11.07.2023 22:02:43</t>
  </si>
  <si>
    <t>11.07.2023 22:02:45</t>
  </si>
  <si>
    <t>11.07.2023 22:02:46</t>
  </si>
  <si>
    <t>11.07.2023 22:02:48</t>
  </si>
  <si>
    <t>11.07.2023 22:02:49</t>
  </si>
  <si>
    <t>11.07.2023 22:02:51</t>
  </si>
  <si>
    <t>11.07.2023 22:02:52</t>
  </si>
  <si>
    <t>11.07.2023 22:06:39</t>
  </si>
  <si>
    <t>11.07.2023 22:06:40</t>
  </si>
  <si>
    <t>11.07.2023 22:06:42</t>
  </si>
  <si>
    <t>11.07.2023 22:06:43</t>
  </si>
  <si>
    <t>11.07.2023 22:06:45</t>
  </si>
  <si>
    <t>11.07.2023 22:06:46</t>
  </si>
  <si>
    <t>11.07.2023 22:08:48</t>
  </si>
  <si>
    <t>11.07.2023 22:08:49</t>
  </si>
  <si>
    <t>11.07.2023 22:08:51</t>
  </si>
  <si>
    <t>11.07.2023 22:08:52</t>
  </si>
  <si>
    <t>11.07.2023 22:08:53</t>
  </si>
  <si>
    <t>11.07.2023 22:08:55</t>
  </si>
  <si>
    <t>11.07.2023 22:11:13</t>
  </si>
  <si>
    <t>11.07.2023 22:11:14</t>
  </si>
  <si>
    <t>11.07.2023 22:11:19</t>
  </si>
  <si>
    <t>11.07.2023 22:11:22</t>
  </si>
  <si>
    <t>11.07.2023 22:14:28</t>
  </si>
  <si>
    <t>11.07.2023 22:14:31</t>
  </si>
  <si>
    <t>11.07.2023 22:17:08</t>
  </si>
  <si>
    <t>11.07.2023 22:18:08</t>
  </si>
  <si>
    <t>11.07.2023 22:18:10</t>
  </si>
  <si>
    <t>11.07.2023 22:18:11</t>
  </si>
  <si>
    <t>11.07.2023 22:18:13</t>
  </si>
  <si>
    <t>11.07.2023 22:18:14</t>
  </si>
  <si>
    <t>11.07.2023 22:18:16</t>
  </si>
  <si>
    <t>11.07.2023 22:19:56</t>
  </si>
  <si>
    <t>11.07.2023 22:19:58</t>
  </si>
  <si>
    <t>11.07.2023 22:19:59</t>
  </si>
  <si>
    <t>11.07.2023 22:20:01</t>
  </si>
  <si>
    <t>11.07.2023 22:20:02</t>
  </si>
  <si>
    <t>11.07.2023 22:20:04</t>
  </si>
  <si>
    <t>11.07.2023 22:20:05</t>
  </si>
  <si>
    <t>11.07.2023 22:34:19</t>
  </si>
  <si>
    <t>11.07.2023 22:34:20</t>
  </si>
  <si>
    <t>11.07.2023 22:34:22</t>
  </si>
  <si>
    <t>11.07.2023 22:53:21</t>
  </si>
  <si>
    <t>11.07.2023 22:53:23</t>
  </si>
  <si>
    <t>11.07.2023 22:53:24</t>
  </si>
  <si>
    <t>11.07.2023 22:53:27</t>
  </si>
  <si>
    <t>11.07.2023 22:53:29</t>
  </si>
  <si>
    <t>11.07.2023 23:01:00</t>
  </si>
  <si>
    <t>11.07.2023 23:01:02</t>
  </si>
  <si>
    <t>11.07.2023 23:01:03</t>
  </si>
  <si>
    <t>11.07.2023 23:09:21</t>
  </si>
  <si>
    <t>11.07.2023 23:23:50</t>
  </si>
  <si>
    <t>11.07.2023 23:23:51</t>
  </si>
  <si>
    <t>11.07.2023 23:23:53</t>
  </si>
  <si>
    <t>11.07.2023 23:23:54</t>
  </si>
  <si>
    <t>11.07.2023 23:28:00</t>
  </si>
  <si>
    <t>11.07.2023 23:28:02</t>
  </si>
  <si>
    <t>11.07.2023 23:28:03</t>
  </si>
  <si>
    <t>11.07.2023 23:28:05</t>
  </si>
  <si>
    <t>11.07.2023 23:28:06</t>
  </si>
  <si>
    <t>11.07.2023 23:28:08</t>
  </si>
  <si>
    <t>12.07.2023 01:26:24</t>
  </si>
  <si>
    <t>12.07.2023 01:26:26</t>
  </si>
  <si>
    <t>12.07.2023 01:26:29</t>
  </si>
  <si>
    <t>12.07.2023 01:26:30</t>
  </si>
  <si>
    <t>12.07.2023 01:26:32</t>
  </si>
  <si>
    <t>12.07.2023 01:26:33</t>
  </si>
  <si>
    <t>12.07.2023 01:29:36</t>
  </si>
  <si>
    <t>12.07.2023 01:29:38</t>
  </si>
  <si>
    <t>12.07.2023 01:29:39</t>
  </si>
  <si>
    <t>12.07.2023 01:29:41</t>
  </si>
  <si>
    <t>12.07.2023 01:29:42</t>
  </si>
  <si>
    <t>12.07.2023 01:29:44</t>
  </si>
  <si>
    <t>12.07.2023 01:39:20</t>
  </si>
  <si>
    <t>12.07.2023 01:39:21</t>
  </si>
  <si>
    <t>12.07.2023 01:39:23</t>
  </si>
  <si>
    <t>12.07.2023 01:39:24</t>
  </si>
  <si>
    <t>12.07.2023 01:39:26</t>
  </si>
  <si>
    <t>12.07.2023 01:51:05</t>
  </si>
  <si>
    <t>12.07.2023 01:51:06</t>
  </si>
  <si>
    <t>12.07.2023 01:51:08</t>
  </si>
  <si>
    <t>12.07.2023 01:51:09</t>
  </si>
  <si>
    <t>12.07.2023 01:51:12</t>
  </si>
  <si>
    <t>12.07.2023 01:51:14</t>
  </si>
  <si>
    <t>12.07.2023 01:51:15</t>
  </si>
  <si>
    <t>12.07.2023 02:02:15</t>
  </si>
  <si>
    <t>12.07.2023 02:02:17</t>
  </si>
  <si>
    <t>12.07.2023 02:02:18</t>
  </si>
  <si>
    <t>12.07.2023 02:02:20</t>
  </si>
  <si>
    <t>12.07.2023 02:02:21</t>
  </si>
  <si>
    <t>12.07.2023 02:02:23</t>
  </si>
  <si>
    <t>12.07.2023 02:02:24</t>
  </si>
  <si>
    <t>12.07.2023 02:07:44</t>
  </si>
  <si>
    <t>12.07.2023 02:18:06</t>
  </si>
  <si>
    <t>12.07.2023 02:18:08</t>
  </si>
  <si>
    <t>12.07.2023 02:18:09</t>
  </si>
  <si>
    <t>12.07.2023 02:18:11</t>
  </si>
  <si>
    <t>12.07.2023 02:18:12</t>
  </si>
  <si>
    <t>12.07.2023 02:34:56</t>
  </si>
  <si>
    <t>12.07.2023 02:34:57</t>
  </si>
  <si>
    <t>12.07.2023 02:34:59</t>
  </si>
  <si>
    <t>12.07.2023 02:35:00</t>
  </si>
  <si>
    <t>12.07.2023 02:35:02</t>
  </si>
  <si>
    <t>12.07.2023 02:35:03</t>
  </si>
  <si>
    <t>12.07.2023 02:35:05</t>
  </si>
  <si>
    <t>12.07.2023 02:35:06</t>
  </si>
  <si>
    <t>12.07.2023 02:35:08</t>
  </si>
  <si>
    <t>12.07.2023 02:35:09</t>
  </si>
  <si>
    <t>12.07.2023 02:55:48</t>
  </si>
  <si>
    <t>12.07.2023 02:55:49</t>
  </si>
  <si>
    <t>12.07.2023 02:55:51</t>
  </si>
  <si>
    <t>12.07.2023 02:55:52</t>
  </si>
  <si>
    <t>12.07.2023 02:55:54</t>
  </si>
  <si>
    <t>12.07.2023 02:55:55</t>
  </si>
  <si>
    <t>12.07.2023 02:55:57</t>
  </si>
  <si>
    <t>12.07.2023 03:35:31</t>
  </si>
  <si>
    <t>12.07.2023 03:35:34</t>
  </si>
  <si>
    <t>12.07.2023 03:35:37</t>
  </si>
  <si>
    <t>12.07.2023 03:35:39</t>
  </si>
  <si>
    <t>12.07.2023 03:35:40</t>
  </si>
  <si>
    <t>12.07.2023 04:00:19</t>
  </si>
  <si>
    <t>12.07.2023 04:00:21</t>
  </si>
  <si>
    <t>12.07.2023 04:00:22</t>
  </si>
  <si>
    <t>12.07.2023 04:00:24</t>
  </si>
  <si>
    <t>12.07.2023 04:00:25</t>
  </si>
  <si>
    <t>12.07.2023 04:00:27</t>
  </si>
  <si>
    <t>12.07.2023 04:00:28</t>
  </si>
  <si>
    <t>12.07.2023 04:24:27</t>
  </si>
  <si>
    <t>12.07.2023 04:24:28</t>
  </si>
  <si>
    <t>12.07.2023 04:24:30</t>
  </si>
  <si>
    <t>12.07.2023 04:24:31</t>
  </si>
  <si>
    <t>12.07.2023 04:24:33</t>
  </si>
  <si>
    <t>12.07.2023 04:24:34</t>
  </si>
  <si>
    <t>12.07.2023 04:24:36</t>
  </si>
  <si>
    <t>12.07.2023 04:24:37</t>
  </si>
  <si>
    <t>12.07.2023 04:24:39</t>
  </si>
  <si>
    <t>12.07.2023 04:24:40</t>
  </si>
  <si>
    <t>12.07.2023 04:24:42</t>
  </si>
  <si>
    <t>12.07.2023 04:24:43</t>
  </si>
  <si>
    <t>12.07.2023 04:24:45</t>
  </si>
  <si>
    <t>12.07.2023 04:24:46</t>
  </si>
  <si>
    <t>12.07.2023 04:24:48</t>
  </si>
  <si>
    <t>12.07.2023 04:24:49</t>
  </si>
  <si>
    <t>12.07.2023 04:30:53</t>
  </si>
  <si>
    <t>12.07.2023 04:30:55</t>
  </si>
  <si>
    <t>12.07.2023 04:30:56</t>
  </si>
  <si>
    <t>12.07.2023 04:30:58</t>
  </si>
  <si>
    <t>12.07.2023 04:30:59</t>
  </si>
  <si>
    <t>12.07.2023 04:31:01</t>
  </si>
  <si>
    <t>12.07.2023 04:32:29</t>
  </si>
  <si>
    <t>12.07.2023 04:32:31</t>
  </si>
  <si>
    <t>12.07.2023 04:32:32</t>
  </si>
  <si>
    <t>12.07.2023 04:32:34</t>
  </si>
  <si>
    <t>12.07.2023 04:32:35</t>
  </si>
  <si>
    <t>12.07.2023 04:32:37</t>
  </si>
  <si>
    <t>12.07.2023 04:32:38</t>
  </si>
  <si>
    <t>12.07.2023 04:33:52</t>
  </si>
  <si>
    <t>12.07.2023 04:33:53</t>
  </si>
  <si>
    <t>12.07.2023 04:33:55</t>
  </si>
  <si>
    <t>12.07.2023 04:33:56</t>
  </si>
  <si>
    <t>12.07.2023 04:33:58</t>
  </si>
  <si>
    <t>12.07.2023 04:33:59</t>
  </si>
  <si>
    <t>12.07.2023 04:34:01</t>
  </si>
  <si>
    <t>12.07.2023 04:34:02</t>
  </si>
  <si>
    <t>12.07.2023 04:37:55</t>
  </si>
  <si>
    <t>12.07.2023 04:37:56</t>
  </si>
  <si>
    <t>12.07.2023 04:37:58</t>
  </si>
  <si>
    <t>12.07.2023 04:37:59</t>
  </si>
  <si>
    <t>12.07.2023 04:38:01</t>
  </si>
  <si>
    <t>12.07.2023 04:38:02</t>
  </si>
  <si>
    <t>12.07.2023 04:38:04</t>
  </si>
  <si>
    <t>12.07.2023 04:44:35</t>
  </si>
  <si>
    <t>12.07.2023 04:44:37</t>
  </si>
  <si>
    <t>12.07.2023 04:44:38</t>
  </si>
  <si>
    <t>12.07.2023 04:44:40</t>
  </si>
  <si>
    <t>12.07.2023 04:54:20</t>
  </si>
  <si>
    <t>12.07.2023 04:54:22</t>
  </si>
  <si>
    <t>12.07.2023 04:54:25</t>
  </si>
  <si>
    <t>12.07.2023 04:54:26</t>
  </si>
  <si>
    <t>12.07.2023 04:54:28</t>
  </si>
  <si>
    <t>12.07.2023 04:56:10</t>
  </si>
  <si>
    <t>12.07.2023 04:56:11</t>
  </si>
  <si>
    <t>12.07.2023 04:56:13</t>
  </si>
  <si>
    <t>12.07.2023 04:56:14</t>
  </si>
  <si>
    <t>12.07.2023 04:56:16</t>
  </si>
  <si>
    <t>12.07.2023 04:56:17</t>
  </si>
  <si>
    <t>12.07.2023 04:56:19</t>
  </si>
  <si>
    <t>12.07.2023 04:56:38</t>
  </si>
  <si>
    <t>12.07.2023 04:56:40</t>
  </si>
  <si>
    <t>12.07.2023 04:56:43</t>
  </si>
  <si>
    <t>12.07.2023 04:56:44</t>
  </si>
  <si>
    <t>12.07.2023 04:56:46</t>
  </si>
  <si>
    <t>12.07.2023 04:56:47</t>
  </si>
  <si>
    <t>12.07.2023 04:57:13</t>
  </si>
  <si>
    <t>12.07.2023 04:57:14</t>
  </si>
  <si>
    <t>12.07.2023 04:57:16</t>
  </si>
  <si>
    <t>12.07.2023 04:57:17</t>
  </si>
  <si>
    <t>12.07.2023 04:57:19</t>
  </si>
  <si>
    <t>12.07.2023 04:57:20</t>
  </si>
  <si>
    <t>12.07.2023 04:57:22</t>
  </si>
  <si>
    <t>12.07.2023 04:57:23</t>
  </si>
  <si>
    <t>12.07.2023 04:59:53</t>
  </si>
  <si>
    <t>12.07.2023 05:00:08</t>
  </si>
  <si>
    <t>12.07.2023 05:00:10</t>
  </si>
  <si>
    <t>12.07.2023 05:00:11</t>
  </si>
  <si>
    <t>12.07.2023 05:00:13</t>
  </si>
  <si>
    <t>12.07.2023 05:00:14</t>
  </si>
  <si>
    <t>12.07.2023 05:00:16</t>
  </si>
  <si>
    <t>12.07.2023 05:00:17</t>
  </si>
  <si>
    <t>12.07.2023 05:01:31</t>
  </si>
  <si>
    <t>12.07.2023 05:01:32</t>
  </si>
  <si>
    <t>12.07.2023 05:01:34</t>
  </si>
  <si>
    <t>12.07.2023 05:01:35</t>
  </si>
  <si>
    <t>12.07.2023 05:01:37</t>
  </si>
  <si>
    <t>12.07.2023 05:01:38</t>
  </si>
  <si>
    <t>12.07.2023 05:01:40</t>
  </si>
  <si>
    <t>12.07.2023 05:01:41</t>
  </si>
  <si>
    <t>12.07.2023 05:01:43</t>
  </si>
  <si>
    <t>12.07.2023 05:03:50</t>
  </si>
  <si>
    <t>12.07.2023 05:03:52</t>
  </si>
  <si>
    <t>12.07.2023 05:03:53</t>
  </si>
  <si>
    <t>12.07.2023 05:03:55</t>
  </si>
  <si>
    <t>12.07.2023 05:03:56</t>
  </si>
  <si>
    <t>12.07.2023 05:03:58</t>
  </si>
  <si>
    <t>12.07.2023 05:03:59</t>
  </si>
  <si>
    <t>12.07.2023 05:15:44</t>
  </si>
  <si>
    <t>12.07.2023 05:15:47</t>
  </si>
  <si>
    <t>12.07.2023 05:15:49</t>
  </si>
  <si>
    <t>12.07.2023 05:15:52</t>
  </si>
  <si>
    <t>12.07.2023 05:15:53</t>
  </si>
  <si>
    <t>12.07.2023 05:15:55</t>
  </si>
  <si>
    <t>12.07.2023 05:17:34</t>
  </si>
  <si>
    <t>12.07.2023 05:17:35</t>
  </si>
  <si>
    <t>12.07.2023 05:17:37</t>
  </si>
  <si>
    <t>12.07.2023 05:17:40</t>
  </si>
  <si>
    <t>12.07.2023 05:17:41</t>
  </si>
  <si>
    <t>12.07.2023 05:17:43</t>
  </si>
  <si>
    <t>12.07.2023 05:17:44</t>
  </si>
  <si>
    <t>12.07.2023 05:18:17</t>
  </si>
  <si>
    <t>12.07.2023 05:18:19</t>
  </si>
  <si>
    <t>12.07.2023 05:18:23</t>
  </si>
  <si>
    <t>12.07.2023 05:18:25</t>
  </si>
  <si>
    <t>12.07.2023 05:18:26</t>
  </si>
  <si>
    <t>12.07.2023 05:18:28</t>
  </si>
  <si>
    <t>12.07.2023 05:18:29</t>
  </si>
  <si>
    <t>12.07.2023 05:18:31</t>
  </si>
  <si>
    <t>12.07.2023 05:18:32</t>
  </si>
  <si>
    <t>12.07.2023 05:18:38</t>
  </si>
  <si>
    <t>12.07.2023 05:18:40</t>
  </si>
  <si>
    <t>12.07.2023 05:19:35</t>
  </si>
  <si>
    <t>12.07.2023 05:20:28</t>
  </si>
  <si>
    <t>12.07.2023 05:20:29</t>
  </si>
  <si>
    <t>12.07.2023 05:20:31</t>
  </si>
  <si>
    <t>12.07.2023 05:20:32</t>
  </si>
  <si>
    <t>12.07.2023 05:20:34</t>
  </si>
  <si>
    <t>12.07.2023 05:20:35</t>
  </si>
  <si>
    <t>12.07.2023 05:21:35</t>
  </si>
  <si>
    <t>12.07.2023 05:21:37</t>
  </si>
  <si>
    <t>12.07.2023 05:21:38</t>
  </si>
  <si>
    <t>12.07.2023 05:21:40</t>
  </si>
  <si>
    <t>12.07.2023 05:21:41</t>
  </si>
  <si>
    <t>12.07.2023 05:21:43</t>
  </si>
  <si>
    <t>12.07.2023 05:23:25</t>
  </si>
  <si>
    <t>12.07.2023 05:23:26</t>
  </si>
  <si>
    <t>12.07.2023 05:23:28</t>
  </si>
  <si>
    <t>12.07.2023 05:23:29</t>
  </si>
  <si>
    <t>12.07.2023 05:23:31</t>
  </si>
  <si>
    <t>12.07.2023 05:23:32</t>
  </si>
  <si>
    <t>12.07.2023 05:23:34</t>
  </si>
  <si>
    <t>12.07.2023 05:23:35</t>
  </si>
  <si>
    <t>12.07.2023 05:23:37</t>
  </si>
  <si>
    <t>12.07.2023 05:23:38</t>
  </si>
  <si>
    <t>12.07.2023 05:23:40</t>
  </si>
  <si>
    <t>12.07.2023 05:23:41</t>
  </si>
  <si>
    <t>12.07.2023 05:23:43</t>
  </si>
  <si>
    <t>12.07.2023 05:24:48</t>
  </si>
  <si>
    <t>12.07.2023 05:24:50</t>
  </si>
  <si>
    <t>12.07.2023 05:24:51</t>
  </si>
  <si>
    <t>12.07.2023 05:24:53</t>
  </si>
  <si>
    <t>12.07.2023 05:26:35</t>
  </si>
  <si>
    <t>12.07.2023 05:26:36</t>
  </si>
  <si>
    <t>12.07.2023 05:26:38</t>
  </si>
  <si>
    <t>12.07.2023 05:26:41</t>
  </si>
  <si>
    <t>12.07.2023 05:26:44</t>
  </si>
  <si>
    <t>12.07.2023 05:29:48</t>
  </si>
  <si>
    <t>12.07.2023 05:29:50</t>
  </si>
  <si>
    <t>12.07.2023 05:29:51</t>
  </si>
  <si>
    <t>12.07.2023 05:29:53</t>
  </si>
  <si>
    <t>12.07.2023 05:29:54</t>
  </si>
  <si>
    <t>12.07.2023 05:30:02</t>
  </si>
  <si>
    <t>12.07.2023 05:30:03</t>
  </si>
  <si>
    <t>12.07.2023 05:30:06</t>
  </si>
  <si>
    <t>12.07.2023 05:31:32</t>
  </si>
  <si>
    <t>12.07.2023 05:31:33</t>
  </si>
  <si>
    <t>12.07.2023 05:31:35</t>
  </si>
  <si>
    <t>12.07.2023 05:31:36</t>
  </si>
  <si>
    <t>12.07.2023 05:31:38</t>
  </si>
  <si>
    <t>12.07.2023 05:32:56</t>
  </si>
  <si>
    <t>12.07.2023 05:32:57</t>
  </si>
  <si>
    <t>12.07.2023 05:32:59</t>
  </si>
  <si>
    <t>12.07.2023 05:33:02</t>
  </si>
  <si>
    <t>12.07.2023 05:33:03</t>
  </si>
  <si>
    <t>12.07.2023 05:33:05</t>
  </si>
  <si>
    <t>12.07.2023 05:33:06</t>
  </si>
  <si>
    <t>12.07.2023 05:33:33</t>
  </si>
  <si>
    <t>12.07.2023 05:33:35</t>
  </si>
  <si>
    <t>12.07.2023 05:33:36</t>
  </si>
  <si>
    <t>12.07.2023 05:33:38</t>
  </si>
  <si>
    <t>12.07.2023 05:33:39</t>
  </si>
  <si>
    <t>12.07.2023 05:33:41</t>
  </si>
  <si>
    <t>12.07.2023 05:34:21</t>
  </si>
  <si>
    <t>12.07.2023 05:34:23</t>
  </si>
  <si>
    <t>12.07.2023 05:34:24</t>
  </si>
  <si>
    <t>12.07.2023 05:35:18</t>
  </si>
  <si>
    <t>12.07.2023 05:35:20</t>
  </si>
  <si>
    <t>12.07.2023 05:35:21</t>
  </si>
  <si>
    <t>12.07.2023 05:35:23</t>
  </si>
  <si>
    <t>12.07.2023 05:35:24</t>
  </si>
  <si>
    <t>12.07.2023 05:35:27</t>
  </si>
  <si>
    <t>12.07.2023 05:36:39</t>
  </si>
  <si>
    <t>12.07.2023 05:36:41</t>
  </si>
  <si>
    <t>12.07.2023 05:36:42</t>
  </si>
  <si>
    <t>12.07.2023 05:36:44</t>
  </si>
  <si>
    <t>12.07.2023 05:36:45</t>
  </si>
  <si>
    <t>12.07.2023 05:36:47</t>
  </si>
  <si>
    <t>12.07.2023 05:36:48</t>
  </si>
  <si>
    <t>12.07.2023 05:38:24</t>
  </si>
  <si>
    <t>12.07.2023 05:38:26</t>
  </si>
  <si>
    <t>12.07.2023 05:38:29</t>
  </si>
  <si>
    <t>12.07.2023 05:38:32</t>
  </si>
  <si>
    <t>12.07.2023 05:38:33</t>
  </si>
  <si>
    <t>12.07.2023 05:39:35</t>
  </si>
  <si>
    <t>12.07.2023 05:39:38</t>
  </si>
  <si>
    <t>12.07.2023 05:39:39</t>
  </si>
  <si>
    <t>12.07.2023 05:41:23</t>
  </si>
  <si>
    <t>12.07.2023 05:41:24</t>
  </si>
  <si>
    <t>12.07.2023 05:41:26</t>
  </si>
  <si>
    <t>12.07.2023 05:41:27</t>
  </si>
  <si>
    <t>12.07.2023 05:41:29</t>
  </si>
  <si>
    <t>12.07.2023 05:41:30</t>
  </si>
  <si>
    <t>12.07.2023 05:41:32</t>
  </si>
  <si>
    <t>12.07.2023 05:43:23</t>
  </si>
  <si>
    <t>12.07.2023 05:43:24</t>
  </si>
  <si>
    <t>12.07.2023 05:43:29</t>
  </si>
  <si>
    <t>12.07.2023 05:43:30</t>
  </si>
  <si>
    <t>12.07.2023 05:43:32</t>
  </si>
  <si>
    <t>12.07.2023 05:43:48</t>
  </si>
  <si>
    <t>12.07.2023 05:43:51</t>
  </si>
  <si>
    <t>12.07.2023 05:43:53</t>
  </si>
  <si>
    <t>12.07.2023 05:43:54</t>
  </si>
  <si>
    <t>12.07.2023 05:43:56</t>
  </si>
  <si>
    <t>12.07.2023 05:43:57</t>
  </si>
  <si>
    <t>12.07.2023 05:43:59</t>
  </si>
  <si>
    <t>12.07.2023 05:44:00</t>
  </si>
  <si>
    <t>12.07.2023 05:44:02</t>
  </si>
  <si>
    <t>12.07.2023 05:44:40</t>
  </si>
  <si>
    <t>12.07.2023 05:44:45</t>
  </si>
  <si>
    <t>12.07.2023 05:45:18</t>
  </si>
  <si>
    <t>12.07.2023 05:45:19</t>
  </si>
  <si>
    <t>12.07.2023 05:45:21</t>
  </si>
  <si>
    <t>12.07.2023 05:45:22</t>
  </si>
  <si>
    <t>12.07.2023 05:45:24</t>
  </si>
  <si>
    <t>12.07.2023 05:45:25</t>
  </si>
  <si>
    <t>12.07.2023 05:45:27</t>
  </si>
  <si>
    <t>12.07.2023 05:46:52</t>
  </si>
  <si>
    <t>12.07.2023 05:46:54</t>
  </si>
  <si>
    <t>12.07.2023 05:46:55</t>
  </si>
  <si>
    <t>12.07.2023 05:46:57</t>
  </si>
  <si>
    <t>12.07.2023 05:46:58</t>
  </si>
  <si>
    <t>12.07.2023 05:47:00</t>
  </si>
  <si>
    <t>12.07.2023 05:48:13</t>
  </si>
  <si>
    <t>12.07.2023 05:48:15</t>
  </si>
  <si>
    <t>12.07.2023 05:48:16</t>
  </si>
  <si>
    <t>12.07.2023 05:48:18</t>
  </si>
  <si>
    <t>12.07.2023 05:48:19</t>
  </si>
  <si>
    <t>12.07.2023 05:48:21</t>
  </si>
  <si>
    <t>12.07.2023 05:48:22</t>
  </si>
  <si>
    <t>12.07.2023 05:48:24</t>
  </si>
  <si>
    <t>12.07.2023 05:49:16</t>
  </si>
  <si>
    <t>12.07.2023 05:49:18</t>
  </si>
  <si>
    <t>12.07.2023 05:49:19</t>
  </si>
  <si>
    <t>12.07.2023 05:49:21</t>
  </si>
  <si>
    <t>12.07.2023 05:49:27</t>
  </si>
  <si>
    <t>12.07.2023 05:49:28</t>
  </si>
  <si>
    <t>12.07.2023 05:49:30</t>
  </si>
  <si>
    <t>12.07.2023 05:49:31</t>
  </si>
  <si>
    <t>12.07.2023 05:49:33</t>
  </si>
  <si>
    <t>12.07.2023 05:49:34</t>
  </si>
  <si>
    <t>12.07.2023 05:50:45</t>
  </si>
  <si>
    <t>12.07.2023 05:50:46</t>
  </si>
  <si>
    <t>12.07.2023 05:50:48</t>
  </si>
  <si>
    <t>12.07.2023 05:52:24</t>
  </si>
  <si>
    <t>12.07.2023 05:52:25</t>
  </si>
  <si>
    <t>12.07.2023 05:52:27</t>
  </si>
  <si>
    <t>12.07.2023 05:52:28</t>
  </si>
  <si>
    <t>12.07.2023 05:52:30</t>
  </si>
  <si>
    <t>12.07.2023 05:52:31</t>
  </si>
  <si>
    <t>12.07.2023 05:53:27</t>
  </si>
  <si>
    <t>12.07.2023 05:53:28</t>
  </si>
  <si>
    <t>12.07.2023 05:53:30</t>
  </si>
  <si>
    <t>12.07.2023 05:53:31</t>
  </si>
  <si>
    <t>12.07.2023 05:53:33</t>
  </si>
  <si>
    <t>12.07.2023 05:53:34</t>
  </si>
  <si>
    <t>12.07.2023 05:53:36</t>
  </si>
  <si>
    <t>12.07.2023 05:53:37</t>
  </si>
  <si>
    <t>12.07.2023 05:53:39</t>
  </si>
  <si>
    <t>12.07.2023 05:53:40</t>
  </si>
  <si>
    <t>12.07.2023 05:54:33</t>
  </si>
  <si>
    <t>12.07.2023 05:54:34</t>
  </si>
  <si>
    <t>12.07.2023 05:54:36</t>
  </si>
  <si>
    <t>12.07.2023 05:54:37</t>
  </si>
  <si>
    <t>12.07.2023 05:54:39</t>
  </si>
  <si>
    <t>12.07.2023 05:54:40</t>
  </si>
  <si>
    <t>12.07.2023 05:54:45</t>
  </si>
  <si>
    <t>12.07.2023 05:54:46</t>
  </si>
  <si>
    <t>12.07.2023 05:54:48</t>
  </si>
  <si>
    <t>12.07.2023 05:54:49</t>
  </si>
  <si>
    <t>12.07.2023 05:54:52</t>
  </si>
  <si>
    <t>12.07.2023 05:54:54</t>
  </si>
  <si>
    <t>12.07.2023 05:54:55</t>
  </si>
  <si>
    <t>12.07.2023 05:54:57</t>
  </si>
  <si>
    <t>12.07.2023 05:55:15</t>
  </si>
  <si>
    <t>12.07.2023 05:55:16</t>
  </si>
  <si>
    <t>12.07.2023 05:55:18</t>
  </si>
  <si>
    <t>12.07.2023 05:55:19</t>
  </si>
  <si>
    <t>12.07.2023 05:55:48</t>
  </si>
  <si>
    <t>12.07.2023 05:55:49</t>
  </si>
  <si>
    <t>12.07.2023 05:55:51</t>
  </si>
  <si>
    <t>12.07.2023 05:55:54</t>
  </si>
  <si>
    <t>12.07.2023 05:55:55</t>
  </si>
  <si>
    <t>12.07.2023 05:55:57</t>
  </si>
  <si>
    <t>12.07.2023 05:56:00</t>
  </si>
  <si>
    <t>12.07.2023 05:56:01</t>
  </si>
  <si>
    <t>12.07.2023 05:56:03</t>
  </si>
  <si>
    <t>12.07.2023 05:56:04</t>
  </si>
  <si>
    <t>12.07.2023 05:56:06</t>
  </si>
  <si>
    <t>12.07.2023 05:56:07</t>
  </si>
  <si>
    <t>12.07.2023 05:56:09</t>
  </si>
  <si>
    <t>12.07.2023 05:56:10</t>
  </si>
  <si>
    <t>12.07.2023 05:56:12</t>
  </si>
  <si>
    <t>12.07.2023 05:56:13</t>
  </si>
  <si>
    <t>12.07.2023 05:56:15</t>
  </si>
  <si>
    <t>12.07.2023 05:56:46</t>
  </si>
  <si>
    <t>12.07.2023 05:56:48</t>
  </si>
  <si>
    <t>12.07.2023 05:56:49</t>
  </si>
  <si>
    <t>12.07.2023 05:56:51</t>
  </si>
  <si>
    <t>12.07.2023 05:56:52</t>
  </si>
  <si>
    <t>12.07.2023 05:56:54</t>
  </si>
  <si>
    <t>12.07.2023 05:56:55</t>
  </si>
  <si>
    <t>12.07.2023 05:56:57</t>
  </si>
  <si>
    <t>12.07.2023 06:00:00</t>
  </si>
  <si>
    <t>12.07.2023 06:00:01</t>
  </si>
  <si>
    <t>12.07.2023 06:00:04</t>
  </si>
  <si>
    <t>12.07.2023 06:00:06</t>
  </si>
  <si>
    <t>12.07.2023 06:00:07</t>
  </si>
  <si>
    <t>12.07.2023 06:00:09</t>
  </si>
  <si>
    <t>12.07.2023 06:01:09</t>
  </si>
  <si>
    <t>12.07.2023 06:01:10</t>
  </si>
  <si>
    <t>12.07.2023 06:01:12</t>
  </si>
  <si>
    <t>12.07.2023 06:01:13</t>
  </si>
  <si>
    <t>12.07.2023 06:01:15</t>
  </si>
  <si>
    <t>12.07.2023 06:02:21</t>
  </si>
  <si>
    <t>12.07.2023 06:02:22</t>
  </si>
  <si>
    <t>12.07.2023 06:02:24</t>
  </si>
  <si>
    <t>12.07.2023 06:02:25</t>
  </si>
  <si>
    <t>12.07.2023 06:02:27</t>
  </si>
  <si>
    <t>12.07.2023 06:02:28</t>
  </si>
  <si>
    <t>12.07.2023 06:03:18</t>
  </si>
  <si>
    <t>12.07.2023 06:03:19</t>
  </si>
  <si>
    <t>12.07.2023 06:04:34</t>
  </si>
  <si>
    <t>12.07.2023 06:04:36</t>
  </si>
  <si>
    <t>12.07.2023 06:04:37</t>
  </si>
  <si>
    <t>12.07.2023 06:04:39</t>
  </si>
  <si>
    <t>12.07.2023 06:04:40</t>
  </si>
  <si>
    <t>12.07.2023 06:05:48</t>
  </si>
  <si>
    <t>12.07.2023 06:05:49</t>
  </si>
  <si>
    <t>12.07.2023 06:05:52</t>
  </si>
  <si>
    <t>12.07.2023 06:05:54</t>
  </si>
  <si>
    <t>12.07.2023 06:05:55</t>
  </si>
  <si>
    <t>12.07.2023 06:05:57</t>
  </si>
  <si>
    <t>12.07.2023 06:05:58</t>
  </si>
  <si>
    <t>12.07.2023 06:08:55</t>
  </si>
  <si>
    <t>12.07.2023 06:08:59</t>
  </si>
  <si>
    <t>12.07.2023 06:09:01</t>
  </si>
  <si>
    <t>12.07.2023 06:09:02</t>
  </si>
  <si>
    <t>12.07.2023 06:09:19</t>
  </si>
  <si>
    <t>12.07.2023 06:09:23</t>
  </si>
  <si>
    <t>12.07.2023 06:09:25</t>
  </si>
  <si>
    <t>12.07.2023 06:09:26</t>
  </si>
  <si>
    <t>12.07.2023 06:09:58</t>
  </si>
  <si>
    <t>12.07.2023 06:09:59</t>
  </si>
  <si>
    <t>12.07.2023 06:10:01</t>
  </si>
  <si>
    <t>12.07.2023 06:10:02</t>
  </si>
  <si>
    <t>12.07.2023 06:10:04</t>
  </si>
  <si>
    <t>12.07.2023 06:10:05</t>
  </si>
  <si>
    <t>12.07.2023 06:10:07</t>
  </si>
  <si>
    <t>12.07.2023 06:10:08</t>
  </si>
  <si>
    <t>12.07.2023 06:10:10</t>
  </si>
  <si>
    <t>12.07.2023 06:10:11</t>
  </si>
  <si>
    <t>12.07.2023 06:12:34</t>
  </si>
  <si>
    <t>12.07.2023 06:12:35</t>
  </si>
  <si>
    <t>12.07.2023 06:12:37</t>
  </si>
  <si>
    <t>12.07.2023 06:12:38</t>
  </si>
  <si>
    <t>12.07.2023 06:12:40</t>
  </si>
  <si>
    <t>12.07.2023 06:12:43</t>
  </si>
  <si>
    <t>12.07.2023 06:12:44</t>
  </si>
  <si>
    <t>12.07.2023 06:12:46</t>
  </si>
  <si>
    <t>12.07.2023 06:12:47</t>
  </si>
  <si>
    <t>12.07.2023 06:13:37</t>
  </si>
  <si>
    <t>12.07.2023 06:13:40</t>
  </si>
  <si>
    <t>12.07.2023 06:13:41</t>
  </si>
  <si>
    <t>12.07.2023 06:13:43</t>
  </si>
  <si>
    <t>12.07.2023 06:13:46</t>
  </si>
  <si>
    <t>12.07.2023 06:13:47</t>
  </si>
  <si>
    <t>12.07.2023 06:13:56</t>
  </si>
  <si>
    <t>12.07.2023 06:13:58</t>
  </si>
  <si>
    <t>12.07.2023 06:14:01</t>
  </si>
  <si>
    <t>12.07.2023 06:14:02</t>
  </si>
  <si>
    <t>12.07.2023 06:14:05</t>
  </si>
  <si>
    <t>12.07.2023 06:14:07</t>
  </si>
  <si>
    <t>12.07.2023 06:14:08</t>
  </si>
  <si>
    <t>12.07.2023 06:14:10</t>
  </si>
  <si>
    <t>12.07.2023 06:14:11</t>
  </si>
  <si>
    <t>12.07.2023 06:14:13</t>
  </si>
  <si>
    <t>12.07.2023 06:14:14</t>
  </si>
  <si>
    <t>12.07.2023 06:14:17</t>
  </si>
  <si>
    <t>12.07.2023 06:14:32</t>
  </si>
  <si>
    <t>12.07.2023 06:14:34</t>
  </si>
  <si>
    <t>12.07.2023 06:14:35</t>
  </si>
  <si>
    <t>12.07.2023 06:14:37</t>
  </si>
  <si>
    <t>12.07.2023 06:14:38</t>
  </si>
  <si>
    <t>12.07.2023 06:14:40</t>
  </si>
  <si>
    <t>12.07.2023 06:14:41</t>
  </si>
  <si>
    <t>12.07.2023 06:15:01</t>
  </si>
  <si>
    <t>12.07.2023 06:15:02</t>
  </si>
  <si>
    <t>12.07.2023 06:15:34</t>
  </si>
  <si>
    <t>12.07.2023 06:15:35</t>
  </si>
  <si>
    <t>12.07.2023 06:15:37</t>
  </si>
  <si>
    <t>12.07.2023 06:15:38</t>
  </si>
  <si>
    <t>12.07.2023 06:15:40</t>
  </si>
  <si>
    <t>12.07.2023 06:15:41</t>
  </si>
  <si>
    <t>12.07.2023 06:15:43</t>
  </si>
  <si>
    <t>12.07.2023 06:15:44</t>
  </si>
  <si>
    <t>12.07.2023 06:15:53</t>
  </si>
  <si>
    <t>12.07.2023 06:15:55</t>
  </si>
  <si>
    <t>12.07.2023 06:15:56</t>
  </si>
  <si>
    <t>12.07.2023 06:15:58</t>
  </si>
  <si>
    <t>12.07.2023 06:15:59</t>
  </si>
  <si>
    <t>12.07.2023 06:16:01</t>
  </si>
  <si>
    <t>12.07.2023 06:16:02</t>
  </si>
  <si>
    <t>12.07.2023 06:16:05</t>
  </si>
  <si>
    <t>12.07.2023 06:16:07</t>
  </si>
  <si>
    <t>12.07.2023 06:16:40</t>
  </si>
  <si>
    <t>12.07.2023 06:16:41</t>
  </si>
  <si>
    <t>12.07.2023 06:16:43</t>
  </si>
  <si>
    <t>12.07.2023 06:16:44</t>
  </si>
  <si>
    <t>12.07.2023 06:16:46</t>
  </si>
  <si>
    <t>12.07.2023 06:16:47</t>
  </si>
  <si>
    <t>12.07.2023 06:16:49</t>
  </si>
  <si>
    <t>12.07.2023 06:16:52</t>
  </si>
  <si>
    <t>12.07.2023 06:17:17</t>
  </si>
  <si>
    <t>12.07.2023 06:17:19</t>
  </si>
  <si>
    <t>12.07.2023 06:17:20</t>
  </si>
  <si>
    <t>12.07.2023 06:17:22</t>
  </si>
  <si>
    <t>12.07.2023 06:17:23</t>
  </si>
  <si>
    <t>12.07.2023 06:17:49</t>
  </si>
  <si>
    <t>12.07.2023 06:17:50</t>
  </si>
  <si>
    <t>12.07.2023 06:17:52</t>
  </si>
  <si>
    <t>12.07.2023 06:17:53</t>
  </si>
  <si>
    <t>12.07.2023 06:20:46</t>
  </si>
  <si>
    <t>12.07.2023 06:20:47</t>
  </si>
  <si>
    <t>12.07.2023 06:20:49</t>
  </si>
  <si>
    <t>12.07.2023 06:20:50</t>
  </si>
  <si>
    <t>12.07.2023 06:20:52</t>
  </si>
  <si>
    <t>12.07.2023 06:20:53</t>
  </si>
  <si>
    <t>12.07.2023 06:20:55</t>
  </si>
  <si>
    <t>12.07.2023 06:20:56</t>
  </si>
  <si>
    <t>12.07.2023 06:20:58</t>
  </si>
  <si>
    <t>12.07.2023 06:20:59</t>
  </si>
  <si>
    <t>12.07.2023 06:22:46</t>
  </si>
  <si>
    <t>12.07.2023 06:22:47</t>
  </si>
  <si>
    <t>12.07.2023 06:22:50</t>
  </si>
  <si>
    <t>12.07.2023 06:22:52</t>
  </si>
  <si>
    <t>12.07.2023 06:22:53</t>
  </si>
  <si>
    <t>12.07.2023 06:22:55</t>
  </si>
  <si>
    <t>12.07.2023 06:23:38</t>
  </si>
  <si>
    <t>12.07.2023 06:23:40</t>
  </si>
  <si>
    <t>12.07.2023 06:23:41</t>
  </si>
  <si>
    <t>12.07.2023 06:23:44</t>
  </si>
  <si>
    <t>12.07.2023 06:23:46</t>
  </si>
  <si>
    <t>12.07.2023 06:23:47</t>
  </si>
  <si>
    <t>12.07.2023 06:23:55</t>
  </si>
  <si>
    <t>12.07.2023 06:23:56</t>
  </si>
  <si>
    <t>12.07.2023 06:23:58</t>
  </si>
  <si>
    <t>12.07.2023 06:24:02</t>
  </si>
  <si>
    <t>12.07.2023 06:24:04</t>
  </si>
  <si>
    <t>12.07.2023 06:24:05</t>
  </si>
  <si>
    <t>12.07.2023 06:24:07</t>
  </si>
  <si>
    <t>12.07.2023 06:24:10</t>
  </si>
  <si>
    <t>12.07.2023 06:24:11</t>
  </si>
  <si>
    <t>12.07.2023 06:24:13</t>
  </si>
  <si>
    <t>12.07.2023 06:24:14</t>
  </si>
  <si>
    <t>12.07.2023 06:24:16</t>
  </si>
  <si>
    <t>12.07.2023 06:24:17</t>
  </si>
  <si>
    <t>12.07.2023 06:24:28</t>
  </si>
  <si>
    <t>12.07.2023 06:24:29</t>
  </si>
  <si>
    <t>12.07.2023 06:24:31</t>
  </si>
  <si>
    <t>12.07.2023 06:24:32</t>
  </si>
  <si>
    <t>12.07.2023 06:24:34</t>
  </si>
  <si>
    <t>12.07.2023 06:24:35</t>
  </si>
  <si>
    <t>12.07.2023 06:24:38</t>
  </si>
  <si>
    <t>12.07.2023 06:24:50</t>
  </si>
  <si>
    <t>12.07.2023 06:24:52</t>
  </si>
  <si>
    <t>12.07.2023 06:24:53</t>
  </si>
  <si>
    <t>12.07.2023 06:24:55</t>
  </si>
  <si>
    <t>12.07.2023 06:25:05</t>
  </si>
  <si>
    <t>12.07.2023 06:25:07</t>
  </si>
  <si>
    <t>12.07.2023 06:25:08</t>
  </si>
  <si>
    <t>12.07.2023 06:25:10</t>
  </si>
  <si>
    <t>12.07.2023 06:25:11</t>
  </si>
  <si>
    <t>12.07.2023 06:25:13</t>
  </si>
  <si>
    <t>12.07.2023 06:26:05</t>
  </si>
  <si>
    <t>12.07.2023 06:26:07</t>
  </si>
  <si>
    <t>12.07.2023 06:26:08</t>
  </si>
  <si>
    <t>12.07.2023 06:26:10</t>
  </si>
  <si>
    <t>12.07.2023 06:26:11</t>
  </si>
  <si>
    <t>12.07.2023 06:26:13</t>
  </si>
  <si>
    <t>12.07.2023 06:26:14</t>
  </si>
  <si>
    <t>12.07.2023 06:26:16</t>
  </si>
  <si>
    <t>12.07.2023 06:26:17</t>
  </si>
  <si>
    <t>12.07.2023 06:26:19</t>
  </si>
  <si>
    <t>12.07.2023 06:26:20</t>
  </si>
  <si>
    <t>12.07.2023 06:26:22</t>
  </si>
  <si>
    <t>12.07.2023 06:26:23</t>
  </si>
  <si>
    <t>12.07.2023 06:26:31</t>
  </si>
  <si>
    <t>12.07.2023 06:26:32</t>
  </si>
  <si>
    <t>12.07.2023 06:26:34</t>
  </si>
  <si>
    <t>12.07.2023 06:26:35</t>
  </si>
  <si>
    <t>12.07.2023 06:26:37</t>
  </si>
  <si>
    <t>12.07.2023 06:27:05</t>
  </si>
  <si>
    <t>12.07.2023 06:27:07</t>
  </si>
  <si>
    <t>12.07.2023 06:27:08</t>
  </si>
  <si>
    <t>12.07.2023 06:27:10</t>
  </si>
  <si>
    <t>12.07.2023 06:27:11</t>
  </si>
  <si>
    <t>12.07.2023 06:27:13</t>
  </si>
  <si>
    <t>12.07.2023 06:27:14</t>
  </si>
  <si>
    <t>12.07.2023 06:27:16</t>
  </si>
  <si>
    <t>12.07.2023 06:27:17</t>
  </si>
  <si>
    <t>12.07.2023 06:27:46</t>
  </si>
  <si>
    <t>12.07.2023 06:27:47</t>
  </si>
  <si>
    <t>12.07.2023 06:27:49</t>
  </si>
  <si>
    <t>12.07.2023 06:27:50</t>
  </si>
  <si>
    <t>12.07.2023 06:27:52</t>
  </si>
  <si>
    <t>12.07.2023 06:27:53</t>
  </si>
  <si>
    <t>12.07.2023 06:27:55</t>
  </si>
  <si>
    <t>12.07.2023 06:28:04</t>
  </si>
  <si>
    <t>12.07.2023 06:28:07</t>
  </si>
  <si>
    <t>12.07.2023 06:28:08</t>
  </si>
  <si>
    <t>12.07.2023 06:28:11</t>
  </si>
  <si>
    <t>12.07.2023 06:28:52</t>
  </si>
  <si>
    <t>12.07.2023 06:28:53</t>
  </si>
  <si>
    <t>12.07.2023 06:28:55</t>
  </si>
  <si>
    <t>12.07.2023 06:28:56</t>
  </si>
  <si>
    <t>12.07.2023 06:28:58</t>
  </si>
  <si>
    <t>12.07.2023 06:28:59</t>
  </si>
  <si>
    <t>12.07.2023 06:29:02</t>
  </si>
  <si>
    <t>12.07.2023 06:29:22</t>
  </si>
  <si>
    <t>12.07.2023 06:29:23</t>
  </si>
  <si>
    <t>12.07.2023 06:29:25</t>
  </si>
  <si>
    <t>12.07.2023 06:29:26</t>
  </si>
  <si>
    <t>12.07.2023 06:29:28</t>
  </si>
  <si>
    <t>12.07.2023 06:29:29</t>
  </si>
  <si>
    <t>12.07.2023 06:29:31</t>
  </si>
  <si>
    <t>12.07.2023 06:29:32</t>
  </si>
  <si>
    <t>12.07.2023 06:29:38</t>
  </si>
  <si>
    <t>12.07.2023 06:29:39</t>
  </si>
  <si>
    <t>12.07.2023 06:29:41</t>
  </si>
  <si>
    <t>12.07.2023 06:29:42</t>
  </si>
  <si>
    <t>12.07.2023 06:29:44</t>
  </si>
  <si>
    <t>12.07.2023 06:29:45</t>
  </si>
  <si>
    <t>12.07.2023 06:29:47</t>
  </si>
  <si>
    <t>12.07.2023 06:29:48</t>
  </si>
  <si>
    <t>12.07.2023 06:29:50</t>
  </si>
  <si>
    <t>12.07.2023 06:29:51</t>
  </si>
  <si>
    <t>12.07.2023 06:31:51</t>
  </si>
  <si>
    <t>12.07.2023 06:31:53</t>
  </si>
  <si>
    <t>12.07.2023 06:31:54</t>
  </si>
  <si>
    <t>12.07.2023 06:31:56</t>
  </si>
  <si>
    <t>12.07.2023 06:31:57</t>
  </si>
  <si>
    <t>12.07.2023 06:32:30</t>
  </si>
  <si>
    <t>12.07.2023 06:32:45</t>
  </si>
  <si>
    <t>12.07.2023 06:32:47</t>
  </si>
  <si>
    <t>12.07.2023 06:32:48</t>
  </si>
  <si>
    <t>12.07.2023 06:32:50</t>
  </si>
  <si>
    <t>12.07.2023 06:35:17</t>
  </si>
  <si>
    <t>12.07.2023 06:35:18</t>
  </si>
  <si>
    <t>12.07.2023 06:35:20</t>
  </si>
  <si>
    <t>12.07.2023 06:35:21</t>
  </si>
  <si>
    <t>12.07.2023 06:35:23</t>
  </si>
  <si>
    <t>12.07.2023 06:35:24</t>
  </si>
  <si>
    <t>12.07.2023 06:35:26</t>
  </si>
  <si>
    <t>12.07.2023 06:35:27</t>
  </si>
  <si>
    <t>12.07.2023 06:35:42</t>
  </si>
  <si>
    <t>12.07.2023 06:35:44</t>
  </si>
  <si>
    <t>12.07.2023 06:35:45</t>
  </si>
  <si>
    <t>12.07.2023 06:35:47</t>
  </si>
  <si>
    <t>12.07.2023 06:35:48</t>
  </si>
  <si>
    <t>12.07.2023 06:35:50</t>
  </si>
  <si>
    <t>12.07.2023 06:35:51</t>
  </si>
  <si>
    <t>12.07.2023 06:35:53</t>
  </si>
  <si>
    <t>12.07.2023 06:36:00</t>
  </si>
  <si>
    <t>12.07.2023 06:36:02</t>
  </si>
  <si>
    <t>12.07.2023 06:36:03</t>
  </si>
  <si>
    <t>12.07.2023 06:36:05</t>
  </si>
  <si>
    <t>12.07.2023 06:36:06</t>
  </si>
  <si>
    <t>12.07.2023 06:36:08</t>
  </si>
  <si>
    <t>12.07.2023 06:36:09</t>
  </si>
  <si>
    <t>12.07.2023 06:36:11</t>
  </si>
  <si>
    <t>12.07.2023 06:36:12</t>
  </si>
  <si>
    <t>12.07.2023 06:36:14</t>
  </si>
  <si>
    <t>12.07.2023 06:36:15</t>
  </si>
  <si>
    <t>12.07.2023 06:36:17</t>
  </si>
  <si>
    <t>12.07.2023 06:36:18</t>
  </si>
  <si>
    <t>12.07.2023 06:38:21</t>
  </si>
  <si>
    <t>12.07.2023 06:38:23</t>
  </si>
  <si>
    <t>12.07.2023 06:38:24</t>
  </si>
  <si>
    <t>12.07.2023 06:38:26</t>
  </si>
  <si>
    <t>12.07.2023 06:38:27</t>
  </si>
  <si>
    <t>12.07.2023 06:38:29</t>
  </si>
  <si>
    <t>12.07.2023 06:38:30</t>
  </si>
  <si>
    <t>12.07.2023 06:38:32</t>
  </si>
  <si>
    <t>12.07.2023 06:38:33</t>
  </si>
  <si>
    <t>12.07.2023 06:39:00</t>
  </si>
  <si>
    <t>12.07.2023 06:39:02</t>
  </si>
  <si>
    <t>12.07.2023 06:39:03</t>
  </si>
  <si>
    <t>12.07.2023 06:39:05</t>
  </si>
  <si>
    <t>12.07.2023 06:39:06</t>
  </si>
  <si>
    <t>12.07.2023 06:39:08</t>
  </si>
  <si>
    <t>12.07.2023 06:39:09</t>
  </si>
  <si>
    <t>12.07.2023 06:39:11</t>
  </si>
  <si>
    <t>12.07.2023 06:41:14</t>
  </si>
  <si>
    <t>12.07.2023 06:41:15</t>
  </si>
  <si>
    <t>12.07.2023 06:41:18</t>
  </si>
  <si>
    <t>12.07.2023 06:41:20</t>
  </si>
  <si>
    <t>12.07.2023 06:41:23</t>
  </si>
  <si>
    <t>12.07.2023 06:41:24</t>
  </si>
  <si>
    <t>12.07.2023 06:41:26</t>
  </si>
  <si>
    <t>12.07.2023 06:41:27</t>
  </si>
  <si>
    <t>12.07.2023 06:41:29</t>
  </si>
  <si>
    <t>12.07.2023 06:41:30</t>
  </si>
  <si>
    <t>12.07.2023 06:41:33</t>
  </si>
  <si>
    <t>12.07.2023 06:41:36</t>
  </si>
  <si>
    <t>12.07.2023 06:41:42</t>
  </si>
  <si>
    <t>12.07.2023 06:41:44</t>
  </si>
  <si>
    <t>12.07.2023 06:41:45</t>
  </si>
  <si>
    <t>12.07.2023 06:41:47</t>
  </si>
  <si>
    <t>12.07.2023 06:41:48</t>
  </si>
  <si>
    <t>12.07.2023 06:41:50</t>
  </si>
  <si>
    <t>12.07.2023 06:41:53</t>
  </si>
  <si>
    <t>12.07.2023 06:41:54</t>
  </si>
  <si>
    <t>12.07.2023 06:41:56</t>
  </si>
  <si>
    <t>12.07.2023 06:41:57</t>
  </si>
  <si>
    <t>12.07.2023 06:41:59</t>
  </si>
  <si>
    <t>12.07.2023 06:42:02</t>
  </si>
  <si>
    <t>12.07.2023 06:42:03</t>
  </si>
  <si>
    <t>12.07.2023 06:42:05</t>
  </si>
  <si>
    <t>12.07.2023 06:42:06</t>
  </si>
  <si>
    <t>12.07.2023 06:42:48</t>
  </si>
  <si>
    <t>12.07.2023 06:42:50</t>
  </si>
  <si>
    <t>12.07.2023 06:42:51</t>
  </si>
  <si>
    <t>12.07.2023 06:42:53</t>
  </si>
  <si>
    <t>12.07.2023 06:42:54</t>
  </si>
  <si>
    <t>12.07.2023 06:42:56</t>
  </si>
  <si>
    <t>12.07.2023 06:42:59</t>
  </si>
  <si>
    <t>12.07.2023 06:43:00</t>
  </si>
  <si>
    <t>12.07.2023 06:43:02</t>
  </si>
  <si>
    <t>12.07.2023 06:43:03</t>
  </si>
  <si>
    <t>12.07.2023 06:43:05</t>
  </si>
  <si>
    <t>12.07.2023 06:43:06</t>
  </si>
  <si>
    <t>12.07.2023 06:43:08</t>
  </si>
  <si>
    <t>12.07.2023 06:43:09</t>
  </si>
  <si>
    <t>12.07.2023 06:43:11</t>
  </si>
  <si>
    <t>12.07.2023 06:43:12</t>
  </si>
  <si>
    <t>12.07.2023 06:43:14</t>
  </si>
  <si>
    <t>12.07.2023 06:43:15</t>
  </si>
  <si>
    <t>12.07.2023 06:43:18</t>
  </si>
  <si>
    <t>12.07.2023 06:44:15</t>
  </si>
  <si>
    <t>12.07.2023 06:44:18</t>
  </si>
  <si>
    <t>12.07.2023 06:44:23</t>
  </si>
  <si>
    <t>12.07.2023 06:44:24</t>
  </si>
  <si>
    <t>12.07.2023 06:44:26</t>
  </si>
  <si>
    <t>12.07.2023 06:44:27</t>
  </si>
  <si>
    <t>12.07.2023 06:45:29</t>
  </si>
  <si>
    <t>12.07.2023 06:45:30</t>
  </si>
  <si>
    <t>12.07.2023 06:45:32</t>
  </si>
  <si>
    <t>12.07.2023 06:45:33</t>
  </si>
  <si>
    <t>12.07.2023 06:45:35</t>
  </si>
  <si>
    <t>12.07.2023 06:45:36</t>
  </si>
  <si>
    <t>12.07.2023 06:45:38</t>
  </si>
  <si>
    <t>12.07.2023 06:45:39</t>
  </si>
  <si>
    <t>12.07.2023 06:45:41</t>
  </si>
  <si>
    <t>12.07.2023 06:45:42</t>
  </si>
  <si>
    <t>12.07.2023 06:45:45</t>
  </si>
  <si>
    <t>12.07.2023 06:46:30</t>
  </si>
  <si>
    <t>12.07.2023 06:46:31</t>
  </si>
  <si>
    <t>12.07.2023 06:46:33</t>
  </si>
  <si>
    <t>12.07.2023 06:46:34</t>
  </si>
  <si>
    <t>12.07.2023 06:47:04</t>
  </si>
  <si>
    <t>12.07.2023 06:47:06</t>
  </si>
  <si>
    <t>12.07.2023 06:47:07</t>
  </si>
  <si>
    <t>12.07.2023 06:47:09</t>
  </si>
  <si>
    <t>12.07.2023 06:47:10</t>
  </si>
  <si>
    <t>12.07.2023 06:47:12</t>
  </si>
  <si>
    <t>12.07.2023 06:47:13</t>
  </si>
  <si>
    <t>12.07.2023 06:47:30</t>
  </si>
  <si>
    <t>12.07.2023 06:47:31</t>
  </si>
  <si>
    <t>12.07.2023 06:47:33</t>
  </si>
  <si>
    <t>12.07.2023 06:47:34</t>
  </si>
  <si>
    <t>12.07.2023 06:47:36</t>
  </si>
  <si>
    <t>12.07.2023 06:47:37</t>
  </si>
  <si>
    <t>12.07.2023 06:47:40</t>
  </si>
  <si>
    <t>12.07.2023 06:47:42</t>
  </si>
  <si>
    <t>12.07.2023 06:47:45</t>
  </si>
  <si>
    <t>12.07.2023 06:47:46</t>
  </si>
  <si>
    <t>12.07.2023 06:47:48</t>
  </si>
  <si>
    <t>12.07.2023 06:48:06</t>
  </si>
  <si>
    <t>12.07.2023 06:48:09</t>
  </si>
  <si>
    <t>12.07.2023 06:48:10</t>
  </si>
  <si>
    <t>12.07.2023 06:48:12</t>
  </si>
  <si>
    <t>12.07.2023 06:48:13</t>
  </si>
  <si>
    <t>12.07.2023 06:48:15</t>
  </si>
  <si>
    <t>12.07.2023 06:48:19</t>
  </si>
  <si>
    <t>12.07.2023 06:48:21</t>
  </si>
  <si>
    <t>12.07.2023 06:48:22</t>
  </si>
  <si>
    <t>12.07.2023 06:48:24</t>
  </si>
  <si>
    <t>12.07.2023 06:48:25</t>
  </si>
  <si>
    <t>12.07.2023 06:49:06</t>
  </si>
  <si>
    <t>12.07.2023 06:49:10</t>
  </si>
  <si>
    <t>12.07.2023 06:49:13</t>
  </si>
  <si>
    <t>12.07.2023 06:49:15</t>
  </si>
  <si>
    <t>12.07.2023 06:49:16</t>
  </si>
  <si>
    <t>12.07.2023 06:49:18</t>
  </si>
  <si>
    <t>12.07.2023 06:49:21</t>
  </si>
  <si>
    <t>12.07.2023 06:49:22</t>
  </si>
  <si>
    <t>12.07.2023 06:49:24</t>
  </si>
  <si>
    <t>12.07.2023 06:49:36</t>
  </si>
  <si>
    <t>12.07.2023 06:49:37</t>
  </si>
  <si>
    <t>12.07.2023 06:49:39</t>
  </si>
  <si>
    <t>12.07.2023 06:49:40</t>
  </si>
  <si>
    <t>12.07.2023 06:49:42</t>
  </si>
  <si>
    <t>12.07.2023 06:49:43</t>
  </si>
  <si>
    <t>12.07.2023 06:49:58</t>
  </si>
  <si>
    <t>12.07.2023 06:50:00</t>
  </si>
  <si>
    <t>12.07.2023 06:51:19</t>
  </si>
  <si>
    <t>12.07.2023 06:51:21</t>
  </si>
  <si>
    <t>12.07.2023 06:51:22</t>
  </si>
  <si>
    <t>12.07.2023 06:51:24</t>
  </si>
  <si>
    <t>12.07.2023 06:51:25</t>
  </si>
  <si>
    <t>12.07.2023 06:51:27</t>
  </si>
  <si>
    <t>12.07.2023 06:51:28</t>
  </si>
  <si>
    <t>12.07.2023 06:51:36</t>
  </si>
  <si>
    <t>12.07.2023 06:51:37</t>
  </si>
  <si>
    <t>12.07.2023 06:51:39</t>
  </si>
  <si>
    <t>12.07.2023 06:51:40</t>
  </si>
  <si>
    <t>12.07.2023 06:51:42</t>
  </si>
  <si>
    <t>12.07.2023 06:51:49</t>
  </si>
  <si>
    <t>12.07.2023 06:51:51</t>
  </si>
  <si>
    <t>12.07.2023 06:51:52</t>
  </si>
  <si>
    <t>12.07.2023 06:51:55</t>
  </si>
  <si>
    <t>12.07.2023 06:51:57</t>
  </si>
  <si>
    <t>12.07.2023 06:51:58</t>
  </si>
  <si>
    <t>12.07.2023 06:52:01</t>
  </si>
  <si>
    <t>12.07.2023 06:52:04</t>
  </si>
  <si>
    <t>12.07.2023 06:52:06</t>
  </si>
  <si>
    <t>12.07.2023 06:52:07</t>
  </si>
  <si>
    <t>12.07.2023 06:52:09</t>
  </si>
  <si>
    <t>12.07.2023 06:52:10</t>
  </si>
  <si>
    <t>12.07.2023 06:52:12</t>
  </si>
  <si>
    <t>12.07.2023 06:52:13</t>
  </si>
  <si>
    <t>12.07.2023 06:52:15</t>
  </si>
  <si>
    <t>12.07.2023 06:52:16</t>
  </si>
  <si>
    <t>12.07.2023 06:52:39</t>
  </si>
  <si>
    <t>12.07.2023 06:52:40</t>
  </si>
  <si>
    <t>12.07.2023 06:52:42</t>
  </si>
  <si>
    <t>12.07.2023 06:52:43</t>
  </si>
  <si>
    <t>12.07.2023 06:52:45</t>
  </si>
  <si>
    <t>12.07.2023 06:52:46</t>
  </si>
  <si>
    <t>12.07.2023 06:52:48</t>
  </si>
  <si>
    <t>12.07.2023 06:53:00</t>
  </si>
  <si>
    <t>12.07.2023 06:53:01</t>
  </si>
  <si>
    <t>12.07.2023 06:53:03</t>
  </si>
  <si>
    <t>12.07.2023 06:53:04</t>
  </si>
  <si>
    <t>12.07.2023 06:53:06</t>
  </si>
  <si>
    <t>12.07.2023 06:53:07</t>
  </si>
  <si>
    <t>12.07.2023 06:53:09</t>
  </si>
  <si>
    <t>12.07.2023 06:53:10</t>
  </si>
  <si>
    <t>12.07.2023 06:54:10</t>
  </si>
  <si>
    <t>12.07.2023 06:54:26</t>
  </si>
  <si>
    <t>12.07.2023 06:54:28</t>
  </si>
  <si>
    <t>12.07.2023 06:54:29</t>
  </si>
  <si>
    <t>12.07.2023 06:54:31</t>
  </si>
  <si>
    <t>12.07.2023 06:54:32</t>
  </si>
  <si>
    <t>12.07.2023 06:54:34</t>
  </si>
  <si>
    <t>12.07.2023 06:54:38</t>
  </si>
  <si>
    <t>12.07.2023 06:54:40</t>
  </si>
  <si>
    <t>12.07.2023 06:54:41</t>
  </si>
  <si>
    <t>12.07.2023 06:54:43</t>
  </si>
  <si>
    <t>12.07.2023 06:54:44</t>
  </si>
  <si>
    <t>12.07.2023 06:54:46</t>
  </si>
  <si>
    <t>12.07.2023 06:54:47</t>
  </si>
  <si>
    <t>12.07.2023 06:54:58</t>
  </si>
  <si>
    <t>12.07.2023 06:54:59</t>
  </si>
  <si>
    <t>12.07.2023 06:55:01</t>
  </si>
  <si>
    <t>12.07.2023 06:55:02</t>
  </si>
  <si>
    <t>12.07.2023 06:55:04</t>
  </si>
  <si>
    <t>12.07.2023 06:55:05</t>
  </si>
  <si>
    <t>12.07.2023 06:55:19</t>
  </si>
  <si>
    <t>12.07.2023 06:55:20</t>
  </si>
  <si>
    <t>12.07.2023 06:55:22</t>
  </si>
  <si>
    <t>12.07.2023 06:55:23</t>
  </si>
  <si>
    <t>12.07.2023 06:55:25</t>
  </si>
  <si>
    <t>12.07.2023 06:55:26</t>
  </si>
  <si>
    <t>12.07.2023 06:55:28</t>
  </si>
  <si>
    <t>12.07.2023 06:55:29</t>
  </si>
  <si>
    <t>12.07.2023 06:55:31</t>
  </si>
  <si>
    <t>12.07.2023 06:55:32</t>
  </si>
  <si>
    <t>12.07.2023 06:55:52</t>
  </si>
  <si>
    <t>12.07.2023 06:55:53</t>
  </si>
  <si>
    <t>12.07.2023 06:55:55</t>
  </si>
  <si>
    <t>12.07.2023 06:55:56</t>
  </si>
  <si>
    <t>12.07.2023 06:55:58</t>
  </si>
  <si>
    <t>12.07.2023 06:55:59</t>
  </si>
  <si>
    <t>12.07.2023 06:56:01</t>
  </si>
  <si>
    <t>12.07.2023 06:56:50</t>
  </si>
  <si>
    <t>12.07.2023 06:56:52</t>
  </si>
  <si>
    <t>12.07.2023 06:56:53</t>
  </si>
  <si>
    <t>12.07.2023 06:56:55</t>
  </si>
  <si>
    <t>12.07.2023 06:56:56</t>
  </si>
  <si>
    <t>12.07.2023 06:56:58</t>
  </si>
  <si>
    <t>12.07.2023 06:57:19</t>
  </si>
  <si>
    <t>12.07.2023 06:57:20</t>
  </si>
  <si>
    <t>12.07.2023 06:57:22</t>
  </si>
  <si>
    <t>12.07.2023 06:57:23</t>
  </si>
  <si>
    <t>12.07.2023 06:57:25</t>
  </si>
  <si>
    <t>12.07.2023 06:57:26</t>
  </si>
  <si>
    <t>12.07.2023 06:57:28</t>
  </si>
  <si>
    <t>12.07.2023 06:57:29</t>
  </si>
  <si>
    <t>12.07.2023 06:57:32</t>
  </si>
  <si>
    <t>12.07.2023 06:57:38</t>
  </si>
  <si>
    <t>12.07.2023 06:57:40</t>
  </si>
  <si>
    <t>12.07.2023 06:57:41</t>
  </si>
  <si>
    <t>12.07.2023 06:57:43</t>
  </si>
  <si>
    <t>12.07.2023 06:57:44</t>
  </si>
  <si>
    <t>12.07.2023 06:57:46</t>
  </si>
  <si>
    <t>12.07.2023 06:58:05</t>
  </si>
  <si>
    <t>12.07.2023 06:58:06</t>
  </si>
  <si>
    <t>12.07.2023 06:58:08</t>
  </si>
  <si>
    <t>12.07.2023 06:58:09</t>
  </si>
  <si>
    <t>12.07.2023 06:58:11</t>
  </si>
  <si>
    <t>12.07.2023 06:58:12</t>
  </si>
  <si>
    <t>12.07.2023 06:58:14</t>
  </si>
  <si>
    <t>12.07.2023 06:59:00</t>
  </si>
  <si>
    <t>12.07.2023 06:59:02</t>
  </si>
  <si>
    <t>12.07.2023 06:59:03</t>
  </si>
  <si>
    <t>12.07.2023 06:59:05</t>
  </si>
  <si>
    <t>12.07.2023 06:59:06</t>
  </si>
  <si>
    <t>12.07.2023 06:59:08</t>
  </si>
  <si>
    <t>12.07.2023 06:59:11</t>
  </si>
  <si>
    <t>12.07.2023 06:59:24</t>
  </si>
  <si>
    <t>12.07.2023 06:59:26</t>
  </si>
  <si>
    <t>12.07.2023 06:59:27</t>
  </si>
  <si>
    <t>12.07.2023 06:59:29</t>
  </si>
  <si>
    <t>12.07.2023 06:59:30</t>
  </si>
  <si>
    <t>12.07.2023 06:59:32</t>
  </si>
  <si>
    <t>12.07.2023 06:59:33</t>
  </si>
  <si>
    <t>12.07.2023 06:59:35</t>
  </si>
  <si>
    <t>12.07.2023 06:59:36</t>
  </si>
  <si>
    <t>12.07.2023 06:59:38</t>
  </si>
  <si>
    <t>12.07.2023 06:59:39</t>
  </si>
  <si>
    <t>12.07.2023 06:59:41</t>
  </si>
  <si>
    <t>12.07.2023 06:59:42</t>
  </si>
  <si>
    <t>12.07.2023 06:59:44</t>
  </si>
  <si>
    <t>12.07.2023 06:59:45</t>
  </si>
  <si>
    <t>12.07.2023 06:59:47</t>
  </si>
  <si>
    <t>12.07.2023 06:59:48</t>
  </si>
  <si>
    <t>12.07.2023 06:59:50</t>
  </si>
  <si>
    <t>12.07.2023 06:59:51</t>
  </si>
  <si>
    <t>12.07.2023 06:59:53</t>
  </si>
  <si>
    <t>12.07.2023 06:59:54</t>
  </si>
  <si>
    <t>12.07.2023 06:59:56</t>
  </si>
  <si>
    <t>12.07.2023 06:59:57</t>
  </si>
  <si>
    <t>12.07.2023 06:59:59</t>
  </si>
  <si>
    <t>12.07.2023 07:00:00</t>
  </si>
  <si>
    <t>12.07.2023 07:00:02</t>
  </si>
  <si>
    <t>12.07.2023 07:01:26</t>
  </si>
  <si>
    <t>12.07.2023 07:01:27</t>
  </si>
  <si>
    <t>12.07.2023 07:01:44</t>
  </si>
  <si>
    <t>12.07.2023 07:01:47</t>
  </si>
  <si>
    <t>12.07.2023 07:01:50</t>
  </si>
  <si>
    <t>12.07.2023 07:01:51</t>
  </si>
  <si>
    <t>12.07.2023 07:01:53</t>
  </si>
  <si>
    <t>12.07.2023 07:01:54</t>
  </si>
  <si>
    <t>12.07.2023 07:01:56</t>
  </si>
  <si>
    <t>12.07.2023 07:02:45</t>
  </si>
  <si>
    <t>12.07.2023 07:02:54</t>
  </si>
  <si>
    <t>12.07.2023 07:02:57</t>
  </si>
  <si>
    <t>12.07.2023 07:02:59</t>
  </si>
  <si>
    <t>12.07.2023 07:03:00</t>
  </si>
  <si>
    <t>12.07.2023 07:03:03</t>
  </si>
  <si>
    <t>12.07.2023 07:03:14</t>
  </si>
  <si>
    <t>12.07.2023 07:03:38</t>
  </si>
  <si>
    <t>12.07.2023 07:03:39</t>
  </si>
  <si>
    <t>12.07.2023 07:03:41</t>
  </si>
  <si>
    <t>12.07.2023 07:03:42</t>
  </si>
  <si>
    <t>12.07.2023 07:03:44</t>
  </si>
  <si>
    <t>12.07.2023 07:03:45</t>
  </si>
  <si>
    <t>12.07.2023 07:03:47</t>
  </si>
  <si>
    <t>12.07.2023 07:04:33</t>
  </si>
  <si>
    <t>12.07.2023 07:04:35</t>
  </si>
  <si>
    <t>12.07.2023 07:04:36</t>
  </si>
  <si>
    <t>12.07.2023 07:04:39</t>
  </si>
  <si>
    <t>12.07.2023 07:04:41</t>
  </si>
  <si>
    <t>12.07.2023 07:04:42</t>
  </si>
  <si>
    <t>12.07.2023 07:04:44</t>
  </si>
  <si>
    <t>12.07.2023 07:04:45</t>
  </si>
  <si>
    <t>12.07.2023 07:05:21</t>
  </si>
  <si>
    <t>12.07.2023 07:05:22</t>
  </si>
  <si>
    <t>12.07.2023 07:05:24</t>
  </si>
  <si>
    <t>12.07.2023 07:05:25</t>
  </si>
  <si>
    <t>12.07.2023 07:06:31</t>
  </si>
  <si>
    <t>12.07.2023 07:06:43</t>
  </si>
  <si>
    <t>12.07.2023 07:06:46</t>
  </si>
  <si>
    <t>12.07.2023 07:06:49</t>
  </si>
  <si>
    <t>12.07.2023 07:06:51</t>
  </si>
  <si>
    <t>12.07.2023 07:06:52</t>
  </si>
  <si>
    <t>12.07.2023 07:07:01</t>
  </si>
  <si>
    <t>12.07.2023 07:07:03</t>
  </si>
  <si>
    <t>12.07.2023 07:07:04</t>
  </si>
  <si>
    <t>12.07.2023 07:07:06</t>
  </si>
  <si>
    <t>12.07.2023 07:07:07</t>
  </si>
  <si>
    <t>12.07.2023 07:07:09</t>
  </si>
  <si>
    <t>12.07.2023 07:07:10</t>
  </si>
  <si>
    <t>12.07.2023 07:07:12</t>
  </si>
  <si>
    <t>12.07.2023 07:07:13</t>
  </si>
  <si>
    <t>12.07.2023 07:07:15</t>
  </si>
  <si>
    <t>12.07.2023 07:08:37</t>
  </si>
  <si>
    <t>12.07.2023 07:08:39</t>
  </si>
  <si>
    <t>12.07.2023 07:08:40</t>
  </si>
  <si>
    <t>12.07.2023 07:08:42</t>
  </si>
  <si>
    <t>12.07.2023 07:08:43</t>
  </si>
  <si>
    <t>12.07.2023 07:08:46</t>
  </si>
  <si>
    <t>12.07.2023 07:08:49</t>
  </si>
  <si>
    <t>12.07.2023 07:08:51</t>
  </si>
  <si>
    <t>12.07.2023 07:08:52</t>
  </si>
  <si>
    <t>12.07.2023 07:08:54</t>
  </si>
  <si>
    <t>12.07.2023 07:08:55</t>
  </si>
  <si>
    <t>12.07.2023 07:08:57</t>
  </si>
  <si>
    <t>12.07.2023 07:09:00</t>
  </si>
  <si>
    <t>12.07.2023 07:09:06</t>
  </si>
  <si>
    <t>12.07.2023 07:09:07</t>
  </si>
  <si>
    <t>12.07.2023 07:09:10</t>
  </si>
  <si>
    <t>12.07.2023 07:09:12</t>
  </si>
  <si>
    <t>12.07.2023 07:09:13</t>
  </si>
  <si>
    <t>12.07.2023 07:09:15</t>
  </si>
  <si>
    <t>12.07.2023 07:09:16</t>
  </si>
  <si>
    <t>12.07.2023 07:09:30</t>
  </si>
  <si>
    <t>12.07.2023 07:09:31</t>
  </si>
  <si>
    <t>12.07.2023 07:09:33</t>
  </si>
  <si>
    <t>12.07.2023 07:09:34</t>
  </si>
  <si>
    <t>12.07.2023 07:09:36</t>
  </si>
  <si>
    <t>12.07.2023 07:09:37</t>
  </si>
  <si>
    <t>12.07.2023 07:09:39</t>
  </si>
  <si>
    <t>12.07.2023 07:09:40</t>
  </si>
  <si>
    <t>12.07.2023 07:09:42</t>
  </si>
  <si>
    <t>12.07.2023 07:09:43</t>
  </si>
  <si>
    <t>12.07.2023 07:09:45</t>
  </si>
  <si>
    <t>12.07.2023 07:09:46</t>
  </si>
  <si>
    <t>12.07.2023 07:09:48</t>
  </si>
  <si>
    <t>12.07.2023 07:11:49</t>
  </si>
  <si>
    <t>12.07.2023 07:11:51</t>
  </si>
  <si>
    <t>12.07.2023 07:11:54</t>
  </si>
  <si>
    <t>12.07.2023 07:11:55</t>
  </si>
  <si>
    <t>12.07.2023 07:11:57</t>
  </si>
  <si>
    <t>12.07.2023 07:12:20</t>
  </si>
  <si>
    <t>12.07.2023 07:12:23</t>
  </si>
  <si>
    <t>12.07.2023 07:12:25</t>
  </si>
  <si>
    <t>12.07.2023 07:12:26</t>
  </si>
  <si>
    <t>12.07.2023 07:12:28</t>
  </si>
  <si>
    <t>12.07.2023 07:12:29</t>
  </si>
  <si>
    <t>12.07.2023 07:12:31</t>
  </si>
  <si>
    <t>12.07.2023 07:12:32</t>
  </si>
  <si>
    <t>12.07.2023 07:12:53</t>
  </si>
  <si>
    <t>12.07.2023 07:12:55</t>
  </si>
  <si>
    <t>12.07.2023 07:12:56</t>
  </si>
  <si>
    <t>12.07.2023 07:12:58</t>
  </si>
  <si>
    <t>12.07.2023 07:12:59</t>
  </si>
  <si>
    <t>12.07.2023 07:13:01</t>
  </si>
  <si>
    <t>12.07.2023 07:13:04</t>
  </si>
  <si>
    <t>12.07.2023 07:13:05</t>
  </si>
  <si>
    <t>12.07.2023 07:13:07</t>
  </si>
  <si>
    <t>12.07.2023 07:13:08</t>
  </si>
  <si>
    <t>12.07.2023 07:13:10</t>
  </si>
  <si>
    <t>12.07.2023 07:13:11</t>
  </si>
  <si>
    <t>12.07.2023 07:13:13</t>
  </si>
  <si>
    <t>12.07.2023 07:13:20</t>
  </si>
  <si>
    <t>12.07.2023 07:13:22</t>
  </si>
  <si>
    <t>12.07.2023 07:13:23</t>
  </si>
  <si>
    <t>12.07.2023 07:13:26</t>
  </si>
  <si>
    <t>12.07.2023 07:13:29</t>
  </si>
  <si>
    <t>12.07.2023 07:13:31</t>
  </si>
  <si>
    <t>12.07.2023 07:13:32</t>
  </si>
  <si>
    <t>12.07.2023 07:14:13</t>
  </si>
  <si>
    <t>12.07.2023 07:14:14</t>
  </si>
  <si>
    <t>12.07.2023 07:14:16</t>
  </si>
  <si>
    <t>12.07.2023 07:14:17</t>
  </si>
  <si>
    <t>12.07.2023 07:14:19</t>
  </si>
  <si>
    <t>12.07.2023 07:15:32</t>
  </si>
  <si>
    <t>12.07.2023 07:15:52</t>
  </si>
  <si>
    <t>12.07.2023 07:15:53</t>
  </si>
  <si>
    <t>12.07.2023 07:16:08</t>
  </si>
  <si>
    <t>12.07.2023 07:16:09</t>
  </si>
  <si>
    <t>12.07.2023 07:16:11</t>
  </si>
  <si>
    <t>12.07.2023 07:16:12</t>
  </si>
  <si>
    <t>12.07.2023 07:16:53</t>
  </si>
  <si>
    <t>12.07.2023 07:16:54</t>
  </si>
  <si>
    <t>12.07.2023 07:16:56</t>
  </si>
  <si>
    <t>12.07.2023 07:16:57</t>
  </si>
  <si>
    <t>12.07.2023 07:16:59</t>
  </si>
  <si>
    <t>12.07.2023 07:17:00</t>
  </si>
  <si>
    <t>12.07.2023 07:17:24</t>
  </si>
  <si>
    <t>12.07.2023 07:17:25</t>
  </si>
  <si>
    <t>12.07.2023 07:17:28</t>
  </si>
  <si>
    <t>12.07.2023 07:17:30</t>
  </si>
  <si>
    <t>12.07.2023 07:17:31</t>
  </si>
  <si>
    <t>12.07.2023 07:17:33</t>
  </si>
  <si>
    <t>12.07.2023 07:17:36</t>
  </si>
  <si>
    <t>12.07.2023 07:17:39</t>
  </si>
  <si>
    <t>12.07.2023 07:17:40</t>
  </si>
  <si>
    <t>12.07.2023 07:17:57</t>
  </si>
  <si>
    <t>12.07.2023 07:17:58</t>
  </si>
  <si>
    <t>12.07.2023 07:18:00</t>
  </si>
  <si>
    <t>12.07.2023 07:18:01</t>
  </si>
  <si>
    <t>12.07.2023 07:18:02</t>
  </si>
  <si>
    <t>12.07.2023 07:18:04</t>
  </si>
  <si>
    <t>12.07.2023 07:18:05</t>
  </si>
  <si>
    <t>12.07.2023 07:18:13</t>
  </si>
  <si>
    <t>12.07.2023 07:18:16</t>
  </si>
  <si>
    <t>12.07.2023 07:18:19</t>
  </si>
  <si>
    <t>12.07.2023 07:18:20</t>
  </si>
  <si>
    <t>12.07.2023 07:18:22</t>
  </si>
  <si>
    <t>12.07.2023 07:19:01</t>
  </si>
  <si>
    <t>12.07.2023 07:19:02</t>
  </si>
  <si>
    <t>12.07.2023 07:19:04</t>
  </si>
  <si>
    <t>12.07.2023 07:19:05</t>
  </si>
  <si>
    <t>12.07.2023 07:19:06</t>
  </si>
  <si>
    <t>12.07.2023 07:19:08</t>
  </si>
  <si>
    <t>12.07.2023 07:19:09</t>
  </si>
  <si>
    <t>12.07.2023 07:19:11</t>
  </si>
  <si>
    <t>12.07.2023 07:19:14</t>
  </si>
  <si>
    <t>12.07.2023 07:21:02</t>
  </si>
  <si>
    <t>12.07.2023 07:21:03</t>
  </si>
  <si>
    <t>12.07.2023 07:21:05</t>
  </si>
  <si>
    <t>12.07.2023 07:21:06</t>
  </si>
  <si>
    <t>12.07.2023 07:21:07</t>
  </si>
  <si>
    <t>12.07.2023 07:21:09</t>
  </si>
  <si>
    <t>12.07.2023 07:21:10</t>
  </si>
  <si>
    <t>12.07.2023 07:21:12</t>
  </si>
  <si>
    <t>12.07.2023 07:21:13</t>
  </si>
  <si>
    <t>12.07.2023 07:21:15</t>
  </si>
  <si>
    <t>12.07.2023 07:21:16</t>
  </si>
  <si>
    <t>12.07.2023 07:21:17</t>
  </si>
  <si>
    <t>12.07.2023 07:21:19</t>
  </si>
  <si>
    <t>12.07.2023 07:21:20</t>
  </si>
  <si>
    <t>12.07.2023 07:21:22</t>
  </si>
  <si>
    <t>12.07.2023 07:21:23</t>
  </si>
  <si>
    <t>12.07.2023 07:21:35</t>
  </si>
  <si>
    <t>12.07.2023 07:21:37</t>
  </si>
  <si>
    <t>12.07.2023 07:21:38</t>
  </si>
  <si>
    <t>12.07.2023 07:21:40</t>
  </si>
  <si>
    <t>12.07.2023 07:21:44</t>
  </si>
  <si>
    <t>12.07.2023 07:21:46</t>
  </si>
  <si>
    <t>12.07.2023 07:21:47</t>
  </si>
  <si>
    <t>12.07.2023 07:21:49</t>
  </si>
  <si>
    <t>12.07.2023 07:21:50</t>
  </si>
  <si>
    <t>12.07.2023 07:21:52</t>
  </si>
  <si>
    <t>12.07.2023 07:21:53</t>
  </si>
  <si>
    <t>12.07.2023 07:22:31</t>
  </si>
  <si>
    <t>12.07.2023 07:22:32</t>
  </si>
  <si>
    <t>12.07.2023 07:22:34</t>
  </si>
  <si>
    <t>12.07.2023 07:22:35</t>
  </si>
  <si>
    <t>12.07.2023 07:22:37</t>
  </si>
  <si>
    <t>12.07.2023 07:22:38</t>
  </si>
  <si>
    <t>12.07.2023 07:22:40</t>
  </si>
  <si>
    <t>12.07.2023 07:22:41</t>
  </si>
  <si>
    <t>12.07.2023 07:22:43</t>
  </si>
  <si>
    <t>12.07.2023 07:22:49</t>
  </si>
  <si>
    <t>12.07.2023 07:22:52</t>
  </si>
  <si>
    <t>12.07.2023 07:22:53</t>
  </si>
  <si>
    <t>12.07.2023 07:22:55</t>
  </si>
  <si>
    <t>12.07.2023 07:22:56</t>
  </si>
  <si>
    <t>12.07.2023 07:22:58</t>
  </si>
  <si>
    <t>12.07.2023 07:23:20</t>
  </si>
  <si>
    <t>12.07.2023 07:23:22</t>
  </si>
  <si>
    <t>12.07.2023 07:23:23</t>
  </si>
  <si>
    <t>12.07.2023 07:23:24</t>
  </si>
  <si>
    <t>12.07.2023 07:23:27</t>
  </si>
  <si>
    <t>12.07.2023 07:23:29</t>
  </si>
  <si>
    <t>12.07.2023 07:23:30</t>
  </si>
  <si>
    <t>12.07.2023 07:23:32</t>
  </si>
  <si>
    <t>12.07.2023 07:23:33</t>
  </si>
  <si>
    <t>12.07.2023 07:23:35</t>
  </si>
  <si>
    <t>12.07.2023 07:23:36</t>
  </si>
  <si>
    <t>12.07.2023 07:23:38</t>
  </si>
  <si>
    <t>12.07.2023 07:23:44</t>
  </si>
  <si>
    <t>12.07.2023 07:23:47</t>
  </si>
  <si>
    <t>12.07.2023 07:23:48</t>
  </si>
  <si>
    <t>12.07.2023 07:23:50</t>
  </si>
  <si>
    <t>12.07.2023 07:23:51</t>
  </si>
  <si>
    <t>12.07.2023 07:23:53</t>
  </si>
  <si>
    <t>12.07.2023 07:24:07</t>
  </si>
  <si>
    <t>12.07.2023 07:24:09</t>
  </si>
  <si>
    <t>12.07.2023 07:24:10</t>
  </si>
  <si>
    <t>12.07.2023 07:24:11</t>
  </si>
  <si>
    <t>12.07.2023 07:24:13</t>
  </si>
  <si>
    <t>12.07.2023 07:24:14</t>
  </si>
  <si>
    <t>12.07.2023 07:24:15</t>
  </si>
  <si>
    <t>12.07.2023 07:24:27</t>
  </si>
  <si>
    <t>12.07.2023 07:24:30</t>
  </si>
  <si>
    <t>12.07.2023 07:24:32</t>
  </si>
  <si>
    <t>12.07.2023 07:24:33</t>
  </si>
  <si>
    <t>12.07.2023 07:24:35</t>
  </si>
  <si>
    <t>12.07.2023 07:24:36</t>
  </si>
  <si>
    <t>12.07.2023 07:24:38</t>
  </si>
  <si>
    <t>12.07.2023 07:25:14</t>
  </si>
  <si>
    <t>12.07.2023 07:25:17</t>
  </si>
  <si>
    <t>12.07.2023 07:25:42</t>
  </si>
  <si>
    <t>12.07.2023 07:25:44</t>
  </si>
  <si>
    <t>12.07.2023 07:25:45</t>
  </si>
  <si>
    <t>12.07.2023 07:25:46</t>
  </si>
  <si>
    <t>12.07.2023 07:25:48</t>
  </si>
  <si>
    <t>12.07.2023 07:25:49</t>
  </si>
  <si>
    <t>12.07.2023 07:25:52</t>
  </si>
  <si>
    <t>12.07.2023 07:26:12</t>
  </si>
  <si>
    <t>12.07.2023 07:26:13</t>
  </si>
  <si>
    <t>12.07.2023 07:26:15</t>
  </si>
  <si>
    <t>12.07.2023 07:26:16</t>
  </si>
  <si>
    <t>12.07.2023 07:26:17</t>
  </si>
  <si>
    <t>12.07.2023 07:26:19</t>
  </si>
  <si>
    <t>12.07.2023 07:26:20</t>
  </si>
  <si>
    <t>12.07.2023 07:26:22</t>
  </si>
  <si>
    <t>12.07.2023 07:28:31</t>
  </si>
  <si>
    <t>12.07.2023 07:28:40</t>
  </si>
  <si>
    <t>12.07.2023 07:28:41</t>
  </si>
  <si>
    <t>12.07.2023 07:28:42</t>
  </si>
  <si>
    <t>12.07.2023 07:28:44</t>
  </si>
  <si>
    <t>12.07.2023 07:28:45</t>
  </si>
  <si>
    <t>12.07.2023 07:28:46</t>
  </si>
  <si>
    <t>12.07.2023 07:28:48</t>
  </si>
  <si>
    <t>12.07.2023 07:28:49</t>
  </si>
  <si>
    <t>12.07.2023 07:28:50</t>
  </si>
  <si>
    <t>12.07.2023 07:28:52</t>
  </si>
  <si>
    <t>12.07.2023 07:28:53</t>
  </si>
  <si>
    <t>12.07.2023 07:29:12</t>
  </si>
  <si>
    <t>12.07.2023 07:29:51</t>
  </si>
  <si>
    <t>12.07.2023 07:29:53</t>
  </si>
  <si>
    <t>12.07.2023 07:29:54</t>
  </si>
  <si>
    <t>12.07.2023 07:29:55</t>
  </si>
  <si>
    <t>12.07.2023 07:29:57</t>
  </si>
  <si>
    <t>12.07.2023 07:29:58</t>
  </si>
  <si>
    <t>12.07.2023 07:30:01</t>
  </si>
  <si>
    <t>12.07.2023 07:30:03</t>
  </si>
  <si>
    <t>12.07.2023 07:30:06</t>
  </si>
  <si>
    <t>12.07.2023 07:30:07</t>
  </si>
  <si>
    <t>12.07.2023 07:30:09</t>
  </si>
  <si>
    <t>12.07.2023 07:30:10</t>
  </si>
  <si>
    <t>12.07.2023 07:30:21</t>
  </si>
  <si>
    <t>12.07.2023 07:30:22</t>
  </si>
  <si>
    <t>12.07.2023 07:30:27</t>
  </si>
  <si>
    <t>12.07.2023 07:30:28</t>
  </si>
  <si>
    <t>12.07.2023 07:30:30</t>
  </si>
  <si>
    <t>12.07.2023 07:30:33</t>
  </si>
  <si>
    <t>12.07.2023 07:30:39</t>
  </si>
  <si>
    <t>12.07.2023 07:30:40</t>
  </si>
  <si>
    <t>12.07.2023 07:30:41</t>
  </si>
  <si>
    <t>12.07.2023 07:30:43</t>
  </si>
  <si>
    <t>12.07.2023 07:30:44</t>
  </si>
  <si>
    <t>12.07.2023 07:30:45</t>
  </si>
  <si>
    <t>12.07.2023 07:30:46</t>
  </si>
  <si>
    <t>12.07.2023 07:30:48</t>
  </si>
  <si>
    <t>12.07.2023 07:30:59</t>
  </si>
  <si>
    <t>12.07.2023 07:31:01</t>
  </si>
  <si>
    <t>12.07.2023 07:31:02</t>
  </si>
  <si>
    <t>12.07.2023 07:31:04</t>
  </si>
  <si>
    <t>12.07.2023 07:31:05</t>
  </si>
  <si>
    <t>12.07.2023 07:31:06</t>
  </si>
  <si>
    <t>12.07.2023 07:31:07</t>
  </si>
  <si>
    <t>12.07.2023 07:31:09</t>
  </si>
  <si>
    <t>12.07.2023 07:31:10</t>
  </si>
  <si>
    <t>12.07.2023 07:31:11</t>
  </si>
  <si>
    <t>12.07.2023 07:31:12</t>
  </si>
  <si>
    <t>12.07.2023 07:31:14</t>
  </si>
  <si>
    <t>12.07.2023 07:31:15</t>
  </si>
  <si>
    <t>12.07.2023 07:31:16</t>
  </si>
  <si>
    <t>12.07.2023 07:31:17</t>
  </si>
  <si>
    <t>12.07.2023 07:31:32</t>
  </si>
  <si>
    <t>12.07.2023 07:31:34</t>
  </si>
  <si>
    <t>12.07.2023 07:31:35</t>
  </si>
  <si>
    <t>12.07.2023 07:31:37</t>
  </si>
  <si>
    <t>12.07.2023 07:31:38</t>
  </si>
  <si>
    <t>12.07.2023 07:31:40</t>
  </si>
  <si>
    <t>12.07.2023 07:31:41</t>
  </si>
  <si>
    <t>12.07.2023 07:31:43</t>
  </si>
  <si>
    <t>12.07.2023 07:31:44</t>
  </si>
  <si>
    <t>12.07.2023 07:31:53</t>
  </si>
  <si>
    <t>12.07.2023 07:31:55</t>
  </si>
  <si>
    <t>12.07.2023 07:31:56</t>
  </si>
  <si>
    <t>12.07.2023 07:31:58</t>
  </si>
  <si>
    <t>12.07.2023 07:31:59</t>
  </si>
  <si>
    <t>12.07.2023 07:32:22</t>
  </si>
  <si>
    <t>12.07.2023 07:32:23</t>
  </si>
  <si>
    <t>12.07.2023 07:32:25</t>
  </si>
  <si>
    <t>12.07.2023 07:32:28</t>
  </si>
  <si>
    <t>12.07.2023 07:32:29</t>
  </si>
  <si>
    <t>12.07.2023 07:32:31</t>
  </si>
  <si>
    <t>12.07.2023 07:33:26</t>
  </si>
  <si>
    <t>12.07.2023 07:33:28</t>
  </si>
  <si>
    <t>12.07.2023 07:33:29</t>
  </si>
  <si>
    <t>12.07.2023 07:33:30</t>
  </si>
  <si>
    <t>12.07.2023 07:33:32</t>
  </si>
  <si>
    <t>12.07.2023 07:33:33</t>
  </si>
  <si>
    <t>12.07.2023 07:33:34</t>
  </si>
  <si>
    <t>12.07.2023 07:33:35</t>
  </si>
  <si>
    <t>12.07.2023 07:33:58</t>
  </si>
  <si>
    <t>12.07.2023 07:33:59</t>
  </si>
  <si>
    <t>12.07.2023 07:34:00</t>
  </si>
  <si>
    <t>12.07.2023 07:34:02</t>
  </si>
  <si>
    <t>12.07.2023 07:34:03</t>
  </si>
  <si>
    <t>12.07.2023 07:34:04</t>
  </si>
  <si>
    <t>12.07.2023 07:34:05</t>
  </si>
  <si>
    <t>12.07.2023 07:34:07</t>
  </si>
  <si>
    <t>12.07.2023 07:34:24</t>
  </si>
  <si>
    <t>12.07.2023 07:34:26</t>
  </si>
  <si>
    <t>12.07.2023 07:34:27</t>
  </si>
  <si>
    <t>12.07.2023 07:34:28</t>
  </si>
  <si>
    <t>12.07.2023 07:34:30</t>
  </si>
  <si>
    <t>12.07.2023 07:34:31</t>
  </si>
  <si>
    <t>12.07.2023 07:34:32</t>
  </si>
  <si>
    <t>12.07.2023 07:34:33</t>
  </si>
  <si>
    <t>12.07.2023 07:34:35</t>
  </si>
  <si>
    <t>12.07.2023 07:34:45</t>
  </si>
  <si>
    <t>12.07.2023 07:34:46</t>
  </si>
  <si>
    <t>12.07.2023 07:34:48</t>
  </si>
  <si>
    <t>12.07.2023 07:34:51</t>
  </si>
  <si>
    <t>12.07.2023 07:34:54</t>
  </si>
  <si>
    <t>12.07.2023 07:35:27</t>
  </si>
  <si>
    <t>12.07.2023 07:35:28</t>
  </si>
  <si>
    <t>12.07.2023 07:35:29</t>
  </si>
  <si>
    <t>12.07.2023 07:35:31</t>
  </si>
  <si>
    <t>12.07.2023 07:35:32</t>
  </si>
  <si>
    <t>12.07.2023 07:35:33</t>
  </si>
  <si>
    <t>12.07.2023 07:35:34</t>
  </si>
  <si>
    <t>12.07.2023 07:35:36</t>
  </si>
  <si>
    <t>12.07.2023 07:35:37</t>
  </si>
  <si>
    <t>12.07.2023 07:38:44</t>
  </si>
  <si>
    <t>12.07.2023 07:38:47</t>
  </si>
  <si>
    <t>12.07.2023 07:38:49</t>
  </si>
  <si>
    <t>12.07.2023 07:38:50</t>
  </si>
  <si>
    <t>12.07.2023 07:38:52</t>
  </si>
  <si>
    <t>12.07.2023 07:38:53</t>
  </si>
  <si>
    <t>12.07.2023 07:38:55</t>
  </si>
  <si>
    <t>12.07.2023 07:38:56</t>
  </si>
  <si>
    <t>12.07.2023 07:38:59</t>
  </si>
  <si>
    <t>12.07.2023 07:39:01</t>
  </si>
  <si>
    <t>12.07.2023 07:39:04</t>
  </si>
  <si>
    <t>12.07.2023 07:39:05</t>
  </si>
  <si>
    <t>12.07.2023 07:39:08</t>
  </si>
  <si>
    <t>12.07.2023 07:39:10</t>
  </si>
  <si>
    <t>12.07.2023 07:40:32</t>
  </si>
  <si>
    <t>12.07.2023 07:40:34</t>
  </si>
  <si>
    <t>12.07.2023 07:40:35</t>
  </si>
  <si>
    <t>12.07.2023 07:40:36</t>
  </si>
  <si>
    <t>12.07.2023 07:40:37</t>
  </si>
  <si>
    <t>12.07.2023 07:40:39</t>
  </si>
  <si>
    <t>12.07.2023 07:40:40</t>
  </si>
  <si>
    <t>12.07.2023 07:40:41</t>
  </si>
  <si>
    <t>12.07.2023 07:40:45</t>
  </si>
  <si>
    <t>12.07.2023 07:40:50</t>
  </si>
  <si>
    <t>12.07.2023 07:41:05</t>
  </si>
  <si>
    <t>12.07.2023 07:41:08</t>
  </si>
  <si>
    <t>12.07.2023 07:41:09</t>
  </si>
  <si>
    <t>12.07.2023 07:41:11</t>
  </si>
  <si>
    <t>12.07.2023 07:41:12</t>
  </si>
  <si>
    <t>12.07.2023 07:41:15</t>
  </si>
  <si>
    <t>12.07.2023 07:41:26</t>
  </si>
  <si>
    <t>12.07.2023 07:41:27</t>
  </si>
  <si>
    <t>12.07.2023 07:41:28</t>
  </si>
  <si>
    <t>12.07.2023 07:41:30</t>
  </si>
  <si>
    <t>12.07.2023 07:41:31</t>
  </si>
  <si>
    <t>12.07.2023 07:41:32</t>
  </si>
  <si>
    <t>12.07.2023 07:41:33</t>
  </si>
  <si>
    <t>12.07.2023 07:41:35</t>
  </si>
  <si>
    <t>12.07.2023 07:41:36</t>
  </si>
  <si>
    <t>12.07.2023 07:41:37</t>
  </si>
  <si>
    <t>12.07.2023 07:41:49</t>
  </si>
  <si>
    <t>12.07.2023 07:41:50</t>
  </si>
  <si>
    <t>12.07.2023 07:41:52</t>
  </si>
  <si>
    <t>12.07.2023 07:41:53</t>
  </si>
  <si>
    <t>12.07.2023 07:41:56</t>
  </si>
  <si>
    <t>12.07.2023 07:41:58</t>
  </si>
  <si>
    <t>12.07.2023 07:41:59</t>
  </si>
  <si>
    <t>12.07.2023 07:42:01</t>
  </si>
  <si>
    <t>12.07.2023 07:42:26</t>
  </si>
  <si>
    <t>12.07.2023 07:42:28</t>
  </si>
  <si>
    <t>12.07.2023 07:42:31</t>
  </si>
  <si>
    <t>12.07.2023 07:42:32</t>
  </si>
  <si>
    <t>12.07.2023 07:42:34</t>
  </si>
  <si>
    <t>12.07.2023 07:43:20</t>
  </si>
  <si>
    <t>12.07.2023 07:43:22</t>
  </si>
  <si>
    <t>12.07.2023 07:43:23</t>
  </si>
  <si>
    <t>12.07.2023 07:43:24</t>
  </si>
  <si>
    <t>12.07.2023 07:43:25</t>
  </si>
  <si>
    <t>12.07.2023 07:43:27</t>
  </si>
  <si>
    <t>12.07.2023 07:43:28</t>
  </si>
  <si>
    <t>12.07.2023 07:43:29</t>
  </si>
  <si>
    <t>12.07.2023 07:43:30</t>
  </si>
  <si>
    <t>12.07.2023 07:43:59</t>
  </si>
  <si>
    <t>12.07.2023 07:44:00</t>
  </si>
  <si>
    <t>12.07.2023 07:44:03</t>
  </si>
  <si>
    <t>12.07.2023 07:44:05</t>
  </si>
  <si>
    <t>12.07.2023 07:44:06</t>
  </si>
  <si>
    <t>12.07.2023 07:44:08</t>
  </si>
  <si>
    <t>12.07.2023 07:44:11</t>
  </si>
  <si>
    <t>12.07.2023 07:44:12</t>
  </si>
  <si>
    <t>12.07.2023 07:45:26</t>
  </si>
  <si>
    <t>12.07.2023 07:45:29</t>
  </si>
  <si>
    <t>12.07.2023 07:45:30</t>
  </si>
  <si>
    <t>12.07.2023 07:45:32</t>
  </si>
  <si>
    <t>12.07.2023 07:45:33</t>
  </si>
  <si>
    <t>12.07.2023 07:45:35</t>
  </si>
  <si>
    <t>12.07.2023 07:45:36</t>
  </si>
  <si>
    <t>12.07.2023 07:45:38</t>
  </si>
  <si>
    <t>12.07.2023 07:45:59</t>
  </si>
  <si>
    <t>12.07.2023 07:46:00</t>
  </si>
  <si>
    <t>12.07.2023 07:46:03</t>
  </si>
  <si>
    <t>12.07.2023 07:46:05</t>
  </si>
  <si>
    <t>12.07.2023 07:46:06</t>
  </si>
  <si>
    <t>12.07.2023 07:46:08</t>
  </si>
  <si>
    <t>12.07.2023 07:46:39</t>
  </si>
  <si>
    <t>12.07.2023 07:46:41</t>
  </si>
  <si>
    <t>12.07.2023 07:46:42</t>
  </si>
  <si>
    <t>12.07.2023 07:46:44</t>
  </si>
  <si>
    <t>12.07.2023 07:46:47</t>
  </si>
  <si>
    <t>12.07.2023 07:46:50</t>
  </si>
  <si>
    <t>12.07.2023 07:46:51</t>
  </si>
  <si>
    <t>12.07.2023 07:46:56</t>
  </si>
  <si>
    <t>12.07.2023 07:46:57</t>
  </si>
  <si>
    <t>12.07.2023 07:46:58</t>
  </si>
  <si>
    <t>12.07.2023 07:47:00</t>
  </si>
  <si>
    <t>12.07.2023 07:47:01</t>
  </si>
  <si>
    <t>12.07.2023 07:47:02</t>
  </si>
  <si>
    <t>12.07.2023 07:47:03</t>
  </si>
  <si>
    <t>12.07.2023 07:47:05</t>
  </si>
  <si>
    <t>12.07.2023 07:48:30</t>
  </si>
  <si>
    <t>12.07.2023 07:48:31</t>
  </si>
  <si>
    <t>12.07.2023 07:48:36</t>
  </si>
  <si>
    <t>12.07.2023 07:48:37</t>
  </si>
  <si>
    <t>12.07.2023 07:48:39</t>
  </si>
  <si>
    <t>12.07.2023 07:49:13</t>
  </si>
  <si>
    <t>12.07.2023 07:49:15</t>
  </si>
  <si>
    <t>12.07.2023 07:49:16</t>
  </si>
  <si>
    <t>12.07.2023 07:49:17</t>
  </si>
  <si>
    <t>12.07.2023 07:49:19</t>
  </si>
  <si>
    <t>12.07.2023 07:49:20</t>
  </si>
  <si>
    <t>12.07.2023 07:49:36</t>
  </si>
  <si>
    <t>12.07.2023 07:49:38</t>
  </si>
  <si>
    <t>12.07.2023 07:49:39</t>
  </si>
  <si>
    <t>12.07.2023 07:49:40</t>
  </si>
  <si>
    <t>12.07.2023 07:49:42</t>
  </si>
  <si>
    <t>12.07.2023 07:49:44</t>
  </si>
  <si>
    <t>12.07.2023 07:49:55</t>
  </si>
  <si>
    <t>12.07.2023 07:49:56</t>
  </si>
  <si>
    <t>12.07.2023 07:49:58</t>
  </si>
  <si>
    <t>12.07.2023 07:49:59</t>
  </si>
  <si>
    <t>12.07.2023 07:50:04</t>
  </si>
  <si>
    <t>12.07.2023 07:50:05</t>
  </si>
  <si>
    <t>12.07.2023 07:50:08</t>
  </si>
  <si>
    <t>12.07.2023 07:50:10</t>
  </si>
  <si>
    <t>12.07.2023 07:50:11</t>
  </si>
  <si>
    <t>12.07.2023 07:50:13</t>
  </si>
  <si>
    <t>12.07.2023 07:50:20</t>
  </si>
  <si>
    <t>12.07.2023 07:50:22</t>
  </si>
  <si>
    <t>12.07.2023 07:50:23</t>
  </si>
  <si>
    <t>12.07.2023 07:50:24</t>
  </si>
  <si>
    <t>12.07.2023 07:50:26</t>
  </si>
  <si>
    <t>12.07.2023 07:50:27</t>
  </si>
  <si>
    <t>12.07.2023 07:50:28</t>
  </si>
  <si>
    <t>12.07.2023 07:50:31</t>
  </si>
  <si>
    <t>12.07.2023 07:50:32</t>
  </si>
  <si>
    <t>12.07.2023 07:50:40</t>
  </si>
  <si>
    <t>12.07.2023 07:50:41</t>
  </si>
  <si>
    <t>12.07.2023 07:50:43</t>
  </si>
  <si>
    <t>12.07.2023 07:50:44</t>
  </si>
  <si>
    <t>12.07.2023 07:50:46</t>
  </si>
  <si>
    <t>12.07.2023 07:50:47</t>
  </si>
  <si>
    <t>12.07.2023 07:50:49</t>
  </si>
  <si>
    <t>12.07.2023 07:50:50</t>
  </si>
  <si>
    <t>12.07.2023 07:50:52</t>
  </si>
  <si>
    <t>12.07.2023 07:50:53</t>
  </si>
  <si>
    <t>12.07.2023 07:52:48</t>
  </si>
  <si>
    <t>12.07.2023 07:52:50</t>
  </si>
  <si>
    <t>12.07.2023 07:52:51</t>
  </si>
  <si>
    <t>12.07.2023 07:52:52</t>
  </si>
  <si>
    <t>12.07.2023 07:52:55</t>
  </si>
  <si>
    <t>12.07.2023 07:52:57</t>
  </si>
  <si>
    <t>12.07.2023 07:52:58</t>
  </si>
  <si>
    <t>12.07.2023 07:52:59</t>
  </si>
  <si>
    <t>12.07.2023 07:53:15</t>
  </si>
  <si>
    <t>12.07.2023 07:53:17</t>
  </si>
  <si>
    <t>12.07.2023 07:53:18</t>
  </si>
  <si>
    <t>12.07.2023 07:53:20</t>
  </si>
  <si>
    <t>12.07.2023 07:53:21</t>
  </si>
  <si>
    <t>12.07.2023 07:53:22</t>
  </si>
  <si>
    <t>12.07.2023 07:53:33</t>
  </si>
  <si>
    <t>12.07.2023 07:53:36</t>
  </si>
  <si>
    <t>12.07.2023 07:53:37</t>
  </si>
  <si>
    <t>12.07.2023 07:53:39</t>
  </si>
  <si>
    <t>12.07.2023 07:53:40</t>
  </si>
  <si>
    <t>12.07.2023 07:53:43</t>
  </si>
  <si>
    <t>12.07.2023 07:53:48</t>
  </si>
  <si>
    <t>12.07.2023 07:53:49</t>
  </si>
  <si>
    <t>12.07.2023 07:53:52</t>
  </si>
  <si>
    <t>12.07.2023 07:53:53</t>
  </si>
  <si>
    <t>12.07.2023 07:53:55</t>
  </si>
  <si>
    <t>12.07.2023 07:53:56</t>
  </si>
  <si>
    <t>12.07.2023 07:54:09</t>
  </si>
  <si>
    <t>12.07.2023 07:54:11</t>
  </si>
  <si>
    <t>12.07.2023 07:54:12</t>
  </si>
  <si>
    <t>12.07.2023 07:54:15</t>
  </si>
  <si>
    <t>12.07.2023 07:54:17</t>
  </si>
  <si>
    <t>12.07.2023 07:54:18</t>
  </si>
  <si>
    <t>12.07.2023 07:54:57</t>
  </si>
  <si>
    <t>12.07.2023 07:54:59</t>
  </si>
  <si>
    <t>12.07.2023 07:55:01</t>
  </si>
  <si>
    <t>12.07.2023 07:55:03</t>
  </si>
  <si>
    <t>12.07.2023 07:55:04</t>
  </si>
  <si>
    <t>12.07.2023 07:55:05</t>
  </si>
  <si>
    <t>12.07.2023 07:55:07</t>
  </si>
  <si>
    <t>12.07.2023 07:55:08</t>
  </si>
  <si>
    <t>12.07.2023 07:55:09</t>
  </si>
  <si>
    <t>12.07.2023 07:56:06</t>
  </si>
  <si>
    <t>12.07.2023 07:56:07</t>
  </si>
  <si>
    <t>12.07.2023 07:56:09</t>
  </si>
  <si>
    <t>12.07.2023 07:56:10</t>
  </si>
  <si>
    <t>12.07.2023 07:56:11</t>
  </si>
  <si>
    <t>12.07.2023 07:56:12</t>
  </si>
  <si>
    <t>12.07.2023 07:56:15</t>
  </si>
  <si>
    <t>12.07.2023 07:56:33</t>
  </si>
  <si>
    <t>12.07.2023 07:56:38</t>
  </si>
  <si>
    <t>12.07.2023 07:56:39</t>
  </si>
  <si>
    <t>12.07.2023 07:56:41</t>
  </si>
  <si>
    <t>12.07.2023 07:56:42</t>
  </si>
  <si>
    <t>12.07.2023 07:56:44</t>
  </si>
  <si>
    <t>12.07.2023 07:56:45</t>
  </si>
  <si>
    <t>12.07.2023 07:56:47</t>
  </si>
  <si>
    <t>12.07.2023 07:57:26</t>
  </si>
  <si>
    <t>12.07.2023 07:57:27</t>
  </si>
  <si>
    <t>12.07.2023 07:57:28</t>
  </si>
  <si>
    <t>12.07.2023 07:57:30</t>
  </si>
  <si>
    <t>12.07.2023 07:57:31</t>
  </si>
  <si>
    <t>12.07.2023 07:57:32</t>
  </si>
  <si>
    <t>12.07.2023 07:57:33</t>
  </si>
  <si>
    <t>12.07.2023 07:58:12</t>
  </si>
  <si>
    <t>12.07.2023 07:58:21</t>
  </si>
  <si>
    <t>12.07.2023 07:58:23</t>
  </si>
  <si>
    <t>12.07.2023 07:58:56</t>
  </si>
  <si>
    <t>12.07.2023 07:58:57</t>
  </si>
  <si>
    <t>12.07.2023 07:58:58</t>
  </si>
  <si>
    <t>12.07.2023 07:59:00</t>
  </si>
  <si>
    <t>12.07.2023 07:59:01</t>
  </si>
  <si>
    <t>12.07.2023 07:59:02</t>
  </si>
  <si>
    <t>12.07.2023 07:59:39</t>
  </si>
  <si>
    <t>12.07.2023 07:59:41</t>
  </si>
  <si>
    <t>12.07.2023 07:59:42</t>
  </si>
  <si>
    <t>12.07.2023 07:59:43</t>
  </si>
  <si>
    <t>12.07.2023 07:59:45</t>
  </si>
  <si>
    <t>12.07.2023 07:59:46</t>
  </si>
  <si>
    <t>12.07.2023 07:59:49</t>
  </si>
  <si>
    <t>12.07.2023 07:59:51</t>
  </si>
  <si>
    <t>12.07.2023 07:59:52</t>
  </si>
  <si>
    <t>12.07.2023 08:00:24</t>
  </si>
  <si>
    <t>12.07.2023 08:00:25</t>
  </si>
  <si>
    <t>12.07.2023 08:00:27</t>
  </si>
  <si>
    <t>12.07.2023 08:00:28</t>
  </si>
  <si>
    <t>12.07.2023 08:00:29</t>
  </si>
  <si>
    <t>12.07.2023 08:00:30</t>
  </si>
  <si>
    <t>12.07.2023 08:00:32</t>
  </si>
  <si>
    <t>12.07.2023 08:00:34</t>
  </si>
  <si>
    <t>12.07.2023 08:00:39</t>
  </si>
  <si>
    <t>12.07.2023 08:00:40</t>
  </si>
  <si>
    <t>12.07.2023 08:00:42</t>
  </si>
  <si>
    <t>12.07.2023 08:01:00</t>
  </si>
  <si>
    <t>12.07.2023 08:01:01</t>
  </si>
  <si>
    <t>12.07.2023 08:01:04</t>
  </si>
  <si>
    <t>12.07.2023 08:01:06</t>
  </si>
  <si>
    <t>12.07.2023 08:01:07</t>
  </si>
  <si>
    <t>12.07.2023 08:01:09</t>
  </si>
  <si>
    <t>12.07.2023 08:02:13</t>
  </si>
  <si>
    <t>12.07.2023 08:02:15</t>
  </si>
  <si>
    <t>12.07.2023 08:02:16</t>
  </si>
  <si>
    <t>12.07.2023 08:02:18</t>
  </si>
  <si>
    <t>12.07.2023 08:02:19</t>
  </si>
  <si>
    <t>12.07.2023 08:02:21</t>
  </si>
  <si>
    <t>12.07.2023 08:02:36</t>
  </si>
  <si>
    <t>12.07.2023 08:02:37</t>
  </si>
  <si>
    <t>12.07.2023 08:02:39</t>
  </si>
  <si>
    <t>12.07.2023 08:02:40</t>
  </si>
  <si>
    <t>12.07.2023 08:02:41</t>
  </si>
  <si>
    <t>12.07.2023 08:02:42</t>
  </si>
  <si>
    <t>12.07.2023 08:02:44</t>
  </si>
  <si>
    <t>12.07.2023 08:02:45</t>
  </si>
  <si>
    <t>12.07.2023 08:02:52</t>
  </si>
  <si>
    <t>12.07.2023 08:02:54</t>
  </si>
  <si>
    <t>12.07.2023 08:02:57</t>
  </si>
  <si>
    <t>12.07.2023 08:02:58</t>
  </si>
  <si>
    <t>12.07.2023 08:03:00</t>
  </si>
  <si>
    <t>12.07.2023 08:03:01</t>
  </si>
  <si>
    <t>12.07.2023 08:03:03</t>
  </si>
  <si>
    <t>12.07.2023 08:03:06</t>
  </si>
  <si>
    <t>12.07.2023 08:07:48</t>
  </si>
  <si>
    <t>12.07.2023 08:07:49</t>
  </si>
  <si>
    <t>12.07.2023 08:07:50</t>
  </si>
  <si>
    <t>12.07.2023 08:09:26</t>
  </si>
  <si>
    <t>12.07.2023 08:09:28</t>
  </si>
  <si>
    <t>12.07.2023 08:09:29</t>
  </si>
  <si>
    <t>12.07.2023 08:09:41</t>
  </si>
  <si>
    <t>12.07.2023 08:09:42</t>
  </si>
  <si>
    <t>12.07.2023 08:09:44</t>
  </si>
  <si>
    <t>12.07.2023 08:09:45</t>
  </si>
  <si>
    <t>12.07.2023 08:09:47</t>
  </si>
  <si>
    <t>12.07.2023 08:09:48</t>
  </si>
  <si>
    <t>12.07.2023 08:09:50</t>
  </si>
  <si>
    <t>12.07.2023 08:09:51</t>
  </si>
  <si>
    <t>12.07.2023 08:10:03</t>
  </si>
  <si>
    <t>12.07.2023 08:10:05</t>
  </si>
  <si>
    <t>12.07.2023 08:10:08</t>
  </si>
  <si>
    <t>12.07.2023 08:10:09</t>
  </si>
  <si>
    <t>12.07.2023 08:10:11</t>
  </si>
  <si>
    <t>12.07.2023 08:10:12</t>
  </si>
  <si>
    <t>12.07.2023 08:10:14</t>
  </si>
  <si>
    <t>12.07.2023 08:10:17</t>
  </si>
  <si>
    <t>12.07.2023 08:10:18</t>
  </si>
  <si>
    <t>12.07.2023 08:10:21</t>
  </si>
  <si>
    <t>12.07.2023 08:10:23</t>
  </si>
  <si>
    <t>12.07.2023 08:10:24</t>
  </si>
  <si>
    <t>12.07.2023 08:10:26</t>
  </si>
  <si>
    <t>12.07.2023 08:13:51</t>
  </si>
  <si>
    <t>12.07.2023 08:13:52</t>
  </si>
  <si>
    <t>12.07.2023 08:13:54</t>
  </si>
  <si>
    <t>12.07.2023 08:13:55</t>
  </si>
  <si>
    <t>12.07.2023 08:13:57</t>
  </si>
  <si>
    <t>12.07.2023 08:13:58</t>
  </si>
  <si>
    <t>12.07.2023 08:14:00</t>
  </si>
  <si>
    <t>12.07.2023 08:14:01</t>
  </si>
  <si>
    <t>12.07.2023 08:14:03</t>
  </si>
  <si>
    <t>12.07.2023 08:14:04</t>
  </si>
  <si>
    <t>12.07.2023 08:14:06</t>
  </si>
  <si>
    <t>12.07.2023 08:17:06</t>
  </si>
  <si>
    <t>12.07.2023 08:18:24</t>
  </si>
  <si>
    <t>12.07.2023 08:18:25</t>
  </si>
  <si>
    <t>12.07.2023 08:18:27</t>
  </si>
  <si>
    <t>12.07.2023 08:18:28</t>
  </si>
  <si>
    <t>12.07.2023 08:18:30</t>
  </si>
  <si>
    <t>12.07.2023 08:18:33</t>
  </si>
  <si>
    <t>12.07.2023 08:19:09</t>
  </si>
  <si>
    <t>12.07.2023 08:19:10</t>
  </si>
  <si>
    <t>12.07.2023 08:19:12</t>
  </si>
  <si>
    <t>12.07.2023 08:19:13</t>
  </si>
  <si>
    <t>12.07.2023 08:19:14</t>
  </si>
  <si>
    <t>12.07.2023 08:19:15</t>
  </si>
  <si>
    <t>12.07.2023 08:19:17</t>
  </si>
  <si>
    <t>12.07.2023 08:19:19</t>
  </si>
  <si>
    <t>12.07.2023 08:19:21</t>
  </si>
  <si>
    <t>12.07.2023 08:19:22</t>
  </si>
  <si>
    <t>12.07.2023 08:19:23</t>
  </si>
  <si>
    <t>12.07.2023 08:19:25</t>
  </si>
  <si>
    <t>12.07.2023 08:19:26</t>
  </si>
  <si>
    <t>12.07.2023 08:19:27</t>
  </si>
  <si>
    <t>12.07.2023 08:19:28</t>
  </si>
  <si>
    <t>12.07.2023 08:19:30</t>
  </si>
  <si>
    <t>12.07.2023 08:19:31</t>
  </si>
  <si>
    <t>12.07.2023 08:20:20</t>
  </si>
  <si>
    <t>12.07.2023 08:20:22</t>
  </si>
  <si>
    <t>12.07.2023 08:20:23</t>
  </si>
  <si>
    <t>12.07.2023 08:20:24</t>
  </si>
  <si>
    <t>12.07.2023 08:20:27</t>
  </si>
  <si>
    <t>12.07.2023 08:20:28</t>
  </si>
  <si>
    <t>12.07.2023 08:20:30</t>
  </si>
  <si>
    <t>12.07.2023 08:20:31</t>
  </si>
  <si>
    <t>12.07.2023 08:20:59</t>
  </si>
  <si>
    <t>12.07.2023 08:21:01</t>
  </si>
  <si>
    <t>12.07.2023 08:21:04</t>
  </si>
  <si>
    <t>12.07.2023 08:21:07</t>
  </si>
  <si>
    <t>12.07.2023 08:21:08</t>
  </si>
  <si>
    <t>12.07.2023 08:21:11</t>
  </si>
  <si>
    <t>12.07.2023 08:22:04</t>
  </si>
  <si>
    <t>12.07.2023 08:23:26</t>
  </si>
  <si>
    <t>12.07.2023 08:23:27</t>
  </si>
  <si>
    <t>12.07.2023 08:23:29</t>
  </si>
  <si>
    <t>12.07.2023 08:23:30</t>
  </si>
  <si>
    <t>12.07.2023 08:23:31</t>
  </si>
  <si>
    <t>12.07.2023 08:23:32</t>
  </si>
  <si>
    <t>12.07.2023 08:23:35</t>
  </si>
  <si>
    <t>12.07.2023 08:24:32</t>
  </si>
  <si>
    <t>12.07.2023 08:24:34</t>
  </si>
  <si>
    <t>12.07.2023 08:24:35</t>
  </si>
  <si>
    <t>12.07.2023 08:24:36</t>
  </si>
  <si>
    <t>12.07.2023 08:24:37</t>
  </si>
  <si>
    <t>12.07.2023 08:24:39</t>
  </si>
  <si>
    <t>12.07.2023 08:24:40</t>
  </si>
  <si>
    <t>12.07.2023 08:24:41</t>
  </si>
  <si>
    <t>12.07.2023 08:24:42</t>
  </si>
  <si>
    <t>12.07.2023 08:24:44</t>
  </si>
  <si>
    <t>12.07.2023 08:26:30</t>
  </si>
  <si>
    <t>12.07.2023 08:26:31</t>
  </si>
  <si>
    <t>12.07.2023 08:27:01</t>
  </si>
  <si>
    <t>12.07.2023 08:27:03</t>
  </si>
  <si>
    <t>12.07.2023 08:27:04</t>
  </si>
  <si>
    <t>12.07.2023 08:27:06</t>
  </si>
  <si>
    <t>12.07.2023 08:27:07</t>
  </si>
  <si>
    <t>12.07.2023 08:27:09</t>
  </si>
  <si>
    <t>12.07.2023 08:27:10</t>
  </si>
  <si>
    <t>12.07.2023 08:27:12</t>
  </si>
  <si>
    <t>12.07.2023 08:27:13</t>
  </si>
  <si>
    <t>12.07.2023 08:27:15</t>
  </si>
  <si>
    <t>12.07.2023 08:27:40</t>
  </si>
  <si>
    <t>12.07.2023 08:27:42</t>
  </si>
  <si>
    <t>12.07.2023 08:27:43</t>
  </si>
  <si>
    <t>12.07.2023 08:27:45</t>
  </si>
  <si>
    <t>12.07.2023 08:27:46</t>
  </si>
  <si>
    <t>12.07.2023 08:27:48</t>
  </si>
  <si>
    <t>12.07.2023 08:27:49</t>
  </si>
  <si>
    <t>12.07.2023 08:28:39</t>
  </si>
  <si>
    <t>12.07.2023 08:28:40</t>
  </si>
  <si>
    <t>12.07.2023 08:28:42</t>
  </si>
  <si>
    <t>12.07.2023 08:28:43</t>
  </si>
  <si>
    <t>12.07.2023 08:28:44</t>
  </si>
  <si>
    <t>12.07.2023 08:28:45</t>
  </si>
  <si>
    <t>12.07.2023 08:28:47</t>
  </si>
  <si>
    <t>12.07.2023 08:28:48</t>
  </si>
  <si>
    <t>12.07.2023 08:28:49</t>
  </si>
  <si>
    <t>12.07.2023 08:28:50</t>
  </si>
  <si>
    <t>12.07.2023 08:29:08</t>
  </si>
  <si>
    <t>12.07.2023 08:29:10</t>
  </si>
  <si>
    <t>12.07.2023 08:29:11</t>
  </si>
  <si>
    <t>12.07.2023 08:29:12</t>
  </si>
  <si>
    <t>12.07.2023 08:29:13</t>
  </si>
  <si>
    <t>12.07.2023 08:29:15</t>
  </si>
  <si>
    <t>12.07.2023 08:29:16</t>
  </si>
  <si>
    <t>12.07.2023 08:29:17</t>
  </si>
  <si>
    <t>12.07.2023 08:29:19</t>
  </si>
  <si>
    <t>12.07.2023 08:29:20</t>
  </si>
  <si>
    <t>12.07.2023 08:29:21</t>
  </si>
  <si>
    <t>12.07.2023 08:29:22</t>
  </si>
  <si>
    <t>12.07.2023 08:30:07</t>
  </si>
  <si>
    <t>12.07.2023 08:30:09</t>
  </si>
  <si>
    <t>12.07.2023 08:30:10</t>
  </si>
  <si>
    <t>12.07.2023 08:30:11</t>
  </si>
  <si>
    <t>12.07.2023 08:30:12</t>
  </si>
  <si>
    <t>12.07.2023 08:30:14</t>
  </si>
  <si>
    <t>12.07.2023 08:30:15</t>
  </si>
  <si>
    <t>12.07.2023 08:30:16</t>
  </si>
  <si>
    <t>12.07.2023 08:30:19</t>
  </si>
  <si>
    <t>12.07.2023 08:30:20</t>
  </si>
  <si>
    <t>12.07.2023 08:30:23</t>
  </si>
  <si>
    <t>12.07.2023 08:30:24</t>
  </si>
  <si>
    <t>12.07.2023 08:30:27</t>
  </si>
  <si>
    <t>12.07.2023 08:30:29</t>
  </si>
  <si>
    <t>12.07.2023 08:30:30</t>
  </si>
  <si>
    <t>12.07.2023 08:30:32</t>
  </si>
  <si>
    <t>12.07.2023 08:31:09</t>
  </si>
  <si>
    <t>12.07.2023 08:31:11</t>
  </si>
  <si>
    <t>12.07.2023 08:31:12</t>
  </si>
  <si>
    <t>12.07.2023 08:31:13</t>
  </si>
  <si>
    <t>12.07.2023 08:31:15</t>
  </si>
  <si>
    <t>12.07.2023 08:31:16</t>
  </si>
  <si>
    <t>12.07.2023 08:31:17</t>
  </si>
  <si>
    <t>12.07.2023 08:31:19</t>
  </si>
  <si>
    <t>12.07.2023 08:31:20</t>
  </si>
  <si>
    <t>12.07.2023 08:31:21</t>
  </si>
  <si>
    <t>12.07.2023 08:31:51</t>
  </si>
  <si>
    <t>12.07.2023 08:31:52</t>
  </si>
  <si>
    <t>12.07.2023 08:31:54</t>
  </si>
  <si>
    <t>12.07.2023 08:31:55</t>
  </si>
  <si>
    <t>12.07.2023 08:31:56</t>
  </si>
  <si>
    <t>12.07.2023 08:31:57</t>
  </si>
  <si>
    <t>12.07.2023 08:31:59</t>
  </si>
  <si>
    <t>12.07.2023 08:32:00</t>
  </si>
  <si>
    <t>12.07.2023 08:32:01</t>
  </si>
  <si>
    <t>12.07.2023 08:32:13</t>
  </si>
  <si>
    <t>12.07.2023 08:32:14</t>
  </si>
  <si>
    <t>12.07.2023 08:33:01</t>
  </si>
  <si>
    <t>12.07.2023 08:33:02</t>
  </si>
  <si>
    <t>12.07.2023 08:33:04</t>
  </si>
  <si>
    <t>12.07.2023 08:33:05</t>
  </si>
  <si>
    <t>12.07.2023 08:33:07</t>
  </si>
  <si>
    <t>12.07.2023 08:33:08</t>
  </si>
  <si>
    <t>12.07.2023 08:33:10</t>
  </si>
  <si>
    <t>12.07.2023 08:33:11</t>
  </si>
  <si>
    <t>12.07.2023 08:37:13</t>
  </si>
  <si>
    <t>12.07.2023 08:37:14</t>
  </si>
  <si>
    <t>12.07.2023 08:37:15</t>
  </si>
  <si>
    <t>12.07.2023 08:37:17</t>
  </si>
  <si>
    <t>12.07.2023 08:37:18</t>
  </si>
  <si>
    <t>12.07.2023 08:37:19</t>
  </si>
  <si>
    <t>12.07.2023 08:37:21</t>
  </si>
  <si>
    <t>12.07.2023 08:37:22</t>
  </si>
  <si>
    <t>12.07.2023 08:37:23</t>
  </si>
  <si>
    <t>12.07.2023 08:37:26</t>
  </si>
  <si>
    <t>12.07.2023 08:37:38</t>
  </si>
  <si>
    <t>12.07.2023 08:37:39</t>
  </si>
  <si>
    <t>12.07.2023 08:37:41</t>
  </si>
  <si>
    <t>12.07.2023 08:37:42</t>
  </si>
  <si>
    <t>12.07.2023 08:37:43</t>
  </si>
  <si>
    <t>12.07.2023 08:37:44</t>
  </si>
  <si>
    <t>12.07.2023 08:37:46</t>
  </si>
  <si>
    <t>12.07.2023 08:37:50</t>
  </si>
  <si>
    <t>12.07.2023 08:37:51</t>
  </si>
  <si>
    <t>12.07.2023 08:37:53</t>
  </si>
  <si>
    <t>12.07.2023 08:37:54</t>
  </si>
  <si>
    <t>12.07.2023 08:37:57</t>
  </si>
  <si>
    <t>12.07.2023 08:37:59</t>
  </si>
  <si>
    <t>12.07.2023 08:38:00</t>
  </si>
  <si>
    <t>12.07.2023 08:38:59</t>
  </si>
  <si>
    <t>12.07.2023 08:39:00</t>
  </si>
  <si>
    <t>12.07.2023 08:39:02</t>
  </si>
  <si>
    <t>12.07.2023 08:39:03</t>
  </si>
  <si>
    <t>12.07.2023 08:39:05</t>
  </si>
  <si>
    <t>12.07.2023 08:39:06</t>
  </si>
  <si>
    <t>12.07.2023 08:39:08</t>
  </si>
  <si>
    <t>12.07.2023 08:39:09</t>
  </si>
  <si>
    <t>12.07.2023 08:39:11</t>
  </si>
  <si>
    <t>12.07.2023 08:39:14</t>
  </si>
  <si>
    <t>12.07.2023 08:39:15</t>
  </si>
  <si>
    <t>12.07.2023 08:39:17</t>
  </si>
  <si>
    <t>12.07.2023 08:39:18</t>
  </si>
  <si>
    <t>12.07.2023 08:39:19</t>
  </si>
  <si>
    <t>12.07.2023 08:39:21</t>
  </si>
  <si>
    <t>12.07.2023 08:39:22</t>
  </si>
  <si>
    <t>12.07.2023 08:39:23</t>
  </si>
  <si>
    <t>12.07.2023 08:39:24</t>
  </si>
  <si>
    <t>12.07.2023 08:39:26</t>
  </si>
  <si>
    <t>12.07.2023 08:39:27</t>
  </si>
  <si>
    <t>12.07.2023 08:39:54</t>
  </si>
  <si>
    <t>12.07.2023 08:39:55</t>
  </si>
  <si>
    <t>12.07.2023 08:39:56</t>
  </si>
  <si>
    <t>12.07.2023 08:39:58</t>
  </si>
  <si>
    <t>12.07.2023 08:39:59</t>
  </si>
  <si>
    <t>12.07.2023 08:40:00</t>
  </si>
  <si>
    <t>12.07.2023 08:40:01</t>
  </si>
  <si>
    <t>12.07.2023 08:40:03</t>
  </si>
  <si>
    <t>12.07.2023 08:40:05</t>
  </si>
  <si>
    <t>12.07.2023 08:40:13</t>
  </si>
  <si>
    <t>12.07.2023 08:40:14</t>
  </si>
  <si>
    <t>12.07.2023 08:40:16</t>
  </si>
  <si>
    <t>12.07.2023 08:40:17</t>
  </si>
  <si>
    <t>12.07.2023 08:40:19</t>
  </si>
  <si>
    <t>12.07.2023 08:40:20</t>
  </si>
  <si>
    <t>12.07.2023 08:40:22</t>
  </si>
  <si>
    <t>12.07.2023 08:40:58</t>
  </si>
  <si>
    <t>12.07.2023 08:40:59</t>
  </si>
  <si>
    <t>12.07.2023 08:41:01</t>
  </si>
  <si>
    <t>12.07.2023 08:41:02</t>
  </si>
  <si>
    <t>12.07.2023 08:41:04</t>
  </si>
  <si>
    <t>12.07.2023 08:41:05</t>
  </si>
  <si>
    <t>12.07.2023 08:41:07</t>
  </si>
  <si>
    <t>12.07.2023 08:41:08</t>
  </si>
  <si>
    <t>12.07.2023 08:41:35</t>
  </si>
  <si>
    <t>12.07.2023 08:41:37</t>
  </si>
  <si>
    <t>12.07.2023 08:41:38</t>
  </si>
  <si>
    <t>12.07.2023 08:41:40</t>
  </si>
  <si>
    <t>12.07.2023 08:41:43</t>
  </si>
  <si>
    <t>12.07.2023 08:41:44</t>
  </si>
  <si>
    <t>12.07.2023 08:41:47</t>
  </si>
  <si>
    <t>12.07.2023 08:41:49</t>
  </si>
  <si>
    <t>12.07.2023 08:42:05</t>
  </si>
  <si>
    <t>12.07.2023 08:42:07</t>
  </si>
  <si>
    <t>12.07.2023 08:42:08</t>
  </si>
  <si>
    <t>12.07.2023 08:42:10</t>
  </si>
  <si>
    <t>12.07.2023 08:42:11</t>
  </si>
  <si>
    <t>12.07.2023 08:42:13</t>
  </si>
  <si>
    <t>12.07.2023 08:42:14</t>
  </si>
  <si>
    <t>12.07.2023 08:42:16</t>
  </si>
  <si>
    <t>12.07.2023 08:42:17</t>
  </si>
  <si>
    <t>12.07.2023 08:42:19</t>
  </si>
  <si>
    <t>12.07.2023 08:42:20</t>
  </si>
  <si>
    <t>12.07.2023 08:42:22</t>
  </si>
  <si>
    <t>12.07.2023 08:42:23</t>
  </si>
  <si>
    <t>12.07.2023 08:42:26</t>
  </si>
  <si>
    <t>12.07.2023 08:42:28</t>
  </si>
  <si>
    <t>12.07.2023 08:42:50</t>
  </si>
  <si>
    <t>12.07.2023 08:42:51</t>
  </si>
  <si>
    <t>12.07.2023 08:42:53</t>
  </si>
  <si>
    <t>12.07.2023 08:42:54</t>
  </si>
  <si>
    <t>12.07.2023 08:42:56</t>
  </si>
  <si>
    <t>12.07.2023 08:42:57</t>
  </si>
  <si>
    <t>12.07.2023 08:43:35</t>
  </si>
  <si>
    <t>12.07.2023 08:43:39</t>
  </si>
  <si>
    <t>12.07.2023 08:43:41</t>
  </si>
  <si>
    <t>12.07.2023 08:43:42</t>
  </si>
  <si>
    <t>12.07.2023 08:43:44</t>
  </si>
  <si>
    <t>12.07.2023 08:43:45</t>
  </si>
  <si>
    <t>12.07.2023 08:43:47</t>
  </si>
  <si>
    <t>12.07.2023 08:43:48</t>
  </si>
  <si>
    <t>12.07.2023 08:43:53</t>
  </si>
  <si>
    <t>12.07.2023 08:43:56</t>
  </si>
  <si>
    <t>12.07.2023 08:43:57</t>
  </si>
  <si>
    <t>12.07.2023 08:43:59</t>
  </si>
  <si>
    <t>12.07.2023 08:44:00</t>
  </si>
  <si>
    <t>12.07.2023 08:44:12</t>
  </si>
  <si>
    <t>12.07.2023 08:44:14</t>
  </si>
  <si>
    <t>12.07.2023 08:44:15</t>
  </si>
  <si>
    <t>12.07.2023 08:44:16</t>
  </si>
  <si>
    <t>12.07.2023 08:44:17</t>
  </si>
  <si>
    <t>12.07.2023 08:44:19</t>
  </si>
  <si>
    <t>12.07.2023 08:44:20</t>
  </si>
  <si>
    <t>12.07.2023 08:44:21</t>
  </si>
  <si>
    <t>12.07.2023 08:44:23</t>
  </si>
  <si>
    <t>12.07.2023 08:44:24</t>
  </si>
  <si>
    <t>12.07.2023 08:44:25</t>
  </si>
  <si>
    <t>12.07.2023 08:44:26</t>
  </si>
  <si>
    <t>12.07.2023 08:44:29</t>
  </si>
  <si>
    <t>12.07.2023 08:44:30</t>
  </si>
  <si>
    <t>12.07.2023 08:44:32</t>
  </si>
  <si>
    <t>12.07.2023 08:44:33</t>
  </si>
  <si>
    <t>12.07.2023 08:44:34</t>
  </si>
  <si>
    <t>12.07.2023 08:44:35</t>
  </si>
  <si>
    <t>12.07.2023 08:44:37</t>
  </si>
  <si>
    <t>12.07.2023 08:44:38</t>
  </si>
  <si>
    <t>12.07.2023 08:44:57</t>
  </si>
  <si>
    <t>12.07.2023 08:44:59</t>
  </si>
  <si>
    <t>12.07.2023 08:45:00</t>
  </si>
  <si>
    <t>12.07.2023 08:45:01</t>
  </si>
  <si>
    <t>12.07.2023 08:45:02</t>
  </si>
  <si>
    <t>12.07.2023 08:45:04</t>
  </si>
  <si>
    <t>12.07.2023 08:45:05</t>
  </si>
  <si>
    <t>12.07.2023 08:45:33</t>
  </si>
  <si>
    <t>12.07.2023 08:45:41</t>
  </si>
  <si>
    <t>12.07.2023 08:45:45</t>
  </si>
  <si>
    <t>12.07.2023 08:45:48</t>
  </si>
  <si>
    <t>12.07.2023 08:46:53</t>
  </si>
  <si>
    <t>12.07.2023 08:46:54</t>
  </si>
  <si>
    <t>12.07.2023 08:46:55</t>
  </si>
  <si>
    <t>12.07.2023 08:46:56</t>
  </si>
  <si>
    <t>12.07.2023 08:46:58</t>
  </si>
  <si>
    <t>12.07.2023 08:46:59</t>
  </si>
  <si>
    <t>12.07.2023 08:47:00</t>
  </si>
  <si>
    <t>12.07.2023 08:47:30</t>
  </si>
  <si>
    <t>12.07.2023 08:47:33</t>
  </si>
  <si>
    <t>12.07.2023 08:47:34</t>
  </si>
  <si>
    <t>12.07.2023 08:47:36</t>
  </si>
  <si>
    <t>12.07.2023 08:47:39</t>
  </si>
  <si>
    <t>12.07.2023 08:47:40</t>
  </si>
  <si>
    <t>12.07.2023 08:47:42</t>
  </si>
  <si>
    <t>12.07.2023 08:47:43</t>
  </si>
  <si>
    <t>12.07.2023 08:47:45</t>
  </si>
  <si>
    <t>12.07.2023 08:48:21</t>
  </si>
  <si>
    <t>12.07.2023 08:48:22</t>
  </si>
  <si>
    <t>12.07.2023 08:48:24</t>
  </si>
  <si>
    <t>12.07.2023 08:48:25</t>
  </si>
  <si>
    <t>12.07.2023 08:48:26</t>
  </si>
  <si>
    <t>12.07.2023 08:48:27</t>
  </si>
  <si>
    <t>12.07.2023 08:48:29</t>
  </si>
  <si>
    <t>12.07.2023 08:48:30</t>
  </si>
  <si>
    <t>12.07.2023 08:48:31</t>
  </si>
  <si>
    <t>12.07.2023 08:48:32</t>
  </si>
  <si>
    <t>12.07.2023 08:48:34</t>
  </si>
  <si>
    <t>12.07.2023 08:49:36</t>
  </si>
  <si>
    <t>12.07.2023 08:49:38</t>
  </si>
  <si>
    <t>12.07.2023 08:49:41</t>
  </si>
  <si>
    <t>12.07.2023 08:49:42</t>
  </si>
  <si>
    <t>12.07.2023 08:49:44</t>
  </si>
  <si>
    <t>12.07.2023 08:49:45</t>
  </si>
  <si>
    <t>12.07.2023 08:49:47</t>
  </si>
  <si>
    <t>12.07.2023 08:49:48</t>
  </si>
  <si>
    <t>12.07.2023 08:49:50</t>
  </si>
  <si>
    <t>12.07.2023 08:49:51</t>
  </si>
  <si>
    <t>12.07.2023 08:49:53</t>
  </si>
  <si>
    <t>12.07.2023 08:49:54</t>
  </si>
  <si>
    <t>12.07.2023 08:49:57</t>
  </si>
  <si>
    <t>12.07.2023 08:49:58</t>
  </si>
  <si>
    <t>12.07.2023 08:50:01</t>
  </si>
  <si>
    <t>12.07.2023 08:50:03</t>
  </si>
  <si>
    <t>12.07.2023 08:50:04</t>
  </si>
  <si>
    <t>12.07.2023 08:50:06</t>
  </si>
  <si>
    <t>12.07.2023 08:50:07</t>
  </si>
  <si>
    <t>12.07.2023 08:50:28</t>
  </si>
  <si>
    <t>12.07.2023 08:50:30</t>
  </si>
  <si>
    <t>12.07.2023 08:50:31</t>
  </si>
  <si>
    <t>12.07.2023 08:50:32</t>
  </si>
  <si>
    <t>12.07.2023 08:50:33</t>
  </si>
  <si>
    <t>12.07.2023 08:50:35</t>
  </si>
  <si>
    <t>12.07.2023 08:50:36</t>
  </si>
  <si>
    <t>12.07.2023 08:50:37</t>
  </si>
  <si>
    <t>12.07.2023 08:50:38</t>
  </si>
  <si>
    <t>12.07.2023 08:50:40</t>
  </si>
  <si>
    <t>12.07.2023 08:50:41</t>
  </si>
  <si>
    <t>12.07.2023 08:50:42</t>
  </si>
  <si>
    <t>12.07.2023 08:51:40</t>
  </si>
  <si>
    <t>12.07.2023 08:51:45</t>
  </si>
  <si>
    <t>12.07.2023 08:51:46</t>
  </si>
  <si>
    <t>12.07.2023 08:51:48</t>
  </si>
  <si>
    <t>12.07.2023 08:51:49</t>
  </si>
  <si>
    <t>12.07.2023 08:51:51</t>
  </si>
  <si>
    <t>12.07.2023 08:52:16</t>
  </si>
  <si>
    <t>12.07.2023 08:52:18</t>
  </si>
  <si>
    <t>12.07.2023 08:52:19</t>
  </si>
  <si>
    <t>12.07.2023 08:52:20</t>
  </si>
  <si>
    <t>12.07.2023 08:52:22</t>
  </si>
  <si>
    <t>12.07.2023 08:52:23</t>
  </si>
  <si>
    <t>12.07.2023 08:52:24</t>
  </si>
  <si>
    <t>12.07.2023 08:52:26</t>
  </si>
  <si>
    <t>12.07.2023 08:52:27</t>
  </si>
  <si>
    <t>12.07.2023 08:52:29</t>
  </si>
  <si>
    <t>12.07.2023 08:52:30</t>
  </si>
  <si>
    <t>12.07.2023 08:52:33</t>
  </si>
  <si>
    <t>12.07.2023 08:52:35</t>
  </si>
  <si>
    <t>12.07.2023 08:52:38</t>
  </si>
  <si>
    <t>12.07.2023 08:52:42</t>
  </si>
  <si>
    <t>12.07.2023 08:52:45</t>
  </si>
  <si>
    <t>12.07.2023 08:52:48</t>
  </si>
  <si>
    <t>12.07.2023 08:52:51</t>
  </si>
  <si>
    <t>12.07.2023 08:52:52</t>
  </si>
  <si>
    <t>12.07.2023 08:52:54</t>
  </si>
  <si>
    <t>12.07.2023 08:53:37</t>
  </si>
  <si>
    <t>12.07.2023 08:53:39</t>
  </si>
  <si>
    <t>12.07.2023 08:53:40</t>
  </si>
  <si>
    <t>12.07.2023 08:53:42</t>
  </si>
  <si>
    <t>12.07.2023 08:53:43</t>
  </si>
  <si>
    <t>12.07.2023 08:54:16</t>
  </si>
  <si>
    <t>12.07.2023 08:54:18</t>
  </si>
  <si>
    <t>12.07.2023 08:54:19</t>
  </si>
  <si>
    <t>12.07.2023 08:54:21</t>
  </si>
  <si>
    <t>12.07.2023 08:54:22</t>
  </si>
  <si>
    <t>12.07.2023 08:54:24</t>
  </si>
  <si>
    <t>12.07.2023 08:54:58</t>
  </si>
  <si>
    <t>12.07.2023 08:55:00</t>
  </si>
  <si>
    <t>12.07.2023 08:55:01</t>
  </si>
  <si>
    <t>12.07.2023 08:55:02</t>
  </si>
  <si>
    <t>12.07.2023 08:55:03</t>
  </si>
  <si>
    <t>12.07.2023 08:55:05</t>
  </si>
  <si>
    <t>12.07.2023 08:55:07</t>
  </si>
  <si>
    <t>12.07.2023 08:55:52</t>
  </si>
  <si>
    <t>12.07.2023 08:55:54</t>
  </si>
  <si>
    <t>12.07.2023 08:55:55</t>
  </si>
  <si>
    <t>12.07.2023 08:55:57</t>
  </si>
  <si>
    <t>12.07.2023 08:55:58</t>
  </si>
  <si>
    <t>12.07.2023 08:56:00</t>
  </si>
  <si>
    <t>12.07.2023 08:56:01</t>
  </si>
  <si>
    <t>12.07.2023 08:56:03</t>
  </si>
  <si>
    <t>12.07.2023 08:57:19</t>
  </si>
  <si>
    <t>12.07.2023 08:57:21</t>
  </si>
  <si>
    <t>12.07.2023 08:57:22</t>
  </si>
  <si>
    <t>12.07.2023 08:57:23</t>
  </si>
  <si>
    <t>12.07.2023 08:57:25</t>
  </si>
  <si>
    <t>12.07.2023 08:57:26</t>
  </si>
  <si>
    <t>12.07.2023 08:57:27</t>
  </si>
  <si>
    <t>12.07.2023 08:57:29</t>
  </si>
  <si>
    <t>12.07.2023 08:57:30</t>
  </si>
  <si>
    <t>12.07.2023 08:57:32</t>
  </si>
  <si>
    <t>12.07.2023 08:57:33</t>
  </si>
  <si>
    <t>12.07.2023 08:58:09</t>
  </si>
  <si>
    <t>12.07.2023 08:58:11</t>
  </si>
  <si>
    <t>12.07.2023 08:58:14</t>
  </si>
  <si>
    <t>12.07.2023 08:58:15</t>
  </si>
  <si>
    <t>12.07.2023 08:58:17</t>
  </si>
  <si>
    <t>12.07.2023 08:58:59</t>
  </si>
  <si>
    <t>12.07.2023 08:59:00</t>
  </si>
  <si>
    <t>12.07.2023 08:59:02</t>
  </si>
  <si>
    <t>12.07.2023 08:59:03</t>
  </si>
  <si>
    <t>12.07.2023 08:59:06</t>
  </si>
  <si>
    <t>12.07.2023 08:59:07</t>
  </si>
  <si>
    <t>12.07.2023 08:59:08</t>
  </si>
  <si>
    <t>12.07.2023 08:59:10</t>
  </si>
  <si>
    <t>12.07.2023 08:59:11</t>
  </si>
  <si>
    <t>12.07.2023 08:59:12</t>
  </si>
  <si>
    <t>12.07.2023 08:59:13</t>
  </si>
  <si>
    <t>12.07.2023 08:59:15</t>
  </si>
  <si>
    <t>12.07.2023 08:59:16</t>
  </si>
  <si>
    <t>12.07.2023 08:59:17</t>
  </si>
  <si>
    <t>12.07.2023 08:59:19</t>
  </si>
  <si>
    <t>12.07.2023 08:59:20</t>
  </si>
  <si>
    <t>12.07.2023 08:59:35</t>
  </si>
  <si>
    <t>12.07.2023 08:59:36</t>
  </si>
  <si>
    <t>12.07.2023 08:59:37</t>
  </si>
  <si>
    <t>12.07.2023 08:59:39</t>
  </si>
  <si>
    <t>12.07.2023 08:59:40</t>
  </si>
  <si>
    <t>12.07.2023 08:59:41</t>
  </si>
  <si>
    <t>12.07.2023 08:59:42</t>
  </si>
  <si>
    <t>12.07.2023 08:59:44</t>
  </si>
  <si>
    <t>12.07.2023 08:59:54</t>
  </si>
  <si>
    <t>12.07.2023 08:59:55</t>
  </si>
  <si>
    <t>12.07.2023 08:59:56</t>
  </si>
  <si>
    <t>12.07.2023 08:59:58</t>
  </si>
  <si>
    <t>12.07.2023 08:59:59</t>
  </si>
  <si>
    <t>12.07.2023 09:00:00</t>
  </si>
  <si>
    <t>12.07.2023 09:00:01</t>
  </si>
  <si>
    <t>12.07.2023 09:00:40</t>
  </si>
  <si>
    <t>12.07.2023 09:00:42</t>
  </si>
  <si>
    <t>12.07.2023 09:00:48</t>
  </si>
  <si>
    <t>12.07.2023 09:00:51</t>
  </si>
  <si>
    <t>12.07.2023 09:00:54</t>
  </si>
  <si>
    <t>12.07.2023 09:00:55</t>
  </si>
  <si>
    <t>12.07.2023 09:00:57</t>
  </si>
  <si>
    <t>12.07.2023 09:01:13</t>
  </si>
  <si>
    <t>12.07.2023 09:01:15</t>
  </si>
  <si>
    <t>12.07.2023 09:01:16</t>
  </si>
  <si>
    <t>12.07.2023 09:01:17</t>
  </si>
  <si>
    <t>12.07.2023 09:01:19</t>
  </si>
  <si>
    <t>12.07.2023 09:01:20</t>
  </si>
  <si>
    <t>12.07.2023 09:01:23</t>
  </si>
  <si>
    <t>12.07.2023 09:01:24</t>
  </si>
  <si>
    <t>12.07.2023 09:01:25</t>
  </si>
  <si>
    <t>12.07.2023 09:01:26</t>
  </si>
  <si>
    <t>12.07.2023 09:01:28</t>
  </si>
  <si>
    <t>12.07.2023 09:01:30</t>
  </si>
  <si>
    <t>12.07.2023 09:01:32</t>
  </si>
  <si>
    <t>12.07.2023 09:01:33</t>
  </si>
  <si>
    <t>12.07.2023 09:01:34</t>
  </si>
  <si>
    <t>12.07.2023 09:01:37</t>
  </si>
  <si>
    <t>12.07.2023 09:01:38</t>
  </si>
  <si>
    <t>12.07.2023 09:01:40</t>
  </si>
  <si>
    <t>12.07.2023 09:01:41</t>
  </si>
  <si>
    <t>12.07.2023 09:01:42</t>
  </si>
  <si>
    <t>12.07.2023 09:02:12</t>
  </si>
  <si>
    <t>12.07.2023 09:02:13</t>
  </si>
  <si>
    <t>12.07.2023 09:02:15</t>
  </si>
  <si>
    <t>12.07.2023 09:02:16</t>
  </si>
  <si>
    <t>12.07.2023 09:02:18</t>
  </si>
  <si>
    <t>12.07.2023 09:02:19</t>
  </si>
  <si>
    <t>12.07.2023 09:02:22</t>
  </si>
  <si>
    <t>12.07.2023 09:02:36</t>
  </si>
  <si>
    <t>12.07.2023 09:02:39</t>
  </si>
  <si>
    <t>12.07.2023 09:02:40</t>
  </si>
  <si>
    <t>12.07.2023 09:02:42</t>
  </si>
  <si>
    <t>12.07.2023 09:02:43</t>
  </si>
  <si>
    <t>12.07.2023 09:02:45</t>
  </si>
  <si>
    <t>12.07.2023 09:02:48</t>
  </si>
  <si>
    <t>12.07.2023 09:03:24</t>
  </si>
  <si>
    <t>12.07.2023 09:03:25</t>
  </si>
  <si>
    <t>12.07.2023 09:03:27</t>
  </si>
  <si>
    <t>12.07.2023 09:03:28</t>
  </si>
  <si>
    <t>12.07.2023 09:03:31</t>
  </si>
  <si>
    <t>12.07.2023 09:03:33</t>
  </si>
  <si>
    <t>12.07.2023 09:03:34</t>
  </si>
  <si>
    <t>12.07.2023 09:03:36</t>
  </si>
  <si>
    <t>12.07.2023 09:04:18</t>
  </si>
  <si>
    <t>12.07.2023 09:04:21</t>
  </si>
  <si>
    <t>12.07.2023 09:04:22</t>
  </si>
  <si>
    <t>12.07.2023 09:04:24</t>
  </si>
  <si>
    <t>12.07.2023 09:04:27</t>
  </si>
  <si>
    <t>12.07.2023 09:04:28</t>
  </si>
  <si>
    <t>12.07.2023 09:04:30</t>
  </si>
  <si>
    <t>12.07.2023 09:04:31</t>
  </si>
  <si>
    <t>12.07.2023 09:04:33</t>
  </si>
  <si>
    <t>12.07.2023 09:04:34</t>
  </si>
  <si>
    <t>12.07.2023 09:04:36</t>
  </si>
  <si>
    <t>12.07.2023 09:05:24</t>
  </si>
  <si>
    <t>12.07.2023 09:05:25</t>
  </si>
  <si>
    <t>12.07.2023 09:05:27</t>
  </si>
  <si>
    <t>12.07.2023 09:05:28</t>
  </si>
  <si>
    <t>12.07.2023 09:05:29</t>
  </si>
  <si>
    <t>12.07.2023 09:05:30</t>
  </si>
  <si>
    <t>12.07.2023 09:05:32</t>
  </si>
  <si>
    <t>12.07.2023 09:05:33</t>
  </si>
  <si>
    <t>12.07.2023 09:05:34</t>
  </si>
  <si>
    <t>12.07.2023 09:05:35</t>
  </si>
  <si>
    <t>12.07.2023 09:05:37</t>
  </si>
  <si>
    <t>12.07.2023 09:05:38</t>
  </si>
  <si>
    <t>12.07.2023 09:06:42</t>
  </si>
  <si>
    <t>12.07.2023 09:06:44</t>
  </si>
  <si>
    <t>12.07.2023 09:06:45</t>
  </si>
  <si>
    <t>12.07.2023 09:06:46</t>
  </si>
  <si>
    <t>12.07.2023 09:06:47</t>
  </si>
  <si>
    <t>12.07.2023 09:06:49</t>
  </si>
  <si>
    <t>12.07.2023 09:06:50</t>
  </si>
  <si>
    <t>12.07.2023 09:06:51</t>
  </si>
  <si>
    <t>12.07.2023 09:06:52</t>
  </si>
  <si>
    <t>12.07.2023 09:06:54</t>
  </si>
  <si>
    <t>12.07.2023 09:06:55</t>
  </si>
  <si>
    <t>12.07.2023 09:06:56</t>
  </si>
  <si>
    <t>12.07.2023 09:06:57</t>
  </si>
  <si>
    <t>12.07.2023 09:06:59</t>
  </si>
  <si>
    <t>12.07.2023 09:07:02</t>
  </si>
  <si>
    <t>12.07.2023 09:07:05</t>
  </si>
  <si>
    <t>12.07.2023 09:07:06</t>
  </si>
  <si>
    <t>12.07.2023 09:07:08</t>
  </si>
  <si>
    <t>12.07.2023 09:07:50</t>
  </si>
  <si>
    <t>12.07.2023 09:07:51</t>
  </si>
  <si>
    <t>12.07.2023 09:07:52</t>
  </si>
  <si>
    <t>12.07.2023 09:07:54</t>
  </si>
  <si>
    <t>12.07.2023 09:07:55</t>
  </si>
  <si>
    <t>12.07.2023 09:07:56</t>
  </si>
  <si>
    <t>12.07.2023 09:07:57</t>
  </si>
  <si>
    <t>12.07.2023 09:07:59</t>
  </si>
  <si>
    <t>12.07.2023 09:08:00</t>
  </si>
  <si>
    <t>12.07.2023 09:09:12</t>
  </si>
  <si>
    <t>12.07.2023 09:09:14</t>
  </si>
  <si>
    <t>12.07.2023 09:09:15</t>
  </si>
  <si>
    <t>12.07.2023 09:09:17</t>
  </si>
  <si>
    <t>12.07.2023 09:09:18</t>
  </si>
  <si>
    <t>12.07.2023 09:09:20</t>
  </si>
  <si>
    <t>12.07.2023 09:09:21</t>
  </si>
  <si>
    <t>12.07.2023 09:09:23</t>
  </si>
  <si>
    <t>12.07.2023 09:09:26</t>
  </si>
  <si>
    <t>12.07.2023 09:09:35</t>
  </si>
  <si>
    <t>12.07.2023 09:10:00</t>
  </si>
  <si>
    <t>12.07.2023 09:10:05</t>
  </si>
  <si>
    <t>12.07.2023 09:10:06</t>
  </si>
  <si>
    <t>12.07.2023 09:10:08</t>
  </si>
  <si>
    <t>12.07.2023 09:10:09</t>
  </si>
  <si>
    <t>12.07.2023 09:10:12</t>
  </si>
  <si>
    <t>12.07.2023 09:10:14</t>
  </si>
  <si>
    <t>12.07.2023 09:10:17</t>
  </si>
  <si>
    <t>12.07.2023 09:10:18</t>
  </si>
  <si>
    <t>12.07.2023 09:10:20</t>
  </si>
  <si>
    <t>12.07.2023 09:10:21</t>
  </si>
  <si>
    <t>12.07.2023 09:10:59</t>
  </si>
  <si>
    <t>12.07.2023 09:11:00</t>
  </si>
  <si>
    <t>12.07.2023 09:11:02</t>
  </si>
  <si>
    <t>12.07.2023 09:11:03</t>
  </si>
  <si>
    <t>12.07.2023 09:11:04</t>
  </si>
  <si>
    <t>12.07.2023 09:11:05</t>
  </si>
  <si>
    <t>12.07.2023 09:11:10</t>
  </si>
  <si>
    <t>12.07.2023 09:11:11</t>
  </si>
  <si>
    <t>12.07.2023 09:11:13</t>
  </si>
  <si>
    <t>12.07.2023 09:11:14</t>
  </si>
  <si>
    <t>12.07.2023 09:11:16</t>
  </si>
  <si>
    <t>12.07.2023 09:11:17</t>
  </si>
  <si>
    <t>12.07.2023 09:11:19</t>
  </si>
  <si>
    <t>12.07.2023 09:11:20</t>
  </si>
  <si>
    <t>12.07.2023 09:11:53</t>
  </si>
  <si>
    <t>12.07.2023 09:11:55</t>
  </si>
  <si>
    <t>12.07.2023 09:11:56</t>
  </si>
  <si>
    <t>12.07.2023 09:11:57</t>
  </si>
  <si>
    <t>12.07.2023 09:12:42</t>
  </si>
  <si>
    <t>12.07.2023 09:12:43</t>
  </si>
  <si>
    <t>12.07.2023 09:12:45</t>
  </si>
  <si>
    <t>12.07.2023 09:12:48</t>
  </si>
  <si>
    <t>12.07.2023 09:12:49</t>
  </si>
  <si>
    <t>12.07.2023 09:12:51</t>
  </si>
  <si>
    <t>12.07.2023 09:12:55</t>
  </si>
  <si>
    <t>12.07.2023 09:13:28</t>
  </si>
  <si>
    <t>12.07.2023 09:13:30</t>
  </si>
  <si>
    <t>12.07.2023 09:13:31</t>
  </si>
  <si>
    <t>12.07.2023 09:13:33</t>
  </si>
  <si>
    <t>12.07.2023 09:13:34</t>
  </si>
  <si>
    <t>12.07.2023 09:13:36</t>
  </si>
  <si>
    <t>12.07.2023 09:13:45</t>
  </si>
  <si>
    <t>12.07.2023 09:13:46</t>
  </si>
  <si>
    <t>12.07.2023 09:13:48</t>
  </si>
  <si>
    <t>12.07.2023 09:13:49</t>
  </si>
  <si>
    <t>12.07.2023 09:13:50</t>
  </si>
  <si>
    <t>12.07.2023 09:13:51</t>
  </si>
  <si>
    <t>12.07.2023 09:13:53</t>
  </si>
  <si>
    <t>12.07.2023 09:13:54</t>
  </si>
  <si>
    <t>12.07.2023 09:13:55</t>
  </si>
  <si>
    <t>12.07.2023 09:13:56</t>
  </si>
  <si>
    <t>12.07.2023 09:14:49</t>
  </si>
  <si>
    <t>12.07.2023 09:14:50</t>
  </si>
  <si>
    <t>12.07.2023 09:14:51</t>
  </si>
  <si>
    <t>12.07.2023 09:14:53</t>
  </si>
  <si>
    <t>12.07.2023 09:14:54</t>
  </si>
  <si>
    <t>12.07.2023 09:15:01</t>
  </si>
  <si>
    <t>12.07.2023 09:15:03</t>
  </si>
  <si>
    <t>12.07.2023 09:15:04</t>
  </si>
  <si>
    <t>12.07.2023 09:15:05</t>
  </si>
  <si>
    <t>12.07.2023 09:15:08</t>
  </si>
  <si>
    <t>12.07.2023 09:15:09</t>
  </si>
  <si>
    <t>12.07.2023 09:16:14</t>
  </si>
  <si>
    <t>12.07.2023 09:16:15</t>
  </si>
  <si>
    <t>12.07.2023 09:16:17</t>
  </si>
  <si>
    <t>12.07.2023 09:16:20</t>
  </si>
  <si>
    <t>12.07.2023 09:16:21</t>
  </si>
  <si>
    <t>12.07.2023 09:16:23</t>
  </si>
  <si>
    <t>12.07.2023 09:16:24</t>
  </si>
  <si>
    <t>12.07.2023 09:16:35</t>
  </si>
  <si>
    <t>12.07.2023 09:16:36</t>
  </si>
  <si>
    <t>12.07.2023 09:16:38</t>
  </si>
  <si>
    <t>12.07.2023 09:16:41</t>
  </si>
  <si>
    <t>12.07.2023 09:16:42</t>
  </si>
  <si>
    <t>12.07.2023 09:16:44</t>
  </si>
  <si>
    <t>12.07.2023 09:16:45</t>
  </si>
  <si>
    <t>12.07.2023 09:16:48</t>
  </si>
  <si>
    <t>12.07.2023 09:16:49</t>
  </si>
  <si>
    <t>12.07.2023 09:16:59</t>
  </si>
  <si>
    <t>12.07.2023 09:17:01</t>
  </si>
  <si>
    <t>12.07.2023 09:17:02</t>
  </si>
  <si>
    <t>12.07.2023 09:17:03</t>
  </si>
  <si>
    <t>12.07.2023 09:17:04</t>
  </si>
  <si>
    <t>12.07.2023 09:17:06</t>
  </si>
  <si>
    <t>12.07.2023 09:17:07</t>
  </si>
  <si>
    <t>12.07.2023 09:17:14</t>
  </si>
  <si>
    <t>12.07.2023 09:17:16</t>
  </si>
  <si>
    <t>12.07.2023 09:17:17</t>
  </si>
  <si>
    <t>12.07.2023 09:17:18</t>
  </si>
  <si>
    <t>12.07.2023 09:17:20</t>
  </si>
  <si>
    <t>12.07.2023 09:17:21</t>
  </si>
  <si>
    <t>12.07.2023 09:19:57</t>
  </si>
  <si>
    <t>12.07.2023 09:19:58</t>
  </si>
  <si>
    <t>12.07.2023 09:20:01</t>
  </si>
  <si>
    <t>12.07.2023 09:20:03</t>
  </si>
  <si>
    <t>12.07.2023 09:20:04</t>
  </si>
  <si>
    <t>12.07.2023 09:20:16</t>
  </si>
  <si>
    <t>12.07.2023 09:20:18</t>
  </si>
  <si>
    <t>12.07.2023 09:20:19</t>
  </si>
  <si>
    <t>12.07.2023 09:20:22</t>
  </si>
  <si>
    <t>12.07.2023 09:20:24</t>
  </si>
  <si>
    <t>12.07.2023 09:20:25</t>
  </si>
  <si>
    <t>12.07.2023 09:20:27</t>
  </si>
  <si>
    <t>12.07.2023 09:21:19</t>
  </si>
  <si>
    <t>12.07.2023 09:21:21</t>
  </si>
  <si>
    <t>12.07.2023 09:21:22</t>
  </si>
  <si>
    <t>12.07.2023 09:21:23</t>
  </si>
  <si>
    <t>12.07.2023 09:21:24</t>
  </si>
  <si>
    <t>12.07.2023 09:21:26</t>
  </si>
  <si>
    <t>12.07.2023 09:21:28</t>
  </si>
  <si>
    <t>12.07.2023 09:23:09</t>
  </si>
  <si>
    <t>12.07.2023 09:23:46</t>
  </si>
  <si>
    <t>12.07.2023 09:23:48</t>
  </si>
  <si>
    <t>12.07.2023 09:23:52</t>
  </si>
  <si>
    <t>12.07.2023 09:23:54</t>
  </si>
  <si>
    <t>12.07.2023 09:23:55</t>
  </si>
  <si>
    <t>12.07.2023 09:24:40</t>
  </si>
  <si>
    <t>12.07.2023 09:24:42</t>
  </si>
  <si>
    <t>12.07.2023 09:24:43</t>
  </si>
  <si>
    <t>12.07.2023 09:24:44</t>
  </si>
  <si>
    <t>12.07.2023 09:24:45</t>
  </si>
  <si>
    <t>12.07.2023 09:24:47</t>
  </si>
  <si>
    <t>12.07.2023 09:25:07</t>
  </si>
  <si>
    <t>12.07.2023 09:25:09</t>
  </si>
  <si>
    <t>12.07.2023 09:25:10</t>
  </si>
  <si>
    <t>12.07.2023 09:26:07</t>
  </si>
  <si>
    <t>12.07.2023 09:26:08</t>
  </si>
  <si>
    <t>12.07.2023 09:26:10</t>
  </si>
  <si>
    <t>12.07.2023 09:26:11</t>
  </si>
  <si>
    <t>12.07.2023 09:26:13</t>
  </si>
  <si>
    <t>12.07.2023 09:27:01</t>
  </si>
  <si>
    <t>12.07.2023 09:27:02</t>
  </si>
  <si>
    <t>12.07.2023 09:27:04</t>
  </si>
  <si>
    <t>12.07.2023 09:27:05</t>
  </si>
  <si>
    <t>12.07.2023 09:27:06</t>
  </si>
  <si>
    <t>12.07.2023 09:27:07</t>
  </si>
  <si>
    <t>12.07.2023 09:27:09</t>
  </si>
  <si>
    <t>12.07.2023 09:28:04</t>
  </si>
  <si>
    <t>12.07.2023 09:28:05</t>
  </si>
  <si>
    <t>12.07.2023 09:28:07</t>
  </si>
  <si>
    <t>12.07.2023 09:28:08</t>
  </si>
  <si>
    <t>12.07.2023 09:28:10</t>
  </si>
  <si>
    <t>12.07.2023 09:28:11</t>
  </si>
  <si>
    <t>12.07.2023 09:28:13</t>
  </si>
  <si>
    <t>12.07.2023 09:28:17</t>
  </si>
  <si>
    <t>12.07.2023 09:28:31</t>
  </si>
  <si>
    <t>12.07.2023 09:28:32</t>
  </si>
  <si>
    <t>12.07.2023 09:28:33</t>
  </si>
  <si>
    <t>12.07.2023 09:28:35</t>
  </si>
  <si>
    <t>12.07.2023 09:28:36</t>
  </si>
  <si>
    <t>12.07.2023 09:28:37</t>
  </si>
  <si>
    <t>12.07.2023 09:28:38</t>
  </si>
  <si>
    <t>12.07.2023 09:28:40</t>
  </si>
  <si>
    <t>12.07.2023 09:28:41</t>
  </si>
  <si>
    <t>12.07.2023 09:28:42</t>
  </si>
  <si>
    <t>12.07.2023 09:28:55</t>
  </si>
  <si>
    <t>12.07.2023 09:28:57</t>
  </si>
  <si>
    <t>12.07.2023 09:28:58</t>
  </si>
  <si>
    <t>12.07.2023 09:29:00</t>
  </si>
  <si>
    <t>12.07.2023 09:29:01</t>
  </si>
  <si>
    <t>12.07.2023 09:29:03</t>
  </si>
  <si>
    <t>12.07.2023 09:29:04</t>
  </si>
  <si>
    <t>12.07.2023 09:29:57</t>
  </si>
  <si>
    <t>12.07.2023 09:29:58</t>
  </si>
  <si>
    <t>12.07.2023 09:30:00</t>
  </si>
  <si>
    <t>12.07.2023 09:30:01</t>
  </si>
  <si>
    <t>12.07.2023 09:30:02</t>
  </si>
  <si>
    <t>12.07.2023 09:30:03</t>
  </si>
  <si>
    <t>12.07.2023 09:30:09</t>
  </si>
  <si>
    <t>12.07.2023 09:30:11</t>
  </si>
  <si>
    <t>12.07.2023 09:30:12</t>
  </si>
  <si>
    <t>12.07.2023 09:30:13</t>
  </si>
  <si>
    <t>12.07.2023 09:30:14</t>
  </si>
  <si>
    <t>12.07.2023 09:30:16</t>
  </si>
  <si>
    <t>12.07.2023 09:30:17</t>
  </si>
  <si>
    <t>12.07.2023 09:30:18</t>
  </si>
  <si>
    <t>12.07.2023 09:30:20</t>
  </si>
  <si>
    <t>12.07.2023 09:30:21</t>
  </si>
  <si>
    <t>12.07.2023 09:30:22</t>
  </si>
  <si>
    <t>12.07.2023 09:30:23</t>
  </si>
  <si>
    <t>12.07.2023 09:30:25</t>
  </si>
  <si>
    <t>12.07.2023 09:30:26</t>
  </si>
  <si>
    <t>12.07.2023 09:30:36</t>
  </si>
  <si>
    <t>12.07.2023 09:30:38</t>
  </si>
  <si>
    <t>12.07.2023 09:30:39</t>
  </si>
  <si>
    <t>12.07.2023 09:30:40</t>
  </si>
  <si>
    <t>12.07.2023 09:30:41</t>
  </si>
  <si>
    <t>12.07.2023 09:30:43</t>
  </si>
  <si>
    <t>12.07.2023 09:30:44</t>
  </si>
  <si>
    <t>12.07.2023 09:30:45</t>
  </si>
  <si>
    <t>12.07.2023 09:30:46</t>
  </si>
  <si>
    <t>12.07.2023 09:30:58</t>
  </si>
  <si>
    <t>12.07.2023 09:31:01</t>
  </si>
  <si>
    <t>12.07.2023 09:31:03</t>
  </si>
  <si>
    <t>12.07.2023 09:31:06</t>
  </si>
  <si>
    <t>12.07.2023 09:31:07</t>
  </si>
  <si>
    <t>12.07.2023 09:31:09</t>
  </si>
  <si>
    <t>12.07.2023 09:32:28</t>
  </si>
  <si>
    <t>12.07.2023 09:32:30</t>
  </si>
  <si>
    <t>12.07.2023 09:32:34</t>
  </si>
  <si>
    <t>12.07.2023 09:32:36</t>
  </si>
  <si>
    <t>12.07.2023 09:33:36</t>
  </si>
  <si>
    <t>12.07.2023 09:33:37</t>
  </si>
  <si>
    <t>12.07.2023 09:33:38</t>
  </si>
  <si>
    <t>12.07.2023 09:33:40</t>
  </si>
  <si>
    <t>12.07.2023 09:33:41</t>
  </si>
  <si>
    <t>12.07.2023 09:33:42</t>
  </si>
  <si>
    <t>12.07.2023 09:33:43</t>
  </si>
  <si>
    <t>12.07.2023 09:33:57</t>
  </si>
  <si>
    <t>12.07.2023 09:33:58</t>
  </si>
  <si>
    <t>12.07.2023 09:33:59</t>
  </si>
  <si>
    <t>12.07.2023 09:34:01</t>
  </si>
  <si>
    <t>12.07.2023 09:34:02</t>
  </si>
  <si>
    <t>12.07.2023 09:34:03</t>
  </si>
  <si>
    <t>12.07.2023 09:34:18</t>
  </si>
  <si>
    <t>12.07.2023 09:34:19</t>
  </si>
  <si>
    <t>12.07.2023 09:34:21</t>
  </si>
  <si>
    <t>12.07.2023 09:34:22</t>
  </si>
  <si>
    <t>12.07.2023 09:34:23</t>
  </si>
  <si>
    <t>12.07.2023 09:34:24</t>
  </si>
  <si>
    <t>12.07.2023 09:34:42</t>
  </si>
  <si>
    <t>12.07.2023 09:34:44</t>
  </si>
  <si>
    <t>12.07.2023 09:34:45</t>
  </si>
  <si>
    <t>12.07.2023 09:34:46</t>
  </si>
  <si>
    <t>12.07.2023 09:34:47</t>
  </si>
  <si>
    <t>12.07.2023 09:34:49</t>
  </si>
  <si>
    <t>12.07.2023 09:34:50</t>
  </si>
  <si>
    <t>12.07.2023 09:35:02</t>
  </si>
  <si>
    <t>12.07.2023 09:35:05</t>
  </si>
  <si>
    <t>12.07.2023 09:35:08</t>
  </si>
  <si>
    <t>12.07.2023 09:35:09</t>
  </si>
  <si>
    <t>12.07.2023 09:35:12</t>
  </si>
  <si>
    <t>12.07.2023 09:35:48</t>
  </si>
  <si>
    <t>12.07.2023 09:35:50</t>
  </si>
  <si>
    <t>12.07.2023 09:35:51</t>
  </si>
  <si>
    <t>12.07.2023 09:35:53</t>
  </si>
  <si>
    <t>12.07.2023 09:35:54</t>
  </si>
  <si>
    <t>12.07.2023 09:35:56</t>
  </si>
  <si>
    <t>12.07.2023 09:35:57</t>
  </si>
  <si>
    <t>12.07.2023 09:35:59</t>
  </si>
  <si>
    <t>12.07.2023 09:36:09</t>
  </si>
  <si>
    <t>12.07.2023 09:36:11</t>
  </si>
  <si>
    <t>12.07.2023 09:36:12</t>
  </si>
  <si>
    <t>12.07.2023 09:36:13</t>
  </si>
  <si>
    <t>12.07.2023 09:36:14</t>
  </si>
  <si>
    <t>12.07.2023 09:36:26</t>
  </si>
  <si>
    <t>12.07.2023 09:36:28</t>
  </si>
  <si>
    <t>12.07.2023 09:36:29</t>
  </si>
  <si>
    <t>12.07.2023 09:36:31</t>
  </si>
  <si>
    <t>12.07.2023 09:36:32</t>
  </si>
  <si>
    <t>12.07.2023 09:36:34</t>
  </si>
  <si>
    <t>12.07.2023 09:37:14</t>
  </si>
  <si>
    <t>12.07.2023 09:37:16</t>
  </si>
  <si>
    <t>12.07.2023 09:37:17</t>
  </si>
  <si>
    <t>12.07.2023 09:37:18</t>
  </si>
  <si>
    <t>12.07.2023 09:37:20</t>
  </si>
  <si>
    <t>12.07.2023 09:37:21</t>
  </si>
  <si>
    <t>12.07.2023 09:37:22</t>
  </si>
  <si>
    <t>12.07.2023 09:37:23</t>
  </si>
  <si>
    <t>12.07.2023 09:37:25</t>
  </si>
  <si>
    <t>12.07.2023 09:37:26</t>
  </si>
  <si>
    <t>12.07.2023 09:37:27</t>
  </si>
  <si>
    <t>12.07.2023 09:37:30</t>
  </si>
  <si>
    <t>12.07.2023 09:37:36</t>
  </si>
  <si>
    <t>12.07.2023 09:37:37</t>
  </si>
  <si>
    <t>12.07.2023 09:37:54</t>
  </si>
  <si>
    <t>12.07.2023 09:37:55</t>
  </si>
  <si>
    <t>12.07.2023 09:37:57</t>
  </si>
  <si>
    <t>12.07.2023 09:37:58</t>
  </si>
  <si>
    <t>12.07.2023 09:37:59</t>
  </si>
  <si>
    <t>12.07.2023 09:38:00</t>
  </si>
  <si>
    <t>12.07.2023 09:38:02</t>
  </si>
  <si>
    <t>12.07.2023 09:38:03</t>
  </si>
  <si>
    <t>12.07.2023 09:38:04</t>
  </si>
  <si>
    <t>12.07.2023 09:38:05</t>
  </si>
  <si>
    <t>12.07.2023 09:38:07</t>
  </si>
  <si>
    <t>12.07.2023 09:38:08</t>
  </si>
  <si>
    <t>12.07.2023 09:38:09</t>
  </si>
  <si>
    <t>12.07.2023 09:38:10</t>
  </si>
  <si>
    <t>12.07.2023 09:38:12</t>
  </si>
  <si>
    <t>12.07.2023 09:38:13</t>
  </si>
  <si>
    <t>12.07.2023 09:38:14</t>
  </si>
  <si>
    <t>12.07.2023 09:38:15</t>
  </si>
  <si>
    <t>12.07.2023 09:39:14</t>
  </si>
  <si>
    <t>12.07.2023 09:39:15</t>
  </si>
  <si>
    <t>12.07.2023 09:39:16</t>
  </si>
  <si>
    <t>12.07.2023 09:39:17</t>
  </si>
  <si>
    <t>12.07.2023 09:39:19</t>
  </si>
  <si>
    <t>12.07.2023 09:39:20</t>
  </si>
  <si>
    <t>12.07.2023 09:39:23</t>
  </si>
  <si>
    <t>12.07.2023 09:39:51</t>
  </si>
  <si>
    <t>12.07.2023 09:39:53</t>
  </si>
  <si>
    <t>12.07.2023 09:39:54</t>
  </si>
  <si>
    <t>12.07.2023 09:39:55</t>
  </si>
  <si>
    <t>12.07.2023 09:40:31</t>
  </si>
  <si>
    <t>12.07.2023 09:40:35</t>
  </si>
  <si>
    <t>12.07.2023 09:42:02</t>
  </si>
  <si>
    <t>12.07.2023 09:42:04</t>
  </si>
  <si>
    <t>12.07.2023 09:42:05</t>
  </si>
  <si>
    <t>12.07.2023 09:42:07</t>
  </si>
  <si>
    <t>12.07.2023 09:42:08</t>
  </si>
  <si>
    <t>12.07.2023 09:42:10</t>
  </si>
  <si>
    <t>12.07.2023 09:42:11</t>
  </si>
  <si>
    <t>12.07.2023 09:42:13</t>
  </si>
  <si>
    <t>12.07.2023 09:42:14</t>
  </si>
  <si>
    <t>12.07.2023 09:42:16</t>
  </si>
  <si>
    <t>12.07.2023 09:42:17</t>
  </si>
  <si>
    <t>12.07.2023 09:42:19</t>
  </si>
  <si>
    <t>12.07.2023 09:42:20</t>
  </si>
  <si>
    <t>12.07.2023 09:42:32</t>
  </si>
  <si>
    <t>12.07.2023 09:42:34</t>
  </si>
  <si>
    <t>12.07.2023 09:42:35</t>
  </si>
  <si>
    <t>12.07.2023 09:42:36</t>
  </si>
  <si>
    <t>12.07.2023 09:43:08</t>
  </si>
  <si>
    <t>12.07.2023 09:43:14</t>
  </si>
  <si>
    <t>12.07.2023 09:43:15</t>
  </si>
  <si>
    <t>12.07.2023 09:43:16</t>
  </si>
  <si>
    <t>12.07.2023 09:43:18</t>
  </si>
  <si>
    <t>12.07.2023 09:43:19</t>
  </si>
  <si>
    <t>12.07.2023 09:43:20</t>
  </si>
  <si>
    <t>12.07.2023 09:43:22</t>
  </si>
  <si>
    <t>12.07.2023 09:43:23</t>
  </si>
  <si>
    <t>12.07.2023 09:43:24</t>
  </si>
  <si>
    <t>12.07.2023 09:43:25</t>
  </si>
  <si>
    <t>12.07.2023 09:43:27</t>
  </si>
  <si>
    <t>12.07.2023 09:43:28</t>
  </si>
  <si>
    <t>12.07.2023 09:43:29</t>
  </si>
  <si>
    <t>12.07.2023 09:43:31</t>
  </si>
  <si>
    <t>12.07.2023 09:44:23</t>
  </si>
  <si>
    <t>12.07.2023 09:44:24</t>
  </si>
  <si>
    <t>12.07.2023 09:44:26</t>
  </si>
  <si>
    <t>12.07.2023 09:44:27</t>
  </si>
  <si>
    <t>12.07.2023 09:44:28</t>
  </si>
  <si>
    <t>12.07.2023 09:45:08</t>
  </si>
  <si>
    <t>12.07.2023 09:45:10</t>
  </si>
  <si>
    <t>12.07.2023 09:45:11</t>
  </si>
  <si>
    <t>12.07.2023 09:45:12</t>
  </si>
  <si>
    <t>12.07.2023 09:45:15</t>
  </si>
  <si>
    <t>12.07.2023 09:45:17</t>
  </si>
  <si>
    <t>12.07.2023 09:45:54</t>
  </si>
  <si>
    <t>12.07.2023 09:45:55</t>
  </si>
  <si>
    <t>12.07.2023 09:45:57</t>
  </si>
  <si>
    <t>12.07.2023 09:45:58</t>
  </si>
  <si>
    <t>12.07.2023 09:45:59</t>
  </si>
  <si>
    <t>12.07.2023 09:46:00</t>
  </si>
  <si>
    <t>12.07.2023 09:46:02</t>
  </si>
  <si>
    <t>12.07.2023 09:46:04</t>
  </si>
  <si>
    <t>12.07.2023 09:46:06</t>
  </si>
  <si>
    <t>12.07.2023 09:46:07</t>
  </si>
  <si>
    <t>12.07.2023 09:46:09</t>
  </si>
  <si>
    <t>12.07.2023 09:46:10</t>
  </si>
  <si>
    <t>12.07.2023 09:46:12</t>
  </si>
  <si>
    <t>12.07.2023 09:46:13</t>
  </si>
  <si>
    <t>12.07.2023 09:46:15</t>
  </si>
  <si>
    <t>12.07.2023 09:46:30</t>
  </si>
  <si>
    <t>12.07.2023 09:46:31</t>
  </si>
  <si>
    <t>12.07.2023 09:46:33</t>
  </si>
  <si>
    <t>12.07.2023 09:46:34</t>
  </si>
  <si>
    <t>12.07.2023 09:46:35</t>
  </si>
  <si>
    <t>12.07.2023 09:46:36</t>
  </si>
  <si>
    <t>12.07.2023 09:46:38</t>
  </si>
  <si>
    <t>12.07.2023 09:46:39</t>
  </si>
  <si>
    <t>12.07.2023 09:48:06</t>
  </si>
  <si>
    <t>12.07.2023 09:48:09</t>
  </si>
  <si>
    <t>12.07.2023 09:48:10</t>
  </si>
  <si>
    <t>12.07.2023 09:48:11</t>
  </si>
  <si>
    <t>12.07.2023 09:48:12</t>
  </si>
  <si>
    <t>12.07.2023 09:48:14</t>
  </si>
  <si>
    <t>12.07.2023 09:48:15</t>
  </si>
  <si>
    <t>12.07.2023 09:48:16</t>
  </si>
  <si>
    <t>12.07.2023 09:48:17</t>
  </si>
  <si>
    <t>12.07.2023 09:48:19</t>
  </si>
  <si>
    <t>12.07.2023 09:48:20</t>
  </si>
  <si>
    <t>12.07.2023 09:48:21</t>
  </si>
  <si>
    <t>12.07.2023 09:49:20</t>
  </si>
  <si>
    <t>12.07.2023 09:49:21</t>
  </si>
  <si>
    <t>12.07.2023 09:49:23</t>
  </si>
  <si>
    <t>12.07.2023 09:49:24</t>
  </si>
  <si>
    <t>12.07.2023 09:49:26</t>
  </si>
  <si>
    <t>12.07.2023 09:49:27</t>
  </si>
  <si>
    <t>12.07.2023 09:49:29</t>
  </si>
  <si>
    <t>12.07.2023 09:49:48</t>
  </si>
  <si>
    <t>12.07.2023 09:49:49</t>
  </si>
  <si>
    <t>12.07.2023 09:49:51</t>
  </si>
  <si>
    <t>12.07.2023 09:49:52</t>
  </si>
  <si>
    <t>12.07.2023 09:49:54</t>
  </si>
  <si>
    <t>12.07.2023 09:49:55</t>
  </si>
  <si>
    <t>12.07.2023 09:49:57</t>
  </si>
  <si>
    <t>12.07.2023 09:49:58</t>
  </si>
  <si>
    <t>12.07.2023 09:50:00</t>
  </si>
  <si>
    <t>12.07.2023 09:50:01</t>
  </si>
  <si>
    <t>12.07.2023 09:50:04</t>
  </si>
  <si>
    <t>12.07.2023 09:50:06</t>
  </si>
  <si>
    <t>12.07.2023 09:50:10</t>
  </si>
  <si>
    <t>12.07.2023 09:50:12</t>
  </si>
  <si>
    <t>12.07.2023 09:50:13</t>
  </si>
  <si>
    <t>12.07.2023 09:50:18</t>
  </si>
  <si>
    <t>12.07.2023 09:50:19</t>
  </si>
  <si>
    <t>12.07.2023 09:50:21</t>
  </si>
  <si>
    <t>12.07.2023 09:50:22</t>
  </si>
  <si>
    <t>12.07.2023 09:50:54</t>
  </si>
  <si>
    <t>12.07.2023 09:50:55</t>
  </si>
  <si>
    <t>12.07.2023 09:50:57</t>
  </si>
  <si>
    <t>12.07.2023 09:51:00</t>
  </si>
  <si>
    <t>12.07.2023 09:51:03</t>
  </si>
  <si>
    <t>12.07.2023 09:51:04</t>
  </si>
  <si>
    <t>12.07.2023 09:51:06</t>
  </si>
  <si>
    <t>12.07.2023 09:51:07</t>
  </si>
  <si>
    <t>12.07.2023 09:51:21</t>
  </si>
  <si>
    <t>12.07.2023 09:51:22</t>
  </si>
  <si>
    <t>12.07.2023 09:51:24</t>
  </si>
  <si>
    <t>12.07.2023 09:51:25</t>
  </si>
  <si>
    <t>12.07.2023 09:51:26</t>
  </si>
  <si>
    <t>12.07.2023 09:51:27</t>
  </si>
  <si>
    <t>12.07.2023 09:51:29</t>
  </si>
  <si>
    <t>12.07.2023 09:51:30</t>
  </si>
  <si>
    <t>12.07.2023 09:51:31</t>
  </si>
  <si>
    <t>12.07.2023 09:51:34</t>
  </si>
  <si>
    <t>12.07.2023 09:51:35</t>
  </si>
  <si>
    <t>12.07.2023 09:51:37</t>
  </si>
  <si>
    <t>12.07.2023 09:51:38</t>
  </si>
  <si>
    <t>12.07.2023 09:51:39</t>
  </si>
  <si>
    <t>12.07.2023 09:51:42</t>
  </si>
  <si>
    <t>12.07.2023 09:51:57</t>
  </si>
  <si>
    <t>12.07.2023 09:51:58</t>
  </si>
  <si>
    <t>12.07.2023 09:52:00</t>
  </si>
  <si>
    <t>12.07.2023 09:52:01</t>
  </si>
  <si>
    <t>12.07.2023 09:52:03</t>
  </si>
  <si>
    <t>12.07.2023 09:52:04</t>
  </si>
  <si>
    <t>12.07.2023 09:52:06</t>
  </si>
  <si>
    <t>12.07.2023 09:52:07</t>
  </si>
  <si>
    <t>12.07.2023 09:52:09</t>
  </si>
  <si>
    <t>12.07.2023 09:52:10</t>
  </si>
  <si>
    <t>12.07.2023 09:53:51</t>
  </si>
  <si>
    <t>12.07.2023 09:53:52</t>
  </si>
  <si>
    <t>12.07.2023 09:53:54</t>
  </si>
  <si>
    <t>12.07.2023 09:53:55</t>
  </si>
  <si>
    <t>12.07.2023 09:53:59</t>
  </si>
  <si>
    <t>12.07.2023 09:54:01</t>
  </si>
  <si>
    <t>12.07.2023 09:54:02</t>
  </si>
  <si>
    <t>12.07.2023 09:54:03</t>
  </si>
  <si>
    <t>12.07.2023 09:54:04</t>
  </si>
  <si>
    <t>12.07.2023 09:54:06</t>
  </si>
  <si>
    <t>12.07.2023 09:54:07</t>
  </si>
  <si>
    <t>12.07.2023 09:54:08</t>
  </si>
  <si>
    <t>12.07.2023 09:54:09</t>
  </si>
  <si>
    <t>12.07.2023 09:58:17</t>
  </si>
  <si>
    <t>12.07.2023 09:58:18</t>
  </si>
  <si>
    <t>12.07.2023 09:58:20</t>
  </si>
  <si>
    <t>12.07.2023 09:58:21</t>
  </si>
  <si>
    <t>12.07.2023 09:58:23</t>
  </si>
  <si>
    <t>12.07.2023 09:58:24</t>
  </si>
  <si>
    <t>12.07.2023 09:58:26</t>
  </si>
  <si>
    <t>12.07.2023 09:58:27</t>
  </si>
  <si>
    <t>12.07.2023 09:58:29</t>
  </si>
  <si>
    <t>12.07.2023 09:58:30</t>
  </si>
  <si>
    <t>12.07.2023 09:58:32</t>
  </si>
  <si>
    <t>12.07.2023 09:58:44</t>
  </si>
  <si>
    <t>12.07.2023 09:58:45</t>
  </si>
  <si>
    <t>12.07.2023 09:58:46</t>
  </si>
  <si>
    <t>12.07.2023 09:58:48</t>
  </si>
  <si>
    <t>12.07.2023 09:58:49</t>
  </si>
  <si>
    <t>12.07.2023 09:58:50</t>
  </si>
  <si>
    <t>12.07.2023 09:58:51</t>
  </si>
  <si>
    <t>12.07.2023 09:59:00</t>
  </si>
  <si>
    <t>12.07.2023 09:59:03</t>
  </si>
  <si>
    <t>12.07.2023 09:59:05</t>
  </si>
  <si>
    <t>12.07.2023 09:59:11</t>
  </si>
  <si>
    <t>12.07.2023 09:59:12</t>
  </si>
  <si>
    <t>12.07.2023 09:59:14</t>
  </si>
  <si>
    <t>12.07.2023 09:59:15</t>
  </si>
  <si>
    <t>12.07.2023 09:59:18</t>
  </si>
  <si>
    <t>12.07.2023 10:00:35</t>
  </si>
  <si>
    <t>12.07.2023 10:00:36</t>
  </si>
  <si>
    <t>12.07.2023 10:00:37</t>
  </si>
  <si>
    <t>12.07.2023 10:01:13</t>
  </si>
  <si>
    <t>12.07.2023 10:01:15</t>
  </si>
  <si>
    <t>12.07.2023 10:01:16</t>
  </si>
  <si>
    <t>12.07.2023 10:01:18</t>
  </si>
  <si>
    <t>12.07.2023 10:01:19</t>
  </si>
  <si>
    <t>12.07.2023 10:01:21</t>
  </si>
  <si>
    <t>12.07.2023 10:01:22</t>
  </si>
  <si>
    <t>12.07.2023 10:01:24</t>
  </si>
  <si>
    <t>12.07.2023 10:01:25</t>
  </si>
  <si>
    <t>12.07.2023 10:01:27</t>
  </si>
  <si>
    <t>12.07.2023 10:01:28</t>
  </si>
  <si>
    <t>12.07.2023 10:01:44</t>
  </si>
  <si>
    <t>12.07.2023 10:01:46</t>
  </si>
  <si>
    <t>12.07.2023 10:01:47</t>
  </si>
  <si>
    <t>12.07.2023 10:01:48</t>
  </si>
  <si>
    <t>12.07.2023 10:01:50</t>
  </si>
  <si>
    <t>12.07.2023 10:01:51</t>
  </si>
  <si>
    <t>12.07.2023 10:01:52</t>
  </si>
  <si>
    <t>12.07.2023 10:01:53</t>
  </si>
  <si>
    <t>12.07.2023 10:01:55</t>
  </si>
  <si>
    <t>12.07.2023 10:01:56</t>
  </si>
  <si>
    <t>12.07.2023 10:01:57</t>
  </si>
  <si>
    <t>12.07.2023 10:01:58</t>
  </si>
  <si>
    <t>12.07.2023 10:02:01</t>
  </si>
  <si>
    <t>12.07.2023 10:02:31</t>
  </si>
  <si>
    <t>12.07.2023 10:02:33</t>
  </si>
  <si>
    <t>12.07.2023 10:02:34</t>
  </si>
  <si>
    <t>12.07.2023 10:02:35</t>
  </si>
  <si>
    <t>12.07.2023 10:02:36</t>
  </si>
  <si>
    <t>12.07.2023 10:02:38</t>
  </si>
  <si>
    <t>12.07.2023 10:02:39</t>
  </si>
  <si>
    <t>12.07.2023 10:03:43</t>
  </si>
  <si>
    <t>12.07.2023 10:03:45</t>
  </si>
  <si>
    <t>12.07.2023 10:03:46</t>
  </si>
  <si>
    <t>12.07.2023 10:03:47</t>
  </si>
  <si>
    <t>12.07.2023 10:03:48</t>
  </si>
  <si>
    <t>12.07.2023 10:03:50</t>
  </si>
  <si>
    <t>12.07.2023 10:03:51</t>
  </si>
  <si>
    <t>12.07.2023 10:03:52</t>
  </si>
  <si>
    <t>12.07.2023 10:03:53</t>
  </si>
  <si>
    <t>12.07.2023 10:03:55</t>
  </si>
  <si>
    <t>12.07.2023 10:03:56</t>
  </si>
  <si>
    <t>12.07.2023 10:03:57</t>
  </si>
  <si>
    <t>12.07.2023 10:03:58</t>
  </si>
  <si>
    <t>12.07.2023 10:04:00</t>
  </si>
  <si>
    <t>12.07.2023 10:04:01</t>
  </si>
  <si>
    <t>12.07.2023 10:04:02</t>
  </si>
  <si>
    <t>12.07.2023 10:04:03</t>
  </si>
  <si>
    <t>12.07.2023 10:04:05</t>
  </si>
  <si>
    <t>12.07.2023 10:04:06</t>
  </si>
  <si>
    <t>12.07.2023 10:04:09</t>
  </si>
  <si>
    <t>12.07.2023 10:04:10</t>
  </si>
  <si>
    <t>12.07.2023 10:04:25</t>
  </si>
  <si>
    <t>12.07.2023 10:04:26</t>
  </si>
  <si>
    <t>12.07.2023 10:04:28</t>
  </si>
  <si>
    <t>12.07.2023 10:04:29</t>
  </si>
  <si>
    <t>12.07.2023 10:04:30</t>
  </si>
  <si>
    <t>12.07.2023 10:04:31</t>
  </si>
  <si>
    <t>12.07.2023 10:05:24</t>
  </si>
  <si>
    <t>12.07.2023 10:05:25</t>
  </si>
  <si>
    <t>12.07.2023 10:05:26</t>
  </si>
  <si>
    <t>12.07.2023 10:05:28</t>
  </si>
  <si>
    <t>12.07.2023 10:05:29</t>
  </si>
  <si>
    <t>12.07.2023 10:05:30</t>
  </si>
  <si>
    <t>12.07.2023 10:05:31</t>
  </si>
  <si>
    <t>12.07.2023 10:05:33</t>
  </si>
  <si>
    <t>12.07.2023 10:06:10</t>
  </si>
  <si>
    <t>12.07.2023 10:06:11</t>
  </si>
  <si>
    <t>12.07.2023 10:06:13</t>
  </si>
  <si>
    <t>12.07.2023 10:06:14</t>
  </si>
  <si>
    <t>12.07.2023 10:06:16</t>
  </si>
  <si>
    <t>12.07.2023 10:06:17</t>
  </si>
  <si>
    <t>12.07.2023 10:06:26</t>
  </si>
  <si>
    <t>12.07.2023 10:06:28</t>
  </si>
  <si>
    <t>12.07.2023 10:06:32</t>
  </si>
  <si>
    <t>12.07.2023 10:06:34</t>
  </si>
  <si>
    <t>12.07.2023 10:06:35</t>
  </si>
  <si>
    <t>12.07.2023 10:07:01</t>
  </si>
  <si>
    <t>12.07.2023 10:07:02</t>
  </si>
  <si>
    <t>12.07.2023 10:07:04</t>
  </si>
  <si>
    <t>12.07.2023 10:07:05</t>
  </si>
  <si>
    <t>12.07.2023 10:07:07</t>
  </si>
  <si>
    <t>12.07.2023 10:07:08</t>
  </si>
  <si>
    <t>12.07.2023 10:07:10</t>
  </si>
  <si>
    <t>12.07.2023 10:07:11</t>
  </si>
  <si>
    <t>12.07.2023 10:07:12</t>
  </si>
  <si>
    <t>12.07.2023 10:07:14</t>
  </si>
  <si>
    <t>12.07.2023 10:07:15</t>
  </si>
  <si>
    <t>12.07.2023 10:07:16</t>
  </si>
  <si>
    <t>12.07.2023 10:07:19</t>
  </si>
  <si>
    <t>12.07.2023 10:07:20</t>
  </si>
  <si>
    <t>12.07.2023 10:08:11</t>
  </si>
  <si>
    <t>12.07.2023 10:08:13</t>
  </si>
  <si>
    <t>12.07.2023 10:08:14</t>
  </si>
  <si>
    <t>12.07.2023 10:08:15</t>
  </si>
  <si>
    <t>12.07.2023 10:08:16</t>
  </si>
  <si>
    <t>12.07.2023 10:08:18</t>
  </si>
  <si>
    <t>12.07.2023 10:08:19</t>
  </si>
  <si>
    <t>12.07.2023 10:08:20</t>
  </si>
  <si>
    <t>12.07.2023 10:08:22</t>
  </si>
  <si>
    <t>12.07.2023 10:08:30</t>
  </si>
  <si>
    <t>12.07.2023 10:08:32</t>
  </si>
  <si>
    <t>12.07.2023 10:08:33</t>
  </si>
  <si>
    <t>12.07.2023 10:08:36</t>
  </si>
  <si>
    <t>12.07.2023 10:08:38</t>
  </si>
  <si>
    <t>12.07.2023 10:08:39</t>
  </si>
  <si>
    <t>12.07.2023 10:08:41</t>
  </si>
  <si>
    <t>12.07.2023 10:08:42</t>
  </si>
  <si>
    <t>12.07.2023 10:08:44</t>
  </si>
  <si>
    <t>12.07.2023 10:09:03</t>
  </si>
  <si>
    <t>12.07.2023 10:09:05</t>
  </si>
  <si>
    <t>12.07.2023 10:09:06</t>
  </si>
  <si>
    <t>12.07.2023 10:09:18</t>
  </si>
  <si>
    <t>12.07.2023 10:09:20</t>
  </si>
  <si>
    <t>12.07.2023 10:09:29</t>
  </si>
  <si>
    <t>12.07.2023 10:09:30</t>
  </si>
  <si>
    <t>12.07.2023 10:09:31</t>
  </si>
  <si>
    <t>12.07.2023 10:09:32</t>
  </si>
  <si>
    <t>12.07.2023 10:09:34</t>
  </si>
  <si>
    <t>12.07.2023 10:09:35</t>
  </si>
  <si>
    <t>12.07.2023 10:09:36</t>
  </si>
  <si>
    <t>12.07.2023 10:09:37</t>
  </si>
  <si>
    <t>12.07.2023 10:09:39</t>
  </si>
  <si>
    <t>12.07.2023 10:09:40</t>
  </si>
  <si>
    <t>12.07.2023 10:09:41</t>
  </si>
  <si>
    <t>12.07.2023 10:09:42</t>
  </si>
  <si>
    <t>12.07.2023 10:09:47</t>
  </si>
  <si>
    <t>12.07.2023 10:09:48</t>
  </si>
  <si>
    <t>12.07.2023 10:09:50</t>
  </si>
  <si>
    <t>12.07.2023 10:09:51</t>
  </si>
  <si>
    <t>12.07.2023 10:10:52</t>
  </si>
  <si>
    <t>12.07.2023 10:10:54</t>
  </si>
  <si>
    <t>12.07.2023 10:10:55</t>
  </si>
  <si>
    <t>12.07.2023 10:10:58</t>
  </si>
  <si>
    <t>12.07.2023 10:11:00</t>
  </si>
  <si>
    <t>12.07.2023 10:11:01</t>
  </si>
  <si>
    <t>12.07.2023 10:11:03</t>
  </si>
  <si>
    <t>12.07.2023 10:11:04</t>
  </si>
  <si>
    <t>12.07.2023 10:11:06</t>
  </si>
  <si>
    <t>12.07.2023 10:11:07</t>
  </si>
  <si>
    <t>12.07.2023 10:11:28</t>
  </si>
  <si>
    <t>12.07.2023 10:11:34</t>
  </si>
  <si>
    <t>12.07.2023 10:11:36</t>
  </si>
  <si>
    <t>12.07.2023 10:11:37</t>
  </si>
  <si>
    <t>12.07.2023 10:11:38</t>
  </si>
  <si>
    <t>12.07.2023 10:11:40</t>
  </si>
  <si>
    <t>12.07.2023 10:11:41</t>
  </si>
  <si>
    <t>12.07.2023 10:11:42</t>
  </si>
  <si>
    <t>12.07.2023 10:11:43</t>
  </si>
  <si>
    <t>12.07.2023 10:11:45</t>
  </si>
  <si>
    <t>12.07.2023 10:11:46</t>
  </si>
  <si>
    <t>12.07.2023 10:11:47</t>
  </si>
  <si>
    <t>12.07.2023 10:11:48</t>
  </si>
  <si>
    <t>12.07.2023 10:13:00</t>
  </si>
  <si>
    <t>12.07.2023 10:13:02</t>
  </si>
  <si>
    <t>12.07.2023 10:13:03</t>
  </si>
  <si>
    <t>12.07.2023 10:13:05</t>
  </si>
  <si>
    <t>12.07.2023 10:13:06</t>
  </si>
  <si>
    <t>12.07.2023 10:14:15</t>
  </si>
  <si>
    <t>12.07.2023 10:14:17</t>
  </si>
  <si>
    <t>12.07.2023 10:14:20</t>
  </si>
  <si>
    <t>12.07.2023 10:14:21</t>
  </si>
  <si>
    <t>12.07.2023 10:14:23</t>
  </si>
  <si>
    <t>12.07.2023 10:14:24</t>
  </si>
  <si>
    <t>12.07.2023 10:14:26</t>
  </si>
  <si>
    <t>12.07.2023 10:14:27</t>
  </si>
  <si>
    <t>12.07.2023 10:14:29</t>
  </si>
  <si>
    <t>12.07.2023 10:14:32</t>
  </si>
  <si>
    <t>12.07.2023 10:14:33</t>
  </si>
  <si>
    <t>12.07.2023 10:14:50</t>
  </si>
  <si>
    <t>12.07.2023 10:14:51</t>
  </si>
  <si>
    <t>12.07.2023 10:14:52</t>
  </si>
  <si>
    <t>12.07.2023 10:14:54</t>
  </si>
  <si>
    <t>12.07.2023 10:14:55</t>
  </si>
  <si>
    <t>12.07.2023 10:14:56</t>
  </si>
  <si>
    <t>12.07.2023 10:14:57</t>
  </si>
  <si>
    <t>12.07.2023 10:14:59</t>
  </si>
  <si>
    <t>12.07.2023 10:15:00</t>
  </si>
  <si>
    <t>12.07.2023 10:15:01</t>
  </si>
  <si>
    <t>12.07.2023 10:15:02</t>
  </si>
  <si>
    <t>12.07.2023 10:15:04</t>
  </si>
  <si>
    <t>12.07.2023 10:15:05</t>
  </si>
  <si>
    <t>12.07.2023 10:15:08</t>
  </si>
  <si>
    <t>12.07.2023 10:15:09</t>
  </si>
  <si>
    <t>12.07.2023 10:15:10</t>
  </si>
  <si>
    <t>12.07.2023 10:15:11</t>
  </si>
  <si>
    <t>12.07.2023 10:15:13</t>
  </si>
  <si>
    <t>12.07.2023 10:15:14</t>
  </si>
  <si>
    <t>12.07.2023 10:15:15</t>
  </si>
  <si>
    <t>12.07.2023 10:15:18</t>
  </si>
  <si>
    <t>12.07.2023 10:16:09</t>
  </si>
  <si>
    <t>12.07.2023 10:16:10</t>
  </si>
  <si>
    <t>12.07.2023 10:16:12</t>
  </si>
  <si>
    <t>12.07.2023 10:16:13</t>
  </si>
  <si>
    <t>12.07.2023 10:16:14</t>
  </si>
  <si>
    <t>12.07.2023 10:16:15</t>
  </si>
  <si>
    <t>12.07.2023 10:16:17</t>
  </si>
  <si>
    <t>12.07.2023 10:16:18</t>
  </si>
  <si>
    <t>12.07.2023 10:16:19</t>
  </si>
  <si>
    <t>12.07.2023 10:16:21</t>
  </si>
  <si>
    <t>12.07.2023 10:17:04</t>
  </si>
  <si>
    <t>12.07.2023 10:17:05</t>
  </si>
  <si>
    <t>12.07.2023 10:17:08</t>
  </si>
  <si>
    <t>12.07.2023 10:17:11</t>
  </si>
  <si>
    <t>12.07.2023 10:17:13</t>
  </si>
  <si>
    <t>12.07.2023 10:17:14</t>
  </si>
  <si>
    <t>12.07.2023 10:17:19</t>
  </si>
  <si>
    <t>12.07.2023 10:17:20</t>
  </si>
  <si>
    <t>12.07.2023 10:17:22</t>
  </si>
  <si>
    <t>12.07.2023 10:17:23</t>
  </si>
  <si>
    <t>12.07.2023 10:17:25</t>
  </si>
  <si>
    <t>12.07.2023 10:17:26</t>
  </si>
  <si>
    <t>12.07.2023 10:17:28</t>
  </si>
  <si>
    <t>12.07.2023 10:17:29</t>
  </si>
  <si>
    <t>12.07.2023 10:17:44</t>
  </si>
  <si>
    <t>12.07.2023 10:17:46</t>
  </si>
  <si>
    <t>12.07.2023 10:17:47</t>
  </si>
  <si>
    <t>12.07.2023 10:17:48</t>
  </si>
  <si>
    <t>12.07.2023 10:17:50</t>
  </si>
  <si>
    <t>12.07.2023 10:17:51</t>
  </si>
  <si>
    <t>12.07.2023 10:17:52</t>
  </si>
  <si>
    <t>12.07.2023 10:17:53</t>
  </si>
  <si>
    <t>12.07.2023 10:17:55</t>
  </si>
  <si>
    <t>12.07.2023 10:17:57</t>
  </si>
  <si>
    <t>12.07.2023 10:17:59</t>
  </si>
  <si>
    <t>12.07.2023 10:18:00</t>
  </si>
  <si>
    <t>12.07.2023 10:18:01</t>
  </si>
  <si>
    <t>12.07.2023 10:18:03</t>
  </si>
  <si>
    <t>12.07.2023 10:18:04</t>
  </si>
  <si>
    <t>12.07.2023 10:18:05</t>
  </si>
  <si>
    <t>12.07.2023 10:18:59</t>
  </si>
  <si>
    <t>12.07.2023 10:19:00</t>
  </si>
  <si>
    <t>12.07.2023 10:19:02</t>
  </si>
  <si>
    <t>12.07.2023 10:19:03</t>
  </si>
  <si>
    <t>12.07.2023 10:19:05</t>
  </si>
  <si>
    <t>12.07.2023 10:19:18</t>
  </si>
  <si>
    <t>12.07.2023 10:19:21</t>
  </si>
  <si>
    <t>12.07.2023 10:19:23</t>
  </si>
  <si>
    <t>12.07.2023 10:19:41</t>
  </si>
  <si>
    <t>12.07.2023 10:19:42</t>
  </si>
  <si>
    <t>12.07.2023 10:19:44</t>
  </si>
  <si>
    <t>12.07.2023 10:19:45</t>
  </si>
  <si>
    <t>12.07.2023 10:19:46</t>
  </si>
  <si>
    <t>12.07.2023 10:19:47</t>
  </si>
  <si>
    <t>12.07.2023 10:19:49</t>
  </si>
  <si>
    <t>12.07.2023 10:20:15</t>
  </si>
  <si>
    <t>12.07.2023 10:20:17</t>
  </si>
  <si>
    <t>12.07.2023 10:20:18</t>
  </si>
  <si>
    <t>12.07.2023 10:20:20</t>
  </si>
  <si>
    <t>12.07.2023 10:20:21</t>
  </si>
  <si>
    <t>12.07.2023 10:20:23</t>
  </si>
  <si>
    <t>12.07.2023 10:20:24</t>
  </si>
  <si>
    <t>12.07.2023 10:21:23</t>
  </si>
  <si>
    <t>12.07.2023 10:21:24</t>
  </si>
  <si>
    <t>12.07.2023 10:21:30</t>
  </si>
  <si>
    <t>12.07.2023 10:21:32</t>
  </si>
  <si>
    <t>12.07.2023 10:21:33</t>
  </si>
  <si>
    <t>12.07.2023 10:21:35</t>
  </si>
  <si>
    <t>12.07.2023 10:21:36</t>
  </si>
  <si>
    <t>12.07.2023 10:21:38</t>
  </si>
  <si>
    <t>12.07.2023 10:22:09</t>
  </si>
  <si>
    <t>12.07.2023 10:22:14</t>
  </si>
  <si>
    <t>12.07.2023 10:22:15</t>
  </si>
  <si>
    <t>12.07.2023 10:22:18</t>
  </si>
  <si>
    <t>12.07.2023 10:22:20</t>
  </si>
  <si>
    <t>12.07.2023 10:22:44</t>
  </si>
  <si>
    <t>12.07.2023 10:22:45</t>
  </si>
  <si>
    <t>12.07.2023 10:22:46</t>
  </si>
  <si>
    <t>12.07.2023 10:22:48</t>
  </si>
  <si>
    <t>12.07.2023 10:22:49</t>
  </si>
  <si>
    <t>12.07.2023 10:22:50</t>
  </si>
  <si>
    <t>12.07.2023 10:22:51</t>
  </si>
  <si>
    <t>12.07.2023 10:22:53</t>
  </si>
  <si>
    <t>12.07.2023 10:22:54</t>
  </si>
  <si>
    <t>12.07.2023 10:22:55</t>
  </si>
  <si>
    <t>12.07.2023 10:22:56</t>
  </si>
  <si>
    <t>12.07.2023 10:22:58</t>
  </si>
  <si>
    <t>12.07.2023 10:22:59</t>
  </si>
  <si>
    <t>12.07.2023 10:23:20</t>
  </si>
  <si>
    <t>12.07.2023 10:23:21</t>
  </si>
  <si>
    <t>12.07.2023 10:23:22</t>
  </si>
  <si>
    <t>12.07.2023 10:23:24</t>
  </si>
  <si>
    <t>12.07.2023 10:23:25</t>
  </si>
  <si>
    <t>12.07.2023 10:23:26</t>
  </si>
  <si>
    <t>12.07.2023 10:23:27</t>
  </si>
  <si>
    <t>12.07.2023 10:23:29</t>
  </si>
  <si>
    <t>12.07.2023 10:23:30</t>
  </si>
  <si>
    <t>12.07.2023 10:23:31</t>
  </si>
  <si>
    <t>12.07.2023 10:23:35</t>
  </si>
  <si>
    <t>12.07.2023 10:23:37</t>
  </si>
  <si>
    <t>12.07.2023 10:23:38</t>
  </si>
  <si>
    <t>12.07.2023 10:23:39</t>
  </si>
  <si>
    <t>12.07.2023 10:23:41</t>
  </si>
  <si>
    <t>12.07.2023 10:23:42</t>
  </si>
  <si>
    <t>12.07.2023 10:23:43</t>
  </si>
  <si>
    <t>12.07.2023 10:23:44</t>
  </si>
  <si>
    <t>12.07.2023 10:23:56</t>
  </si>
  <si>
    <t>12.07.2023 10:23:58</t>
  </si>
  <si>
    <t>12.07.2023 10:24:01</t>
  </si>
  <si>
    <t>12.07.2023 10:24:04</t>
  </si>
  <si>
    <t>12.07.2023 10:24:05</t>
  </si>
  <si>
    <t>12.07.2023 10:24:07</t>
  </si>
  <si>
    <t>12.07.2023 10:24:08</t>
  </si>
  <si>
    <t>12.07.2023 10:24:10</t>
  </si>
  <si>
    <t>12.07.2023 10:24:11</t>
  </si>
  <si>
    <t>12.07.2023 10:24:13</t>
  </si>
  <si>
    <t>12.07.2023 10:24:14</t>
  </si>
  <si>
    <t>12.07.2023 10:24:16</t>
  </si>
  <si>
    <t>12.07.2023 10:24:19</t>
  </si>
  <si>
    <t>12.07.2023 10:24:20</t>
  </si>
  <si>
    <t>12.07.2023 10:24:50</t>
  </si>
  <si>
    <t>12.07.2023 10:24:51</t>
  </si>
  <si>
    <t>12.07.2023 10:24:53</t>
  </si>
  <si>
    <t>12.07.2023 10:24:54</t>
  </si>
  <si>
    <t>12.07.2023 10:24:55</t>
  </si>
  <si>
    <t>12.07.2023 10:24:56</t>
  </si>
  <si>
    <t>12.07.2023 10:24:58</t>
  </si>
  <si>
    <t>12.07.2023 10:24:59</t>
  </si>
  <si>
    <t>12.07.2023 10:26:48</t>
  </si>
  <si>
    <t>12.07.2023 10:26:50</t>
  </si>
  <si>
    <t>12.07.2023 10:26:51</t>
  </si>
  <si>
    <t>12.07.2023 10:26:53</t>
  </si>
  <si>
    <t>12.07.2023 10:26:54</t>
  </si>
  <si>
    <t>12.07.2023 10:26:56</t>
  </si>
  <si>
    <t>12.07.2023 10:26:57</t>
  </si>
  <si>
    <t>12.07.2023 10:26:59</t>
  </si>
  <si>
    <t>12.07.2023 10:28:33</t>
  </si>
  <si>
    <t>12.07.2023 10:28:34</t>
  </si>
  <si>
    <t>12.07.2023 10:28:36</t>
  </si>
  <si>
    <t>12.07.2023 10:28:37</t>
  </si>
  <si>
    <t>12.07.2023 10:28:41</t>
  </si>
  <si>
    <t>12.07.2023 10:29:11</t>
  </si>
  <si>
    <t>12.07.2023 10:29:13</t>
  </si>
  <si>
    <t>12.07.2023 10:29:14</t>
  </si>
  <si>
    <t>12.07.2023 10:29:16</t>
  </si>
  <si>
    <t>12.07.2023 10:29:17</t>
  </si>
  <si>
    <t>12.07.2023 10:29:19</t>
  </si>
  <si>
    <t>12.07.2023 10:29:20</t>
  </si>
  <si>
    <t>12.07.2023 10:29:50</t>
  </si>
  <si>
    <t>12.07.2023 10:29:52</t>
  </si>
  <si>
    <t>12.07.2023 10:29:53</t>
  </si>
  <si>
    <t>12.07.2023 10:29:54</t>
  </si>
  <si>
    <t>12.07.2023 10:29:55</t>
  </si>
  <si>
    <t>12.07.2023 10:29:57</t>
  </si>
  <si>
    <t>12.07.2023 10:30:01</t>
  </si>
  <si>
    <t>12.07.2023 10:31:11</t>
  </si>
  <si>
    <t>12.07.2023 10:31:13</t>
  </si>
  <si>
    <t>12.07.2023 10:31:16</t>
  </si>
  <si>
    <t>12.07.2023 10:31:17</t>
  </si>
  <si>
    <t>12.07.2023 10:32:28</t>
  </si>
  <si>
    <t>12.07.2023 10:32:31</t>
  </si>
  <si>
    <t>12.07.2023 10:32:34</t>
  </si>
  <si>
    <t>12.07.2023 10:32:35</t>
  </si>
  <si>
    <t>12.07.2023 10:32:37</t>
  </si>
  <si>
    <t>12.07.2023 10:32:38</t>
  </si>
  <si>
    <t>12.07.2023 10:32:40</t>
  </si>
  <si>
    <t>12.07.2023 10:32:41</t>
  </si>
  <si>
    <t>12.07.2023 10:32:42</t>
  </si>
  <si>
    <t>12.07.2023 10:32:43</t>
  </si>
  <si>
    <t>12.07.2023 10:32:46</t>
  </si>
  <si>
    <t>12.07.2023 10:32:48</t>
  </si>
  <si>
    <t>12.07.2023 10:32:49</t>
  </si>
  <si>
    <t>12.07.2023 10:35:13</t>
  </si>
  <si>
    <t>12.07.2023 10:35:14</t>
  </si>
  <si>
    <t>12.07.2023 10:35:16</t>
  </si>
  <si>
    <t>12.07.2023 10:35:17</t>
  </si>
  <si>
    <t>12.07.2023 10:35:19</t>
  </si>
  <si>
    <t>12.07.2023 10:35:22</t>
  </si>
  <si>
    <t>12.07.2023 10:35:23</t>
  </si>
  <si>
    <t>12.07.2023 10:35:25</t>
  </si>
  <si>
    <t>12.07.2023 10:36:38</t>
  </si>
  <si>
    <t>12.07.2023 10:36:40</t>
  </si>
  <si>
    <t>12.07.2023 10:36:41</t>
  </si>
  <si>
    <t>12.07.2023 10:36:42</t>
  </si>
  <si>
    <t>12.07.2023 10:36:43</t>
  </si>
  <si>
    <t>12.07.2023 10:36:45</t>
  </si>
  <si>
    <t>12.07.2023 10:36:47</t>
  </si>
  <si>
    <t>12.07.2023 10:36:49</t>
  </si>
  <si>
    <t>12.07.2023 10:37:02</t>
  </si>
  <si>
    <t>12.07.2023 10:37:03</t>
  </si>
  <si>
    <t>12.07.2023 10:37:05</t>
  </si>
  <si>
    <t>12.07.2023 10:37:06</t>
  </si>
  <si>
    <t>12.07.2023 10:37:08</t>
  </si>
  <si>
    <t>12.07.2023 10:37:09</t>
  </si>
  <si>
    <t>12.07.2023 10:37:11</t>
  </si>
  <si>
    <t>12.07.2023 10:37:12</t>
  </si>
  <si>
    <t>12.07.2023 10:37:14</t>
  </si>
  <si>
    <t>12.07.2023 10:37:44</t>
  </si>
  <si>
    <t>12.07.2023 10:37:45</t>
  </si>
  <si>
    <t>12.07.2023 10:37:47</t>
  </si>
  <si>
    <t>12.07.2023 10:37:48</t>
  </si>
  <si>
    <t>12.07.2023 10:37:49</t>
  </si>
  <si>
    <t>12.07.2023 10:37:50</t>
  </si>
  <si>
    <t>12.07.2023 10:37:52</t>
  </si>
  <si>
    <t>12.07.2023 10:38:56</t>
  </si>
  <si>
    <t>12.07.2023 10:38:57</t>
  </si>
  <si>
    <t>12.07.2023 10:38:59</t>
  </si>
  <si>
    <t>12.07.2023 10:39:00</t>
  </si>
  <si>
    <t>12.07.2023 10:39:01</t>
  </si>
  <si>
    <t>12.07.2023 10:39:02</t>
  </si>
  <si>
    <t>12.07.2023 10:39:04</t>
  </si>
  <si>
    <t>12.07.2023 10:39:05</t>
  </si>
  <si>
    <t>12.07.2023 10:39:06</t>
  </si>
  <si>
    <t>12.07.2023 10:39:10</t>
  </si>
  <si>
    <t>12.07.2023 10:39:13</t>
  </si>
  <si>
    <t>12.07.2023 10:39:15</t>
  </si>
  <si>
    <t>12.07.2023 10:39:16</t>
  </si>
  <si>
    <t>12.07.2023 10:39:30</t>
  </si>
  <si>
    <t>12.07.2023 10:39:33</t>
  </si>
  <si>
    <t>12.07.2023 10:39:34</t>
  </si>
  <si>
    <t>12.07.2023 10:39:37</t>
  </si>
  <si>
    <t>12.07.2023 10:39:39</t>
  </si>
  <si>
    <t>12.07.2023 10:39:40</t>
  </si>
  <si>
    <t>12.07.2023 10:39:42</t>
  </si>
  <si>
    <t>12.07.2023 10:39:43</t>
  </si>
  <si>
    <t>12.07.2023 10:39:45</t>
  </si>
  <si>
    <t>12.07.2023 10:39:46</t>
  </si>
  <si>
    <t>12.07.2023 10:39:48</t>
  </si>
  <si>
    <t>12.07.2023 10:40:21</t>
  </si>
  <si>
    <t>12.07.2023 10:40:22</t>
  </si>
  <si>
    <t>12.07.2023 10:40:25</t>
  </si>
  <si>
    <t>12.07.2023 10:40:27</t>
  </si>
  <si>
    <t>12.07.2023 10:40:28</t>
  </si>
  <si>
    <t>12.07.2023 10:40:30</t>
  </si>
  <si>
    <t>12.07.2023 10:40:31</t>
  </si>
  <si>
    <t>12.07.2023 10:40:48</t>
  </si>
  <si>
    <t>12.07.2023 10:40:49</t>
  </si>
  <si>
    <t>12.07.2023 10:40:50</t>
  </si>
  <si>
    <t>12.07.2023 10:40:52</t>
  </si>
  <si>
    <t>12.07.2023 10:40:53</t>
  </si>
  <si>
    <t>12.07.2023 10:40:54</t>
  </si>
  <si>
    <t>12.07.2023 10:40:56</t>
  </si>
  <si>
    <t>12.07.2023 10:41:04</t>
  </si>
  <si>
    <t>12.07.2023 10:41:06</t>
  </si>
  <si>
    <t>12.07.2023 10:41:07</t>
  </si>
  <si>
    <t>12.07.2023 10:41:08</t>
  </si>
  <si>
    <t>12.07.2023 10:41:10</t>
  </si>
  <si>
    <t>12.07.2023 10:41:11</t>
  </si>
  <si>
    <t>12.07.2023 10:41:12</t>
  </si>
  <si>
    <t>12.07.2023 10:41:33</t>
  </si>
  <si>
    <t>12.07.2023 10:41:34</t>
  </si>
  <si>
    <t>12.07.2023 10:41:36</t>
  </si>
  <si>
    <t>12.07.2023 10:41:37</t>
  </si>
  <si>
    <t>12.07.2023 10:41:41</t>
  </si>
  <si>
    <t>12.07.2023 10:41:46</t>
  </si>
  <si>
    <t>12.07.2023 10:41:47</t>
  </si>
  <si>
    <t>12.07.2023 10:41:53</t>
  </si>
  <si>
    <t>12.07.2023 10:41:55</t>
  </si>
  <si>
    <t>12.07.2023 10:41:56</t>
  </si>
  <si>
    <t>12.07.2023 10:41:57</t>
  </si>
  <si>
    <t>12.07.2023 10:42:00</t>
  </si>
  <si>
    <t>12.07.2023 10:42:02</t>
  </si>
  <si>
    <t>12.07.2023 10:42:03</t>
  </si>
  <si>
    <t>12.07.2023 10:42:05</t>
  </si>
  <si>
    <t>12.07.2023 10:42:06</t>
  </si>
  <si>
    <t>12.07.2023 10:42:08</t>
  </si>
  <si>
    <t>12.07.2023 10:42:11</t>
  </si>
  <si>
    <t>12.07.2023 10:42:54</t>
  </si>
  <si>
    <t>12.07.2023 10:43:07</t>
  </si>
  <si>
    <t>12.07.2023 10:43:15</t>
  </si>
  <si>
    <t>12.07.2023 10:43:16</t>
  </si>
  <si>
    <t>12.07.2023 10:43:19</t>
  </si>
  <si>
    <t>12.07.2023 10:43:21</t>
  </si>
  <si>
    <t>12.07.2023 10:43:22</t>
  </si>
  <si>
    <t>12.07.2023 10:43:24</t>
  </si>
  <si>
    <t>12.07.2023 10:43:27</t>
  </si>
  <si>
    <t>12.07.2023 10:43:49</t>
  </si>
  <si>
    <t>12.07.2023 10:43:51</t>
  </si>
  <si>
    <t>12.07.2023 10:43:52</t>
  </si>
  <si>
    <t>12.07.2023 10:43:53</t>
  </si>
  <si>
    <t>12.07.2023 10:43:58</t>
  </si>
  <si>
    <t>12.07.2023 10:43:59</t>
  </si>
  <si>
    <t>12.07.2023 10:44:02</t>
  </si>
  <si>
    <t>12.07.2023 10:44:04</t>
  </si>
  <si>
    <t>12.07.2023 10:44:05</t>
  </si>
  <si>
    <t>12.07.2023 10:44:07</t>
  </si>
  <si>
    <t>12.07.2023 10:44:14</t>
  </si>
  <si>
    <t>12.07.2023 10:44:16</t>
  </si>
  <si>
    <t>12.07.2023 10:44:17</t>
  </si>
  <si>
    <t>12.07.2023 10:44:19</t>
  </si>
  <si>
    <t>12.07.2023 10:44:20</t>
  </si>
  <si>
    <t>12.07.2023 10:44:22</t>
  </si>
  <si>
    <t>12.07.2023 10:44:23</t>
  </si>
  <si>
    <t>12.07.2023 10:44:25</t>
  </si>
  <si>
    <t>12.07.2023 10:44:26</t>
  </si>
  <si>
    <t>12.07.2023 10:44:28</t>
  </si>
  <si>
    <t>12.07.2023 10:44:29</t>
  </si>
  <si>
    <t>12.07.2023 10:44:38</t>
  </si>
  <si>
    <t>12.07.2023 10:44:40</t>
  </si>
  <si>
    <t>12.07.2023 10:44:41</t>
  </si>
  <si>
    <t>12.07.2023 10:44:42</t>
  </si>
  <si>
    <t>12.07.2023 10:44:43</t>
  </si>
  <si>
    <t>12.07.2023 10:44:48</t>
  </si>
  <si>
    <t>12.07.2023 10:44:51</t>
  </si>
  <si>
    <t>12.07.2023 10:44:52</t>
  </si>
  <si>
    <t>12.07.2023 10:44:54</t>
  </si>
  <si>
    <t>12.07.2023 10:44:55</t>
  </si>
  <si>
    <t>12.07.2023 10:44:58</t>
  </si>
  <si>
    <t>12.07.2023 10:45:45</t>
  </si>
  <si>
    <t>12.07.2023 10:45:46</t>
  </si>
  <si>
    <t>12.07.2023 10:45:48</t>
  </si>
  <si>
    <t>12.07.2023 10:45:49</t>
  </si>
  <si>
    <t>12.07.2023 10:45:51</t>
  </si>
  <si>
    <t>12.07.2023 10:45:52</t>
  </si>
  <si>
    <t>12.07.2023 10:45:54</t>
  </si>
  <si>
    <t>12.07.2023 10:45:55</t>
  </si>
  <si>
    <t>12.07.2023 10:45:57</t>
  </si>
  <si>
    <t>12.07.2023 10:45:58</t>
  </si>
  <si>
    <t>12.07.2023 10:46:00</t>
  </si>
  <si>
    <t>12.07.2023 10:46:01</t>
  </si>
  <si>
    <t>12.07.2023 10:46:03</t>
  </si>
  <si>
    <t>12.07.2023 10:46:04</t>
  </si>
  <si>
    <t>12.07.2023 10:46:06</t>
  </si>
  <si>
    <t>12.07.2023 10:46:07</t>
  </si>
  <si>
    <t>12.07.2023 10:46:09</t>
  </si>
  <si>
    <t>12.07.2023 10:46:12</t>
  </si>
  <si>
    <t>12.07.2023 10:46:13</t>
  </si>
  <si>
    <t>12.07.2023 10:46:15</t>
  </si>
  <si>
    <t>12.07.2023 10:46:16</t>
  </si>
  <si>
    <t>12.07.2023 10:46:19</t>
  </si>
  <si>
    <t>12.07.2023 10:46:21</t>
  </si>
  <si>
    <t>12.07.2023 10:46:24</t>
  </si>
  <si>
    <t>12.07.2023 10:46:25</t>
  </si>
  <si>
    <t>12.07.2023 10:46:27</t>
  </si>
  <si>
    <t>12.07.2023 10:46:28</t>
  </si>
  <si>
    <t>12.07.2023 10:46:30</t>
  </si>
  <si>
    <t>12.07.2023 10:46:31</t>
  </si>
  <si>
    <t>12.07.2023 10:46:33</t>
  </si>
  <si>
    <t>12.07.2023 10:46:34</t>
  </si>
  <si>
    <t>12.07.2023 10:46:36</t>
  </si>
  <si>
    <t>12.07.2023 10:46:37</t>
  </si>
  <si>
    <t>12.07.2023 10:46:39</t>
  </si>
  <si>
    <t>12.07.2023 10:46:40</t>
  </si>
  <si>
    <t>12.07.2023 10:46:42</t>
  </si>
  <si>
    <t>12.07.2023 10:46:43</t>
  </si>
  <si>
    <t>12.07.2023 10:46:58</t>
  </si>
  <si>
    <t>12.07.2023 10:47:05</t>
  </si>
  <si>
    <t>12.07.2023 10:48:16</t>
  </si>
  <si>
    <t>12.07.2023 10:48:17</t>
  </si>
  <si>
    <t>12.07.2023 10:48:19</t>
  </si>
  <si>
    <t>12.07.2023 10:48:20</t>
  </si>
  <si>
    <t>12.07.2023 10:48:21</t>
  </si>
  <si>
    <t>12.07.2023 10:48:23</t>
  </si>
  <si>
    <t>12.07.2023 10:49:21</t>
  </si>
  <si>
    <t>12.07.2023 10:49:24</t>
  </si>
  <si>
    <t>12.07.2023 10:49:25</t>
  </si>
  <si>
    <t>12.07.2023 10:49:27</t>
  </si>
  <si>
    <t>12.07.2023 10:49:28</t>
  </si>
  <si>
    <t>12.07.2023 10:49:30</t>
  </si>
  <si>
    <t>12.07.2023 10:49:31</t>
  </si>
  <si>
    <t>12.07.2023 10:49:33</t>
  </si>
  <si>
    <t>12.07.2023 10:49:34</t>
  </si>
  <si>
    <t>12.07.2023 10:50:04</t>
  </si>
  <si>
    <t>12.07.2023 10:50:06</t>
  </si>
  <si>
    <t>12.07.2023 10:50:07</t>
  </si>
  <si>
    <t>12.07.2023 10:50:08</t>
  </si>
  <si>
    <t>12.07.2023 10:50:10</t>
  </si>
  <si>
    <t>12.07.2023 10:50:11</t>
  </si>
  <si>
    <t>12.07.2023 10:50:12</t>
  </si>
  <si>
    <t>12.07.2023 10:50:13</t>
  </si>
  <si>
    <t>12.07.2023 10:50:15</t>
  </si>
  <si>
    <t>12.07.2023 10:50:17</t>
  </si>
  <si>
    <t>12.07.2023 10:50:19</t>
  </si>
  <si>
    <t>12.07.2023 10:50:20</t>
  </si>
  <si>
    <t>12.07.2023 10:50:21</t>
  </si>
  <si>
    <t>12.07.2023 10:50:22</t>
  </si>
  <si>
    <t>12.07.2023 10:50:24</t>
  </si>
  <si>
    <t>12.07.2023 10:50:25</t>
  </si>
  <si>
    <t>12.07.2023 10:50:26</t>
  </si>
  <si>
    <t>12.07.2023 10:50:56</t>
  </si>
  <si>
    <t>12.07.2023 10:50:57</t>
  </si>
  <si>
    <t>12.07.2023 10:51:27</t>
  </si>
  <si>
    <t>12.07.2023 10:51:28</t>
  </si>
  <si>
    <t>12.07.2023 10:51:30</t>
  </si>
  <si>
    <t>12.07.2023 10:51:31</t>
  </si>
  <si>
    <t>12.07.2023 10:51:33</t>
  </si>
  <si>
    <t>12.07.2023 10:51:34</t>
  </si>
  <si>
    <t>12.07.2023 10:51:36</t>
  </si>
  <si>
    <t>12.07.2023 10:51:37</t>
  </si>
  <si>
    <t>12.07.2023 10:51:39</t>
  </si>
  <si>
    <t>12.07.2023 10:51:40</t>
  </si>
  <si>
    <t>12.07.2023 10:51:42</t>
  </si>
  <si>
    <t>12.07.2023 10:51:43</t>
  </si>
  <si>
    <t>12.07.2023 10:51:45</t>
  </si>
  <si>
    <t>12.07.2023 10:51:46</t>
  </si>
  <si>
    <t>12.07.2023 10:51:48</t>
  </si>
  <si>
    <t>12.07.2023 10:51:49</t>
  </si>
  <si>
    <t>12.07.2023 10:51:51</t>
  </si>
  <si>
    <t>12.07.2023 10:51:52</t>
  </si>
  <si>
    <t>12.07.2023 10:52:24</t>
  </si>
  <si>
    <t>12.07.2023 10:52:25</t>
  </si>
  <si>
    <t>12.07.2023 10:52:26</t>
  </si>
  <si>
    <t>12.07.2023 10:52:28</t>
  </si>
  <si>
    <t>12.07.2023 10:52:29</t>
  </si>
  <si>
    <t>12.07.2023 10:52:30</t>
  </si>
  <si>
    <t>12.07.2023 10:52:31</t>
  </si>
  <si>
    <t>12.07.2023 10:52:33</t>
  </si>
  <si>
    <t>12.07.2023 10:52:34</t>
  </si>
  <si>
    <t>12.07.2023 10:52:35</t>
  </si>
  <si>
    <t>12.07.2023 10:52:38</t>
  </si>
  <si>
    <t>12.07.2023 10:52:39</t>
  </si>
  <si>
    <t>12.07.2023 10:52:42</t>
  </si>
  <si>
    <t>12.07.2023 10:52:44</t>
  </si>
  <si>
    <t>12.07.2023 10:52:45</t>
  </si>
  <si>
    <t>12.07.2023 10:52:46</t>
  </si>
  <si>
    <t>12.07.2023 10:52:47</t>
  </si>
  <si>
    <t>12.07.2023 10:52:49</t>
  </si>
  <si>
    <t>12.07.2023 10:52:50</t>
  </si>
  <si>
    <t>12.07.2023 10:53:06</t>
  </si>
  <si>
    <t>12.07.2023 10:53:09</t>
  </si>
  <si>
    <t>12.07.2023 10:53:11</t>
  </si>
  <si>
    <t>12.07.2023 10:53:12</t>
  </si>
  <si>
    <t>12.07.2023 10:53:14</t>
  </si>
  <si>
    <t>12.07.2023 10:53:15</t>
  </si>
  <si>
    <t>12.07.2023 10:53:17</t>
  </si>
  <si>
    <t>12.07.2023 10:53:18</t>
  </si>
  <si>
    <t>12.07.2023 10:53:20</t>
  </si>
  <si>
    <t>12.07.2023 10:53:21</t>
  </si>
  <si>
    <t>12.07.2023 10:53:23</t>
  </si>
  <si>
    <t>12.07.2023 10:53:24</t>
  </si>
  <si>
    <t>12.07.2023 10:53:39</t>
  </si>
  <si>
    <t>12.07.2023 10:53:41</t>
  </si>
  <si>
    <t>12.07.2023 10:53:44</t>
  </si>
  <si>
    <t>12.07.2023 10:53:45</t>
  </si>
  <si>
    <t>12.07.2023 10:53:47</t>
  </si>
  <si>
    <t>12.07.2023 10:53:48</t>
  </si>
  <si>
    <t>12.07.2023 10:53:50</t>
  </si>
  <si>
    <t>12.07.2023 10:53:54</t>
  </si>
  <si>
    <t>12.07.2023 10:53:56</t>
  </si>
  <si>
    <t>12.07.2023 10:53:57</t>
  </si>
  <si>
    <t>12.07.2023 10:53:58</t>
  </si>
  <si>
    <t>12.07.2023 10:54:02</t>
  </si>
  <si>
    <t>12.07.2023 10:54:59</t>
  </si>
  <si>
    <t>12.07.2023 10:55:01</t>
  </si>
  <si>
    <t>12.07.2023 10:55:02</t>
  </si>
  <si>
    <t>12.07.2023 10:55:03</t>
  </si>
  <si>
    <t>12.07.2023 10:55:05</t>
  </si>
  <si>
    <t>12.07.2023 10:55:06</t>
  </si>
  <si>
    <t>12.07.2023 10:55:07</t>
  </si>
  <si>
    <t>12.07.2023 10:55:08</t>
  </si>
  <si>
    <t>12.07.2023 10:55:10</t>
  </si>
  <si>
    <t>12.07.2023 10:55:11</t>
  </si>
  <si>
    <t>12.07.2023 10:55:12</t>
  </si>
  <si>
    <t>12.07.2023 10:55:16</t>
  </si>
  <si>
    <t>12.07.2023 10:55:19</t>
  </si>
  <si>
    <t>12.07.2023 10:55:27</t>
  </si>
  <si>
    <t>12.07.2023 10:55:28</t>
  </si>
  <si>
    <t>12.07.2023 10:55:30</t>
  </si>
  <si>
    <t>12.07.2023 10:55:31</t>
  </si>
  <si>
    <t>12.07.2023 10:55:33</t>
  </si>
  <si>
    <t>12.07.2023 10:55:34</t>
  </si>
  <si>
    <t>12.07.2023 10:55:35</t>
  </si>
  <si>
    <t>12.07.2023 10:55:38</t>
  </si>
  <si>
    <t>12.07.2023 10:57:46</t>
  </si>
  <si>
    <t>12.07.2023 10:58:46</t>
  </si>
  <si>
    <t>12.07.2023 10:58:47</t>
  </si>
  <si>
    <t>12.07.2023 10:58:49</t>
  </si>
  <si>
    <t>12.07.2023 10:58:50</t>
  </si>
  <si>
    <t>12.07.2023 10:58:51</t>
  </si>
  <si>
    <t>12.07.2023 10:58:52</t>
  </si>
  <si>
    <t>12.07.2023 10:58:54</t>
  </si>
  <si>
    <t>12.07.2023 10:58:55</t>
  </si>
  <si>
    <t>12.07.2023 10:59:07</t>
  </si>
  <si>
    <t>12.07.2023 10:59:08</t>
  </si>
  <si>
    <t>12.07.2023 10:59:09</t>
  </si>
  <si>
    <t>12.07.2023 10:59:11</t>
  </si>
  <si>
    <t>12.07.2023 10:59:45</t>
  </si>
  <si>
    <t>12.07.2023 10:59:46</t>
  </si>
  <si>
    <t>12.07.2023 10:59:48</t>
  </si>
  <si>
    <t>12.07.2023 10:59:49</t>
  </si>
  <si>
    <t>12.07.2023 10:59:50</t>
  </si>
  <si>
    <t>12.07.2023 10:59:51</t>
  </si>
  <si>
    <t>12.07.2023 10:59:53</t>
  </si>
  <si>
    <t>12.07.2023 10:59:54</t>
  </si>
  <si>
    <t>12.07.2023 10:59:55</t>
  </si>
  <si>
    <t>12.07.2023 10:59:56</t>
  </si>
  <si>
    <t>12.07.2023 11:00:08</t>
  </si>
  <si>
    <t>12.07.2023 11:00:10</t>
  </si>
  <si>
    <t>12.07.2023 11:00:11</t>
  </si>
  <si>
    <t>12.07.2023 11:00:12</t>
  </si>
  <si>
    <t>12.07.2023 11:00:13</t>
  </si>
  <si>
    <t>12.07.2023 11:00:15</t>
  </si>
  <si>
    <t>12.07.2023 11:00:17</t>
  </si>
  <si>
    <t>12.07.2023 11:00:19</t>
  </si>
  <si>
    <t>12.07.2023 11:00:20</t>
  </si>
  <si>
    <t>12.07.2023 11:02:02</t>
  </si>
  <si>
    <t>12.07.2023 11:02:04</t>
  </si>
  <si>
    <t>12.07.2023 11:02:05</t>
  </si>
  <si>
    <t>12.07.2023 11:02:06</t>
  </si>
  <si>
    <t>12.07.2023 11:02:08</t>
  </si>
  <si>
    <t>12.07.2023 11:02:09</t>
  </si>
  <si>
    <t>12.07.2023 11:02:10</t>
  </si>
  <si>
    <t>12.07.2023 11:02:11</t>
  </si>
  <si>
    <t>12.07.2023 11:02:17</t>
  </si>
  <si>
    <t>12.07.2023 11:02:19</t>
  </si>
  <si>
    <t>12.07.2023 11:02:22</t>
  </si>
  <si>
    <t>12.07.2023 11:02:23</t>
  </si>
  <si>
    <t>12.07.2023 11:02:25</t>
  </si>
  <si>
    <t>12.07.2023 11:02:26</t>
  </si>
  <si>
    <t>12.07.2023 11:02:38</t>
  </si>
  <si>
    <t>12.07.2023 11:02:40</t>
  </si>
  <si>
    <t>12.07.2023 11:02:41</t>
  </si>
  <si>
    <t>12.07.2023 11:02:43</t>
  </si>
  <si>
    <t>12.07.2023 11:02:44</t>
  </si>
  <si>
    <t>12.07.2023 11:02:46</t>
  </si>
  <si>
    <t>12.07.2023 11:02:47</t>
  </si>
  <si>
    <t>12.07.2023 11:02:56</t>
  </si>
  <si>
    <t>12.07.2023 11:02:58</t>
  </si>
  <si>
    <t>12.07.2023 11:02:59</t>
  </si>
  <si>
    <t>12.07.2023 11:03:00</t>
  </si>
  <si>
    <t>12.07.2023 11:03:01</t>
  </si>
  <si>
    <t>12.07.2023 11:03:03</t>
  </si>
  <si>
    <t>12.07.2023 11:03:04</t>
  </si>
  <si>
    <t>12.07.2023 11:03:05</t>
  </si>
  <si>
    <t>12.07.2023 11:03:08</t>
  </si>
  <si>
    <t>12.07.2023 11:03:09</t>
  </si>
  <si>
    <t>12.07.2023 11:03:10</t>
  </si>
  <si>
    <t>12.07.2023 11:03:12</t>
  </si>
  <si>
    <t>12.07.2023 11:03:13</t>
  </si>
  <si>
    <t>12.07.2023 11:03:20</t>
  </si>
  <si>
    <t>12.07.2023 11:03:22</t>
  </si>
  <si>
    <t>12.07.2023 11:03:33</t>
  </si>
  <si>
    <t>12.07.2023 11:03:35</t>
  </si>
  <si>
    <t>12.07.2023 11:03:36</t>
  </si>
  <si>
    <t>12.07.2023 11:03:37</t>
  </si>
  <si>
    <t>12.07.2023 11:03:39</t>
  </si>
  <si>
    <t>12.07.2023 11:03:40</t>
  </si>
  <si>
    <t>12.07.2023 11:03:43</t>
  </si>
  <si>
    <t>12.07.2023 11:03:46</t>
  </si>
  <si>
    <t>12.07.2023 11:03:47</t>
  </si>
  <si>
    <t>12.07.2023 11:03:49</t>
  </si>
  <si>
    <t>12.07.2023 11:03:50</t>
  </si>
  <si>
    <t>12.07.2023 11:03:52</t>
  </si>
  <si>
    <t>12.07.2023 11:03:53</t>
  </si>
  <si>
    <t>12.07.2023 11:04:13</t>
  </si>
  <si>
    <t>12.07.2023 11:04:14</t>
  </si>
  <si>
    <t>12.07.2023 11:04:16</t>
  </si>
  <si>
    <t>12.07.2023 11:04:17</t>
  </si>
  <si>
    <t>12.07.2023 11:04:19</t>
  </si>
  <si>
    <t>12.07.2023 11:04:20</t>
  </si>
  <si>
    <t>12.07.2023 11:04:22</t>
  </si>
  <si>
    <t>12.07.2023 11:04:26</t>
  </si>
  <si>
    <t>12.07.2023 11:04:29</t>
  </si>
  <si>
    <t>12.07.2023 11:04:30</t>
  </si>
  <si>
    <t>12.07.2023 11:04:33</t>
  </si>
  <si>
    <t>12.07.2023 11:05:54</t>
  </si>
  <si>
    <t>12.07.2023 11:05:56</t>
  </si>
  <si>
    <t>12.07.2023 11:05:57</t>
  </si>
  <si>
    <t>12.07.2023 11:05:58</t>
  </si>
  <si>
    <t>12.07.2023 11:05:59</t>
  </si>
  <si>
    <t>12.07.2023 11:06:01</t>
  </si>
  <si>
    <t>12.07.2023 11:06:02</t>
  </si>
  <si>
    <t>12.07.2023 11:06:12</t>
  </si>
  <si>
    <t>12.07.2023 11:06:14</t>
  </si>
  <si>
    <t>12.07.2023 11:06:15</t>
  </si>
  <si>
    <t>12.07.2023 11:06:16</t>
  </si>
  <si>
    <t>12.07.2023 11:06:17</t>
  </si>
  <si>
    <t>12.07.2023 11:06:20</t>
  </si>
  <si>
    <t>12.07.2023 11:07:04</t>
  </si>
  <si>
    <t>12.07.2023 11:07:05</t>
  </si>
  <si>
    <t>12.07.2023 11:07:06</t>
  </si>
  <si>
    <t>12.07.2023 11:07:08</t>
  </si>
  <si>
    <t>12.07.2023 11:07:09</t>
  </si>
  <si>
    <t>12.07.2023 11:07:10</t>
  </si>
  <si>
    <t>12.07.2023 11:07:11</t>
  </si>
  <si>
    <t>12.07.2023 11:07:13</t>
  </si>
  <si>
    <t>12.07.2023 11:07:14</t>
  </si>
  <si>
    <t>12.07.2023 11:07:15</t>
  </si>
  <si>
    <t>12.07.2023 11:07:16</t>
  </si>
  <si>
    <t>12.07.2023 11:08:00</t>
  </si>
  <si>
    <t>12.07.2023 11:08:01</t>
  </si>
  <si>
    <t>12.07.2023 11:08:02</t>
  </si>
  <si>
    <t>12.07.2023 11:08:04</t>
  </si>
  <si>
    <t>12.07.2023 11:08:05</t>
  </si>
  <si>
    <t>12.07.2023 11:08:57</t>
  </si>
  <si>
    <t>12.07.2023 11:09:06</t>
  </si>
  <si>
    <t>12.07.2023 11:09:08</t>
  </si>
  <si>
    <t>12.07.2023 11:09:09</t>
  </si>
  <si>
    <t>12.07.2023 11:09:11</t>
  </si>
  <si>
    <t>12.07.2023 11:09:12</t>
  </si>
  <si>
    <t>12.07.2023 11:09:14</t>
  </si>
  <si>
    <t>12.07.2023 11:09:15</t>
  </si>
  <si>
    <t>12.07.2023 11:09:38</t>
  </si>
  <si>
    <t>12.07.2023 11:10:03</t>
  </si>
  <si>
    <t>12.07.2023 11:10:05</t>
  </si>
  <si>
    <t>12.07.2023 11:10:06</t>
  </si>
  <si>
    <t>12.07.2023 11:10:07</t>
  </si>
  <si>
    <t>12.07.2023 11:10:08</t>
  </si>
  <si>
    <t>12.07.2023 11:10:10</t>
  </si>
  <si>
    <t>12.07.2023 11:10:11</t>
  </si>
  <si>
    <t>12.07.2023 11:10:17</t>
  </si>
  <si>
    <t>12.07.2023 11:10:18</t>
  </si>
  <si>
    <t>12.07.2023 11:10:21</t>
  </si>
  <si>
    <t>12.07.2023 11:10:23</t>
  </si>
  <si>
    <t>12.07.2023 11:10:24</t>
  </si>
  <si>
    <t>12.07.2023 11:11:12</t>
  </si>
  <si>
    <t>12.07.2023 11:11:13</t>
  </si>
  <si>
    <t>12.07.2023 11:11:14</t>
  </si>
  <si>
    <t>12.07.2023 11:11:34</t>
  </si>
  <si>
    <t>12.07.2023 11:11:38</t>
  </si>
  <si>
    <t>12.07.2023 11:11:40</t>
  </si>
  <si>
    <t>12.07.2023 11:11:41</t>
  </si>
  <si>
    <t>12.07.2023 11:11:43</t>
  </si>
  <si>
    <t>12.07.2023 11:11:56</t>
  </si>
  <si>
    <t>12.07.2023 11:11:58</t>
  </si>
  <si>
    <t>12.07.2023 11:11:59</t>
  </si>
  <si>
    <t>12.07.2023 11:12:02</t>
  </si>
  <si>
    <t>12.07.2023 11:12:05</t>
  </si>
  <si>
    <t>12.07.2023 11:12:06</t>
  </si>
  <si>
    <t>12.07.2023 11:12:08</t>
  </si>
  <si>
    <t>12.07.2023 11:12:09</t>
  </si>
  <si>
    <t>12.07.2023 11:13:29</t>
  </si>
  <si>
    <t>12.07.2023 11:13:30</t>
  </si>
  <si>
    <t>12.07.2023 11:13:31</t>
  </si>
  <si>
    <t>12.07.2023 11:13:33</t>
  </si>
  <si>
    <t>12.07.2023 11:13:34</t>
  </si>
  <si>
    <t>12.07.2023 11:13:35</t>
  </si>
  <si>
    <t>12.07.2023 11:13:36</t>
  </si>
  <si>
    <t>12.07.2023 11:13:39</t>
  </si>
  <si>
    <t>12.07.2023 11:13:48</t>
  </si>
  <si>
    <t>12.07.2023 11:13:50</t>
  </si>
  <si>
    <t>12.07.2023 11:13:51</t>
  </si>
  <si>
    <t>12.07.2023 11:13:52</t>
  </si>
  <si>
    <t>12.07.2023 11:13:55</t>
  </si>
  <si>
    <t>12.07.2023 11:13:56</t>
  </si>
  <si>
    <t>12.07.2023 11:14:32</t>
  </si>
  <si>
    <t>12.07.2023 11:14:33</t>
  </si>
  <si>
    <t>12.07.2023 11:14:35</t>
  </si>
  <si>
    <t>12.07.2023 11:14:36</t>
  </si>
  <si>
    <t>12.07.2023 11:14:39</t>
  </si>
  <si>
    <t>12.07.2023 11:14:40</t>
  </si>
  <si>
    <t>12.07.2023 11:14:41</t>
  </si>
  <si>
    <t>12.07.2023 11:14:44</t>
  </si>
  <si>
    <t>12.07.2023 11:15:09</t>
  </si>
  <si>
    <t>12.07.2023 11:15:11</t>
  </si>
  <si>
    <t>12.07.2023 11:15:12</t>
  </si>
  <si>
    <t>12.07.2023 11:15:14</t>
  </si>
  <si>
    <t>12.07.2023 11:15:15</t>
  </si>
  <si>
    <t>12.07.2023 11:15:17</t>
  </si>
  <si>
    <t>12.07.2023 11:15:18</t>
  </si>
  <si>
    <t>12.07.2023 11:15:20</t>
  </si>
  <si>
    <t>12.07.2023 11:15:21</t>
  </si>
  <si>
    <t>12.07.2023 11:15:23</t>
  </si>
  <si>
    <t>12.07.2023 11:15:24</t>
  </si>
  <si>
    <t>12.07.2023 11:15:35</t>
  </si>
  <si>
    <t>12.07.2023 11:15:36</t>
  </si>
  <si>
    <t>12.07.2023 11:15:38</t>
  </si>
  <si>
    <t>12.07.2023 11:15:39</t>
  </si>
  <si>
    <t>12.07.2023 11:15:40</t>
  </si>
  <si>
    <t>12.07.2023 11:15:41</t>
  </si>
  <si>
    <t>12.07.2023 11:15:44</t>
  </si>
  <si>
    <t>12.07.2023 11:16:14</t>
  </si>
  <si>
    <t>12.07.2023 11:16:19</t>
  </si>
  <si>
    <t>12.07.2023 11:16:20</t>
  </si>
  <si>
    <t>12.07.2023 11:16:22</t>
  </si>
  <si>
    <t>12.07.2023 11:16:23</t>
  </si>
  <si>
    <t>12.07.2023 11:16:25</t>
  </si>
  <si>
    <t>12.07.2023 11:16:26</t>
  </si>
  <si>
    <t>12.07.2023 11:16:29</t>
  </si>
  <si>
    <t>12.07.2023 11:16:59</t>
  </si>
  <si>
    <t>12.07.2023 11:17:05</t>
  </si>
  <si>
    <t>12.07.2023 11:17:07</t>
  </si>
  <si>
    <t>12.07.2023 11:17:08</t>
  </si>
  <si>
    <t>12.07.2023 11:17:10</t>
  </si>
  <si>
    <t>12.07.2023 11:17:11</t>
  </si>
  <si>
    <t>12.07.2023 11:17:13</t>
  </si>
  <si>
    <t>12.07.2023 11:17:14</t>
  </si>
  <si>
    <t>12.07.2023 11:17:43</t>
  </si>
  <si>
    <t>12.07.2023 11:17:44</t>
  </si>
  <si>
    <t>12.07.2023 11:17:49</t>
  </si>
  <si>
    <t>12.07.2023 11:17:50</t>
  </si>
  <si>
    <t>12.07.2023 11:17:51</t>
  </si>
  <si>
    <t>12.07.2023 11:17:53</t>
  </si>
  <si>
    <t>12.07.2023 11:17:54</t>
  </si>
  <si>
    <t>12.07.2023 11:17:55</t>
  </si>
  <si>
    <t>12.07.2023 11:17:57</t>
  </si>
  <si>
    <t>12.07.2023 11:17:58</t>
  </si>
  <si>
    <t>12.07.2023 11:18:00</t>
  </si>
  <si>
    <t>12.07.2023 11:18:01</t>
  </si>
  <si>
    <t>12.07.2023 11:18:55</t>
  </si>
  <si>
    <t>12.07.2023 11:18:56</t>
  </si>
  <si>
    <t>12.07.2023 11:18:57</t>
  </si>
  <si>
    <t>12.07.2023 11:19:20</t>
  </si>
  <si>
    <t>12.07.2023 11:19:21</t>
  </si>
  <si>
    <t>12.07.2023 11:19:23</t>
  </si>
  <si>
    <t>12.07.2023 11:19:26</t>
  </si>
  <si>
    <t>12.07.2023 11:19:27</t>
  </si>
  <si>
    <t>12.07.2023 11:19:29</t>
  </si>
  <si>
    <t>12.07.2023 11:19:30</t>
  </si>
  <si>
    <t>12.07.2023 11:19:44</t>
  </si>
  <si>
    <t>12.07.2023 11:19:45</t>
  </si>
  <si>
    <t>12.07.2023 11:19:46</t>
  </si>
  <si>
    <t>12.07.2023 11:19:48</t>
  </si>
  <si>
    <t>12.07.2023 11:19:49</t>
  </si>
  <si>
    <t>12.07.2023 11:19:50</t>
  </si>
  <si>
    <t>12.07.2023 11:19:51</t>
  </si>
  <si>
    <t>12.07.2023 11:19:53</t>
  </si>
  <si>
    <t>12.07.2023 11:19:58</t>
  </si>
  <si>
    <t>12.07.2023 11:20:00</t>
  </si>
  <si>
    <t>12.07.2023 11:20:01</t>
  </si>
  <si>
    <t>12.07.2023 11:20:02</t>
  </si>
  <si>
    <t>12.07.2023 11:21:00</t>
  </si>
  <si>
    <t>12.07.2023 11:21:02</t>
  </si>
  <si>
    <t>12.07.2023 11:21:03</t>
  </si>
  <si>
    <t>12.07.2023 11:21:05</t>
  </si>
  <si>
    <t>12.07.2023 11:21:06</t>
  </si>
  <si>
    <t>12.07.2023 11:21:08</t>
  </si>
  <si>
    <t>12.07.2023 11:21:09</t>
  </si>
  <si>
    <t>12.07.2023 11:21:35</t>
  </si>
  <si>
    <t>12.07.2023 11:21:36</t>
  </si>
  <si>
    <t>12.07.2023 11:21:38</t>
  </si>
  <si>
    <t>12.07.2023 11:21:39</t>
  </si>
  <si>
    <t>12.07.2023 11:21:54</t>
  </si>
  <si>
    <t>12.07.2023 11:22:25</t>
  </si>
  <si>
    <t>12.07.2023 11:23:43</t>
  </si>
  <si>
    <t>12.07.2023 11:23:45</t>
  </si>
  <si>
    <t>12.07.2023 11:23:46</t>
  </si>
  <si>
    <t>12.07.2023 11:23:47</t>
  </si>
  <si>
    <t>12.07.2023 11:23:48</t>
  </si>
  <si>
    <t>12.07.2023 11:23:50</t>
  </si>
  <si>
    <t>12.07.2023 11:23:51</t>
  </si>
  <si>
    <t>12.07.2023 11:23:52</t>
  </si>
  <si>
    <t>12.07.2023 11:24:02</t>
  </si>
  <si>
    <t>12.07.2023 11:24:04</t>
  </si>
  <si>
    <t>12.07.2023 11:24:05</t>
  </si>
  <si>
    <t>12.07.2023 11:24:08</t>
  </si>
  <si>
    <t>12.07.2023 11:24:09</t>
  </si>
  <si>
    <t>12.07.2023 11:24:11</t>
  </si>
  <si>
    <t>12.07.2023 11:24:19</t>
  </si>
  <si>
    <t>12.07.2023 11:24:21</t>
  </si>
  <si>
    <t>12.07.2023 11:24:22</t>
  </si>
  <si>
    <t>12.07.2023 11:24:23</t>
  </si>
  <si>
    <t>12.07.2023 11:24:25</t>
  </si>
  <si>
    <t>12.07.2023 11:24:26</t>
  </si>
  <si>
    <t>12.07.2023 11:24:27</t>
  </si>
  <si>
    <t>12.07.2023 11:24:28</t>
  </si>
  <si>
    <t>12.07.2023 11:24:30</t>
  </si>
  <si>
    <t>12.07.2023 11:26:23</t>
  </si>
  <si>
    <t>12.07.2023 11:26:25</t>
  </si>
  <si>
    <t>12.07.2023 11:26:26</t>
  </si>
  <si>
    <t>12.07.2023 11:26:28</t>
  </si>
  <si>
    <t>12.07.2023 11:26:29</t>
  </si>
  <si>
    <t>12.07.2023 11:26:31</t>
  </si>
  <si>
    <t>12.07.2023 11:26:32</t>
  </si>
  <si>
    <t>12.07.2023 11:26:34</t>
  </si>
  <si>
    <t>12.07.2023 11:26:35</t>
  </si>
  <si>
    <t>12.07.2023 11:26:37</t>
  </si>
  <si>
    <t>12.07.2023 11:26:58</t>
  </si>
  <si>
    <t>12.07.2023 11:26:59</t>
  </si>
  <si>
    <t>12.07.2023 11:27:01</t>
  </si>
  <si>
    <t>12.07.2023 11:27:02</t>
  </si>
  <si>
    <t>12.07.2023 11:27:03</t>
  </si>
  <si>
    <t>12.07.2023 11:27:04</t>
  </si>
  <si>
    <t>12.07.2023 11:27:06</t>
  </si>
  <si>
    <t>12.07.2023 11:27:10</t>
  </si>
  <si>
    <t>12.07.2023 11:27:58</t>
  </si>
  <si>
    <t>12.07.2023 11:27:59</t>
  </si>
  <si>
    <t>12.07.2023 11:28:01</t>
  </si>
  <si>
    <t>12.07.2023 11:28:02</t>
  </si>
  <si>
    <t>12.07.2023 11:28:04</t>
  </si>
  <si>
    <t>12.07.2023 11:28:05</t>
  </si>
  <si>
    <t>12.07.2023 11:28:29</t>
  </si>
  <si>
    <t>12.07.2023 11:28:31</t>
  </si>
  <si>
    <t>12.07.2023 11:28:32</t>
  </si>
  <si>
    <t>12.07.2023 11:28:33</t>
  </si>
  <si>
    <t>12.07.2023 11:28:34</t>
  </si>
  <si>
    <t>12.07.2023 11:28:36</t>
  </si>
  <si>
    <t>12.07.2023 11:28:37</t>
  </si>
  <si>
    <t>12.07.2023 11:28:53</t>
  </si>
  <si>
    <t>12.07.2023 11:28:55</t>
  </si>
  <si>
    <t>12.07.2023 11:28:59</t>
  </si>
  <si>
    <t>12.07.2023 11:29:01</t>
  </si>
  <si>
    <t>12.07.2023 11:29:04</t>
  </si>
  <si>
    <t>12.07.2023 11:29:20</t>
  </si>
  <si>
    <t>12.07.2023 11:29:22</t>
  </si>
  <si>
    <t>12.07.2023 11:29:24</t>
  </si>
  <si>
    <t>12.07.2023 11:29:26</t>
  </si>
  <si>
    <t>12.07.2023 11:29:27</t>
  </si>
  <si>
    <t>12.07.2023 11:29:28</t>
  </si>
  <si>
    <t>12.07.2023 11:29:30</t>
  </si>
  <si>
    <t>12.07.2023 11:29:31</t>
  </si>
  <si>
    <t>12.07.2023 11:29:32</t>
  </si>
  <si>
    <t>12.07.2023 11:29:33</t>
  </si>
  <si>
    <t>12.07.2023 11:29:35</t>
  </si>
  <si>
    <t>12.07.2023 11:29:36</t>
  </si>
  <si>
    <t>12.07.2023 11:29:39</t>
  </si>
  <si>
    <t>12.07.2023 11:29:40</t>
  </si>
  <si>
    <t>12.07.2023 11:29:41</t>
  </si>
  <si>
    <t>12.07.2023 11:29:43</t>
  </si>
  <si>
    <t>12.07.2023 11:29:44</t>
  </si>
  <si>
    <t>12.07.2023 11:29:45</t>
  </si>
  <si>
    <t>12.07.2023 11:29:46</t>
  </si>
  <si>
    <t>12.07.2023 11:29:48</t>
  </si>
  <si>
    <t>12.07.2023 11:29:49</t>
  </si>
  <si>
    <t>12.07.2023 11:29:50</t>
  </si>
  <si>
    <t>12.07.2023 11:29:51</t>
  </si>
  <si>
    <t>12.07.2023 11:29:53</t>
  </si>
  <si>
    <t>12.07.2023 11:29:55</t>
  </si>
  <si>
    <t>12.07.2023 11:29:57</t>
  </si>
  <si>
    <t>12.07.2023 11:29:58</t>
  </si>
  <si>
    <t>12.07.2023 11:30:38</t>
  </si>
  <si>
    <t>12.07.2023 11:30:41</t>
  </si>
  <si>
    <t>12.07.2023 11:30:43</t>
  </si>
  <si>
    <t>12.07.2023 11:30:44</t>
  </si>
  <si>
    <t>12.07.2023 11:30:46</t>
  </si>
  <si>
    <t>12.07.2023 11:30:47</t>
  </si>
  <si>
    <t>12.07.2023 11:30:49</t>
  </si>
  <si>
    <t>12.07.2023 11:30:50</t>
  </si>
  <si>
    <t>12.07.2023 11:30:59</t>
  </si>
  <si>
    <t>12.07.2023 11:31:01</t>
  </si>
  <si>
    <t>12.07.2023 11:31:02</t>
  </si>
  <si>
    <t>12.07.2023 11:31:03</t>
  </si>
  <si>
    <t>12.07.2023 11:31:05</t>
  </si>
  <si>
    <t>12.07.2023 11:31:33</t>
  </si>
  <si>
    <t>12.07.2023 11:31:34</t>
  </si>
  <si>
    <t>12.07.2023 11:31:37</t>
  </si>
  <si>
    <t>12.07.2023 11:31:39</t>
  </si>
  <si>
    <t>12.07.2023 11:31:40</t>
  </si>
  <si>
    <t>12.07.2023 11:31:42</t>
  </si>
  <si>
    <t>12.07.2023 11:32:01</t>
  </si>
  <si>
    <t>12.07.2023 11:32:03</t>
  </si>
  <si>
    <t>12.07.2023 11:32:04</t>
  </si>
  <si>
    <t>12.07.2023 11:32:06</t>
  </si>
  <si>
    <t>12.07.2023 11:32:07</t>
  </si>
  <si>
    <t>12.07.2023 11:32:09</t>
  </si>
  <si>
    <t>12.07.2023 11:32:24</t>
  </si>
  <si>
    <t>12.07.2023 11:32:25</t>
  </si>
  <si>
    <t>12.07.2023 11:32:26</t>
  </si>
  <si>
    <t>12.07.2023 11:32:27</t>
  </si>
  <si>
    <t>12.07.2023 11:32:29</t>
  </si>
  <si>
    <t>12.07.2023 11:32:30</t>
  </si>
  <si>
    <t>12.07.2023 11:32:39</t>
  </si>
  <si>
    <t>12.07.2023 11:32:40</t>
  </si>
  <si>
    <t>12.07.2023 11:32:41</t>
  </si>
  <si>
    <t>12.07.2023 11:32:43</t>
  </si>
  <si>
    <t>12.07.2023 11:32:47</t>
  </si>
  <si>
    <t>12.07.2023 11:32:48</t>
  </si>
  <si>
    <t>12.07.2023 11:32:50</t>
  </si>
  <si>
    <t>12.07.2023 11:32:51</t>
  </si>
  <si>
    <t>12.07.2023 11:32:52</t>
  </si>
  <si>
    <t>12.07.2023 11:32:53</t>
  </si>
  <si>
    <t>12.07.2023 11:33:02</t>
  </si>
  <si>
    <t>12.07.2023 11:33:04</t>
  </si>
  <si>
    <t>12.07.2023 11:33:07</t>
  </si>
  <si>
    <t>12.07.2023 11:33:08</t>
  </si>
  <si>
    <t>12.07.2023 11:33:10</t>
  </si>
  <si>
    <t>12.07.2023 11:33:11</t>
  </si>
  <si>
    <t>12.07.2023 11:33:13</t>
  </si>
  <si>
    <t>12.07.2023 11:33:14</t>
  </si>
  <si>
    <t>12.07.2023 11:33:16</t>
  </si>
  <si>
    <t>12.07.2023 11:33:17</t>
  </si>
  <si>
    <t>12.07.2023 11:33:19</t>
  </si>
  <si>
    <t>12.07.2023 11:33:20</t>
  </si>
  <si>
    <t>12.07.2023 11:33:21</t>
  </si>
  <si>
    <t>12.07.2023 11:33:37</t>
  </si>
  <si>
    <t>12.07.2023 11:33:42</t>
  </si>
  <si>
    <t>12.07.2023 11:33:52</t>
  </si>
  <si>
    <t>12.07.2023 11:33:54</t>
  </si>
  <si>
    <t>12.07.2023 11:33:57</t>
  </si>
  <si>
    <t>12.07.2023 11:33:58</t>
  </si>
  <si>
    <t>12.07.2023 11:34:01</t>
  </si>
  <si>
    <t>12.07.2023 11:34:21</t>
  </si>
  <si>
    <t>12.07.2023 11:34:22</t>
  </si>
  <si>
    <t>12.07.2023 11:34:24</t>
  </si>
  <si>
    <t>12.07.2023 11:34:25</t>
  </si>
  <si>
    <t>12.07.2023 11:34:26</t>
  </si>
  <si>
    <t>12.07.2023 11:34:27</t>
  </si>
  <si>
    <t>12.07.2023 11:34:30</t>
  </si>
  <si>
    <t>12.07.2023 11:34:48</t>
  </si>
  <si>
    <t>12.07.2023 11:34:50</t>
  </si>
  <si>
    <t>12.07.2023 11:34:51</t>
  </si>
  <si>
    <t>12.07.2023 11:34:52</t>
  </si>
  <si>
    <t>12.07.2023 11:34:54</t>
  </si>
  <si>
    <t>12.07.2023 11:34:55</t>
  </si>
  <si>
    <t>12.07.2023 11:34:56</t>
  </si>
  <si>
    <t>12.07.2023 11:34:57</t>
  </si>
  <si>
    <t>12.07.2023 11:34:59</t>
  </si>
  <si>
    <t>12.07.2023 11:35:00</t>
  </si>
  <si>
    <t>12.07.2023 11:35:01</t>
  </si>
  <si>
    <t>12.07.2023 11:35:16</t>
  </si>
  <si>
    <t>12.07.2023 11:35:17</t>
  </si>
  <si>
    <t>12.07.2023 11:35:19</t>
  </si>
  <si>
    <t>12.07.2023 11:35:20</t>
  </si>
  <si>
    <t>12.07.2023 11:35:21</t>
  </si>
  <si>
    <t>12.07.2023 11:35:23</t>
  </si>
  <si>
    <t>12.07.2023 11:35:24</t>
  </si>
  <si>
    <t>12.07.2023 11:35:25</t>
  </si>
  <si>
    <t>12.07.2023 11:35:26</t>
  </si>
  <si>
    <t>12.07.2023 11:35:28</t>
  </si>
  <si>
    <t>12.07.2023 11:35:35</t>
  </si>
  <si>
    <t>12.07.2023 11:35:36</t>
  </si>
  <si>
    <t>12.07.2023 11:35:38</t>
  </si>
  <si>
    <t>12.07.2023 11:35:39</t>
  </si>
  <si>
    <t>12.07.2023 11:35:40</t>
  </si>
  <si>
    <t>12.07.2023 11:35:41</t>
  </si>
  <si>
    <t>12.07.2023 11:35:43</t>
  </si>
  <si>
    <t>12.07.2023 11:35:44</t>
  </si>
  <si>
    <t>12.07.2023 11:35:48</t>
  </si>
  <si>
    <t>12.07.2023 11:35:58</t>
  </si>
  <si>
    <t>12.07.2023 11:36:00</t>
  </si>
  <si>
    <t>12.07.2023 11:36:01</t>
  </si>
  <si>
    <t>12.07.2023 11:36:02</t>
  </si>
  <si>
    <t>12.07.2023 11:36:04</t>
  </si>
  <si>
    <t>12.07.2023 11:36:05</t>
  </si>
  <si>
    <t>12.07.2023 11:36:06</t>
  </si>
  <si>
    <t>12.07.2023 11:36:07</t>
  </si>
  <si>
    <t>12.07.2023 11:36:09</t>
  </si>
  <si>
    <t>12.07.2023 11:36:29</t>
  </si>
  <si>
    <t>12.07.2023 11:36:31</t>
  </si>
  <si>
    <t>12.07.2023 11:36:32</t>
  </si>
  <si>
    <t>12.07.2023 11:36:33</t>
  </si>
  <si>
    <t>12.07.2023 11:36:35</t>
  </si>
  <si>
    <t>12.07.2023 11:36:36</t>
  </si>
  <si>
    <t>12.07.2023 11:36:37</t>
  </si>
  <si>
    <t>12.07.2023 11:36:38</t>
  </si>
  <si>
    <t>12.07.2023 11:36:40</t>
  </si>
  <si>
    <t>12.07.2023 11:36:41</t>
  </si>
  <si>
    <t>12.07.2023 11:37:21</t>
  </si>
  <si>
    <t>12.07.2023 11:37:24</t>
  </si>
  <si>
    <t>12.07.2023 11:37:26</t>
  </si>
  <si>
    <t>12.07.2023 11:37:27</t>
  </si>
  <si>
    <t>12.07.2023 11:37:29</t>
  </si>
  <si>
    <t>12.07.2023 11:37:41</t>
  </si>
  <si>
    <t>12.07.2023 11:37:42</t>
  </si>
  <si>
    <t>12.07.2023 11:37:43</t>
  </si>
  <si>
    <t>12.07.2023 11:37:45</t>
  </si>
  <si>
    <t>12.07.2023 11:37:46</t>
  </si>
  <si>
    <t>12.07.2023 11:37:47</t>
  </si>
  <si>
    <t>12.07.2023 11:37:50</t>
  </si>
  <si>
    <t>12.07.2023 11:37:51</t>
  </si>
  <si>
    <t>12.07.2023 11:37:53</t>
  </si>
  <si>
    <t>12.07.2023 11:37:56</t>
  </si>
  <si>
    <t>12.07.2023 11:37:57</t>
  </si>
  <si>
    <t>12.07.2023 11:37:59</t>
  </si>
  <si>
    <t>12.07.2023 11:38:00</t>
  </si>
  <si>
    <t>12.07.2023 11:38:54</t>
  </si>
  <si>
    <t>12.07.2023 11:38:56</t>
  </si>
  <si>
    <t>12.07.2023 11:38:57</t>
  </si>
  <si>
    <t>12.07.2023 11:38:59</t>
  </si>
  <si>
    <t>12.07.2023 11:39:00</t>
  </si>
  <si>
    <t>12.07.2023 11:39:02</t>
  </si>
  <si>
    <t>12.07.2023 11:39:03</t>
  </si>
  <si>
    <t>12.07.2023 11:39:06</t>
  </si>
  <si>
    <t>12.07.2023 11:39:08</t>
  </si>
  <si>
    <t>12.07.2023 11:39:09</t>
  </si>
  <si>
    <t>12.07.2023 11:39:11</t>
  </si>
  <si>
    <t>12.07.2023 11:39:12</t>
  </si>
  <si>
    <t>12.07.2023 11:39:15</t>
  </si>
  <si>
    <t>12.07.2023 11:39:17</t>
  </si>
  <si>
    <t>12.07.2023 11:39:18</t>
  </si>
  <si>
    <t>12.07.2023 11:39:20</t>
  </si>
  <si>
    <t>12.07.2023 11:39:21</t>
  </si>
  <si>
    <t>12.07.2023 11:39:23</t>
  </si>
  <si>
    <t>12.07.2023 11:39:45</t>
  </si>
  <si>
    <t>12.07.2023 11:39:47</t>
  </si>
  <si>
    <t>12.07.2023 11:39:48</t>
  </si>
  <si>
    <t>12.07.2023 11:39:49</t>
  </si>
  <si>
    <t>12.07.2023 11:39:52</t>
  </si>
  <si>
    <t>12.07.2023 11:39:56</t>
  </si>
  <si>
    <t>12.07.2023 11:40:20</t>
  </si>
  <si>
    <t>12.07.2023 11:40:25</t>
  </si>
  <si>
    <t>12.07.2023 11:40:26</t>
  </si>
  <si>
    <t>12.07.2023 11:40:28</t>
  </si>
  <si>
    <t>12.07.2023 11:40:29</t>
  </si>
  <si>
    <t>12.07.2023 11:40:31</t>
  </si>
  <si>
    <t>12.07.2023 11:42:02</t>
  </si>
  <si>
    <t>12.07.2023 11:42:04</t>
  </si>
  <si>
    <t>12.07.2023 11:42:05</t>
  </si>
  <si>
    <t>12.07.2023 11:42:06</t>
  </si>
  <si>
    <t>12.07.2023 11:42:07</t>
  </si>
  <si>
    <t>12.07.2023 11:42:09</t>
  </si>
  <si>
    <t>12.07.2023 11:42:10</t>
  </si>
  <si>
    <t>12.07.2023 11:42:11</t>
  </si>
  <si>
    <t>12.07.2023 11:42:12</t>
  </si>
  <si>
    <t>12.07.2023 11:42:14</t>
  </si>
  <si>
    <t>12.07.2023 11:42:15</t>
  </si>
  <si>
    <t>12.07.2023 11:43:01</t>
  </si>
  <si>
    <t>12.07.2023 11:43:03</t>
  </si>
  <si>
    <t>12.07.2023 11:43:04</t>
  </si>
  <si>
    <t>12.07.2023 11:43:06</t>
  </si>
  <si>
    <t>12.07.2023 11:43:07</t>
  </si>
  <si>
    <t>12.07.2023 11:43:42</t>
  </si>
  <si>
    <t>12.07.2023 11:43:43</t>
  </si>
  <si>
    <t>12.07.2023 11:43:45</t>
  </si>
  <si>
    <t>12.07.2023 11:43:48</t>
  </si>
  <si>
    <t>12.07.2023 11:43:49</t>
  </si>
  <si>
    <t>12.07.2023 11:43:51</t>
  </si>
  <si>
    <t>12.07.2023 11:43:52</t>
  </si>
  <si>
    <t>12.07.2023 11:44:42</t>
  </si>
  <si>
    <t>12.07.2023 11:44:43</t>
  </si>
  <si>
    <t>12.07.2023 11:44:45</t>
  </si>
  <si>
    <t>12.07.2023 11:44:46</t>
  </si>
  <si>
    <t>12.07.2023 11:44:48</t>
  </si>
  <si>
    <t>12.07.2023 11:44:49</t>
  </si>
  <si>
    <t>12.07.2023 11:44:51</t>
  </si>
  <si>
    <t>12.07.2023 11:44:52</t>
  </si>
  <si>
    <t>12.07.2023 11:44:54</t>
  </si>
  <si>
    <t>12.07.2023 11:44:55</t>
  </si>
  <si>
    <t>12.07.2023 11:45:05</t>
  </si>
  <si>
    <t>12.07.2023 11:45:14</t>
  </si>
  <si>
    <t>12.07.2023 11:45:16</t>
  </si>
  <si>
    <t>12.07.2023 11:45:17</t>
  </si>
  <si>
    <t>12.07.2023 11:45:19</t>
  </si>
  <si>
    <t>12.07.2023 11:45:20</t>
  </si>
  <si>
    <t>12.07.2023 11:45:54</t>
  </si>
  <si>
    <t>12.07.2023 11:46:05</t>
  </si>
  <si>
    <t>12.07.2023 11:46:09</t>
  </si>
  <si>
    <t>12.07.2023 11:46:11</t>
  </si>
  <si>
    <t>12.07.2023 11:46:12</t>
  </si>
  <si>
    <t>12.07.2023 11:46:13</t>
  </si>
  <si>
    <t>12.07.2023 11:46:14</t>
  </si>
  <si>
    <t>12.07.2023 11:46:16</t>
  </si>
  <si>
    <t>12.07.2023 11:46:17</t>
  </si>
  <si>
    <t>12.07.2023 11:46:18</t>
  </si>
  <si>
    <t>12.07.2023 11:46:23</t>
  </si>
  <si>
    <t>12.07.2023 11:46:24</t>
  </si>
  <si>
    <t>12.07.2023 11:46:25</t>
  </si>
  <si>
    <t>12.07.2023 11:46:27</t>
  </si>
  <si>
    <t>12.07.2023 11:46:28</t>
  </si>
  <si>
    <t>12.07.2023 11:46:29</t>
  </si>
  <si>
    <t>12.07.2023 11:46:30</t>
  </si>
  <si>
    <t>12.07.2023 11:46:53</t>
  </si>
  <si>
    <t>12.07.2023 11:46:54</t>
  </si>
  <si>
    <t>12.07.2023 11:46:56</t>
  </si>
  <si>
    <t>12.07.2023 11:46:57</t>
  </si>
  <si>
    <t>12.07.2023 11:46:59</t>
  </si>
  <si>
    <t>12.07.2023 11:47:00</t>
  </si>
  <si>
    <t>12.07.2023 11:47:02</t>
  </si>
  <si>
    <t>12.07.2023 11:47:03</t>
  </si>
  <si>
    <t>12.07.2023 11:47:48</t>
  </si>
  <si>
    <t>12.07.2023 11:47:50</t>
  </si>
  <si>
    <t>12.07.2023 11:47:51</t>
  </si>
  <si>
    <t>12.07.2023 11:47:52</t>
  </si>
  <si>
    <t>12.07.2023 11:47:53</t>
  </si>
  <si>
    <t>12.07.2023 11:47:56</t>
  </si>
  <si>
    <t>12.07.2023 11:47:59</t>
  </si>
  <si>
    <t>12.07.2023 11:49:16</t>
  </si>
  <si>
    <t>12.07.2023 11:49:17</t>
  </si>
  <si>
    <t>12.07.2023 11:49:20</t>
  </si>
  <si>
    <t>12.07.2023 11:49:29</t>
  </si>
  <si>
    <t>12.07.2023 11:49:30</t>
  </si>
  <si>
    <t>12.07.2023 11:49:32</t>
  </si>
  <si>
    <t>12.07.2023 11:49:33</t>
  </si>
  <si>
    <t>12.07.2023 11:49:34</t>
  </si>
  <si>
    <t>12.07.2023 11:50:02</t>
  </si>
  <si>
    <t>12.07.2023 11:50:04</t>
  </si>
  <si>
    <t>12.07.2023 11:50:08</t>
  </si>
  <si>
    <t>12.07.2023 11:50:10</t>
  </si>
  <si>
    <t>12.07.2023 11:50:13</t>
  </si>
  <si>
    <t>12.07.2023 11:50:47</t>
  </si>
  <si>
    <t>12.07.2023 11:50:49</t>
  </si>
  <si>
    <t>12.07.2023 11:50:50</t>
  </si>
  <si>
    <t>12.07.2023 11:50:52</t>
  </si>
  <si>
    <t>12.07.2023 11:50:53</t>
  </si>
  <si>
    <t>12.07.2023 11:50:59</t>
  </si>
  <si>
    <t>12.07.2023 11:52:07</t>
  </si>
  <si>
    <t>12.07.2023 11:52:08</t>
  </si>
  <si>
    <t>12.07.2023 11:52:10</t>
  </si>
  <si>
    <t>12.07.2023 11:52:11</t>
  </si>
  <si>
    <t>12.07.2023 11:52:13</t>
  </si>
  <si>
    <t>12.07.2023 11:52:14</t>
  </si>
  <si>
    <t>12.07.2023 11:52:16</t>
  </si>
  <si>
    <t>12.07.2023 11:52:17</t>
  </si>
  <si>
    <t>12.07.2023 11:52:40</t>
  </si>
  <si>
    <t>12.07.2023 11:52:41</t>
  </si>
  <si>
    <t>12.07.2023 11:52:43</t>
  </si>
  <si>
    <t>12.07.2023 11:52:44</t>
  </si>
  <si>
    <t>12.07.2023 11:52:45</t>
  </si>
  <si>
    <t>12.07.2023 11:52:46</t>
  </si>
  <si>
    <t>12.07.2023 11:53:34</t>
  </si>
  <si>
    <t>12.07.2023 11:53:36</t>
  </si>
  <si>
    <t>12.07.2023 11:53:37</t>
  </si>
  <si>
    <t>12.07.2023 11:53:38</t>
  </si>
  <si>
    <t>12.07.2023 11:53:41</t>
  </si>
  <si>
    <t>12.07.2023 11:53:42</t>
  </si>
  <si>
    <t>12.07.2023 11:53:43</t>
  </si>
  <si>
    <t>12.07.2023 11:54:00</t>
  </si>
  <si>
    <t>12.07.2023 11:54:01</t>
  </si>
  <si>
    <t>12.07.2023 11:54:02</t>
  </si>
  <si>
    <t>12.07.2023 11:54:04</t>
  </si>
  <si>
    <t>12.07.2023 11:54:05</t>
  </si>
  <si>
    <t>12.07.2023 11:54:06</t>
  </si>
  <si>
    <t>12.07.2023 11:54:07</t>
  </si>
  <si>
    <t>12.07.2023 11:54:10</t>
  </si>
  <si>
    <t>12.07.2023 11:54:23</t>
  </si>
  <si>
    <t>12.07.2023 11:54:25</t>
  </si>
  <si>
    <t>12.07.2023 11:54:26</t>
  </si>
  <si>
    <t>12.07.2023 11:54:28</t>
  </si>
  <si>
    <t>12.07.2023 11:54:29</t>
  </si>
  <si>
    <t>12.07.2023 11:54:37</t>
  </si>
  <si>
    <t>12.07.2023 11:54:38</t>
  </si>
  <si>
    <t>12.07.2023 11:54:40</t>
  </si>
  <si>
    <t>12.07.2023 11:54:41</t>
  </si>
  <si>
    <t>12.07.2023 11:54:44</t>
  </si>
  <si>
    <t>12.07.2023 11:54:45</t>
  </si>
  <si>
    <t>12.07.2023 11:54:47</t>
  </si>
  <si>
    <t>12.07.2023 11:54:48</t>
  </si>
  <si>
    <t>12.07.2023 11:54:50</t>
  </si>
  <si>
    <t>12.07.2023 11:54:53</t>
  </si>
  <si>
    <t>12.07.2023 11:54:54</t>
  </si>
  <si>
    <t>12.07.2023 11:54:57</t>
  </si>
  <si>
    <t>12.07.2023 11:54:59</t>
  </si>
  <si>
    <t>12.07.2023 11:55:40</t>
  </si>
  <si>
    <t>12.07.2023 11:55:43</t>
  </si>
  <si>
    <t>12.07.2023 11:55:45</t>
  </si>
  <si>
    <t>12.07.2023 11:55:48</t>
  </si>
  <si>
    <t>12.07.2023 11:56:01</t>
  </si>
  <si>
    <t>12.07.2023 11:56:03</t>
  </si>
  <si>
    <t>12.07.2023 11:56:04</t>
  </si>
  <si>
    <t>12.07.2023 11:56:05</t>
  </si>
  <si>
    <t>12.07.2023 11:56:07</t>
  </si>
  <si>
    <t>12.07.2023 11:56:08</t>
  </si>
  <si>
    <t>12.07.2023 11:56:09</t>
  </si>
  <si>
    <t>12.07.2023 11:56:10</t>
  </si>
  <si>
    <t>12.07.2023 11:56:19</t>
  </si>
  <si>
    <t>12.07.2023 11:56:21</t>
  </si>
  <si>
    <t>12.07.2023 11:56:22</t>
  </si>
  <si>
    <t>12.07.2023 11:56:23</t>
  </si>
  <si>
    <t>12.07.2023 11:56:24</t>
  </si>
  <si>
    <t>12.07.2023 11:56:26</t>
  </si>
  <si>
    <t>12.07.2023 11:56:27</t>
  </si>
  <si>
    <t>12.07.2023 11:56:28</t>
  </si>
  <si>
    <t>12.07.2023 11:56:29</t>
  </si>
  <si>
    <t>12.07.2023 11:56:31</t>
  </si>
  <si>
    <t>12.07.2023 11:56:44</t>
  </si>
  <si>
    <t>12.07.2023 11:56:45</t>
  </si>
  <si>
    <t>12.07.2023 11:56:47</t>
  </si>
  <si>
    <t>12.07.2023 11:56:48</t>
  </si>
  <si>
    <t>12.07.2023 11:56:49</t>
  </si>
  <si>
    <t>12.07.2023 11:56:50</t>
  </si>
  <si>
    <t>12.07.2023 11:56:52</t>
  </si>
  <si>
    <t>12.07.2023 11:57:00</t>
  </si>
  <si>
    <t>12.07.2023 11:57:03</t>
  </si>
  <si>
    <t>12.07.2023 11:57:05</t>
  </si>
  <si>
    <t>12.07.2023 11:57:06</t>
  </si>
  <si>
    <t>12.07.2023 11:57:08</t>
  </si>
  <si>
    <t>12.07.2023 11:57:09</t>
  </si>
  <si>
    <t>12.07.2023 11:57:48</t>
  </si>
  <si>
    <t>12.07.2023 11:57:50</t>
  </si>
  <si>
    <t>12.07.2023 11:57:51</t>
  </si>
  <si>
    <t>12.07.2023 11:57:52</t>
  </si>
  <si>
    <t>12.07.2023 11:57:54</t>
  </si>
  <si>
    <t>12.07.2023 11:57:55</t>
  </si>
  <si>
    <t>12.07.2023 11:57:56</t>
  </si>
  <si>
    <t>12.07.2023 11:58:00</t>
  </si>
  <si>
    <t>12.07.2023 11:58:02</t>
  </si>
  <si>
    <t>12.07.2023 11:58:03</t>
  </si>
  <si>
    <t>12.07.2023 11:58:14</t>
  </si>
  <si>
    <t>12.07.2023 11:58:15</t>
  </si>
  <si>
    <t>12.07.2023 11:58:17</t>
  </si>
  <si>
    <t>12.07.2023 11:58:18</t>
  </si>
  <si>
    <t>12.07.2023 11:58:19</t>
  </si>
  <si>
    <t>12.07.2023 11:58:21</t>
  </si>
  <si>
    <t>12.07.2023 11:58:22</t>
  </si>
  <si>
    <t>12.07.2023 11:58:23</t>
  </si>
  <si>
    <t>12.07.2023 11:58:26</t>
  </si>
  <si>
    <t>12.07.2023 11:59:02</t>
  </si>
  <si>
    <t>12.07.2023 11:59:03</t>
  </si>
  <si>
    <t>12.07.2023 11:59:05</t>
  </si>
  <si>
    <t>12.07.2023 11:59:18</t>
  </si>
  <si>
    <t>12.07.2023 11:59:20</t>
  </si>
  <si>
    <t>12.07.2023 11:59:21</t>
  </si>
  <si>
    <t>12.07.2023 11:59:22</t>
  </si>
  <si>
    <t>12.07.2023 11:59:24</t>
  </si>
  <si>
    <t>12.07.2023 11:59:25</t>
  </si>
  <si>
    <t>12.07.2023 11:59:26</t>
  </si>
  <si>
    <t>12.07.2023 11:59:27</t>
  </si>
  <si>
    <t>12.07.2023 11:59:29</t>
  </si>
  <si>
    <t>12.07.2023 11:59:30</t>
  </si>
  <si>
    <t>12.07.2023 11:59:31</t>
  </si>
  <si>
    <t>12.07.2023 11:59:32</t>
  </si>
  <si>
    <t>12.07.2023 11:59:34</t>
  </si>
  <si>
    <t>12.07.2023 11:59:35</t>
  </si>
  <si>
    <t>12.07.2023 11:59:38</t>
  </si>
  <si>
    <t>12.07.2023 11:59:57</t>
  </si>
  <si>
    <t>12.07.2023 11:59:59</t>
  </si>
  <si>
    <t>12.07.2023 12:00:02</t>
  </si>
  <si>
    <t>12.07.2023 12:00:03</t>
  </si>
  <si>
    <t>12.07.2023 12:00:05</t>
  </si>
  <si>
    <t>12.07.2023 12:00:06</t>
  </si>
  <si>
    <t>12.07.2023 12:01:51</t>
  </si>
  <si>
    <t>12.07.2023 12:01:53</t>
  </si>
  <si>
    <t>12.07.2023 12:01:54</t>
  </si>
  <si>
    <t>12.07.2023 12:01:55</t>
  </si>
  <si>
    <t>12.07.2023 12:01:56</t>
  </si>
  <si>
    <t>12.07.2023 12:01:58</t>
  </si>
  <si>
    <t>12.07.2023 12:02:27</t>
  </si>
  <si>
    <t>12.07.2023 12:02:29</t>
  </si>
  <si>
    <t>12.07.2023 12:02:30</t>
  </si>
  <si>
    <t>12.07.2023 12:02:32</t>
  </si>
  <si>
    <t>12.07.2023 12:02:33</t>
  </si>
  <si>
    <t>12.07.2023 12:02:35</t>
  </si>
  <si>
    <t>12.07.2023 12:02:36</t>
  </si>
  <si>
    <t>12.07.2023 12:02:38</t>
  </si>
  <si>
    <t>12.07.2023 12:02:41</t>
  </si>
  <si>
    <t>12.07.2023 12:02:44</t>
  </si>
  <si>
    <t>12.07.2023 12:02:53</t>
  </si>
  <si>
    <t>12.07.2023 12:02:56</t>
  </si>
  <si>
    <t>12.07.2023 12:03:00</t>
  </si>
  <si>
    <t>12.07.2023 12:03:02</t>
  </si>
  <si>
    <t>12.07.2023 12:03:03</t>
  </si>
  <si>
    <t>12.07.2023 12:03:05</t>
  </si>
  <si>
    <t>12.07.2023 12:03:06</t>
  </si>
  <si>
    <t>12.07.2023 12:03:24</t>
  </si>
  <si>
    <t>12.07.2023 12:03:26</t>
  </si>
  <si>
    <t>12.07.2023 12:03:27</t>
  </si>
  <si>
    <t>12.07.2023 12:03:28</t>
  </si>
  <si>
    <t>12.07.2023 12:03:29</t>
  </si>
  <si>
    <t>12.07.2023 12:03:31</t>
  </si>
  <si>
    <t>12.07.2023 12:03:32</t>
  </si>
  <si>
    <t>12.07.2023 12:03:33</t>
  </si>
  <si>
    <t>12.07.2023 12:03:34</t>
  </si>
  <si>
    <t>12.07.2023 12:03:37</t>
  </si>
  <si>
    <t>12.07.2023 12:04:04</t>
  </si>
  <si>
    <t>12.07.2023 12:04:06</t>
  </si>
  <si>
    <t>12.07.2023 12:04:07</t>
  </si>
  <si>
    <t>12.07.2023 12:04:08</t>
  </si>
  <si>
    <t>12.07.2023 12:04:11</t>
  </si>
  <si>
    <t>12.07.2023 12:04:12</t>
  </si>
  <si>
    <t>12.07.2023 12:04:14</t>
  </si>
  <si>
    <t>12.07.2023 12:04:15</t>
  </si>
  <si>
    <t>12.07.2023 12:04:16</t>
  </si>
  <si>
    <t>12.07.2023 12:04:19</t>
  </si>
  <si>
    <t>12.07.2023 12:04:25</t>
  </si>
  <si>
    <t>12.07.2023 12:04:26</t>
  </si>
  <si>
    <t>12.07.2023 12:04:28</t>
  </si>
  <si>
    <t>12.07.2023 12:04:29</t>
  </si>
  <si>
    <t>12.07.2023 12:04:30</t>
  </si>
  <si>
    <t>12.07.2023 12:04:31</t>
  </si>
  <si>
    <t>12.07.2023 12:04:34</t>
  </si>
  <si>
    <t>12.07.2023 12:05:06</t>
  </si>
  <si>
    <t>12.07.2023 12:05:07</t>
  </si>
  <si>
    <t>12.07.2023 12:05:09</t>
  </si>
  <si>
    <t>12.07.2023 12:05:10</t>
  </si>
  <si>
    <t>12.07.2023 12:05:12</t>
  </si>
  <si>
    <t>12.07.2023 12:05:28</t>
  </si>
  <si>
    <t>12.07.2023 12:05:30</t>
  </si>
  <si>
    <t>12.07.2023 12:05:31</t>
  </si>
  <si>
    <t>12.07.2023 12:05:47</t>
  </si>
  <si>
    <t>12.07.2023 12:05:49</t>
  </si>
  <si>
    <t>12.07.2023 12:05:50</t>
  </si>
  <si>
    <t>12.07.2023 12:05:51</t>
  </si>
  <si>
    <t>12.07.2023 12:05:52</t>
  </si>
  <si>
    <t>12.07.2023 12:05:54</t>
  </si>
  <si>
    <t>12.07.2023 12:05:55</t>
  </si>
  <si>
    <t>12.07.2023 12:06:40</t>
  </si>
  <si>
    <t>12.07.2023 12:06:41</t>
  </si>
  <si>
    <t>12.07.2023 12:06:42</t>
  </si>
  <si>
    <t>12.07.2023 12:06:45</t>
  </si>
  <si>
    <t>12.07.2023 12:06:47</t>
  </si>
  <si>
    <t>12.07.2023 12:06:49</t>
  </si>
  <si>
    <t>12.07.2023 12:06:55</t>
  </si>
  <si>
    <t>12.07.2023 12:06:57</t>
  </si>
  <si>
    <t>12.07.2023 12:06:58</t>
  </si>
  <si>
    <t>12.07.2023 12:07:01</t>
  </si>
  <si>
    <t>12.07.2023 12:07:04</t>
  </si>
  <si>
    <t>12.07.2023 12:07:06</t>
  </si>
  <si>
    <t>12.07.2023 12:07:07</t>
  </si>
  <si>
    <t>12.07.2023 12:07:09</t>
  </si>
  <si>
    <t>12.07.2023 12:07:16</t>
  </si>
  <si>
    <t>12.07.2023 12:07:18</t>
  </si>
  <si>
    <t>12.07.2023 12:07:19</t>
  </si>
  <si>
    <t>12.07.2023 12:07:21</t>
  </si>
  <si>
    <t>12.07.2023 12:07:22</t>
  </si>
  <si>
    <t>12.07.2023 12:07:36</t>
  </si>
  <si>
    <t>12.07.2023 12:07:37</t>
  </si>
  <si>
    <t>12.07.2023 12:07:40</t>
  </si>
  <si>
    <t>12.07.2023 12:08:12</t>
  </si>
  <si>
    <t>12.07.2023 12:08:16</t>
  </si>
  <si>
    <t>12.07.2023 12:08:18</t>
  </si>
  <si>
    <t>12.07.2023 12:08:19</t>
  </si>
  <si>
    <t>12.07.2023 12:08:20</t>
  </si>
  <si>
    <t>12.07.2023 12:08:22</t>
  </si>
  <si>
    <t>12.07.2023 12:08:23</t>
  </si>
  <si>
    <t>12.07.2023 12:08:24</t>
  </si>
  <si>
    <t>12.07.2023 12:08:25</t>
  </si>
  <si>
    <t>12.07.2023 12:08:27</t>
  </si>
  <si>
    <t>12.07.2023 12:08:28</t>
  </si>
  <si>
    <t>12.07.2023 12:08:32</t>
  </si>
  <si>
    <t>12.07.2023 12:08:34</t>
  </si>
  <si>
    <t>12.07.2023 12:08:36</t>
  </si>
  <si>
    <t>12.07.2023 12:08:38</t>
  </si>
  <si>
    <t>12.07.2023 12:08:39</t>
  </si>
  <si>
    <t>12.07.2023 12:08:40</t>
  </si>
  <si>
    <t>12.07.2023 12:08:42</t>
  </si>
  <si>
    <t>12.07.2023 12:08:43</t>
  </si>
  <si>
    <t>12.07.2023 12:08:44</t>
  </si>
  <si>
    <t>12.07.2023 12:10:00</t>
  </si>
  <si>
    <t>12.07.2023 12:10:02</t>
  </si>
  <si>
    <t>12.07.2023 12:10:03</t>
  </si>
  <si>
    <t>12.07.2023 12:10:04</t>
  </si>
  <si>
    <t>12.07.2023 12:10:07</t>
  </si>
  <si>
    <t>12.07.2023 12:10:09</t>
  </si>
  <si>
    <t>12.07.2023 12:11:14</t>
  </si>
  <si>
    <t>12.07.2023 12:11:16</t>
  </si>
  <si>
    <t>12.07.2023 12:11:17</t>
  </si>
  <si>
    <t>12.07.2023 12:11:19</t>
  </si>
  <si>
    <t>12.07.2023 12:11:20</t>
  </si>
  <si>
    <t>12.07.2023 12:11:22</t>
  </si>
  <si>
    <t>12.07.2023 12:11:25</t>
  </si>
  <si>
    <t>12.07.2023 12:11:26</t>
  </si>
  <si>
    <t>12.07.2023 12:11:28</t>
  </si>
  <si>
    <t>12.07.2023 12:11:32</t>
  </si>
  <si>
    <t>12.07.2023 12:12:32</t>
  </si>
  <si>
    <t>12.07.2023 12:12:34</t>
  </si>
  <si>
    <t>12.07.2023 12:12:35</t>
  </si>
  <si>
    <t>12.07.2023 12:12:36</t>
  </si>
  <si>
    <t>12.07.2023 12:12:39</t>
  </si>
  <si>
    <t>12.07.2023 12:12:42</t>
  </si>
  <si>
    <t>12.07.2023 12:12:44</t>
  </si>
  <si>
    <t>12.07.2023 12:12:48</t>
  </si>
  <si>
    <t>12.07.2023 12:12:50</t>
  </si>
  <si>
    <t>12.07.2023 12:12:51</t>
  </si>
  <si>
    <t>12.07.2023 12:12:53</t>
  </si>
  <si>
    <t>12.07.2023 12:13:20</t>
  </si>
  <si>
    <t>12.07.2023 12:13:21</t>
  </si>
  <si>
    <t>12.07.2023 12:13:23</t>
  </si>
  <si>
    <t>12.07.2023 12:13:26</t>
  </si>
  <si>
    <t>12.07.2023 12:13:27</t>
  </si>
  <si>
    <t>12.07.2023 12:13:29</t>
  </si>
  <si>
    <t>12.07.2023 12:13:30</t>
  </si>
  <si>
    <t>12.07.2023 12:13:32</t>
  </si>
  <si>
    <t>12.07.2023 12:13:33</t>
  </si>
  <si>
    <t>12.07.2023 12:13:38</t>
  </si>
  <si>
    <t>12.07.2023 12:13:39</t>
  </si>
  <si>
    <t>12.07.2023 12:13:41</t>
  </si>
  <si>
    <t>12.07.2023 12:13:57</t>
  </si>
  <si>
    <t>12.07.2023 12:13:59</t>
  </si>
  <si>
    <t>12.07.2023 12:14:00</t>
  </si>
  <si>
    <t>12.07.2023 12:14:01</t>
  </si>
  <si>
    <t>12.07.2023 12:14:03</t>
  </si>
  <si>
    <t>12.07.2023 12:14:04</t>
  </si>
  <si>
    <t>12.07.2023 12:14:05</t>
  </si>
  <si>
    <t>12.07.2023 12:14:08</t>
  </si>
  <si>
    <t>12.07.2023 12:14:09</t>
  </si>
  <si>
    <t>12.07.2023 12:14:10</t>
  </si>
  <si>
    <t>12.07.2023 12:14:12</t>
  </si>
  <si>
    <t>12.07.2023 12:14:13</t>
  </si>
  <si>
    <t>12.07.2023 12:14:14</t>
  </si>
  <si>
    <t>12.07.2023 12:14:15</t>
  </si>
  <si>
    <t>12.07.2023 12:14:20</t>
  </si>
  <si>
    <t>12.07.2023 12:14:21</t>
  </si>
  <si>
    <t>12.07.2023 12:14:23</t>
  </si>
  <si>
    <t>12.07.2023 12:14:24</t>
  </si>
  <si>
    <t>12.07.2023 12:14:26</t>
  </si>
  <si>
    <t>12.07.2023 12:14:27</t>
  </si>
  <si>
    <t>12.07.2023 12:14:29</t>
  </si>
  <si>
    <t>12.07.2023 12:14:41</t>
  </si>
  <si>
    <t>12.07.2023 12:14:42</t>
  </si>
  <si>
    <t>12.07.2023 12:14:45</t>
  </si>
  <si>
    <t>12.07.2023 12:14:47</t>
  </si>
  <si>
    <t>12.07.2023 12:14:48</t>
  </si>
  <si>
    <t>12.07.2023 12:14:57</t>
  </si>
  <si>
    <t>12.07.2023 12:14:59</t>
  </si>
  <si>
    <t>12.07.2023 12:15:00</t>
  </si>
  <si>
    <t>12.07.2023 12:15:01</t>
  </si>
  <si>
    <t>12.07.2023 12:15:02</t>
  </si>
  <si>
    <t>12.07.2023 12:15:04</t>
  </si>
  <si>
    <t>12.07.2023 12:15:05</t>
  </si>
  <si>
    <t>12.07.2023 12:15:30</t>
  </si>
  <si>
    <t>12.07.2023 12:15:32</t>
  </si>
  <si>
    <t>12.07.2023 12:15:33</t>
  </si>
  <si>
    <t>12.07.2023 12:15:35</t>
  </si>
  <si>
    <t>12.07.2023 12:15:36</t>
  </si>
  <si>
    <t>12.07.2023 12:15:38</t>
  </si>
  <si>
    <t>12.07.2023 12:15:39</t>
  </si>
  <si>
    <t>12.07.2023 12:15:41</t>
  </si>
  <si>
    <t>12.07.2023 12:15:42</t>
  </si>
  <si>
    <t>12.07.2023 12:16:21</t>
  </si>
  <si>
    <t>12.07.2023 12:16:23</t>
  </si>
  <si>
    <t>12.07.2023 12:16:24</t>
  </si>
  <si>
    <t>12.07.2023 12:16:26</t>
  </si>
  <si>
    <t>12.07.2023 12:16:27</t>
  </si>
  <si>
    <t>12.07.2023 12:16:30</t>
  </si>
  <si>
    <t>12.07.2023 12:17:09</t>
  </si>
  <si>
    <t>12.07.2023 12:17:11</t>
  </si>
  <si>
    <t>12.07.2023 12:17:12</t>
  </si>
  <si>
    <t>12.07.2023 12:17:13</t>
  </si>
  <si>
    <t>12.07.2023 12:17:14</t>
  </si>
  <si>
    <t>12.07.2023 12:17:16</t>
  </si>
  <si>
    <t>12.07.2023 12:17:17</t>
  </si>
  <si>
    <t>12.07.2023 12:17:18</t>
  </si>
  <si>
    <t>12.07.2023 12:17:32</t>
  </si>
  <si>
    <t>12.07.2023 12:17:33</t>
  </si>
  <si>
    <t>12.07.2023 12:17:34</t>
  </si>
  <si>
    <t>12.07.2023 12:17:36</t>
  </si>
  <si>
    <t>12.07.2023 12:17:37</t>
  </si>
  <si>
    <t>12.07.2023 12:17:38</t>
  </si>
  <si>
    <t>12.07.2023 12:17:39</t>
  </si>
  <si>
    <t>12.07.2023 12:17:41</t>
  </si>
  <si>
    <t>12.07.2023 12:17:42</t>
  </si>
  <si>
    <t>12.07.2023 12:17:43</t>
  </si>
  <si>
    <t>12.07.2023 12:17:44</t>
  </si>
  <si>
    <t>12.07.2023 12:17:46</t>
  </si>
  <si>
    <t>12.07.2023 12:17:47</t>
  </si>
  <si>
    <t>12.07.2023 12:18:14</t>
  </si>
  <si>
    <t>12.07.2023 12:18:15</t>
  </si>
  <si>
    <t>12.07.2023 12:18:17</t>
  </si>
  <si>
    <t>12.07.2023 12:18:18</t>
  </si>
  <si>
    <t>12.07.2023 12:18:20</t>
  </si>
  <si>
    <t>12.07.2023 12:18:21</t>
  </si>
  <si>
    <t>12.07.2023 12:18:23</t>
  </si>
  <si>
    <t>12.07.2023 12:18:24</t>
  </si>
  <si>
    <t>12.07.2023 12:18:26</t>
  </si>
  <si>
    <t>12.07.2023 12:18:48</t>
  </si>
  <si>
    <t>12.07.2023 12:18:50</t>
  </si>
  <si>
    <t>12.07.2023 12:18:51</t>
  </si>
  <si>
    <t>12.07.2023 12:18:52</t>
  </si>
  <si>
    <t>12.07.2023 12:18:53</t>
  </si>
  <si>
    <t>12.07.2023 12:18:55</t>
  </si>
  <si>
    <t>12.07.2023 12:18:56</t>
  </si>
  <si>
    <t>12.07.2023 12:18:57</t>
  </si>
  <si>
    <t>12.07.2023 12:19:12</t>
  </si>
  <si>
    <t>12.07.2023 12:19:13</t>
  </si>
  <si>
    <t>12.07.2023 12:19:18</t>
  </si>
  <si>
    <t>12.07.2023 12:19:19</t>
  </si>
  <si>
    <t>12.07.2023 12:19:21</t>
  </si>
  <si>
    <t>12.07.2023 12:19:22</t>
  </si>
  <si>
    <t>12.07.2023 12:19:24</t>
  </si>
  <si>
    <t>12.07.2023 12:19:25</t>
  </si>
  <si>
    <t>12.07.2023 12:19:27</t>
  </si>
  <si>
    <t>12.07.2023 12:19:28</t>
  </si>
  <si>
    <t>12.07.2023 12:19:31</t>
  </si>
  <si>
    <t>12.07.2023 12:19:33</t>
  </si>
  <si>
    <t>12.07.2023 12:19:34</t>
  </si>
  <si>
    <t>12.07.2023 12:19:36</t>
  </si>
  <si>
    <t>12.07.2023 12:19:37</t>
  </si>
  <si>
    <t>12.07.2023 12:19:39</t>
  </si>
  <si>
    <t>12.07.2023 12:19:40</t>
  </si>
  <si>
    <t>12.07.2023 12:19:42</t>
  </si>
  <si>
    <t>12.07.2023 12:19:43</t>
  </si>
  <si>
    <t>12.07.2023 12:19:44</t>
  </si>
  <si>
    <t>12.07.2023 12:19:46</t>
  </si>
  <si>
    <t>12.07.2023 12:19:47</t>
  </si>
  <si>
    <t>12.07.2023 12:19:48</t>
  </si>
  <si>
    <t>12.07.2023 12:20:16</t>
  </si>
  <si>
    <t>12.07.2023 12:20:18</t>
  </si>
  <si>
    <t>12.07.2023 12:20:19</t>
  </si>
  <si>
    <t>12.07.2023 12:20:21</t>
  </si>
  <si>
    <t>12.07.2023 12:20:22</t>
  </si>
  <si>
    <t>12.07.2023 12:20:24</t>
  </si>
  <si>
    <t>12.07.2023 12:20:25</t>
  </si>
  <si>
    <t>12.07.2023 12:21:18</t>
  </si>
  <si>
    <t>12.07.2023 12:21:31</t>
  </si>
  <si>
    <t>12.07.2023 12:21:33</t>
  </si>
  <si>
    <t>12.07.2023 12:21:34</t>
  </si>
  <si>
    <t>12.07.2023 12:21:35</t>
  </si>
  <si>
    <t>12.07.2023 12:21:37</t>
  </si>
  <si>
    <t>12.07.2023 12:21:38</t>
  </si>
  <si>
    <t>12.07.2023 12:21:39</t>
  </si>
  <si>
    <t>12.07.2023 12:21:46</t>
  </si>
  <si>
    <t>12.07.2023 12:21:49</t>
  </si>
  <si>
    <t>12.07.2023 12:21:51</t>
  </si>
  <si>
    <t>12.07.2023 12:21:52</t>
  </si>
  <si>
    <t>12.07.2023 12:21:54</t>
  </si>
  <si>
    <t>12.07.2023 12:21:58</t>
  </si>
  <si>
    <t>12.07.2023 12:22:06</t>
  </si>
  <si>
    <t>12.07.2023 12:22:10</t>
  </si>
  <si>
    <t>12.07.2023 12:22:12</t>
  </si>
  <si>
    <t>12.07.2023 12:22:13</t>
  </si>
  <si>
    <t>12.07.2023 12:22:17</t>
  </si>
  <si>
    <t>12.07.2023 12:22:20</t>
  </si>
  <si>
    <t>12.07.2023 12:22:22</t>
  </si>
  <si>
    <t>12.07.2023 12:22:23</t>
  </si>
  <si>
    <t>12.07.2023 12:22:24</t>
  </si>
  <si>
    <t>12.07.2023 12:22:27</t>
  </si>
  <si>
    <t>12.07.2023 12:22:28</t>
  </si>
  <si>
    <t>12.07.2023 12:22:39</t>
  </si>
  <si>
    <t>12.07.2023 12:22:42</t>
  </si>
  <si>
    <t>12.07.2023 12:22:43</t>
  </si>
  <si>
    <t>12.07.2023 12:22:45</t>
  </si>
  <si>
    <t>12.07.2023 12:22:46</t>
  </si>
  <si>
    <t>12.07.2023 12:22:47</t>
  </si>
  <si>
    <t>12.07.2023 12:22:48</t>
  </si>
  <si>
    <t>12.07.2023 12:22:50</t>
  </si>
  <si>
    <t>12.07.2023 12:22:51</t>
  </si>
  <si>
    <t>12.07.2023 12:22:55</t>
  </si>
  <si>
    <t>12.07.2023 12:22:57</t>
  </si>
  <si>
    <t>12.07.2023 12:23:07</t>
  </si>
  <si>
    <t>12.07.2023 12:23:09</t>
  </si>
  <si>
    <t>12.07.2023 12:23:10</t>
  </si>
  <si>
    <t>12.07.2023 12:23:11</t>
  </si>
  <si>
    <t>12.07.2023 12:23:53</t>
  </si>
  <si>
    <t>12.07.2023 12:23:56</t>
  </si>
  <si>
    <t>12.07.2023 12:23:57</t>
  </si>
  <si>
    <t>12.07.2023 12:23:59</t>
  </si>
  <si>
    <t>12.07.2023 12:24:02</t>
  </si>
  <si>
    <t>12.07.2023 12:24:35</t>
  </si>
  <si>
    <t>12.07.2023 12:24:36</t>
  </si>
  <si>
    <t>12.07.2023 12:24:38</t>
  </si>
  <si>
    <t>12.07.2023 12:24:39</t>
  </si>
  <si>
    <t>12.07.2023 12:24:41</t>
  </si>
  <si>
    <t>12.07.2023 12:24:42</t>
  </si>
  <si>
    <t>12.07.2023 12:24:45</t>
  </si>
  <si>
    <t>12.07.2023 12:25:33</t>
  </si>
  <si>
    <t>12.07.2023 12:25:35</t>
  </si>
  <si>
    <t>12.07.2023 12:25:36</t>
  </si>
  <si>
    <t>12.07.2023 12:25:39</t>
  </si>
  <si>
    <t>12.07.2023 12:25:42</t>
  </si>
  <si>
    <t>12.07.2023 12:26:07</t>
  </si>
  <si>
    <t>12.07.2023 12:26:09</t>
  </si>
  <si>
    <t>12.07.2023 12:26:15</t>
  </si>
  <si>
    <t>12.07.2023 12:26:16</t>
  </si>
  <si>
    <t>12.07.2023 12:26:18</t>
  </si>
  <si>
    <t>12.07.2023 12:26:22</t>
  </si>
  <si>
    <t>12.07.2023 12:26:45</t>
  </si>
  <si>
    <t>12.07.2023 12:26:48</t>
  </si>
  <si>
    <t>12.07.2023 12:26:49</t>
  </si>
  <si>
    <t>12.07.2023 12:26:51</t>
  </si>
  <si>
    <t>12.07.2023 12:26:54</t>
  </si>
  <si>
    <t>12.07.2023 12:27:06</t>
  </si>
  <si>
    <t>12.07.2023 12:27:07</t>
  </si>
  <si>
    <t>12.07.2023 12:27:12</t>
  </si>
  <si>
    <t>12.07.2023 12:27:13</t>
  </si>
  <si>
    <t>12.07.2023 12:27:16</t>
  </si>
  <si>
    <t>12.07.2023 12:27:36</t>
  </si>
  <si>
    <t>12.07.2023 12:27:39</t>
  </si>
  <si>
    <t>12.07.2023 12:28:54</t>
  </si>
  <si>
    <t>12.07.2023 12:28:55</t>
  </si>
  <si>
    <t>12.07.2023 12:28:56</t>
  </si>
  <si>
    <t>12.07.2023 12:28:58</t>
  </si>
  <si>
    <t>12.07.2023 12:28:59</t>
  </si>
  <si>
    <t>12.07.2023 12:29:02</t>
  </si>
  <si>
    <t>12.07.2023 12:29:03</t>
  </si>
  <si>
    <t>12.07.2023 12:29:04</t>
  </si>
  <si>
    <t>12.07.2023 12:29:06</t>
  </si>
  <si>
    <t>12.07.2023 12:29:07</t>
  </si>
  <si>
    <t>12.07.2023 12:29:08</t>
  </si>
  <si>
    <t>12.07.2023 12:29:09</t>
  </si>
  <si>
    <t>12.07.2023 12:29:11</t>
  </si>
  <si>
    <t>12.07.2023 12:29:12</t>
  </si>
  <si>
    <t>12.07.2023 12:29:13</t>
  </si>
  <si>
    <t>12.07.2023 12:29:14</t>
  </si>
  <si>
    <t>12.07.2023 12:29:16</t>
  </si>
  <si>
    <t>12.07.2023 12:29:17</t>
  </si>
  <si>
    <t>12.07.2023 12:29:18</t>
  </si>
  <si>
    <t>12.07.2023 12:29:23</t>
  </si>
  <si>
    <t>12.07.2023 12:29:24</t>
  </si>
  <si>
    <t>12.07.2023 12:29:34</t>
  </si>
  <si>
    <t>12.07.2023 12:29:36</t>
  </si>
  <si>
    <t>12.07.2023 12:29:37</t>
  </si>
  <si>
    <t>12.07.2023 12:29:39</t>
  </si>
  <si>
    <t>12.07.2023 12:29:40</t>
  </si>
  <si>
    <t>12.07.2023 12:29:42</t>
  </si>
  <si>
    <t>12.07.2023 12:29:45</t>
  </si>
  <si>
    <t>12.07.2023 12:30:09</t>
  </si>
  <si>
    <t>12.07.2023 12:30:10</t>
  </si>
  <si>
    <t>12.07.2023 12:30:12</t>
  </si>
  <si>
    <t>12.07.2023 12:30:13</t>
  </si>
  <si>
    <t>12.07.2023 12:30:15</t>
  </si>
  <si>
    <t>12.07.2023 12:30:16</t>
  </si>
  <si>
    <t>12.07.2023 12:30:18</t>
  </si>
  <si>
    <t>12.07.2023 12:30:54</t>
  </si>
  <si>
    <t>12.07.2023 12:30:55</t>
  </si>
  <si>
    <t>12.07.2023 12:30:57</t>
  </si>
  <si>
    <t>12.07.2023 12:30:58</t>
  </si>
  <si>
    <t>12.07.2023 12:31:14</t>
  </si>
  <si>
    <t>12.07.2023 12:31:15</t>
  </si>
  <si>
    <t>12.07.2023 12:31:17</t>
  </si>
  <si>
    <t>12.07.2023 12:31:18</t>
  </si>
  <si>
    <t>12.07.2023 12:31:19</t>
  </si>
  <si>
    <t>12.07.2023 12:31:21</t>
  </si>
  <si>
    <t>12.07.2023 12:31:59</t>
  </si>
  <si>
    <t>12.07.2023 12:33:11</t>
  </si>
  <si>
    <t>12.07.2023 12:33:13</t>
  </si>
  <si>
    <t>12.07.2023 12:33:14</t>
  </si>
  <si>
    <t>12.07.2023 12:33:15</t>
  </si>
  <si>
    <t>12.07.2023 12:33:17</t>
  </si>
  <si>
    <t>12.07.2023 12:33:18</t>
  </si>
  <si>
    <t>12.07.2023 12:33:19</t>
  </si>
  <si>
    <t>12.07.2023 12:33:21</t>
  </si>
  <si>
    <t>12.07.2023 12:33:22</t>
  </si>
  <si>
    <t>12.07.2023 12:33:23</t>
  </si>
  <si>
    <t>12.07.2023 12:33:24</t>
  </si>
  <si>
    <t>12.07.2023 12:33:27</t>
  </si>
  <si>
    <t>12.07.2023 12:33:35</t>
  </si>
  <si>
    <t>12.07.2023 12:33:36</t>
  </si>
  <si>
    <t>12.07.2023 12:33:37</t>
  </si>
  <si>
    <t>12.07.2023 12:33:39</t>
  </si>
  <si>
    <t>12.07.2023 12:33:40</t>
  </si>
  <si>
    <t>12.07.2023 12:33:41</t>
  </si>
  <si>
    <t>12.07.2023 12:33:42</t>
  </si>
  <si>
    <t>12.07.2023 12:33:44</t>
  </si>
  <si>
    <t>12.07.2023 12:33:45</t>
  </si>
  <si>
    <t>12.07.2023 12:35:09</t>
  </si>
  <si>
    <t>12.07.2023 12:35:10</t>
  </si>
  <si>
    <t>12.07.2023 12:35:12</t>
  </si>
  <si>
    <t>12.07.2023 12:35:13</t>
  </si>
  <si>
    <t>12.07.2023 12:35:16</t>
  </si>
  <si>
    <t>12.07.2023 12:35:19</t>
  </si>
  <si>
    <t>12.07.2023 12:35:57</t>
  </si>
  <si>
    <t>12.07.2023 12:35:58</t>
  </si>
  <si>
    <t>12.07.2023 12:35:59</t>
  </si>
  <si>
    <t>12.07.2023 12:36:01</t>
  </si>
  <si>
    <t>12.07.2023 12:36:02</t>
  </si>
  <si>
    <t>12.07.2023 12:37:11</t>
  </si>
  <si>
    <t>12.07.2023 12:37:12</t>
  </si>
  <si>
    <t>12.07.2023 12:37:13</t>
  </si>
  <si>
    <t>12.07.2023 12:37:15</t>
  </si>
  <si>
    <t>12.07.2023 12:37:26</t>
  </si>
  <si>
    <t>12.07.2023 12:37:31</t>
  </si>
  <si>
    <t>12.07.2023 12:37:32</t>
  </si>
  <si>
    <t>12.07.2023 12:37:34</t>
  </si>
  <si>
    <t>12.07.2023 12:37:44</t>
  </si>
  <si>
    <t>12.07.2023 12:37:46</t>
  </si>
  <si>
    <t>12.07.2023 12:37:47</t>
  </si>
  <si>
    <t>12.07.2023 12:37:48</t>
  </si>
  <si>
    <t>12.07.2023 12:37:50</t>
  </si>
  <si>
    <t>12.07.2023 12:37:51</t>
  </si>
  <si>
    <t>12.07.2023 12:37:52</t>
  </si>
  <si>
    <t>12.07.2023 12:37:53</t>
  </si>
  <si>
    <t>12.07.2023 12:39:08</t>
  </si>
  <si>
    <t>12.07.2023 12:39:10</t>
  </si>
  <si>
    <t>12.07.2023 12:39:11</t>
  </si>
  <si>
    <t>12.07.2023 12:39:12</t>
  </si>
  <si>
    <t>12.07.2023 12:39:13</t>
  </si>
  <si>
    <t>12.07.2023 12:39:16</t>
  </si>
  <si>
    <t>12.07.2023 12:39:18</t>
  </si>
  <si>
    <t>12.07.2023 12:39:22</t>
  </si>
  <si>
    <t>12.07.2023 12:39:24</t>
  </si>
  <si>
    <t>12.07.2023 12:39:25</t>
  </si>
  <si>
    <t>12.07.2023 12:39:27</t>
  </si>
  <si>
    <t>12.07.2023 12:39:28</t>
  </si>
  <si>
    <t>12.07.2023 12:39:31</t>
  </si>
  <si>
    <t>12.07.2023 12:39:33</t>
  </si>
  <si>
    <t>12.07.2023 12:39:35</t>
  </si>
  <si>
    <t>12.07.2023 12:39:37</t>
  </si>
  <si>
    <t>12.07.2023 12:40:07</t>
  </si>
  <si>
    <t>12.07.2023 12:40:08</t>
  </si>
  <si>
    <t>12.07.2023 12:40:10</t>
  </si>
  <si>
    <t>12.07.2023 12:40:11</t>
  </si>
  <si>
    <t>12.07.2023 12:40:13</t>
  </si>
  <si>
    <t>12.07.2023 12:40:14</t>
  </si>
  <si>
    <t>12.07.2023 12:40:16</t>
  </si>
  <si>
    <t>12.07.2023 12:40:19</t>
  </si>
  <si>
    <t>12.07.2023 12:40:20</t>
  </si>
  <si>
    <t>12.07.2023 12:40:22</t>
  </si>
  <si>
    <t>12.07.2023 12:40:23</t>
  </si>
  <si>
    <t>12.07.2023 12:40:25</t>
  </si>
  <si>
    <t>12.07.2023 12:40:26</t>
  </si>
  <si>
    <t>12.07.2023 12:40:28</t>
  </si>
  <si>
    <t>12.07.2023 12:40:53</t>
  </si>
  <si>
    <t>12.07.2023 12:40:55</t>
  </si>
  <si>
    <t>12.07.2023 12:40:56</t>
  </si>
  <si>
    <t>12.07.2023 12:40:57</t>
  </si>
  <si>
    <t>12.07.2023 12:40:58</t>
  </si>
  <si>
    <t>12.07.2023 12:41:01</t>
  </si>
  <si>
    <t>12.07.2023 12:41:03</t>
  </si>
  <si>
    <t>12.07.2023 12:41:06</t>
  </si>
  <si>
    <t>12.07.2023 12:41:57</t>
  </si>
  <si>
    <t>12.07.2023 12:41:58</t>
  </si>
  <si>
    <t>12.07.2023 12:42:00</t>
  </si>
  <si>
    <t>12.07.2023 12:42:01</t>
  </si>
  <si>
    <t>12.07.2023 12:42:03</t>
  </si>
  <si>
    <t>12.07.2023 12:42:04</t>
  </si>
  <si>
    <t>12.07.2023 12:42:18</t>
  </si>
  <si>
    <t>12.07.2023 12:42:19</t>
  </si>
  <si>
    <t>12.07.2023 12:42:34</t>
  </si>
  <si>
    <t>12.07.2023 12:42:35</t>
  </si>
  <si>
    <t>12.07.2023 12:42:37</t>
  </si>
  <si>
    <t>12.07.2023 12:42:38</t>
  </si>
  <si>
    <t>12.07.2023 12:42:40</t>
  </si>
  <si>
    <t>12.07.2023 12:42:41</t>
  </si>
  <si>
    <t>12.07.2023 12:42:43</t>
  </si>
  <si>
    <t>12.07.2023 12:42:44</t>
  </si>
  <si>
    <t>12.07.2023 12:42:46</t>
  </si>
  <si>
    <t>12.07.2023 12:42:47</t>
  </si>
  <si>
    <t>12.07.2023 12:42:49</t>
  </si>
  <si>
    <t>12.07.2023 12:42:50</t>
  </si>
  <si>
    <t>12.07.2023 12:43:17</t>
  </si>
  <si>
    <t>12.07.2023 12:43:23</t>
  </si>
  <si>
    <t>12.07.2023 12:44:16</t>
  </si>
  <si>
    <t>12.07.2023 12:44:17</t>
  </si>
  <si>
    <t>12.07.2023 12:44:19</t>
  </si>
  <si>
    <t>12.07.2023 12:44:20</t>
  </si>
  <si>
    <t>12.07.2023 12:44:21</t>
  </si>
  <si>
    <t>12.07.2023 12:44:23</t>
  </si>
  <si>
    <t>12.07.2023 12:44:24</t>
  </si>
  <si>
    <t>12.07.2023 12:45:21</t>
  </si>
  <si>
    <t>12.07.2023 12:45:22</t>
  </si>
  <si>
    <t>12.07.2023 12:45:23</t>
  </si>
  <si>
    <t>12.07.2023 12:45:24</t>
  </si>
  <si>
    <t>12.07.2023 12:45:26</t>
  </si>
  <si>
    <t>12.07.2023 12:45:27</t>
  </si>
  <si>
    <t>12.07.2023 12:45:30</t>
  </si>
  <si>
    <t>12.07.2023 12:46:18</t>
  </si>
  <si>
    <t>12.07.2023 12:46:19</t>
  </si>
  <si>
    <t>12.07.2023 12:46:21</t>
  </si>
  <si>
    <t>12.07.2023 12:46:22</t>
  </si>
  <si>
    <t>12.07.2023 12:46:24</t>
  </si>
  <si>
    <t>12.07.2023 12:47:19</t>
  </si>
  <si>
    <t>12.07.2023 12:47:20</t>
  </si>
  <si>
    <t>12.07.2023 12:47:22</t>
  </si>
  <si>
    <t>12.07.2023 12:47:23</t>
  </si>
  <si>
    <t>12.07.2023 12:47:24</t>
  </si>
  <si>
    <t>12.07.2023 12:47:25</t>
  </si>
  <si>
    <t>12.07.2023 12:47:27</t>
  </si>
  <si>
    <t>12.07.2023 12:49:16</t>
  </si>
  <si>
    <t>12.07.2023 12:49:17</t>
  </si>
  <si>
    <t>12.07.2023 12:49:19</t>
  </si>
  <si>
    <t>12.07.2023 12:49:20</t>
  </si>
  <si>
    <t>12.07.2023 12:49:21</t>
  </si>
  <si>
    <t>12.07.2023 12:49:23</t>
  </si>
  <si>
    <t>12.07.2023 12:49:24</t>
  </si>
  <si>
    <t>12.07.2023 12:51:31</t>
  </si>
  <si>
    <t>12.07.2023 12:51:34</t>
  </si>
  <si>
    <t>12.07.2023 12:51:36</t>
  </si>
  <si>
    <t>12.07.2023 12:51:37</t>
  </si>
  <si>
    <t>12.07.2023 12:51:39</t>
  </si>
  <si>
    <t>12.07.2023 12:51:40</t>
  </si>
  <si>
    <t>12.07.2023 12:51:42</t>
  </si>
  <si>
    <t>12.07.2023 12:51:45</t>
  </si>
  <si>
    <t>12.07.2023 12:52:58</t>
  </si>
  <si>
    <t>12.07.2023 12:53:00</t>
  </si>
  <si>
    <t>12.07.2023 12:53:03</t>
  </si>
  <si>
    <t>12.07.2023 12:53:04</t>
  </si>
  <si>
    <t>12.07.2023 12:53:06</t>
  </si>
  <si>
    <t>12.07.2023 12:53:25</t>
  </si>
  <si>
    <t>12.07.2023 12:53:27</t>
  </si>
  <si>
    <t>12.07.2023 12:53:28</t>
  </si>
  <si>
    <t>12.07.2023 12:53:30</t>
  </si>
  <si>
    <t>12.07.2023 12:53:39</t>
  </si>
  <si>
    <t>12.07.2023 12:53:40</t>
  </si>
  <si>
    <t>12.07.2023 12:53:41</t>
  </si>
  <si>
    <t>12.07.2023 12:53:43</t>
  </si>
  <si>
    <t>12.07.2023 12:53:44</t>
  </si>
  <si>
    <t>12.07.2023 12:53:45</t>
  </si>
  <si>
    <t>12.07.2023 12:53:46</t>
  </si>
  <si>
    <t>12.07.2023 12:53:48</t>
  </si>
  <si>
    <t>12.07.2023 12:53:49</t>
  </si>
  <si>
    <t>12.07.2023 12:53:50</t>
  </si>
  <si>
    <t>12.07.2023 12:53:51</t>
  </si>
  <si>
    <t>12.07.2023 12:53:54</t>
  </si>
  <si>
    <t>12.07.2023 12:53:56</t>
  </si>
  <si>
    <t>12.07.2023 12:53:57</t>
  </si>
  <si>
    <t>12.07.2023 12:54:00</t>
  </si>
  <si>
    <t>12.07.2023 12:54:03</t>
  </si>
  <si>
    <t>12.07.2023 12:54:38</t>
  </si>
  <si>
    <t>12.07.2023 12:54:39</t>
  </si>
  <si>
    <t>12.07.2023 12:54:41</t>
  </si>
  <si>
    <t>12.07.2023 12:54:44</t>
  </si>
  <si>
    <t>12.07.2023 12:55:20</t>
  </si>
  <si>
    <t>12.07.2023 12:55:21</t>
  </si>
  <si>
    <t>12.07.2023 12:55:23</t>
  </si>
  <si>
    <t>12.07.2023 12:55:24</t>
  </si>
  <si>
    <t>12.07.2023 12:55:26</t>
  </si>
  <si>
    <t>12.07.2023 12:55:27</t>
  </si>
  <si>
    <t>12.07.2023 12:55:29</t>
  </si>
  <si>
    <t>12.07.2023 12:55:32</t>
  </si>
  <si>
    <t>12.07.2023 12:55:57</t>
  </si>
  <si>
    <t>12.07.2023 12:55:58</t>
  </si>
  <si>
    <t>12.07.2023 12:56:00</t>
  </si>
  <si>
    <t>12.07.2023 12:56:01</t>
  </si>
  <si>
    <t>12.07.2023 12:56:02</t>
  </si>
  <si>
    <t>12.07.2023 12:56:03</t>
  </si>
  <si>
    <t>12.07.2023 12:56:05</t>
  </si>
  <si>
    <t>12.07.2023 12:56:06</t>
  </si>
  <si>
    <t>12.07.2023 12:56:07</t>
  </si>
  <si>
    <t>12.07.2023 12:57:35</t>
  </si>
  <si>
    <t>12.07.2023 12:57:37</t>
  </si>
  <si>
    <t>12.07.2023 12:57:38</t>
  </si>
  <si>
    <t>12.07.2023 12:57:41</t>
  </si>
  <si>
    <t>12.07.2023 12:57:43</t>
  </si>
  <si>
    <t>12.07.2023 12:57:44</t>
  </si>
  <si>
    <t>12.07.2023 12:59:13</t>
  </si>
  <si>
    <t>12.07.2023 12:59:14</t>
  </si>
  <si>
    <t>12.07.2023 12:59:15</t>
  </si>
  <si>
    <t>12.07.2023 12:59:17</t>
  </si>
  <si>
    <t>12.07.2023 12:59:18</t>
  </si>
  <si>
    <t>12.07.2023 12:59:19</t>
  </si>
  <si>
    <t>12.07.2023 12:59:21</t>
  </si>
  <si>
    <t>12.07.2023 12:59:22</t>
  </si>
  <si>
    <t>12.07.2023 12:59:23</t>
  </si>
  <si>
    <t>12.07.2023 12:59:25</t>
  </si>
  <si>
    <t>12.07.2023 12:59:26</t>
  </si>
  <si>
    <t>12.07.2023 13:00:34</t>
  </si>
  <si>
    <t>12.07.2023 13:00:35</t>
  </si>
  <si>
    <t>12.07.2023 13:00:36</t>
  </si>
  <si>
    <t>12.07.2023 13:00:38</t>
  </si>
  <si>
    <t>12.07.2023 13:00:39</t>
  </si>
  <si>
    <t>12.07.2023 13:00:42</t>
  </si>
  <si>
    <t>12.07.2023 13:00:43</t>
  </si>
  <si>
    <t>12.07.2023 13:00:44</t>
  </si>
  <si>
    <t>12.07.2023 13:00:45</t>
  </si>
  <si>
    <t>12.07.2023 13:00:47</t>
  </si>
  <si>
    <t>12.07.2023 13:00:48</t>
  </si>
  <si>
    <t>12.07.2023 13:00:49</t>
  </si>
  <si>
    <t>12.07.2023 13:00:56</t>
  </si>
  <si>
    <t>12.07.2023 13:00:58</t>
  </si>
  <si>
    <t>12.07.2023 13:00:59</t>
  </si>
  <si>
    <t>12.07.2023 13:01:01</t>
  </si>
  <si>
    <t>12.07.2023 13:01:02</t>
  </si>
  <si>
    <t>12.07.2023 13:01:04</t>
  </si>
  <si>
    <t>12.07.2023 13:01:05</t>
  </si>
  <si>
    <t>12.07.2023 13:01:07</t>
  </si>
  <si>
    <t>12.07.2023 13:01:34</t>
  </si>
  <si>
    <t>12.07.2023 13:01:35</t>
  </si>
  <si>
    <t>12.07.2023 13:01:38</t>
  </si>
  <si>
    <t>12.07.2023 13:01:40</t>
  </si>
  <si>
    <t>12.07.2023 13:01:41</t>
  </si>
  <si>
    <t>12.07.2023 13:01:44</t>
  </si>
  <si>
    <t>12.07.2023 13:01:47</t>
  </si>
  <si>
    <t>12.07.2023 13:02:44</t>
  </si>
  <si>
    <t>12.07.2023 13:02:46</t>
  </si>
  <si>
    <t>12.07.2023 13:02:47</t>
  </si>
  <si>
    <t>12.07.2023 13:02:49</t>
  </si>
  <si>
    <t>12.07.2023 13:02:50</t>
  </si>
  <si>
    <t>12.07.2023 13:02:52</t>
  </si>
  <si>
    <t>12.07.2023 13:02:53</t>
  </si>
  <si>
    <t>12.07.2023 13:02:55</t>
  </si>
  <si>
    <t>12.07.2023 13:02:56</t>
  </si>
  <si>
    <t>12.07.2023 13:02:58</t>
  </si>
  <si>
    <t>12.07.2023 13:02:59</t>
  </si>
  <si>
    <t>12.07.2023 13:03:01</t>
  </si>
  <si>
    <t>12.07.2023 13:03:02</t>
  </si>
  <si>
    <t>12.07.2023 13:03:43</t>
  </si>
  <si>
    <t>12.07.2023 13:03:44</t>
  </si>
  <si>
    <t>12.07.2023 13:03:46</t>
  </si>
  <si>
    <t>12.07.2023 13:03:47</t>
  </si>
  <si>
    <t>12.07.2023 13:03:48</t>
  </si>
  <si>
    <t>12.07.2023 13:03:49</t>
  </si>
  <si>
    <t>12.07.2023 13:03:51</t>
  </si>
  <si>
    <t>12.07.2023 13:03:53</t>
  </si>
  <si>
    <t>12.07.2023 13:03:55</t>
  </si>
  <si>
    <t>12.07.2023 13:03:56</t>
  </si>
  <si>
    <t>12.07.2023 13:03:58</t>
  </si>
  <si>
    <t>12.07.2023 13:03:59</t>
  </si>
  <si>
    <t>12.07.2023 13:04:01</t>
  </si>
  <si>
    <t>12.07.2023 13:04:02</t>
  </si>
  <si>
    <t>12.07.2023 13:04:04</t>
  </si>
  <si>
    <t>12.07.2023 13:04:05</t>
  </si>
  <si>
    <t>12.07.2023 13:04:50</t>
  </si>
  <si>
    <t>12.07.2023 13:04:52</t>
  </si>
  <si>
    <t>12.07.2023 13:04:53</t>
  </si>
  <si>
    <t>12.07.2023 13:04:54</t>
  </si>
  <si>
    <t>12.07.2023 13:04:59</t>
  </si>
  <si>
    <t>12.07.2023 13:05:02</t>
  </si>
  <si>
    <t>12.07.2023 13:05:29</t>
  </si>
  <si>
    <t>12.07.2023 13:05:30</t>
  </si>
  <si>
    <t>12.07.2023 13:05:31</t>
  </si>
  <si>
    <t>12.07.2023 13:05:33</t>
  </si>
  <si>
    <t>12.07.2023 13:05:34</t>
  </si>
  <si>
    <t>12.07.2023 13:05:38</t>
  </si>
  <si>
    <t>12.07.2023 13:06:08</t>
  </si>
  <si>
    <t>12.07.2023 13:06:10</t>
  </si>
  <si>
    <t>12.07.2023 13:06:11</t>
  </si>
  <si>
    <t>12.07.2023 13:06:13</t>
  </si>
  <si>
    <t>12.07.2023 13:06:14</t>
  </si>
  <si>
    <t>12.07.2023 13:06:16</t>
  </si>
  <si>
    <t>12.07.2023 13:06:17</t>
  </si>
  <si>
    <t>12.07.2023 13:06:19</t>
  </si>
  <si>
    <t>12.07.2023 13:06:20</t>
  </si>
  <si>
    <t>12.07.2023 13:06:25</t>
  </si>
  <si>
    <t>12.07.2023 13:06:26</t>
  </si>
  <si>
    <t>12.07.2023 13:06:27</t>
  </si>
  <si>
    <t>12.07.2023 13:06:29</t>
  </si>
  <si>
    <t>12.07.2023 13:06:30</t>
  </si>
  <si>
    <t>12.07.2023 13:06:31</t>
  </si>
  <si>
    <t>12.07.2023 13:06:35</t>
  </si>
  <si>
    <t>12.07.2023 13:06:37</t>
  </si>
  <si>
    <t>12.07.2023 13:07:09</t>
  </si>
  <si>
    <t>12.07.2023 13:07:11</t>
  </si>
  <si>
    <t>12.07.2023 13:07:12</t>
  </si>
  <si>
    <t>12.07.2023 13:08:40</t>
  </si>
  <si>
    <t>12.07.2023 13:08:42</t>
  </si>
  <si>
    <t>12.07.2023 13:08:43</t>
  </si>
  <si>
    <t>12.07.2023 13:08:44</t>
  </si>
  <si>
    <t>12.07.2023 13:08:46</t>
  </si>
  <si>
    <t>12.07.2023 13:08:47</t>
  </si>
  <si>
    <t>12.07.2023 13:08:48</t>
  </si>
  <si>
    <t>12.07.2023 13:08:49</t>
  </si>
  <si>
    <t>12.07.2023 13:08:55</t>
  </si>
  <si>
    <t>12.07.2023 13:09:03</t>
  </si>
  <si>
    <t>12.07.2023 13:09:04</t>
  </si>
  <si>
    <t>12.07.2023 13:09:06</t>
  </si>
  <si>
    <t>12.07.2023 13:09:07</t>
  </si>
  <si>
    <t>12.07.2023 13:09:09</t>
  </si>
  <si>
    <t>12.07.2023 13:09:10</t>
  </si>
  <si>
    <t>12.07.2023 13:09:12</t>
  </si>
  <si>
    <t>12.07.2023 13:09:13</t>
  </si>
  <si>
    <t>12.07.2023 13:09:15</t>
  </si>
  <si>
    <t>12.07.2023 13:10:27</t>
  </si>
  <si>
    <t>12.07.2023 13:10:28</t>
  </si>
  <si>
    <t>12.07.2023 13:10:29</t>
  </si>
  <si>
    <t>12.07.2023 13:10:31</t>
  </si>
  <si>
    <t>12.07.2023 13:10:32</t>
  </si>
  <si>
    <t>12.07.2023 13:10:33</t>
  </si>
  <si>
    <t>12.07.2023 13:10:34</t>
  </si>
  <si>
    <t>12.07.2023 13:10:36</t>
  </si>
  <si>
    <t>12.07.2023 13:10:37</t>
  </si>
  <si>
    <t>12.07.2023 13:11:31</t>
  </si>
  <si>
    <t>12.07.2023 13:11:32</t>
  </si>
  <si>
    <t>12.07.2023 13:11:33</t>
  </si>
  <si>
    <t>12.07.2023 13:11:35</t>
  </si>
  <si>
    <t>12.07.2023 13:11:40</t>
  </si>
  <si>
    <t>12.07.2023 13:11:42</t>
  </si>
  <si>
    <t>12.07.2023 13:11:45</t>
  </si>
  <si>
    <t>12.07.2023 13:11:46</t>
  </si>
  <si>
    <t>12.07.2023 13:11:48</t>
  </si>
  <si>
    <t>12.07.2023 13:11:49</t>
  </si>
  <si>
    <t>12.07.2023 13:11:51</t>
  </si>
  <si>
    <t>12.07.2023 13:11:52</t>
  </si>
  <si>
    <t>12.07.2023 13:11:53</t>
  </si>
  <si>
    <t>12.07.2023 13:11:55</t>
  </si>
  <si>
    <t>12.07.2023 13:13:15</t>
  </si>
  <si>
    <t>12.07.2023 13:13:17</t>
  </si>
  <si>
    <t>12.07.2023 13:13:18</t>
  </si>
  <si>
    <t>12.07.2023 13:13:20</t>
  </si>
  <si>
    <t>12.07.2023 13:13:21</t>
  </si>
  <si>
    <t>12.07.2023 13:13:49</t>
  </si>
  <si>
    <t>12.07.2023 13:13:50</t>
  </si>
  <si>
    <t>12.07.2023 13:13:52</t>
  </si>
  <si>
    <t>12.07.2023 13:13:53</t>
  </si>
  <si>
    <t>12.07.2023 13:13:54</t>
  </si>
  <si>
    <t>12.07.2023 13:13:57</t>
  </si>
  <si>
    <t>12.07.2023 13:13:58</t>
  </si>
  <si>
    <t>12.07.2023 13:14:27</t>
  </si>
  <si>
    <t>12.07.2023 13:14:28</t>
  </si>
  <si>
    <t>12.07.2023 13:14:33</t>
  </si>
  <si>
    <t>12.07.2023 13:14:34</t>
  </si>
  <si>
    <t>12.07.2023 13:14:36</t>
  </si>
  <si>
    <t>12.07.2023 13:14:45</t>
  </si>
  <si>
    <t>12.07.2023 13:14:46</t>
  </si>
  <si>
    <t>12.07.2023 13:14:47</t>
  </si>
  <si>
    <t>12.07.2023 13:14:49</t>
  </si>
  <si>
    <t>12.07.2023 13:14:50</t>
  </si>
  <si>
    <t>12.07.2023 13:14:53</t>
  </si>
  <si>
    <t>12.07.2023 13:14:54</t>
  </si>
  <si>
    <t>12.07.2023 13:15:04</t>
  </si>
  <si>
    <t>12.07.2023 13:15:09</t>
  </si>
  <si>
    <t>12.07.2023 13:15:10</t>
  </si>
  <si>
    <t>12.07.2023 13:15:12</t>
  </si>
  <si>
    <t>12.07.2023 13:15:13</t>
  </si>
  <si>
    <t>12.07.2023 13:15:17</t>
  </si>
  <si>
    <t>12.07.2023 13:15:19</t>
  </si>
  <si>
    <t>12.07.2023 13:15:22</t>
  </si>
  <si>
    <t>12.07.2023 13:16:14</t>
  </si>
  <si>
    <t>12.07.2023 13:16:16</t>
  </si>
  <si>
    <t>12.07.2023 13:16:17</t>
  </si>
  <si>
    <t>12.07.2023 13:16:18</t>
  </si>
  <si>
    <t>12.07.2023 13:16:20</t>
  </si>
  <si>
    <t>12.07.2023 13:16:21</t>
  </si>
  <si>
    <t>12.07.2023 13:16:25</t>
  </si>
  <si>
    <t>12.07.2023 13:16:27</t>
  </si>
  <si>
    <t>12.07.2023 13:16:30</t>
  </si>
  <si>
    <t>12.07.2023 13:16:31</t>
  </si>
  <si>
    <t>12.07.2023 13:16:36</t>
  </si>
  <si>
    <t>12.07.2023 13:16:37</t>
  </si>
  <si>
    <t>12.07.2023 13:16:39</t>
  </si>
  <si>
    <t>12.07.2023 13:16:40</t>
  </si>
  <si>
    <t>12.07.2023 13:16:42</t>
  </si>
  <si>
    <t>12.07.2023 13:16:43</t>
  </si>
  <si>
    <t>12.07.2023 13:17:15</t>
  </si>
  <si>
    <t>12.07.2023 13:17:16</t>
  </si>
  <si>
    <t>12.07.2023 13:17:17</t>
  </si>
  <si>
    <t>12.07.2023 13:17:19</t>
  </si>
  <si>
    <t>12.07.2023 13:17:20</t>
  </si>
  <si>
    <t>12.07.2023 13:17:23</t>
  </si>
  <si>
    <t>12.07.2023 13:17:24</t>
  </si>
  <si>
    <t>12.07.2023 13:17:27</t>
  </si>
  <si>
    <t>12.07.2023 13:17:29</t>
  </si>
  <si>
    <t>12.07.2023 13:17:30</t>
  </si>
  <si>
    <t>12.07.2023 13:17:32</t>
  </si>
  <si>
    <t>12.07.2023 13:17:33</t>
  </si>
  <si>
    <t>12.07.2023 13:19:08</t>
  </si>
  <si>
    <t>12.07.2023 13:19:09</t>
  </si>
  <si>
    <t>12.07.2023 13:19:11</t>
  </si>
  <si>
    <t>12.07.2023 13:20:03</t>
  </si>
  <si>
    <t>12.07.2023 13:20:04</t>
  </si>
  <si>
    <t>12.07.2023 13:20:06</t>
  </si>
  <si>
    <t>12.07.2023 13:20:08</t>
  </si>
  <si>
    <t>12.07.2023 13:20:10</t>
  </si>
  <si>
    <t>12.07.2023 13:20:11</t>
  </si>
  <si>
    <t>12.07.2023 13:20:53</t>
  </si>
  <si>
    <t>12.07.2023 13:20:54</t>
  </si>
  <si>
    <t>12.07.2023 13:20:56</t>
  </si>
  <si>
    <t>12.07.2023 13:20:57</t>
  </si>
  <si>
    <t>12.07.2023 13:20:59</t>
  </si>
  <si>
    <t>12.07.2023 13:21:00</t>
  </si>
  <si>
    <t>12.07.2023 13:21:02</t>
  </si>
  <si>
    <t>12.07.2023 13:21:05</t>
  </si>
  <si>
    <t>12.07.2023 13:21:15</t>
  </si>
  <si>
    <t>12.07.2023 13:21:17</t>
  </si>
  <si>
    <t>12.07.2023 13:21:18</t>
  </si>
  <si>
    <t>12.07.2023 13:21:20</t>
  </si>
  <si>
    <t>12.07.2023 13:21:24</t>
  </si>
  <si>
    <t>12.07.2023 13:21:33</t>
  </si>
  <si>
    <t>12.07.2023 13:21:35</t>
  </si>
  <si>
    <t>12.07.2023 13:21:36</t>
  </si>
  <si>
    <t>12.07.2023 13:21:52</t>
  </si>
  <si>
    <t>12.07.2023 13:21:54</t>
  </si>
  <si>
    <t>12.07.2023 13:21:55</t>
  </si>
  <si>
    <t>12.07.2023 13:21:57</t>
  </si>
  <si>
    <t>12.07.2023 13:21:58</t>
  </si>
  <si>
    <t>12.07.2023 13:22:00</t>
  </si>
  <si>
    <t>12.07.2023 13:22:01</t>
  </si>
  <si>
    <t>12.07.2023 13:22:03</t>
  </si>
  <si>
    <t>12.07.2023 13:22:04</t>
  </si>
  <si>
    <t>12.07.2023 13:22:10</t>
  </si>
  <si>
    <t>12.07.2023 13:22:12</t>
  </si>
  <si>
    <t>12.07.2023 13:22:16</t>
  </si>
  <si>
    <t>12.07.2023 13:22:18</t>
  </si>
  <si>
    <t>12.07.2023 13:22:19</t>
  </si>
  <si>
    <t>12.07.2023 13:22:21</t>
  </si>
  <si>
    <t>12.07.2023 13:22:51</t>
  </si>
  <si>
    <t>12.07.2023 13:23:22</t>
  </si>
  <si>
    <t>12.07.2023 13:23:24</t>
  </si>
  <si>
    <t>12.07.2023 13:23:25</t>
  </si>
  <si>
    <t>12.07.2023 13:23:26</t>
  </si>
  <si>
    <t>12.07.2023 13:23:27</t>
  </si>
  <si>
    <t>12.07.2023 13:23:29</t>
  </si>
  <si>
    <t>12.07.2023 13:23:30</t>
  </si>
  <si>
    <t>12.07.2023 13:23:34</t>
  </si>
  <si>
    <t>12.07.2023 13:23:40</t>
  </si>
  <si>
    <t>12.07.2023 13:23:42</t>
  </si>
  <si>
    <t>12.07.2023 13:23:43</t>
  </si>
  <si>
    <t>12.07.2023 13:24:07</t>
  </si>
  <si>
    <t>12.07.2023 13:24:10</t>
  </si>
  <si>
    <t>12.07.2023 13:24:12</t>
  </si>
  <si>
    <t>12.07.2023 13:24:13</t>
  </si>
  <si>
    <t>12.07.2023 13:24:15</t>
  </si>
  <si>
    <t>12.07.2023 13:24:16</t>
  </si>
  <si>
    <t>12.07.2023 13:24:18</t>
  </si>
  <si>
    <t>12.07.2023 13:24:19</t>
  </si>
  <si>
    <t>12.07.2023 13:24:43</t>
  </si>
  <si>
    <t>12.07.2023 13:24:49</t>
  </si>
  <si>
    <t>12.07.2023 13:24:52</t>
  </si>
  <si>
    <t>12.07.2023 13:24:54</t>
  </si>
  <si>
    <t>12.07.2023 13:25:45</t>
  </si>
  <si>
    <t>12.07.2023 13:25:48</t>
  </si>
  <si>
    <t>12.07.2023 13:25:49</t>
  </si>
  <si>
    <t>12.07.2023 13:25:51</t>
  </si>
  <si>
    <t>12.07.2023 13:25:52</t>
  </si>
  <si>
    <t>12.07.2023 13:25:54</t>
  </si>
  <si>
    <t>12.07.2023 13:25:55</t>
  </si>
  <si>
    <t>12.07.2023 13:26:07</t>
  </si>
  <si>
    <t>12.07.2023 13:26:09</t>
  </si>
  <si>
    <t>12.07.2023 13:26:10</t>
  </si>
  <si>
    <t>12.07.2023 13:26:11</t>
  </si>
  <si>
    <t>12.07.2023 13:26:14</t>
  </si>
  <si>
    <t>12.07.2023 13:26:21</t>
  </si>
  <si>
    <t>12.07.2023 13:26:24</t>
  </si>
  <si>
    <t>12.07.2023 13:26:26</t>
  </si>
  <si>
    <t>12.07.2023 13:26:27</t>
  </si>
  <si>
    <t>12.07.2023 13:26:29</t>
  </si>
  <si>
    <t>12.07.2023 13:26:30</t>
  </si>
  <si>
    <t>12.07.2023 13:27:51</t>
  </si>
  <si>
    <t>12.07.2023 13:27:53</t>
  </si>
  <si>
    <t>12.07.2023 13:27:54</t>
  </si>
  <si>
    <t>12.07.2023 13:27:55</t>
  </si>
  <si>
    <t>12.07.2023 13:27:56</t>
  </si>
  <si>
    <t>12.07.2023 13:27:58</t>
  </si>
  <si>
    <t>12.07.2023 13:28:03</t>
  </si>
  <si>
    <t>12.07.2023 13:28:21</t>
  </si>
  <si>
    <t>12.07.2023 13:28:23</t>
  </si>
  <si>
    <t>12.07.2023 13:28:24</t>
  </si>
  <si>
    <t>12.07.2023 13:28:26</t>
  </si>
  <si>
    <t>12.07.2023 13:28:44</t>
  </si>
  <si>
    <t>12.07.2023 13:28:45</t>
  </si>
  <si>
    <t>12.07.2023 13:28:47</t>
  </si>
  <si>
    <t>12.07.2023 13:28:48</t>
  </si>
  <si>
    <t>12.07.2023 13:28:49</t>
  </si>
  <si>
    <t>12.07.2023 13:28:50</t>
  </si>
  <si>
    <t>12.07.2023 13:28:52</t>
  </si>
  <si>
    <t>12.07.2023 13:28:53</t>
  </si>
  <si>
    <t>12.07.2023 13:28:54</t>
  </si>
  <si>
    <t>12.07.2023 13:29:24</t>
  </si>
  <si>
    <t>12.07.2023 13:29:27</t>
  </si>
  <si>
    <t>12.07.2023 13:29:30</t>
  </si>
  <si>
    <t>12.07.2023 13:29:33</t>
  </si>
  <si>
    <t>12.07.2023 13:29:34</t>
  </si>
  <si>
    <t>12.07.2023 13:29:36</t>
  </si>
  <si>
    <t>12.07.2023 13:29:37</t>
  </si>
  <si>
    <t>12.07.2023 13:29:39</t>
  </si>
  <si>
    <t>12.07.2023 13:29:40</t>
  </si>
  <si>
    <t>12.07.2023 13:29:43</t>
  </si>
  <si>
    <t>12.07.2023 13:30:16</t>
  </si>
  <si>
    <t>12.07.2023 13:30:18</t>
  </si>
  <si>
    <t>12.07.2023 13:30:21</t>
  </si>
  <si>
    <t>12.07.2023 13:30:22</t>
  </si>
  <si>
    <t>12.07.2023 13:30:24</t>
  </si>
  <si>
    <t>12.07.2023 13:30:25</t>
  </si>
  <si>
    <t>12.07.2023 13:30:27</t>
  </si>
  <si>
    <t>12.07.2023 13:30:28</t>
  </si>
  <si>
    <t>12.07.2023 13:30:49</t>
  </si>
  <si>
    <t>12.07.2023 13:30:51</t>
  </si>
  <si>
    <t>12.07.2023 13:30:54</t>
  </si>
  <si>
    <t>12.07.2023 13:30:55</t>
  </si>
  <si>
    <t>12.07.2023 13:30:57</t>
  </si>
  <si>
    <t>12.07.2023 13:31:31</t>
  </si>
  <si>
    <t>12.07.2023 13:31:34</t>
  </si>
  <si>
    <t>12.07.2023 13:31:37</t>
  </si>
  <si>
    <t>12.07.2023 13:31:39</t>
  </si>
  <si>
    <t>12.07.2023 13:31:40</t>
  </si>
  <si>
    <t>12.07.2023 13:31:42</t>
  </si>
  <si>
    <t>12.07.2023 13:33:37</t>
  </si>
  <si>
    <t>12.07.2023 13:33:39</t>
  </si>
  <si>
    <t>12.07.2023 13:33:40</t>
  </si>
  <si>
    <t>12.07.2023 13:33:42</t>
  </si>
  <si>
    <t>12.07.2023 13:33:43</t>
  </si>
  <si>
    <t>12.07.2023 13:33:45</t>
  </si>
  <si>
    <t>12.07.2023 13:34:58</t>
  </si>
  <si>
    <t>12.07.2023 13:35:00</t>
  </si>
  <si>
    <t>12.07.2023 13:35:01</t>
  </si>
  <si>
    <t>12.07.2023 13:35:03</t>
  </si>
  <si>
    <t>12.07.2023 13:35:04</t>
  </si>
  <si>
    <t>12.07.2023 13:35:06</t>
  </si>
  <si>
    <t>12.07.2023 13:35:07</t>
  </si>
  <si>
    <t>12.07.2023 13:35:09</t>
  </si>
  <si>
    <t>12.07.2023 13:35:10</t>
  </si>
  <si>
    <t>12.07.2023 13:35:27</t>
  </si>
  <si>
    <t>12.07.2023 13:35:28</t>
  </si>
  <si>
    <t>12.07.2023 13:35:30</t>
  </si>
  <si>
    <t>12.07.2023 13:35:31</t>
  </si>
  <si>
    <t>12.07.2023 13:35:33</t>
  </si>
  <si>
    <t>12.07.2023 13:35:34</t>
  </si>
  <si>
    <t>12.07.2023 13:35:36</t>
  </si>
  <si>
    <t>12.07.2023 13:35:40</t>
  </si>
  <si>
    <t>12.07.2023 13:35:42</t>
  </si>
  <si>
    <t>12.07.2023 13:35:45</t>
  </si>
  <si>
    <t>12.07.2023 13:35:46</t>
  </si>
  <si>
    <t>12.07.2023 13:35:48</t>
  </si>
  <si>
    <t>12.07.2023 13:35:57</t>
  </si>
  <si>
    <t>12.07.2023 13:35:58</t>
  </si>
  <si>
    <t>12.07.2023 13:36:00</t>
  </si>
  <si>
    <t>12.07.2023 13:36:01</t>
  </si>
  <si>
    <t>12.07.2023 13:36:03</t>
  </si>
  <si>
    <t>12.07.2023 13:36:04</t>
  </si>
  <si>
    <t>12.07.2023 13:36:07</t>
  </si>
  <si>
    <t>12.07.2023 13:38:24</t>
  </si>
  <si>
    <t>12.07.2023 13:38:25</t>
  </si>
  <si>
    <t>12.07.2023 13:38:26</t>
  </si>
  <si>
    <t>12.07.2023 13:38:28</t>
  </si>
  <si>
    <t>12.07.2023 13:38:29</t>
  </si>
  <si>
    <t>12.07.2023 13:38:32</t>
  </si>
  <si>
    <t>12.07.2023 13:38:33</t>
  </si>
  <si>
    <t>12.07.2023 13:38:34</t>
  </si>
  <si>
    <t>12.07.2023 13:38:36</t>
  </si>
  <si>
    <t>12.07.2023 13:38:37</t>
  </si>
  <si>
    <t>12.07.2023 13:38:38</t>
  </si>
  <si>
    <t>12.07.2023 13:38:39</t>
  </si>
  <si>
    <t>12.07.2023 13:38:41</t>
  </si>
  <si>
    <t>12.07.2023 13:39:25</t>
  </si>
  <si>
    <t>12.07.2023 13:39:27</t>
  </si>
  <si>
    <t>12.07.2023 13:39:28</t>
  </si>
  <si>
    <t>12.07.2023 13:39:30</t>
  </si>
  <si>
    <t>12.07.2023 13:39:31</t>
  </si>
  <si>
    <t>12.07.2023 13:39:33</t>
  </si>
  <si>
    <t>12.07.2023 13:39:34</t>
  </si>
  <si>
    <t>12.07.2023 13:39:36</t>
  </si>
  <si>
    <t>12.07.2023 13:39:37</t>
  </si>
  <si>
    <t>12.07.2023 13:39:39</t>
  </si>
  <si>
    <t>12.07.2023 13:39:43</t>
  </si>
  <si>
    <t>12.07.2023 13:40:40</t>
  </si>
  <si>
    <t>12.07.2023 13:40:43</t>
  </si>
  <si>
    <t>12.07.2023 13:40:45</t>
  </si>
  <si>
    <t>12.07.2023 13:40:46</t>
  </si>
  <si>
    <t>12.07.2023 13:40:54</t>
  </si>
  <si>
    <t>12.07.2023 13:40:55</t>
  </si>
  <si>
    <t>12.07.2023 13:40:57</t>
  </si>
  <si>
    <t>12.07.2023 13:40:58</t>
  </si>
  <si>
    <t>12.07.2023 13:41:00</t>
  </si>
  <si>
    <t>12.07.2023 13:41:01</t>
  </si>
  <si>
    <t>12.07.2023 13:41:03</t>
  </si>
  <si>
    <t>12.07.2023 13:41:04</t>
  </si>
  <si>
    <t>12.07.2023 13:41:06</t>
  </si>
  <si>
    <t>12.07.2023 13:41:15</t>
  </si>
  <si>
    <t>12.07.2023 13:41:16</t>
  </si>
  <si>
    <t>12.07.2023 13:41:18</t>
  </si>
  <si>
    <t>12.07.2023 13:41:21</t>
  </si>
  <si>
    <t>12.07.2023 13:42:07</t>
  </si>
  <si>
    <t>12.07.2023 13:42:08</t>
  </si>
  <si>
    <t>12.07.2023 13:42:10</t>
  </si>
  <si>
    <t>12.07.2023 13:42:11</t>
  </si>
  <si>
    <t>12.07.2023 13:42:30</t>
  </si>
  <si>
    <t>12.07.2023 13:42:32</t>
  </si>
  <si>
    <t>12.07.2023 13:42:33</t>
  </si>
  <si>
    <t>12.07.2023 13:42:34</t>
  </si>
  <si>
    <t>12.07.2023 13:42:35</t>
  </si>
  <si>
    <t>12.07.2023 13:42:37</t>
  </si>
  <si>
    <t>12.07.2023 13:42:39</t>
  </si>
  <si>
    <t>12.07.2023 13:42:45</t>
  </si>
  <si>
    <t>12.07.2023 13:42:50</t>
  </si>
  <si>
    <t>12.07.2023 13:42:53</t>
  </si>
  <si>
    <t>12.07.2023 13:42:54</t>
  </si>
  <si>
    <t>12.07.2023 13:43:51</t>
  </si>
  <si>
    <t>12.07.2023 13:43:54</t>
  </si>
  <si>
    <t>12.07.2023 13:43:56</t>
  </si>
  <si>
    <t>12.07.2023 13:43:59</t>
  </si>
  <si>
    <t>12.07.2023 13:44:00</t>
  </si>
  <si>
    <t>12.07.2023 13:44:13</t>
  </si>
  <si>
    <t>12.07.2023 13:44:15</t>
  </si>
  <si>
    <t>12.07.2023 13:44:16</t>
  </si>
  <si>
    <t>12.07.2023 13:44:17</t>
  </si>
  <si>
    <t>12.07.2023 13:44:19</t>
  </si>
  <si>
    <t>12.07.2023 13:44:44</t>
  </si>
  <si>
    <t>12.07.2023 13:44:46</t>
  </si>
  <si>
    <t>12.07.2023 13:44:47</t>
  </si>
  <si>
    <t>12.07.2023 13:44:48</t>
  </si>
  <si>
    <t>12.07.2023 13:44:51</t>
  </si>
  <si>
    <t>12.07.2023 13:44:54</t>
  </si>
  <si>
    <t>12.07.2023 13:44:55</t>
  </si>
  <si>
    <t>12.07.2023 13:45:21</t>
  </si>
  <si>
    <t>12.07.2023 13:45:24</t>
  </si>
  <si>
    <t>12.07.2023 13:45:25</t>
  </si>
  <si>
    <t>12.07.2023 13:45:27</t>
  </si>
  <si>
    <t>12.07.2023 13:45:28</t>
  </si>
  <si>
    <t>12.07.2023 13:46:19</t>
  </si>
  <si>
    <t>12.07.2023 13:46:21</t>
  </si>
  <si>
    <t>12.07.2023 13:46:22</t>
  </si>
  <si>
    <t>12.07.2023 13:46:23</t>
  </si>
  <si>
    <t>12.07.2023 13:46:24</t>
  </si>
  <si>
    <t>12.07.2023 13:46:26</t>
  </si>
  <si>
    <t>12.07.2023 13:46:27</t>
  </si>
  <si>
    <t>12.07.2023 13:47:19</t>
  </si>
  <si>
    <t>12.07.2023 13:47:22</t>
  </si>
  <si>
    <t>12.07.2023 13:47:24</t>
  </si>
  <si>
    <t>12.07.2023 13:47:25</t>
  </si>
  <si>
    <t>12.07.2023 13:47:28</t>
  </si>
  <si>
    <t>12.07.2023 13:47:30</t>
  </si>
  <si>
    <t>12.07.2023 13:47:31</t>
  </si>
  <si>
    <t>12.07.2023 13:47:32</t>
  </si>
  <si>
    <t>12.07.2023 13:47:35</t>
  </si>
  <si>
    <t>12.07.2023 13:47:37</t>
  </si>
  <si>
    <t>12.07.2023 13:47:38</t>
  </si>
  <si>
    <t>12.07.2023 13:47:39</t>
  </si>
  <si>
    <t>12.07.2023 13:47:40</t>
  </si>
  <si>
    <t>12.07.2023 13:49:24</t>
  </si>
  <si>
    <t>12.07.2023 13:49:25</t>
  </si>
  <si>
    <t>12.07.2023 13:49:26</t>
  </si>
  <si>
    <t>12.07.2023 13:49:28</t>
  </si>
  <si>
    <t>12.07.2023 13:49:29</t>
  </si>
  <si>
    <t>12.07.2023 13:49:30</t>
  </si>
  <si>
    <t>12.07.2023 13:49:36</t>
  </si>
  <si>
    <t>12.07.2023 13:50:28</t>
  </si>
  <si>
    <t>12.07.2023 13:50:30</t>
  </si>
  <si>
    <t>12.07.2023 13:50:31</t>
  </si>
  <si>
    <t>12.07.2023 13:50:33</t>
  </si>
  <si>
    <t>12.07.2023 13:50:34</t>
  </si>
  <si>
    <t>12.07.2023 13:51:31</t>
  </si>
  <si>
    <t>12.07.2023 13:51:33</t>
  </si>
  <si>
    <t>12.07.2023 13:51:34</t>
  </si>
  <si>
    <t>12.07.2023 13:51:46</t>
  </si>
  <si>
    <t>12.07.2023 13:51:48</t>
  </si>
  <si>
    <t>12.07.2023 13:51:49</t>
  </si>
  <si>
    <t>12.07.2023 13:51:50</t>
  </si>
  <si>
    <t>12.07.2023 13:51:52</t>
  </si>
  <si>
    <t>12.07.2023 13:52:12</t>
  </si>
  <si>
    <t>12.07.2023 13:52:14</t>
  </si>
  <si>
    <t>12.07.2023 13:52:15</t>
  </si>
  <si>
    <t>12.07.2023 13:52:17</t>
  </si>
  <si>
    <t>12.07.2023 13:52:18</t>
  </si>
  <si>
    <t>12.07.2023 13:52:20</t>
  </si>
  <si>
    <t>12.07.2023 13:52:21</t>
  </si>
  <si>
    <t>12.07.2023 13:52:23</t>
  </si>
  <si>
    <t>12.07.2023 13:52:24</t>
  </si>
  <si>
    <t>12.07.2023 13:52:26</t>
  </si>
  <si>
    <t>12.07.2023 13:52:27</t>
  </si>
  <si>
    <t>12.07.2023 13:52:29</t>
  </si>
  <si>
    <t>12.07.2023 13:52:30</t>
  </si>
  <si>
    <t>12.07.2023 13:52:31</t>
  </si>
  <si>
    <t>12.07.2023 13:52:32</t>
  </si>
  <si>
    <t>12.07.2023 13:52:34</t>
  </si>
  <si>
    <t>12.07.2023 13:52:53</t>
  </si>
  <si>
    <t>12.07.2023 13:52:57</t>
  </si>
  <si>
    <t>12.07.2023 13:52:59</t>
  </si>
  <si>
    <t>12.07.2023 13:53:00</t>
  </si>
  <si>
    <t>12.07.2023 13:53:39</t>
  </si>
  <si>
    <t>12.07.2023 13:53:41</t>
  </si>
  <si>
    <t>12.07.2023 13:53:42</t>
  </si>
  <si>
    <t>12.07.2023 13:53:43</t>
  </si>
  <si>
    <t>12.07.2023 13:53:45</t>
  </si>
  <si>
    <t>12.07.2023 13:53:46</t>
  </si>
  <si>
    <t>12.07.2023 13:53:47</t>
  </si>
  <si>
    <t>12.07.2023 13:54:20</t>
  </si>
  <si>
    <t>12.07.2023 13:54:21</t>
  </si>
  <si>
    <t>12.07.2023 13:54:23</t>
  </si>
  <si>
    <t>12.07.2023 13:54:24</t>
  </si>
  <si>
    <t>12.07.2023 13:54:25</t>
  </si>
  <si>
    <t>12.07.2023 13:54:28</t>
  </si>
  <si>
    <t>12.07.2023 13:54:35</t>
  </si>
  <si>
    <t>12.07.2023 13:54:37</t>
  </si>
  <si>
    <t>12.07.2023 13:54:38</t>
  </si>
  <si>
    <t>12.07.2023 13:54:39</t>
  </si>
  <si>
    <t>12.07.2023 13:54:41</t>
  </si>
  <si>
    <t>12.07.2023 13:54:42</t>
  </si>
  <si>
    <t>12.07.2023 13:54:43</t>
  </si>
  <si>
    <t>12.07.2023 13:54:46</t>
  </si>
  <si>
    <t>12.07.2023 13:54:47</t>
  </si>
  <si>
    <t>12.07.2023 13:54:49</t>
  </si>
  <si>
    <t>12.07.2023 13:54:50</t>
  </si>
  <si>
    <t>12.07.2023 13:55:42</t>
  </si>
  <si>
    <t>12.07.2023 13:55:44</t>
  </si>
  <si>
    <t>12.07.2023 13:55:45</t>
  </si>
  <si>
    <t>12.07.2023 13:56:00</t>
  </si>
  <si>
    <t>12.07.2023 13:56:01</t>
  </si>
  <si>
    <t>12.07.2023 13:56:02</t>
  </si>
  <si>
    <t>12.07.2023 13:56:28</t>
  </si>
  <si>
    <t>12.07.2023 13:56:29</t>
  </si>
  <si>
    <t>12.07.2023 13:56:31</t>
  </si>
  <si>
    <t>12.07.2023 13:56:32</t>
  </si>
  <si>
    <t>12.07.2023 13:56:34</t>
  </si>
  <si>
    <t>12.07.2023 13:56:35</t>
  </si>
  <si>
    <t>12.07.2023 13:56:37</t>
  </si>
  <si>
    <t>12.07.2023 13:56:58</t>
  </si>
  <si>
    <t>12.07.2023 13:56:59</t>
  </si>
  <si>
    <t>12.07.2023 13:57:02</t>
  </si>
  <si>
    <t>12.07.2023 13:57:05</t>
  </si>
  <si>
    <t>12.07.2023 13:57:08</t>
  </si>
  <si>
    <t>12.07.2023 13:57:10</t>
  </si>
  <si>
    <t>12.07.2023 13:57:11</t>
  </si>
  <si>
    <t>12.07.2023 13:57:13</t>
  </si>
  <si>
    <t>12.07.2023 13:57:14</t>
  </si>
  <si>
    <t>12.07.2023 13:57:16</t>
  </si>
  <si>
    <t>12.07.2023 13:57:17</t>
  </si>
  <si>
    <t>12.07.2023 13:57:49</t>
  </si>
  <si>
    <t>12.07.2023 13:57:50</t>
  </si>
  <si>
    <t>12.07.2023 13:57:51</t>
  </si>
  <si>
    <t>12.07.2023 13:57:53</t>
  </si>
  <si>
    <t>12.07.2023 13:57:54</t>
  </si>
  <si>
    <t>12.07.2023 13:57:57</t>
  </si>
  <si>
    <t>12.07.2023 13:58:28</t>
  </si>
  <si>
    <t>12.07.2023 13:58:29</t>
  </si>
  <si>
    <t>12.07.2023 13:58:31</t>
  </si>
  <si>
    <t>12.07.2023 13:58:34</t>
  </si>
  <si>
    <t>12.07.2023 13:58:37</t>
  </si>
  <si>
    <t>12.07.2023 13:58:38</t>
  </si>
  <si>
    <t>12.07.2023 13:58:40</t>
  </si>
  <si>
    <t>12.07.2023 13:58:41</t>
  </si>
  <si>
    <t>12.07.2023 13:58:42</t>
  </si>
  <si>
    <t>12.07.2023 13:58:43</t>
  </si>
  <si>
    <t>12.07.2023 13:58:46</t>
  </si>
  <si>
    <t>12.07.2023 13:58:48</t>
  </si>
  <si>
    <t>12.07.2023 13:59:49</t>
  </si>
  <si>
    <t>12.07.2023 13:59:50</t>
  </si>
  <si>
    <t>12.07.2023 13:59:52</t>
  </si>
  <si>
    <t>12.07.2023 13:59:53</t>
  </si>
  <si>
    <t>12.07.2023 14:00:00</t>
  </si>
  <si>
    <t>12.07.2023 14:00:03</t>
  </si>
  <si>
    <t>12.07.2023 14:00:05</t>
  </si>
  <si>
    <t>12.07.2023 14:00:06</t>
  </si>
  <si>
    <t>12.07.2023 14:00:07</t>
  </si>
  <si>
    <t>12.07.2023 14:00:09</t>
  </si>
  <si>
    <t>12.07.2023 14:00:10</t>
  </si>
  <si>
    <t>12.07.2023 14:00:11</t>
  </si>
  <si>
    <t>12.07.2023 14:00:12</t>
  </si>
  <si>
    <t>12.07.2023 14:00:14</t>
  </si>
  <si>
    <t>12.07.2023 14:00:16</t>
  </si>
  <si>
    <t>12.07.2023 14:00:18</t>
  </si>
  <si>
    <t>12.07.2023 14:00:19</t>
  </si>
  <si>
    <t>12.07.2023 14:00:21</t>
  </si>
  <si>
    <t>12.07.2023 14:00:34</t>
  </si>
  <si>
    <t>12.07.2023 14:00:36</t>
  </si>
  <si>
    <t>12.07.2023 14:00:37</t>
  </si>
  <si>
    <t>12.07.2023 14:00:39</t>
  </si>
  <si>
    <t>12.07.2023 14:00:40</t>
  </si>
  <si>
    <t>12.07.2023 14:00:42</t>
  </si>
  <si>
    <t>12.07.2023 14:00:54</t>
  </si>
  <si>
    <t>12.07.2023 14:00:55</t>
  </si>
  <si>
    <t>12.07.2023 14:00:58</t>
  </si>
  <si>
    <t>12.07.2023 14:01:00</t>
  </si>
  <si>
    <t>12.07.2023 14:01:01</t>
  </si>
  <si>
    <t>12.07.2023 14:01:03</t>
  </si>
  <si>
    <t>12.07.2023 14:01:25</t>
  </si>
  <si>
    <t>12.07.2023 14:01:27</t>
  </si>
  <si>
    <t>12.07.2023 14:01:28</t>
  </si>
  <si>
    <t>12.07.2023 14:01:30</t>
  </si>
  <si>
    <t>12.07.2023 14:01:31</t>
  </si>
  <si>
    <t>12.07.2023 14:01:49</t>
  </si>
  <si>
    <t>12.07.2023 14:01:51</t>
  </si>
  <si>
    <t>12.07.2023 14:01:52</t>
  </si>
  <si>
    <t>12.07.2023 14:01:53</t>
  </si>
  <si>
    <t>12.07.2023 14:02:01</t>
  </si>
  <si>
    <t>12.07.2023 14:02:02</t>
  </si>
  <si>
    <t>12.07.2023 14:02:04</t>
  </si>
  <si>
    <t>12.07.2023 14:02:16</t>
  </si>
  <si>
    <t>12.07.2023 14:02:17</t>
  </si>
  <si>
    <t>12.07.2023 14:02:19</t>
  </si>
  <si>
    <t>12.07.2023 14:02:20</t>
  </si>
  <si>
    <t>12.07.2023 14:02:22</t>
  </si>
  <si>
    <t>12.07.2023 14:02:23</t>
  </si>
  <si>
    <t>12.07.2023 14:02:25</t>
  </si>
  <si>
    <t>12.07.2023 14:02:26</t>
  </si>
  <si>
    <t>12.07.2023 14:02:28</t>
  </si>
  <si>
    <t>12.07.2023 14:02:29</t>
  </si>
  <si>
    <t>12.07.2023 14:02:42</t>
  </si>
  <si>
    <t>12.07.2023 14:02:44</t>
  </si>
  <si>
    <t>12.07.2023 14:02:45</t>
  </si>
  <si>
    <t>12.07.2023 14:02:46</t>
  </si>
  <si>
    <t>12.07.2023 14:02:48</t>
  </si>
  <si>
    <t>12.07.2023 14:02:49</t>
  </si>
  <si>
    <t>12.07.2023 14:02:50</t>
  </si>
  <si>
    <t>12.07.2023 14:03:50</t>
  </si>
  <si>
    <t>12.07.2023 14:03:51</t>
  </si>
  <si>
    <t>12.07.2023 14:03:56</t>
  </si>
  <si>
    <t>12.07.2023 14:03:57</t>
  </si>
  <si>
    <t>12.07.2023 14:03:59</t>
  </si>
  <si>
    <t>12.07.2023 14:04:02</t>
  </si>
  <si>
    <t>12.07.2023 14:04:03</t>
  </si>
  <si>
    <t>12.07.2023 14:04:05</t>
  </si>
  <si>
    <t>12.07.2023 14:04:08</t>
  </si>
  <si>
    <t>12.07.2023 14:04:09</t>
  </si>
  <si>
    <t>12.07.2023 14:04:11</t>
  </si>
  <si>
    <t>12.07.2023 14:04:16</t>
  </si>
  <si>
    <t>12.07.2023 14:04:18</t>
  </si>
  <si>
    <t>12.07.2023 14:04:19</t>
  </si>
  <si>
    <t>12.07.2023 14:04:21</t>
  </si>
  <si>
    <t>12.07.2023 14:04:22</t>
  </si>
  <si>
    <t>12.07.2023 14:04:24</t>
  </si>
  <si>
    <t>12.07.2023 14:04:25</t>
  </si>
  <si>
    <t>12.07.2023 14:04:27</t>
  </si>
  <si>
    <t>12.07.2023 14:04:28</t>
  </si>
  <si>
    <t>12.07.2023 14:04:42</t>
  </si>
  <si>
    <t>12.07.2023 14:04:43</t>
  </si>
  <si>
    <t>12.07.2023 14:04:48</t>
  </si>
  <si>
    <t>12.07.2023 14:05:24</t>
  </si>
  <si>
    <t>12.07.2023 14:05:25</t>
  </si>
  <si>
    <t>12.07.2023 14:05:27</t>
  </si>
  <si>
    <t>12.07.2023 14:05:30</t>
  </si>
  <si>
    <t>12.07.2023 14:05:33</t>
  </si>
  <si>
    <t>12.07.2023 14:05:42</t>
  </si>
  <si>
    <t>12.07.2023 14:05:43</t>
  </si>
  <si>
    <t>12.07.2023 14:05:45</t>
  </si>
  <si>
    <t>12.07.2023 14:05:46</t>
  </si>
  <si>
    <t>12.07.2023 14:05:48</t>
  </si>
  <si>
    <t>12.07.2023 14:05:49</t>
  </si>
  <si>
    <t>12.07.2023 14:05:51</t>
  </si>
  <si>
    <t>12.07.2023 14:05:52</t>
  </si>
  <si>
    <t>12.07.2023 14:06:16</t>
  </si>
  <si>
    <t>12.07.2023 14:06:17</t>
  </si>
  <si>
    <t>12.07.2023 14:06:20</t>
  </si>
  <si>
    <t>12.07.2023 14:06:22</t>
  </si>
  <si>
    <t>12.07.2023 14:06:23</t>
  </si>
  <si>
    <t>12.07.2023 14:06:25</t>
  </si>
  <si>
    <t>12.07.2023 14:06:44</t>
  </si>
  <si>
    <t>12.07.2023 14:06:46</t>
  </si>
  <si>
    <t>12.07.2023 14:06:47</t>
  </si>
  <si>
    <t>12.07.2023 14:06:49</t>
  </si>
  <si>
    <t>12.07.2023 14:06:50</t>
  </si>
  <si>
    <t>12.07.2023 14:06:52</t>
  </si>
  <si>
    <t>12.07.2023 14:07:37</t>
  </si>
  <si>
    <t>12.07.2023 14:07:38</t>
  </si>
  <si>
    <t>12.07.2023 14:07:40</t>
  </si>
  <si>
    <t>12.07.2023 14:07:41</t>
  </si>
  <si>
    <t>12.07.2023 14:07:53</t>
  </si>
  <si>
    <t>12.07.2023 14:07:55</t>
  </si>
  <si>
    <t>12.07.2023 14:07:56</t>
  </si>
  <si>
    <t>12.07.2023 14:07:57</t>
  </si>
  <si>
    <t>12.07.2023 14:07:58</t>
  </si>
  <si>
    <t>12.07.2023 14:08:00</t>
  </si>
  <si>
    <t>12.07.2023 14:08:02</t>
  </si>
  <si>
    <t>12.07.2023 14:08:04</t>
  </si>
  <si>
    <t>12.07.2023 14:08:05</t>
  </si>
  <si>
    <t>12.07.2023 14:08:06</t>
  </si>
  <si>
    <t>12.07.2023 14:08:32</t>
  </si>
  <si>
    <t>12.07.2023 14:08:33</t>
  </si>
  <si>
    <t>12.07.2023 14:08:34</t>
  </si>
  <si>
    <t>12.07.2023 14:08:36</t>
  </si>
  <si>
    <t>12.07.2023 14:08:37</t>
  </si>
  <si>
    <t>12.07.2023 14:08:38</t>
  </si>
  <si>
    <t>12.07.2023 14:08:39</t>
  </si>
  <si>
    <t>12.07.2023 14:08:42</t>
  </si>
  <si>
    <t>12.07.2023 14:08:44</t>
  </si>
  <si>
    <t>12.07.2023 14:08:45</t>
  </si>
  <si>
    <t>12.07.2023 14:10:27</t>
  </si>
  <si>
    <t>12.07.2023 14:10:30</t>
  </si>
  <si>
    <t>12.07.2023 14:10:31</t>
  </si>
  <si>
    <t>12.07.2023 14:10:34</t>
  </si>
  <si>
    <t>12.07.2023 14:10:36</t>
  </si>
  <si>
    <t>12.07.2023 14:10:37</t>
  </si>
  <si>
    <t>12.07.2023 14:10:42</t>
  </si>
  <si>
    <t>12.07.2023 14:11:48</t>
  </si>
  <si>
    <t>12.07.2023 14:11:49</t>
  </si>
  <si>
    <t>12.07.2023 14:11:51</t>
  </si>
  <si>
    <t>12.07.2023 14:11:55</t>
  </si>
  <si>
    <t>12.07.2023 14:12:01</t>
  </si>
  <si>
    <t>12.07.2023 14:12:03</t>
  </si>
  <si>
    <t>12.07.2023 14:12:04</t>
  </si>
  <si>
    <t>12.07.2023 14:12:05</t>
  </si>
  <si>
    <t>12.07.2023 14:12:06</t>
  </si>
  <si>
    <t>12.07.2023 14:12:08</t>
  </si>
  <si>
    <t>12.07.2023 14:12:09</t>
  </si>
  <si>
    <t>12.07.2023 14:12:12</t>
  </si>
  <si>
    <t>12.07.2023 14:12:13</t>
  </si>
  <si>
    <t>12.07.2023 14:12:28</t>
  </si>
  <si>
    <t>12.07.2023 14:12:30</t>
  </si>
  <si>
    <t>12.07.2023 14:12:31</t>
  </si>
  <si>
    <t>12.07.2023 14:13:31</t>
  </si>
  <si>
    <t>12.07.2023 14:13:32</t>
  </si>
  <si>
    <t>12.07.2023 14:13:34</t>
  </si>
  <si>
    <t>12.07.2023 14:13:37</t>
  </si>
  <si>
    <t>12.07.2023 14:13:38</t>
  </si>
  <si>
    <t>12.07.2023 14:13:40</t>
  </si>
  <si>
    <t>12.07.2023 14:13:41</t>
  </si>
  <si>
    <t>12.07.2023 14:14:22</t>
  </si>
  <si>
    <t>12.07.2023 14:14:23</t>
  </si>
  <si>
    <t>12.07.2023 14:14:25</t>
  </si>
  <si>
    <t>12.07.2023 14:14:26</t>
  </si>
  <si>
    <t>12.07.2023 14:14:27</t>
  </si>
  <si>
    <t>12.07.2023 14:14:28</t>
  </si>
  <si>
    <t>12.07.2023 14:14:34</t>
  </si>
  <si>
    <t>12.07.2023 14:14:36</t>
  </si>
  <si>
    <t>12.07.2023 14:14:37</t>
  </si>
  <si>
    <t>12.07.2023 14:14:38</t>
  </si>
  <si>
    <t>12.07.2023 14:14:39</t>
  </si>
  <si>
    <t>12.07.2023 14:14:41</t>
  </si>
  <si>
    <t>12.07.2023 14:14:42</t>
  </si>
  <si>
    <t>12.07.2023 14:14:43</t>
  </si>
  <si>
    <t>12.07.2023 14:14:44</t>
  </si>
  <si>
    <t>12.07.2023 14:14:46</t>
  </si>
  <si>
    <t>12.07.2023 14:14:47</t>
  </si>
  <si>
    <t>12.07.2023 14:15:11</t>
  </si>
  <si>
    <t>12.07.2023 14:15:15</t>
  </si>
  <si>
    <t>12.07.2023 14:15:17</t>
  </si>
  <si>
    <t>12.07.2023 14:15:18</t>
  </si>
  <si>
    <t>12.07.2023 14:15:21</t>
  </si>
  <si>
    <t>12.07.2023 14:15:23</t>
  </si>
  <si>
    <t>12.07.2023 14:15:26</t>
  </si>
  <si>
    <t>12.07.2023 14:15:27</t>
  </si>
  <si>
    <t>12.07.2023 14:15:29</t>
  </si>
  <si>
    <t>12.07.2023 14:15:30</t>
  </si>
  <si>
    <t>12.07.2023 14:15:32</t>
  </si>
  <si>
    <t>12.07.2023 14:15:33</t>
  </si>
  <si>
    <t>12.07.2023 14:15:35</t>
  </si>
  <si>
    <t>12.07.2023 14:15:38</t>
  </si>
  <si>
    <t>12.07.2023 14:15:39</t>
  </si>
  <si>
    <t>12.07.2023 14:15:44</t>
  </si>
  <si>
    <t>12.07.2023 14:15:47</t>
  </si>
  <si>
    <t>12.07.2023 14:15:48</t>
  </si>
  <si>
    <t>12.07.2023 14:15:49</t>
  </si>
  <si>
    <t>12.07.2023 14:15:51</t>
  </si>
  <si>
    <t>12.07.2023 14:15:52</t>
  </si>
  <si>
    <t>12.07.2023 14:15:55</t>
  </si>
  <si>
    <t>12.07.2023 14:15:58</t>
  </si>
  <si>
    <t>12.07.2023 14:17:08</t>
  </si>
  <si>
    <t>12.07.2023 14:17:10</t>
  </si>
  <si>
    <t>12.07.2023 14:17:11</t>
  </si>
  <si>
    <t>12.07.2023 14:17:14</t>
  </si>
  <si>
    <t>12.07.2023 14:17:47</t>
  </si>
  <si>
    <t>12.07.2023 14:17:49</t>
  </si>
  <si>
    <t>12.07.2023 14:17:50</t>
  </si>
  <si>
    <t>12.07.2023 14:17:51</t>
  </si>
  <si>
    <t>12.07.2023 14:17:54</t>
  </si>
  <si>
    <t>12.07.2023 14:18:01</t>
  </si>
  <si>
    <t>12.07.2023 14:18:03</t>
  </si>
  <si>
    <t>12.07.2023 14:18:04</t>
  </si>
  <si>
    <t>12.07.2023 14:18:06</t>
  </si>
  <si>
    <t>12.07.2023 14:18:07</t>
  </si>
  <si>
    <t>12.07.2023 14:18:09</t>
  </si>
  <si>
    <t>12.07.2023 14:18:10</t>
  </si>
  <si>
    <t>12.07.2023 14:18:48</t>
  </si>
  <si>
    <t>12.07.2023 14:18:49</t>
  </si>
  <si>
    <t>12.07.2023 14:18:51</t>
  </si>
  <si>
    <t>12.07.2023 14:18:52</t>
  </si>
  <si>
    <t>12.07.2023 14:18:54</t>
  </si>
  <si>
    <t>12.07.2023 14:18:55</t>
  </si>
  <si>
    <t>12.07.2023 14:18:57</t>
  </si>
  <si>
    <t>12.07.2023 14:18:58</t>
  </si>
  <si>
    <t>12.07.2023 14:19:19</t>
  </si>
  <si>
    <t>12.07.2023 14:19:21</t>
  </si>
  <si>
    <t>12.07.2023 14:19:22</t>
  </si>
  <si>
    <t>12.07.2023 14:19:24</t>
  </si>
  <si>
    <t>12.07.2023 14:19:25</t>
  </si>
  <si>
    <t>12.07.2023 14:19:27</t>
  </si>
  <si>
    <t>12.07.2023 14:19:28</t>
  </si>
  <si>
    <t>12.07.2023 14:19:54</t>
  </si>
  <si>
    <t>12.07.2023 14:19:55</t>
  </si>
  <si>
    <t>12.07.2023 14:19:57</t>
  </si>
  <si>
    <t>12.07.2023 14:19:58</t>
  </si>
  <si>
    <t>12.07.2023 14:20:01</t>
  </si>
  <si>
    <t>12.07.2023 14:20:02</t>
  </si>
  <si>
    <t>12.07.2023 14:22:54</t>
  </si>
  <si>
    <t>12.07.2023 14:22:56</t>
  </si>
  <si>
    <t>12.07.2023 14:22:57</t>
  </si>
  <si>
    <t>12.07.2023 14:22:59</t>
  </si>
  <si>
    <t>12.07.2023 14:23:00</t>
  </si>
  <si>
    <t>12.07.2023 14:23:54</t>
  </si>
  <si>
    <t>12.07.2023 14:23:56</t>
  </si>
  <si>
    <t>12.07.2023 14:23:57</t>
  </si>
  <si>
    <t>12.07.2023 14:23:58</t>
  </si>
  <si>
    <t>12.07.2023 14:24:00</t>
  </si>
  <si>
    <t>12.07.2023 14:24:04</t>
  </si>
  <si>
    <t>12.07.2023 14:24:05</t>
  </si>
  <si>
    <t>12.07.2023 14:24:07</t>
  </si>
  <si>
    <t>12.07.2023 14:24:08</t>
  </si>
  <si>
    <t>12.07.2023 14:24:11</t>
  </si>
  <si>
    <t>12.07.2023 14:24:13</t>
  </si>
  <si>
    <t>12.07.2023 14:24:14</t>
  </si>
  <si>
    <t>12.07.2023 14:24:16</t>
  </si>
  <si>
    <t>12.07.2023 14:24:17</t>
  </si>
  <si>
    <t>12.07.2023 14:25:52</t>
  </si>
  <si>
    <t>12.07.2023 14:25:53</t>
  </si>
  <si>
    <t>12.07.2023 14:25:55</t>
  </si>
  <si>
    <t>12.07.2023 14:25:58</t>
  </si>
  <si>
    <t>12.07.2023 14:26:02</t>
  </si>
  <si>
    <t>12.07.2023 14:26:04</t>
  </si>
  <si>
    <t>12.07.2023 14:26:05</t>
  </si>
  <si>
    <t>12.07.2023 14:26:07</t>
  </si>
  <si>
    <t>12.07.2023 14:27:25</t>
  </si>
  <si>
    <t>12.07.2023 14:27:26</t>
  </si>
  <si>
    <t>12.07.2023 14:27:28</t>
  </si>
  <si>
    <t>12.07.2023 14:27:29</t>
  </si>
  <si>
    <t>12.07.2023 14:27:30</t>
  </si>
  <si>
    <t>12.07.2023 14:27:31</t>
  </si>
  <si>
    <t>12.07.2023 14:27:33</t>
  </si>
  <si>
    <t>12.07.2023 14:27:34</t>
  </si>
  <si>
    <t>12.07.2023 14:27:35</t>
  </si>
  <si>
    <t>12.07.2023 14:27:36</t>
  </si>
  <si>
    <t>12.07.2023 14:28:14</t>
  </si>
  <si>
    <t>12.07.2023 14:28:15</t>
  </si>
  <si>
    <t>12.07.2023 14:28:16</t>
  </si>
  <si>
    <t>12.07.2023 14:28:18</t>
  </si>
  <si>
    <t>12.07.2023 14:28:19</t>
  </si>
  <si>
    <t>12.07.2023 14:28:20</t>
  </si>
  <si>
    <t>12.07.2023 14:28:22</t>
  </si>
  <si>
    <t>12.07.2023 14:28:24</t>
  </si>
  <si>
    <t>12.07.2023 14:28:35</t>
  </si>
  <si>
    <t>12.07.2023 14:28:36</t>
  </si>
  <si>
    <t>12.07.2023 14:28:38</t>
  </si>
  <si>
    <t>12.07.2023 14:28:39</t>
  </si>
  <si>
    <t>12.07.2023 14:28:42</t>
  </si>
  <si>
    <t>12.07.2023 14:28:45</t>
  </si>
  <si>
    <t>12.07.2023 14:28:47</t>
  </si>
  <si>
    <t>12.07.2023 14:28:48</t>
  </si>
  <si>
    <t>12.07.2023 14:28:50</t>
  </si>
  <si>
    <t>12.07.2023 14:28:51</t>
  </si>
  <si>
    <t>12.07.2023 14:28:53</t>
  </si>
  <si>
    <t>12.07.2023 14:29:06</t>
  </si>
  <si>
    <t>12.07.2023 14:29:08</t>
  </si>
  <si>
    <t>12.07.2023 14:29:09</t>
  </si>
  <si>
    <t>12.07.2023 14:29:10</t>
  </si>
  <si>
    <t>12.07.2023 14:29:11</t>
  </si>
  <si>
    <t>12.07.2023 14:29:13</t>
  </si>
  <si>
    <t>12.07.2023 14:29:15</t>
  </si>
  <si>
    <t>12.07.2023 14:29:17</t>
  </si>
  <si>
    <t>12.07.2023 14:29:18</t>
  </si>
  <si>
    <t>12.07.2023 14:29:21</t>
  </si>
  <si>
    <t>12.07.2023 14:29:56</t>
  </si>
  <si>
    <t>12.07.2023 14:29:59</t>
  </si>
  <si>
    <t>12.07.2023 14:30:03</t>
  </si>
  <si>
    <t>12.07.2023 14:30:05</t>
  </si>
  <si>
    <t>12.07.2023 14:30:06</t>
  </si>
  <si>
    <t>12.07.2023 14:30:08</t>
  </si>
  <si>
    <t>12.07.2023 14:30:09</t>
  </si>
  <si>
    <t>12.07.2023 14:30:59</t>
  </si>
  <si>
    <t>12.07.2023 14:31:00</t>
  </si>
  <si>
    <t>12.07.2023 14:31:02</t>
  </si>
  <si>
    <t>12.07.2023 14:31:03</t>
  </si>
  <si>
    <t>12.07.2023 14:31:05</t>
  </si>
  <si>
    <t>12.07.2023 14:31:06</t>
  </si>
  <si>
    <t>12.07.2023 14:31:08</t>
  </si>
  <si>
    <t>12.07.2023 14:31:09</t>
  </si>
  <si>
    <t>12.07.2023 14:31:11</t>
  </si>
  <si>
    <t>12.07.2023 14:31:12</t>
  </si>
  <si>
    <t>12.07.2023 14:31:33</t>
  </si>
  <si>
    <t>12.07.2023 14:31:35</t>
  </si>
  <si>
    <t>12.07.2023 14:31:36</t>
  </si>
  <si>
    <t>12.07.2023 14:31:37</t>
  </si>
  <si>
    <t>12.07.2023 14:31:38</t>
  </si>
  <si>
    <t>12.07.2023 14:31:40</t>
  </si>
  <si>
    <t>12.07.2023 14:31:41</t>
  </si>
  <si>
    <t>12.07.2023 14:31:53</t>
  </si>
  <si>
    <t>12.07.2023 14:31:54</t>
  </si>
  <si>
    <t>12.07.2023 14:31:56</t>
  </si>
  <si>
    <t>12.07.2023 14:31:57</t>
  </si>
  <si>
    <t>12.07.2023 14:31:59</t>
  </si>
  <si>
    <t>12.07.2023 14:32:00</t>
  </si>
  <si>
    <t>12.07.2023 14:32:02</t>
  </si>
  <si>
    <t>12.07.2023 14:32:03</t>
  </si>
  <si>
    <t>12.07.2023 14:32:05</t>
  </si>
  <si>
    <t>12.07.2023 14:32:06</t>
  </si>
  <si>
    <t>12.07.2023 14:32:12</t>
  </si>
  <si>
    <t>12.07.2023 14:32:15</t>
  </si>
  <si>
    <t>12.07.2023 14:32:16</t>
  </si>
  <si>
    <t>12.07.2023 14:32:18</t>
  </si>
  <si>
    <t>12.07.2023 14:33:54</t>
  </si>
  <si>
    <t>12.07.2023 14:33:55</t>
  </si>
  <si>
    <t>12.07.2023 14:33:57</t>
  </si>
  <si>
    <t>12.07.2023 14:34:01</t>
  </si>
  <si>
    <t>12.07.2023 14:34:03</t>
  </si>
  <si>
    <t>12.07.2023 14:34:04</t>
  </si>
  <si>
    <t>12.07.2023 14:34:22</t>
  </si>
  <si>
    <t>12.07.2023 14:34:24</t>
  </si>
  <si>
    <t>12.07.2023 14:34:25</t>
  </si>
  <si>
    <t>12.07.2023 14:34:26</t>
  </si>
  <si>
    <t>12.07.2023 14:34:28</t>
  </si>
  <si>
    <t>12.07.2023 14:34:29</t>
  </si>
  <si>
    <t>12.07.2023 14:35:18</t>
  </si>
  <si>
    <t>12.07.2023 14:35:20</t>
  </si>
  <si>
    <t>12.07.2023 14:35:21</t>
  </si>
  <si>
    <t>12.07.2023 14:35:22</t>
  </si>
  <si>
    <t>12.07.2023 14:35:23</t>
  </si>
  <si>
    <t>12.07.2023 14:35:25</t>
  </si>
  <si>
    <t>12.07.2023 14:35:26</t>
  </si>
  <si>
    <t>12.07.2023 14:35:27</t>
  </si>
  <si>
    <t>12.07.2023 14:35:28</t>
  </si>
  <si>
    <t>12.07.2023 14:35:30</t>
  </si>
  <si>
    <t>12.07.2023 14:35:31</t>
  </si>
  <si>
    <t>12.07.2023 14:35:32</t>
  </si>
  <si>
    <t>12.07.2023 14:35:33</t>
  </si>
  <si>
    <t>12.07.2023 14:35:35</t>
  </si>
  <si>
    <t>12.07.2023 14:35:43</t>
  </si>
  <si>
    <t>12.07.2023 14:35:48</t>
  </si>
  <si>
    <t>12.07.2023 14:37:45</t>
  </si>
  <si>
    <t>12.07.2023 14:37:58</t>
  </si>
  <si>
    <t>12.07.2023 14:38:00</t>
  </si>
  <si>
    <t>12.07.2023 14:38:09</t>
  </si>
  <si>
    <t>12.07.2023 14:38:10</t>
  </si>
  <si>
    <t>12.07.2023 14:38:12</t>
  </si>
  <si>
    <t>12.07.2023 14:38:13</t>
  </si>
  <si>
    <t>12.07.2023 14:38:14</t>
  </si>
  <si>
    <t>12.07.2023 14:38:15</t>
  </si>
  <si>
    <t>12.07.2023 14:38:26</t>
  </si>
  <si>
    <t>12.07.2023 14:38:27</t>
  </si>
  <si>
    <t>12.07.2023 14:38:29</t>
  </si>
  <si>
    <t>12.07.2023 14:38:30</t>
  </si>
  <si>
    <t>12.07.2023 14:38:32</t>
  </si>
  <si>
    <t>12.07.2023 14:38:33</t>
  </si>
  <si>
    <t>12.07.2023 14:38:36</t>
  </si>
  <si>
    <t>12.07.2023 14:38:39</t>
  </si>
  <si>
    <t>12.07.2023 14:38:41</t>
  </si>
  <si>
    <t>12.07.2023 14:38:42</t>
  </si>
  <si>
    <t>12.07.2023 14:38:44</t>
  </si>
  <si>
    <t>12.07.2023 14:38:54</t>
  </si>
  <si>
    <t>12.07.2023 14:38:56</t>
  </si>
  <si>
    <t>12.07.2023 14:38:57</t>
  </si>
  <si>
    <t>12.07.2023 14:39:00</t>
  </si>
  <si>
    <t>12.07.2023 14:39:07</t>
  </si>
  <si>
    <t>12.07.2023 14:39:09</t>
  </si>
  <si>
    <t>12.07.2023 14:39:10</t>
  </si>
  <si>
    <t>12.07.2023 14:39:12</t>
  </si>
  <si>
    <t>12.07.2023 14:39:13</t>
  </si>
  <si>
    <t>12.07.2023 14:39:16</t>
  </si>
  <si>
    <t>12.07.2023 14:39:18</t>
  </si>
  <si>
    <t>12.07.2023 14:39:25</t>
  </si>
  <si>
    <t>12.07.2023 14:39:27</t>
  </si>
  <si>
    <t>12.07.2023 14:39:31</t>
  </si>
  <si>
    <t>12.07.2023 14:39:33</t>
  </si>
  <si>
    <t>12.07.2023 14:39:34</t>
  </si>
  <si>
    <t>12.07.2023 14:39:36</t>
  </si>
  <si>
    <t>12.07.2023 14:39:39</t>
  </si>
  <si>
    <t>12.07.2023 14:39:45</t>
  </si>
  <si>
    <t>12.07.2023 14:39:48</t>
  </si>
  <si>
    <t>12.07.2023 14:39:51</t>
  </si>
  <si>
    <t>12.07.2023 14:39:52</t>
  </si>
  <si>
    <t>12.07.2023 14:39:54</t>
  </si>
  <si>
    <t>12.07.2023 14:39:55</t>
  </si>
  <si>
    <t>12.07.2023 14:40:21</t>
  </si>
  <si>
    <t>12.07.2023 14:40:24</t>
  </si>
  <si>
    <t>12.07.2023 14:40:25</t>
  </si>
  <si>
    <t>12.07.2023 14:40:27</t>
  </si>
  <si>
    <t>12.07.2023 14:40:28</t>
  </si>
  <si>
    <t>12.07.2023 14:40:55</t>
  </si>
  <si>
    <t>12.07.2023 14:40:57</t>
  </si>
  <si>
    <t>12.07.2023 14:40:58</t>
  </si>
  <si>
    <t>12.07.2023 14:40:59</t>
  </si>
  <si>
    <t>12.07.2023 14:41:00</t>
  </si>
  <si>
    <t>12.07.2023 14:41:02</t>
  </si>
  <si>
    <t>12.07.2023 14:41:03</t>
  </si>
  <si>
    <t>12.07.2023 14:41:04</t>
  </si>
  <si>
    <t>12.07.2023 14:41:05</t>
  </si>
  <si>
    <t>12.07.2023 14:41:07</t>
  </si>
  <si>
    <t>12.07.2023 14:41:08</t>
  </si>
  <si>
    <t>12.07.2023 14:41:09</t>
  </si>
  <si>
    <t>12.07.2023 14:41:10</t>
  </si>
  <si>
    <t>12.07.2023 14:41:12</t>
  </si>
  <si>
    <t>12.07.2023 14:41:13</t>
  </si>
  <si>
    <t>12.07.2023 14:41:14</t>
  </si>
  <si>
    <t>12.07.2023 14:41:15</t>
  </si>
  <si>
    <t>12.07.2023 14:41:17</t>
  </si>
  <si>
    <t>12.07.2023 14:41:18</t>
  </si>
  <si>
    <t>12.07.2023 14:41:51</t>
  </si>
  <si>
    <t>12.07.2023 14:41:52</t>
  </si>
  <si>
    <t>12.07.2023 14:41:54</t>
  </si>
  <si>
    <t>12.07.2023 14:41:55</t>
  </si>
  <si>
    <t>12.07.2023 14:41:56</t>
  </si>
  <si>
    <t>12.07.2023 14:41:57</t>
  </si>
  <si>
    <t>12.07.2023 14:41:59</t>
  </si>
  <si>
    <t>12.07.2023 14:42:00</t>
  </si>
  <si>
    <t>12.07.2023 14:42:03</t>
  </si>
  <si>
    <t>12.07.2023 14:43:01</t>
  </si>
  <si>
    <t>12.07.2023 14:43:03</t>
  </si>
  <si>
    <t>12.07.2023 14:43:06</t>
  </si>
  <si>
    <t>12.07.2023 14:43:07</t>
  </si>
  <si>
    <t>12.07.2023 14:43:09</t>
  </si>
  <si>
    <t>12.07.2023 14:43:10</t>
  </si>
  <si>
    <t>12.07.2023 14:43:12</t>
  </si>
  <si>
    <t>12.07.2023 14:43:33</t>
  </si>
  <si>
    <t>12.07.2023 14:43:34</t>
  </si>
  <si>
    <t>12.07.2023 14:43:35</t>
  </si>
  <si>
    <t>12.07.2023 14:43:37</t>
  </si>
  <si>
    <t>12.07.2023 14:43:38</t>
  </si>
  <si>
    <t>12.07.2023 14:43:39</t>
  </si>
  <si>
    <t>12.07.2023 14:43:40</t>
  </si>
  <si>
    <t>12.07.2023 14:43:42</t>
  </si>
  <si>
    <t>12.07.2023 14:43:43</t>
  </si>
  <si>
    <t>12.07.2023 14:43:44</t>
  </si>
  <si>
    <t>12.07.2023 14:43:45</t>
  </si>
  <si>
    <t>12.07.2023 14:43:47</t>
  </si>
  <si>
    <t>12.07.2023 14:43:48</t>
  </si>
  <si>
    <t>12.07.2023 14:43:49</t>
  </si>
  <si>
    <t>12.07.2023 14:43:50</t>
  </si>
  <si>
    <t>12.07.2023 14:43:52</t>
  </si>
  <si>
    <t>12.07.2023 14:43:54</t>
  </si>
  <si>
    <t>12.07.2023 14:43:56</t>
  </si>
  <si>
    <t>12.07.2023 14:43:59</t>
  </si>
  <si>
    <t>12.07.2023 14:44:00</t>
  </si>
  <si>
    <t>12.07.2023 14:44:03</t>
  </si>
  <si>
    <t>12.07.2023 14:44:15</t>
  </si>
  <si>
    <t>12.07.2023 14:44:17</t>
  </si>
  <si>
    <t>12.07.2023 14:44:18</t>
  </si>
  <si>
    <t>12.07.2023 14:44:19</t>
  </si>
  <si>
    <t>12.07.2023 14:44:21</t>
  </si>
  <si>
    <t>12.07.2023 14:44:22</t>
  </si>
  <si>
    <t>12.07.2023 14:44:23</t>
  </si>
  <si>
    <t>12.07.2023 14:44:24</t>
  </si>
  <si>
    <t>12.07.2023 14:44:26</t>
  </si>
  <si>
    <t>12.07.2023 14:44:58</t>
  </si>
  <si>
    <t>12.07.2023 14:45:00</t>
  </si>
  <si>
    <t>12.07.2023 14:45:01</t>
  </si>
  <si>
    <t>12.07.2023 14:45:02</t>
  </si>
  <si>
    <t>12.07.2023 14:45:04</t>
  </si>
  <si>
    <t>12.07.2023 14:45:05</t>
  </si>
  <si>
    <t>12.07.2023 14:45:06</t>
  </si>
  <si>
    <t>12.07.2023 14:45:07</t>
  </si>
  <si>
    <t>12.07.2023 14:45:09</t>
  </si>
  <si>
    <t>12.07.2023 14:45:10</t>
  </si>
  <si>
    <t>12.07.2023 14:45:35</t>
  </si>
  <si>
    <t>12.07.2023 14:45:38</t>
  </si>
  <si>
    <t>12.07.2023 14:45:40</t>
  </si>
  <si>
    <t>12.07.2023 14:45:41</t>
  </si>
  <si>
    <t>12.07.2023 14:45:43</t>
  </si>
  <si>
    <t>12.07.2023 14:46:20</t>
  </si>
  <si>
    <t>12.07.2023 14:46:22</t>
  </si>
  <si>
    <t>12.07.2023 14:46:23</t>
  </si>
  <si>
    <t>12.07.2023 14:46:25</t>
  </si>
  <si>
    <t>12.07.2023 14:46:26</t>
  </si>
  <si>
    <t>12.07.2023 14:46:31</t>
  </si>
  <si>
    <t>12.07.2023 14:46:35</t>
  </si>
  <si>
    <t>12.07.2023 14:46:37</t>
  </si>
  <si>
    <t>12.07.2023 14:46:39</t>
  </si>
  <si>
    <t>12.07.2023 14:46:41</t>
  </si>
  <si>
    <t>12.07.2023 14:46:42</t>
  </si>
  <si>
    <t>12.07.2023 14:46:43</t>
  </si>
  <si>
    <t>12.07.2023 14:46:45</t>
  </si>
  <si>
    <t>12.07.2023 14:46:46</t>
  </si>
  <si>
    <t>12.07.2023 14:46:47</t>
  </si>
  <si>
    <t>12.07.2023 14:46:48</t>
  </si>
  <si>
    <t>12.07.2023 14:48:09</t>
  </si>
  <si>
    <t>12.07.2023 14:48:11</t>
  </si>
  <si>
    <t>12.07.2023 14:48:12</t>
  </si>
  <si>
    <t>12.07.2023 14:48:13</t>
  </si>
  <si>
    <t>12.07.2023 14:48:14</t>
  </si>
  <si>
    <t>12.07.2023 14:48:16</t>
  </si>
  <si>
    <t>12.07.2023 14:48:39</t>
  </si>
  <si>
    <t>12.07.2023 14:48:41</t>
  </si>
  <si>
    <t>12.07.2023 14:48:42</t>
  </si>
  <si>
    <t>12.07.2023 14:48:43</t>
  </si>
  <si>
    <t>12.07.2023 14:48:45</t>
  </si>
  <si>
    <t>12.07.2023 14:48:46</t>
  </si>
  <si>
    <t>12.07.2023 14:48:47</t>
  </si>
  <si>
    <t>12.07.2023 14:48:48</t>
  </si>
  <si>
    <t>12.07.2023 14:48:59</t>
  </si>
  <si>
    <t>12.07.2023 14:49:00</t>
  </si>
  <si>
    <t>12.07.2023 14:49:01</t>
  </si>
  <si>
    <t>12.07.2023 14:49:04</t>
  </si>
  <si>
    <t>12.07.2023 14:49:13</t>
  </si>
  <si>
    <t>12.07.2023 14:49:14</t>
  </si>
  <si>
    <t>12.07.2023 14:49:16</t>
  </si>
  <si>
    <t>12.07.2023 14:49:19</t>
  </si>
  <si>
    <t>12.07.2023 14:49:20</t>
  </si>
  <si>
    <t>12.07.2023 14:49:22</t>
  </si>
  <si>
    <t>12.07.2023 14:49:23</t>
  </si>
  <si>
    <t>12.07.2023 14:49:24</t>
  </si>
  <si>
    <t>12.07.2023 14:49:26</t>
  </si>
  <si>
    <t>12.07.2023 14:49:27</t>
  </si>
  <si>
    <t>12.07.2023 14:49:28</t>
  </si>
  <si>
    <t>12.07.2023 14:49:29</t>
  </si>
  <si>
    <t>12.07.2023 14:49:31</t>
  </si>
  <si>
    <t>12.07.2023 14:49:32</t>
  </si>
  <si>
    <t>12.07.2023 14:49:58</t>
  </si>
  <si>
    <t>12.07.2023 14:49:59</t>
  </si>
  <si>
    <t>12.07.2023 14:50:01</t>
  </si>
  <si>
    <t>12.07.2023 14:50:04</t>
  </si>
  <si>
    <t>12.07.2023 14:50:05</t>
  </si>
  <si>
    <t>12.07.2023 14:50:07</t>
  </si>
  <si>
    <t>12.07.2023 14:51:34</t>
  </si>
  <si>
    <t>12.07.2023 14:51:41</t>
  </si>
  <si>
    <t>12.07.2023 14:51:43</t>
  </si>
  <si>
    <t>12.07.2023 14:51:44</t>
  </si>
  <si>
    <t>12.07.2023 14:51:45</t>
  </si>
  <si>
    <t>12.07.2023 14:51:47</t>
  </si>
  <si>
    <t>12.07.2023 14:51:55</t>
  </si>
  <si>
    <t>12.07.2023 14:51:57</t>
  </si>
  <si>
    <t>12.07.2023 14:51:58</t>
  </si>
  <si>
    <t>12.07.2023 14:51:59</t>
  </si>
  <si>
    <t>12.07.2023 14:52:01</t>
  </si>
  <si>
    <t>12.07.2023 14:52:06</t>
  </si>
  <si>
    <t>12.07.2023 14:52:14</t>
  </si>
  <si>
    <t>12.07.2023 14:52:15</t>
  </si>
  <si>
    <t>12.07.2023 14:52:17</t>
  </si>
  <si>
    <t>12.07.2023 14:52:18</t>
  </si>
  <si>
    <t>12.07.2023 14:52:23</t>
  </si>
  <si>
    <t>12.07.2023 14:53:53</t>
  </si>
  <si>
    <t>12.07.2023 14:53:54</t>
  </si>
  <si>
    <t>12.07.2023 14:53:55</t>
  </si>
  <si>
    <t>12.07.2023 14:53:57</t>
  </si>
  <si>
    <t>12.07.2023 14:53:58</t>
  </si>
  <si>
    <t>12.07.2023 14:53:59</t>
  </si>
  <si>
    <t>12.07.2023 14:54:00</t>
  </si>
  <si>
    <t>12.07.2023 14:54:02</t>
  </si>
  <si>
    <t>12.07.2023 14:54:04</t>
  </si>
  <si>
    <t>12.07.2023 14:54:06</t>
  </si>
  <si>
    <t>12.07.2023 14:54:09</t>
  </si>
  <si>
    <t>12.07.2023 14:54:10</t>
  </si>
  <si>
    <t>12.07.2023 14:54:18</t>
  </si>
  <si>
    <t>12.07.2023 14:54:21</t>
  </si>
  <si>
    <t>12.07.2023 14:54:25</t>
  </si>
  <si>
    <t>12.07.2023 14:54:27</t>
  </si>
  <si>
    <t>12.07.2023 14:54:30</t>
  </si>
  <si>
    <t>12.07.2023 14:54:31</t>
  </si>
  <si>
    <t>12.07.2023 14:54:33</t>
  </si>
  <si>
    <t>12.07.2023 14:54:34</t>
  </si>
  <si>
    <t>12.07.2023 14:57:04</t>
  </si>
  <si>
    <t>12.07.2023 14:57:06</t>
  </si>
  <si>
    <t>12.07.2023 14:57:09</t>
  </si>
  <si>
    <t>12.07.2023 14:57:12</t>
  </si>
  <si>
    <t>12.07.2023 14:57:13</t>
  </si>
  <si>
    <t>12.07.2023 14:57:16</t>
  </si>
  <si>
    <t>12.07.2023 14:58:57</t>
  </si>
  <si>
    <t>12.07.2023 14:58:58</t>
  </si>
  <si>
    <t>12.07.2023 14:58:59</t>
  </si>
  <si>
    <t>12.07.2023 14:59:01</t>
  </si>
  <si>
    <t>12.07.2023 14:59:02</t>
  </si>
  <si>
    <t>12.07.2023 14:59:03</t>
  </si>
  <si>
    <t>12.07.2023 14:59:19</t>
  </si>
  <si>
    <t>12.07.2023 14:59:21</t>
  </si>
  <si>
    <t>12.07.2023 14:59:22</t>
  </si>
  <si>
    <t>12.07.2023 14:59:23</t>
  </si>
  <si>
    <t>12.07.2023 14:59:25</t>
  </si>
  <si>
    <t>12.07.2023 14:59:26</t>
  </si>
  <si>
    <t>12.07.2023 15:00:03</t>
  </si>
  <si>
    <t>12.07.2023 15:00:08</t>
  </si>
  <si>
    <t>12.07.2023 15:00:11</t>
  </si>
  <si>
    <t>12.07.2023 15:00:59</t>
  </si>
  <si>
    <t>12.07.2023 15:01:00</t>
  </si>
  <si>
    <t>12.07.2023 15:01:01</t>
  </si>
  <si>
    <t>12.07.2023 15:01:03</t>
  </si>
  <si>
    <t>12.07.2023 15:01:04</t>
  </si>
  <si>
    <t>12.07.2023 15:01:05</t>
  </si>
  <si>
    <t>12.07.2023 15:01:47</t>
  </si>
  <si>
    <t>12.07.2023 15:01:50</t>
  </si>
  <si>
    <t>12.07.2023 15:01:51</t>
  </si>
  <si>
    <t>12.07.2023 15:01:53</t>
  </si>
  <si>
    <t>12.07.2023 15:02:08</t>
  </si>
  <si>
    <t>12.07.2023 15:02:09</t>
  </si>
  <si>
    <t>12.07.2023 15:02:12</t>
  </si>
  <si>
    <t>12.07.2023 15:02:14</t>
  </si>
  <si>
    <t>12.07.2023 15:02:15</t>
  </si>
  <si>
    <t>12.07.2023 15:02:18</t>
  </si>
  <si>
    <t>12.07.2023 15:03:24</t>
  </si>
  <si>
    <t>12.07.2023 15:03:26</t>
  </si>
  <si>
    <t>12.07.2023 15:03:27</t>
  </si>
  <si>
    <t>12.07.2023 15:03:28</t>
  </si>
  <si>
    <t>12.07.2023 15:03:39</t>
  </si>
  <si>
    <t>12.07.2023 15:03:40</t>
  </si>
  <si>
    <t>12.07.2023 15:03:41</t>
  </si>
  <si>
    <t>12.07.2023 15:03:43</t>
  </si>
  <si>
    <t>12.07.2023 15:03:44</t>
  </si>
  <si>
    <t>12.07.2023 15:03:45</t>
  </si>
  <si>
    <t>12.07.2023 15:03:46</t>
  </si>
  <si>
    <t>12.07.2023 15:03:49</t>
  </si>
  <si>
    <t>12.07.2023 15:03:52</t>
  </si>
  <si>
    <t>12.07.2023 15:04:43</t>
  </si>
  <si>
    <t>12.07.2023 15:04:46</t>
  </si>
  <si>
    <t>12.07.2023 15:04:48</t>
  </si>
  <si>
    <t>12.07.2023 15:04:49</t>
  </si>
  <si>
    <t>12.07.2023 15:05:21</t>
  </si>
  <si>
    <t>12.07.2023 15:05:22</t>
  </si>
  <si>
    <t>12.07.2023 15:05:23</t>
  </si>
  <si>
    <t>12.07.2023 15:05:25</t>
  </si>
  <si>
    <t>12.07.2023 15:05:26</t>
  </si>
  <si>
    <t>12.07.2023 15:05:29</t>
  </si>
  <si>
    <t>12.07.2023 15:05:30</t>
  </si>
  <si>
    <t>12.07.2023 15:05:32</t>
  </si>
  <si>
    <t>12.07.2023 15:05:33</t>
  </si>
  <si>
    <t>12.07.2023 15:05:35</t>
  </si>
  <si>
    <t>12.07.2023 15:06:14</t>
  </si>
  <si>
    <t>12.07.2023 15:06:15</t>
  </si>
  <si>
    <t>12.07.2023 15:06:16</t>
  </si>
  <si>
    <t>12.07.2023 15:06:18</t>
  </si>
  <si>
    <t>12.07.2023 15:07:39</t>
  </si>
  <si>
    <t>12.07.2023 15:07:40</t>
  </si>
  <si>
    <t>12.07.2023 15:07:41</t>
  </si>
  <si>
    <t>12.07.2023 15:07:43</t>
  </si>
  <si>
    <t>12.07.2023 15:07:44</t>
  </si>
  <si>
    <t>12.07.2023 15:07:45</t>
  </si>
  <si>
    <t>12.07.2023 15:07:46</t>
  </si>
  <si>
    <t>12.07.2023 15:07:48</t>
  </si>
  <si>
    <t>12.07.2023 15:07:49</t>
  </si>
  <si>
    <t>12.07.2023 15:07:50</t>
  </si>
  <si>
    <t>12.07.2023 15:07:51</t>
  </si>
  <si>
    <t>12.07.2023 15:07:54</t>
  </si>
  <si>
    <t>12.07.2023 15:08:24</t>
  </si>
  <si>
    <t>12.07.2023 15:08:25</t>
  </si>
  <si>
    <t>12.07.2023 15:08:27</t>
  </si>
  <si>
    <t>12.07.2023 15:08:28</t>
  </si>
  <si>
    <t>12.07.2023 15:08:29</t>
  </si>
  <si>
    <t>12.07.2023 15:08:32</t>
  </si>
  <si>
    <t>12.07.2023 15:08:51</t>
  </si>
  <si>
    <t>12.07.2023 15:08:54</t>
  </si>
  <si>
    <t>12.07.2023 15:08:56</t>
  </si>
  <si>
    <t>12.07.2023 15:08:57</t>
  </si>
  <si>
    <t>12.07.2023 15:08:59</t>
  </si>
  <si>
    <t>12.07.2023 15:09:00</t>
  </si>
  <si>
    <t>12.07.2023 15:09:02</t>
  </si>
  <si>
    <t>12.07.2023 15:09:09</t>
  </si>
  <si>
    <t>12.07.2023 15:09:11</t>
  </si>
  <si>
    <t>12.07.2023 15:09:12</t>
  </si>
  <si>
    <t>12.07.2023 15:09:13</t>
  </si>
  <si>
    <t>12.07.2023 15:09:15</t>
  </si>
  <si>
    <t>12.07.2023 15:09:43</t>
  </si>
  <si>
    <t>12.07.2023 15:09:44</t>
  </si>
  <si>
    <t>12.07.2023 15:09:46</t>
  </si>
  <si>
    <t>12.07.2023 15:09:47</t>
  </si>
  <si>
    <t>12.07.2023 15:09:48</t>
  </si>
  <si>
    <t>12.07.2023 15:09:49</t>
  </si>
  <si>
    <t>12.07.2023 15:09:52</t>
  </si>
  <si>
    <t>12.07.2023 15:10:18</t>
  </si>
  <si>
    <t>12.07.2023 15:10:19</t>
  </si>
  <si>
    <t>12.07.2023 15:10:20</t>
  </si>
  <si>
    <t>12.07.2023 15:10:22</t>
  </si>
  <si>
    <t>12.07.2023 15:10:23</t>
  </si>
  <si>
    <t>12.07.2023 15:10:26</t>
  </si>
  <si>
    <t>12.07.2023 15:10:27</t>
  </si>
  <si>
    <t>12.07.2023 15:10:29</t>
  </si>
  <si>
    <t>12.07.2023 15:10:32</t>
  </si>
  <si>
    <t>12.07.2023 15:10:42</t>
  </si>
  <si>
    <t>12.07.2023 15:11:08</t>
  </si>
  <si>
    <t>12.07.2023 15:11:09</t>
  </si>
  <si>
    <t>12.07.2023 15:11:10</t>
  </si>
  <si>
    <t>12.07.2023 15:11:12</t>
  </si>
  <si>
    <t>12.07.2023 15:11:13</t>
  </si>
  <si>
    <t>12.07.2023 15:11:14</t>
  </si>
  <si>
    <t>12.07.2023 15:11:15</t>
  </si>
  <si>
    <t>12.07.2023 15:11:17</t>
  </si>
  <si>
    <t>12.07.2023 15:11:18</t>
  </si>
  <si>
    <t>12.07.2023 15:11:55</t>
  </si>
  <si>
    <t>12.07.2023 15:11:57</t>
  </si>
  <si>
    <t>12.07.2023 15:11:58</t>
  </si>
  <si>
    <t>12.07.2023 15:12:00</t>
  </si>
  <si>
    <t>12.07.2023 15:12:01</t>
  </si>
  <si>
    <t>12.07.2023 15:12:04</t>
  </si>
  <si>
    <t>12.07.2023 15:12:18</t>
  </si>
  <si>
    <t>12.07.2023 15:12:19</t>
  </si>
  <si>
    <t>12.07.2023 15:12:21</t>
  </si>
  <si>
    <t>12.07.2023 15:12:22</t>
  </si>
  <si>
    <t>12.07.2023 15:12:24</t>
  </si>
  <si>
    <t>12.07.2023 15:12:25</t>
  </si>
  <si>
    <t>12.07.2023 15:12:27</t>
  </si>
  <si>
    <t>12.07.2023 15:12:28</t>
  </si>
  <si>
    <t>12.07.2023 15:12:37</t>
  </si>
  <si>
    <t>12.07.2023 15:12:39</t>
  </si>
  <si>
    <t>12.07.2023 15:12:40</t>
  </si>
  <si>
    <t>12.07.2023 15:12:41</t>
  </si>
  <si>
    <t>12.07.2023 15:12:42</t>
  </si>
  <si>
    <t>12.07.2023 15:12:44</t>
  </si>
  <si>
    <t>12.07.2023 15:12:48</t>
  </si>
  <si>
    <t>12.07.2023 15:13:34</t>
  </si>
  <si>
    <t>12.07.2023 15:13:40</t>
  </si>
  <si>
    <t>12.07.2023 15:13:42</t>
  </si>
  <si>
    <t>12.07.2023 15:13:55</t>
  </si>
  <si>
    <t>12.07.2023 15:13:57</t>
  </si>
  <si>
    <t>12.07.2023 15:13:58</t>
  </si>
  <si>
    <t>12.07.2023 15:13:59</t>
  </si>
  <si>
    <t>12.07.2023 15:14:01</t>
  </si>
  <si>
    <t>12.07.2023 15:14:02</t>
  </si>
  <si>
    <t>12.07.2023 15:14:03</t>
  </si>
  <si>
    <t>12.07.2023 15:14:04</t>
  </si>
  <si>
    <t>12.07.2023 15:14:06</t>
  </si>
  <si>
    <t>12.07.2023 15:14:07</t>
  </si>
  <si>
    <t>12.07.2023 15:14:10</t>
  </si>
  <si>
    <t>12.07.2023 15:14:53</t>
  </si>
  <si>
    <t>12.07.2023 15:14:55</t>
  </si>
  <si>
    <t>12.07.2023 15:14:56</t>
  </si>
  <si>
    <t>12.07.2023 15:14:58</t>
  </si>
  <si>
    <t>12.07.2023 15:14:59</t>
  </si>
  <si>
    <t>12.07.2023 15:15:02</t>
  </si>
  <si>
    <t>12.07.2023 15:15:17</t>
  </si>
  <si>
    <t>12.07.2023 15:15:19</t>
  </si>
  <si>
    <t>12.07.2023 15:15:20</t>
  </si>
  <si>
    <t>12.07.2023 15:15:21</t>
  </si>
  <si>
    <t>12.07.2023 15:15:22</t>
  </si>
  <si>
    <t>12.07.2023 15:17:30</t>
  </si>
  <si>
    <t>12.07.2023 15:17:31</t>
  </si>
  <si>
    <t>12.07.2023 15:17:33</t>
  </si>
  <si>
    <t>12.07.2023 15:17:34</t>
  </si>
  <si>
    <t>12.07.2023 15:17:37</t>
  </si>
  <si>
    <t>12.07.2023 15:17:39</t>
  </si>
  <si>
    <t>12.07.2023 15:17:40</t>
  </si>
  <si>
    <t>12.07.2023 15:17:42</t>
  </si>
  <si>
    <t>12.07.2023 15:17:43</t>
  </si>
  <si>
    <t>12.07.2023 15:17:45</t>
  </si>
  <si>
    <t>12.07.2023 15:17:46</t>
  </si>
  <si>
    <t>12.07.2023 15:17:47</t>
  </si>
  <si>
    <t>12.07.2023 15:17:48</t>
  </si>
  <si>
    <t>12.07.2023 15:17:50</t>
  </si>
  <si>
    <t>12.07.2023 15:17:51</t>
  </si>
  <si>
    <t>12.07.2023 15:18:01</t>
  </si>
  <si>
    <t>12.07.2023 15:18:03</t>
  </si>
  <si>
    <t>12.07.2023 15:18:04</t>
  </si>
  <si>
    <t>12.07.2023 15:18:06</t>
  </si>
  <si>
    <t>12.07.2023 15:18:07</t>
  </si>
  <si>
    <t>12.07.2023 15:18:09</t>
  </si>
  <si>
    <t>12.07.2023 15:18:10</t>
  </si>
  <si>
    <t>12.07.2023 15:18:12</t>
  </si>
  <si>
    <t>12.07.2023 15:18:13</t>
  </si>
  <si>
    <t>12.07.2023 15:18:15</t>
  </si>
  <si>
    <t>12.07.2023 15:18:28</t>
  </si>
  <si>
    <t>12.07.2023 15:18:30</t>
  </si>
  <si>
    <t>12.07.2023 15:18:31</t>
  </si>
  <si>
    <t>12.07.2023 15:18:33</t>
  </si>
  <si>
    <t>12.07.2023 15:18:34</t>
  </si>
  <si>
    <t>12.07.2023 15:18:37</t>
  </si>
  <si>
    <t>12.07.2023 15:18:39</t>
  </si>
  <si>
    <t>12.07.2023 15:18:40</t>
  </si>
  <si>
    <t>12.07.2023 15:18:42</t>
  </si>
  <si>
    <t>12.07.2023 15:19:12</t>
  </si>
  <si>
    <t>12.07.2023 15:19:13</t>
  </si>
  <si>
    <t>12.07.2023 15:19:14</t>
  </si>
  <si>
    <t>12.07.2023 15:19:16</t>
  </si>
  <si>
    <t>12.07.2023 15:19:17</t>
  </si>
  <si>
    <t>12.07.2023 15:19:18</t>
  </si>
  <si>
    <t>12.07.2023 15:19:20</t>
  </si>
  <si>
    <t>12.07.2023 15:19:21</t>
  </si>
  <si>
    <t>12.07.2023 15:19:22</t>
  </si>
  <si>
    <t>12.07.2023 15:19:49</t>
  </si>
  <si>
    <t>12.07.2023 15:19:50</t>
  </si>
  <si>
    <t>12.07.2023 15:19:52</t>
  </si>
  <si>
    <t>12.07.2023 15:19:53</t>
  </si>
  <si>
    <t>12.07.2023 15:19:54</t>
  </si>
  <si>
    <t>12.07.2023 15:19:55</t>
  </si>
  <si>
    <t>12.07.2023 15:19:57</t>
  </si>
  <si>
    <t>12.07.2023 15:21:41</t>
  </si>
  <si>
    <t>12.07.2023 15:21:43</t>
  </si>
  <si>
    <t>12.07.2023 15:21:44</t>
  </si>
  <si>
    <t>12.07.2023 15:21:45</t>
  </si>
  <si>
    <t>12.07.2023 15:21:47</t>
  </si>
  <si>
    <t>12.07.2023 15:21:48</t>
  </si>
  <si>
    <t>12.07.2023 15:22:04</t>
  </si>
  <si>
    <t>12.07.2023 15:22:10</t>
  </si>
  <si>
    <t>12.07.2023 15:22:12</t>
  </si>
  <si>
    <t>12.07.2023 15:22:15</t>
  </si>
  <si>
    <t>12.07.2023 15:22:16</t>
  </si>
  <si>
    <t>12.07.2023 15:22:43</t>
  </si>
  <si>
    <t>12.07.2023 15:22:44</t>
  </si>
  <si>
    <t>12.07.2023 15:22:46</t>
  </si>
  <si>
    <t>12.07.2023 15:22:47</t>
  </si>
  <si>
    <t>12.07.2023 15:22:48</t>
  </si>
  <si>
    <t>12.07.2023 15:22:49</t>
  </si>
  <si>
    <t>12.07.2023 15:24:58</t>
  </si>
  <si>
    <t>12.07.2023 15:25:00</t>
  </si>
  <si>
    <t>12.07.2023 15:25:01</t>
  </si>
  <si>
    <t>12.07.2023 15:25:03</t>
  </si>
  <si>
    <t>12.07.2023 15:25:04</t>
  </si>
  <si>
    <t>12.07.2023 15:25:06</t>
  </si>
  <si>
    <t>12.07.2023 15:25:12</t>
  </si>
  <si>
    <t>12.07.2023 15:25:33</t>
  </si>
  <si>
    <t>12.07.2023 15:25:34</t>
  </si>
  <si>
    <t>12.07.2023 15:25:35</t>
  </si>
  <si>
    <t>12.07.2023 15:25:37</t>
  </si>
  <si>
    <t>12.07.2023 15:25:38</t>
  </si>
  <si>
    <t>12.07.2023 15:25:39</t>
  </si>
  <si>
    <t>12.07.2023 15:25:40</t>
  </si>
  <si>
    <t>12.07.2023 15:25:42</t>
  </si>
  <si>
    <t>12.07.2023 15:25:43</t>
  </si>
  <si>
    <t>12.07.2023 15:25:44</t>
  </si>
  <si>
    <t>12.07.2023 15:26:18</t>
  </si>
  <si>
    <t>12.07.2023 15:26:20</t>
  </si>
  <si>
    <t>12.07.2023 15:26:21</t>
  </si>
  <si>
    <t>12.07.2023 15:26:22</t>
  </si>
  <si>
    <t>12.07.2023 15:26:24</t>
  </si>
  <si>
    <t>12.07.2023 15:26:44</t>
  </si>
  <si>
    <t>12.07.2023 15:26:47</t>
  </si>
  <si>
    <t>12.07.2023 15:26:52</t>
  </si>
  <si>
    <t>12.07.2023 15:26:53</t>
  </si>
  <si>
    <t>12.07.2023 15:27:11</t>
  </si>
  <si>
    <t>12.07.2023 15:27:13</t>
  </si>
  <si>
    <t>12.07.2023 15:27:14</t>
  </si>
  <si>
    <t>12.07.2023 15:27:15</t>
  </si>
  <si>
    <t>12.07.2023 15:27:17</t>
  </si>
  <si>
    <t>12.07.2023 15:27:21</t>
  </si>
  <si>
    <t>12.07.2023 15:27:33</t>
  </si>
  <si>
    <t>12.07.2023 15:27:34</t>
  </si>
  <si>
    <t>12.07.2023 15:27:36</t>
  </si>
  <si>
    <t>12.07.2023 15:27:37</t>
  </si>
  <si>
    <t>12.07.2023 15:27:38</t>
  </si>
  <si>
    <t>12.07.2023 15:27:39</t>
  </si>
  <si>
    <t>12.07.2023 15:27:41</t>
  </si>
  <si>
    <t>12.07.2023 15:27:42</t>
  </si>
  <si>
    <t>12.07.2023 15:27:57</t>
  </si>
  <si>
    <t>12.07.2023 15:27:58</t>
  </si>
  <si>
    <t>12.07.2023 15:27:59</t>
  </si>
  <si>
    <t>12.07.2023 15:28:02</t>
  </si>
  <si>
    <t>12.07.2023 15:28:32</t>
  </si>
  <si>
    <t>12.07.2023 15:28:35</t>
  </si>
  <si>
    <t>12.07.2023 15:28:37</t>
  </si>
  <si>
    <t>12.07.2023 15:28:40</t>
  </si>
  <si>
    <t>12.07.2023 15:29:14</t>
  </si>
  <si>
    <t>12.07.2023 15:29:15</t>
  </si>
  <si>
    <t>12.07.2023 15:29:17</t>
  </si>
  <si>
    <t>12.07.2023 15:29:18</t>
  </si>
  <si>
    <t>12.07.2023 15:29:19</t>
  </si>
  <si>
    <t>12.07.2023 15:29:22</t>
  </si>
  <si>
    <t>12.07.2023 15:29:49</t>
  </si>
  <si>
    <t>12.07.2023 15:29:51</t>
  </si>
  <si>
    <t>12.07.2023 15:29:52</t>
  </si>
  <si>
    <t>12.07.2023 15:29:54</t>
  </si>
  <si>
    <t>12.07.2023 15:29:55</t>
  </si>
  <si>
    <t>12.07.2023 15:29:57</t>
  </si>
  <si>
    <t>12.07.2023 15:29:58</t>
  </si>
  <si>
    <t>12.07.2023 15:30:00</t>
  </si>
  <si>
    <t>12.07.2023 15:30:31</t>
  </si>
  <si>
    <t>12.07.2023 15:30:33</t>
  </si>
  <si>
    <t>12.07.2023 15:30:34</t>
  </si>
  <si>
    <t>12.07.2023 15:30:35</t>
  </si>
  <si>
    <t>12.07.2023 15:30:36</t>
  </si>
  <si>
    <t>12.07.2023 15:30:38</t>
  </si>
  <si>
    <t>12.07.2023 15:30:39</t>
  </si>
  <si>
    <t>12.07.2023 15:30:40</t>
  </si>
  <si>
    <t>12.07.2023 15:31:59</t>
  </si>
  <si>
    <t>12.07.2023 15:32:02</t>
  </si>
  <si>
    <t>12.07.2023 15:32:04</t>
  </si>
  <si>
    <t>12.07.2023 15:32:14</t>
  </si>
  <si>
    <t>12.07.2023 15:32:25</t>
  </si>
  <si>
    <t>12.07.2023 15:32:26</t>
  </si>
  <si>
    <t>12.07.2023 15:32:28</t>
  </si>
  <si>
    <t>12.07.2023 15:32:32</t>
  </si>
  <si>
    <t>12.07.2023 15:32:34</t>
  </si>
  <si>
    <t>12.07.2023 15:32:35</t>
  </si>
  <si>
    <t>12.07.2023 15:32:43</t>
  </si>
  <si>
    <t>12.07.2023 15:32:44</t>
  </si>
  <si>
    <t>12.07.2023 15:33:31</t>
  </si>
  <si>
    <t>12.07.2023 15:33:32</t>
  </si>
  <si>
    <t>12.07.2023 15:33:33</t>
  </si>
  <si>
    <t>12.07.2023 15:33:35</t>
  </si>
  <si>
    <t>12.07.2023 15:33:36</t>
  </si>
  <si>
    <t>12.07.2023 15:33:37</t>
  </si>
  <si>
    <t>12.07.2023 15:33:38</t>
  </si>
  <si>
    <t>12.07.2023 15:33:40</t>
  </si>
  <si>
    <t>12.07.2023 15:33:41</t>
  </si>
  <si>
    <t>12.07.2023 15:34:11</t>
  </si>
  <si>
    <t>12.07.2023 15:34:12</t>
  </si>
  <si>
    <t>12.07.2023 15:34:15</t>
  </si>
  <si>
    <t>12.07.2023 15:34:17</t>
  </si>
  <si>
    <t>12.07.2023 15:34:18</t>
  </si>
  <si>
    <t>12.07.2023 15:34:20</t>
  </si>
  <si>
    <t>12.07.2023 15:34:35</t>
  </si>
  <si>
    <t>12.07.2023 15:34:36</t>
  </si>
  <si>
    <t>12.07.2023 15:34:37</t>
  </si>
  <si>
    <t>12.07.2023 15:34:39</t>
  </si>
  <si>
    <t>12.07.2023 15:34:40</t>
  </si>
  <si>
    <t>12.07.2023 15:34:41</t>
  </si>
  <si>
    <t>12.07.2023 15:34:42</t>
  </si>
  <si>
    <t>12.07.2023 15:34:44</t>
  </si>
  <si>
    <t>12.07.2023 15:34:45</t>
  </si>
  <si>
    <t>12.07.2023 15:35:06</t>
  </si>
  <si>
    <t>12.07.2023 15:35:07</t>
  </si>
  <si>
    <t>12.07.2023 15:35:09</t>
  </si>
  <si>
    <t>12.07.2023 15:35:10</t>
  </si>
  <si>
    <t>12.07.2023 15:35:12</t>
  </si>
  <si>
    <t>12.07.2023 15:35:13</t>
  </si>
  <si>
    <t>12.07.2023 15:35:15</t>
  </si>
  <si>
    <t>12.07.2023 15:35:28</t>
  </si>
  <si>
    <t>12.07.2023 15:35:29</t>
  </si>
  <si>
    <t>12.07.2023 15:35:31</t>
  </si>
  <si>
    <t>12.07.2023 15:35:32</t>
  </si>
  <si>
    <t>12.07.2023 15:35:33</t>
  </si>
  <si>
    <t>12.07.2023 15:35:34</t>
  </si>
  <si>
    <t>12.07.2023 15:35:36</t>
  </si>
  <si>
    <t>12.07.2023 15:35:37</t>
  </si>
  <si>
    <t>12.07.2023 15:35:38</t>
  </si>
  <si>
    <t>12.07.2023 15:36:21</t>
  </si>
  <si>
    <t>12.07.2023 15:36:23</t>
  </si>
  <si>
    <t>12.07.2023 15:36:24</t>
  </si>
  <si>
    <t>12.07.2023 15:36:25</t>
  </si>
  <si>
    <t>12.07.2023 15:36:50</t>
  </si>
  <si>
    <t>12.07.2023 15:36:52</t>
  </si>
  <si>
    <t>12.07.2023 15:37:56</t>
  </si>
  <si>
    <t>12.07.2023 15:38:29</t>
  </si>
  <si>
    <t>12.07.2023 15:38:38</t>
  </si>
  <si>
    <t>12.07.2023 15:38:40</t>
  </si>
  <si>
    <t>12.07.2023 15:38:41</t>
  </si>
  <si>
    <t>12.07.2023 15:38:42</t>
  </si>
  <si>
    <t>12.07.2023 15:38:43</t>
  </si>
  <si>
    <t>12.07.2023 15:38:45</t>
  </si>
  <si>
    <t>12.07.2023 15:38:46</t>
  </si>
  <si>
    <t>12.07.2023 15:38:49</t>
  </si>
  <si>
    <t>12.07.2023 15:38:53</t>
  </si>
  <si>
    <t>12.07.2023 15:39:20</t>
  </si>
  <si>
    <t>12.07.2023 15:41:29</t>
  </si>
  <si>
    <t>12.07.2023 15:41:32</t>
  </si>
  <si>
    <t>12.07.2023 15:41:34</t>
  </si>
  <si>
    <t>12.07.2023 15:41:37</t>
  </si>
  <si>
    <t>12.07.2023 15:41:38</t>
  </si>
  <si>
    <t>12.07.2023 15:41:40</t>
  </si>
  <si>
    <t>12.07.2023 15:41:41</t>
  </si>
  <si>
    <t>12.07.2023 15:42:16</t>
  </si>
  <si>
    <t>12.07.2023 15:42:17</t>
  </si>
  <si>
    <t>12.07.2023 15:42:19</t>
  </si>
  <si>
    <t>12.07.2023 15:42:20</t>
  </si>
  <si>
    <t>12.07.2023 15:42:21</t>
  </si>
  <si>
    <t>12.07.2023 15:42:57</t>
  </si>
  <si>
    <t>12.07.2023 15:42:58</t>
  </si>
  <si>
    <t>12.07.2023 15:43:00</t>
  </si>
  <si>
    <t>12.07.2023 15:43:01</t>
  </si>
  <si>
    <t>12.07.2023 15:43:03</t>
  </si>
  <si>
    <t>12.07.2023 15:43:04</t>
  </si>
  <si>
    <t>12.07.2023 15:43:06</t>
  </si>
  <si>
    <t>12.07.2023 15:43:07</t>
  </si>
  <si>
    <t>12.07.2023 15:43:15</t>
  </si>
  <si>
    <t>12.07.2023 15:43:16</t>
  </si>
  <si>
    <t>12.07.2023 15:43:18</t>
  </si>
  <si>
    <t>12.07.2023 15:43:25</t>
  </si>
  <si>
    <t>12.07.2023 15:43:43</t>
  </si>
  <si>
    <t>12.07.2023 15:43:44</t>
  </si>
  <si>
    <t>12.07.2023 15:43:46</t>
  </si>
  <si>
    <t>12.07.2023 15:43:48</t>
  </si>
  <si>
    <t>12.07.2023 15:43:50</t>
  </si>
  <si>
    <t>12.07.2023 15:43:52</t>
  </si>
  <si>
    <t>12.07.2023 15:44:55</t>
  </si>
  <si>
    <t>12.07.2023 15:44:57</t>
  </si>
  <si>
    <t>12.07.2023 15:44:58</t>
  </si>
  <si>
    <t>12.07.2023 15:44:59</t>
  </si>
  <si>
    <t>12.07.2023 15:45:01</t>
  </si>
  <si>
    <t>12.07.2023 15:45:02</t>
  </si>
  <si>
    <t>12.07.2023 15:45:03</t>
  </si>
  <si>
    <t>12.07.2023 15:45:15</t>
  </si>
  <si>
    <t>12.07.2023 15:45:16</t>
  </si>
  <si>
    <t>12.07.2023 15:45:17</t>
  </si>
  <si>
    <t>12.07.2023 15:45:19</t>
  </si>
  <si>
    <t>12.07.2023 15:45:20</t>
  </si>
  <si>
    <t>12.07.2023 15:45:21</t>
  </si>
  <si>
    <t>12.07.2023 15:45:23</t>
  </si>
  <si>
    <t>12.07.2023 15:47:36</t>
  </si>
  <si>
    <t>12.07.2023 15:47:37</t>
  </si>
  <si>
    <t>12.07.2023 15:47:39</t>
  </si>
  <si>
    <t>12.07.2023 15:47:40</t>
  </si>
  <si>
    <t>12.07.2023 15:47:41</t>
  </si>
  <si>
    <t>12.07.2023 15:47:42</t>
  </si>
  <si>
    <t>12.07.2023 15:47:44</t>
  </si>
  <si>
    <t>12.07.2023 15:47:45</t>
  </si>
  <si>
    <t>12.07.2023 15:47:46</t>
  </si>
  <si>
    <t>12.07.2023 15:47:47</t>
  </si>
  <si>
    <t>12.07.2023 15:47:49</t>
  </si>
  <si>
    <t>12.07.2023 15:47:50</t>
  </si>
  <si>
    <t>12.07.2023 15:47:51</t>
  </si>
  <si>
    <t>12.07.2023 15:47:57</t>
  </si>
  <si>
    <t>12.07.2023 15:47:58</t>
  </si>
  <si>
    <t>12.07.2023 15:48:03</t>
  </si>
  <si>
    <t>12.07.2023 15:48:04</t>
  </si>
  <si>
    <t>12.07.2023 15:48:06</t>
  </si>
  <si>
    <t>12.07.2023 15:48:39</t>
  </si>
  <si>
    <t>12.07.2023 15:48:40</t>
  </si>
  <si>
    <t>12.07.2023 15:49:01</t>
  </si>
  <si>
    <t>12.07.2023 15:49:03</t>
  </si>
  <si>
    <t>12.07.2023 15:49:04</t>
  </si>
  <si>
    <t>12.07.2023 15:49:07</t>
  </si>
  <si>
    <t>12.07.2023 15:49:10</t>
  </si>
  <si>
    <t>12.07.2023 15:49:11</t>
  </si>
  <si>
    <t>12.07.2023 15:49:13</t>
  </si>
  <si>
    <t>12.07.2023 15:49:14</t>
  </si>
  <si>
    <t>12.07.2023 15:49:17</t>
  </si>
  <si>
    <t>12.07.2023 15:49:19</t>
  </si>
  <si>
    <t>12.07.2023 15:49:22</t>
  </si>
  <si>
    <t>12.07.2023 15:49:23</t>
  </si>
  <si>
    <t>12.07.2023 15:49:25</t>
  </si>
  <si>
    <t>12.07.2023 15:49:26</t>
  </si>
  <si>
    <t>12.07.2023 15:49:28</t>
  </si>
  <si>
    <t>12.07.2023 15:49:29</t>
  </si>
  <si>
    <t>12.07.2023 15:49:50</t>
  </si>
  <si>
    <t>12.07.2023 15:49:55</t>
  </si>
  <si>
    <t>12.07.2023 15:49:56</t>
  </si>
  <si>
    <t>12.07.2023 15:50:01</t>
  </si>
  <si>
    <t>12.07.2023 15:50:02</t>
  </si>
  <si>
    <t>12.07.2023 15:50:05</t>
  </si>
  <si>
    <t>12.07.2023 15:50:07</t>
  </si>
  <si>
    <t>12.07.2023 15:50:08</t>
  </si>
  <si>
    <t>12.07.2023 15:50:50</t>
  </si>
  <si>
    <t>12.07.2023 15:50:53</t>
  </si>
  <si>
    <t>12.07.2023 15:50:55</t>
  </si>
  <si>
    <t>12.07.2023 15:50:56</t>
  </si>
  <si>
    <t>12.07.2023 15:50:58</t>
  </si>
  <si>
    <t>12.07.2023 15:50:59</t>
  </si>
  <si>
    <t>12.07.2023 15:51:45</t>
  </si>
  <si>
    <t>12.07.2023 15:51:47</t>
  </si>
  <si>
    <t>12.07.2023 15:51:48</t>
  </si>
  <si>
    <t>12.07.2023 15:51:49</t>
  </si>
  <si>
    <t>12.07.2023 15:51:52</t>
  </si>
  <si>
    <t>12.07.2023 15:52:30</t>
  </si>
  <si>
    <t>12.07.2023 15:52:31</t>
  </si>
  <si>
    <t>12.07.2023 15:52:32</t>
  </si>
  <si>
    <t>12.07.2023 15:52:35</t>
  </si>
  <si>
    <t>12.07.2023 15:52:37</t>
  </si>
  <si>
    <t>12.07.2023 15:52:38</t>
  </si>
  <si>
    <t>12.07.2023 15:52:39</t>
  </si>
  <si>
    <t>12.07.2023 15:52:40</t>
  </si>
  <si>
    <t>12.07.2023 15:52:42</t>
  </si>
  <si>
    <t>12.07.2023 15:52:43</t>
  </si>
  <si>
    <t>12.07.2023 15:52:44</t>
  </si>
  <si>
    <t>12.07.2023 15:52:45</t>
  </si>
  <si>
    <t>12.07.2023 15:53:09</t>
  </si>
  <si>
    <t>12.07.2023 15:53:11</t>
  </si>
  <si>
    <t>12.07.2023 15:53:12</t>
  </si>
  <si>
    <t>12.07.2023 15:53:14</t>
  </si>
  <si>
    <t>12.07.2023 15:53:15</t>
  </si>
  <si>
    <t>12.07.2023 15:53:17</t>
  </si>
  <si>
    <t>12.07.2023 15:53:18</t>
  </si>
  <si>
    <t>12.07.2023 15:53:20</t>
  </si>
  <si>
    <t>12.07.2023 15:53:21</t>
  </si>
  <si>
    <t>12.07.2023 15:53:44</t>
  </si>
  <si>
    <t>12.07.2023 15:53:48</t>
  </si>
  <si>
    <t>12.07.2023 15:53:50</t>
  </si>
  <si>
    <t>12.07.2023 15:53:51</t>
  </si>
  <si>
    <t>12.07.2023 15:54:05</t>
  </si>
  <si>
    <t>12.07.2023 15:54:06</t>
  </si>
  <si>
    <t>12.07.2023 15:54:08</t>
  </si>
  <si>
    <t>12.07.2023 15:54:09</t>
  </si>
  <si>
    <t>12.07.2023 15:54:11</t>
  </si>
  <si>
    <t>12.07.2023 15:54:14</t>
  </si>
  <si>
    <t>12.07.2023 15:54:30</t>
  </si>
  <si>
    <t>12.07.2023 15:54:32</t>
  </si>
  <si>
    <t>12.07.2023 15:54:33</t>
  </si>
  <si>
    <t>12.07.2023 15:56:10</t>
  </si>
  <si>
    <t>12.07.2023 15:56:12</t>
  </si>
  <si>
    <t>12.07.2023 15:56:13</t>
  </si>
  <si>
    <t>12.07.2023 15:56:14</t>
  </si>
  <si>
    <t>12.07.2023 15:56:15</t>
  </si>
  <si>
    <t>12.07.2023 15:56:17</t>
  </si>
  <si>
    <t>12.07.2023 15:56:37</t>
  </si>
  <si>
    <t>12.07.2023 15:56:39</t>
  </si>
  <si>
    <t>12.07.2023 15:56:40</t>
  </si>
  <si>
    <t>12.07.2023 15:56:43</t>
  </si>
  <si>
    <t>12.07.2023 15:56:45</t>
  </si>
  <si>
    <t>12.07.2023 15:56:46</t>
  </si>
  <si>
    <t>12.07.2023 15:56:51</t>
  </si>
  <si>
    <t>12.07.2023 15:56:52</t>
  </si>
  <si>
    <t>12.07.2023 15:56:55</t>
  </si>
  <si>
    <t>12.07.2023 15:56:57</t>
  </si>
  <si>
    <t>12.07.2023 15:56:58</t>
  </si>
  <si>
    <t>12.07.2023 15:57:04</t>
  </si>
  <si>
    <t>12.07.2023 15:57:09</t>
  </si>
  <si>
    <t>12.07.2023 15:57:16</t>
  </si>
  <si>
    <t>12.07.2023 15:57:30</t>
  </si>
  <si>
    <t>12.07.2023 15:57:31</t>
  </si>
  <si>
    <t>12.07.2023 15:57:33</t>
  </si>
  <si>
    <t>12.07.2023 15:57:34</t>
  </si>
  <si>
    <t>12.07.2023 15:57:35</t>
  </si>
  <si>
    <t>12.07.2023 15:57:36</t>
  </si>
  <si>
    <t>12.07.2023 15:57:39</t>
  </si>
  <si>
    <t>12.07.2023 15:57:42</t>
  </si>
  <si>
    <t>12.07.2023 15:57:45</t>
  </si>
  <si>
    <t>12.07.2023 15:57:47</t>
  </si>
  <si>
    <t>12.07.2023 15:57:48</t>
  </si>
  <si>
    <t>12.07.2023 15:57:50</t>
  </si>
  <si>
    <t>12.07.2023 15:57:51</t>
  </si>
  <si>
    <t>12.07.2023 15:58:06</t>
  </si>
  <si>
    <t>12.07.2023 15:58:07</t>
  </si>
  <si>
    <t>12.07.2023 15:58:08</t>
  </si>
  <si>
    <t>12.07.2023 15:58:10</t>
  </si>
  <si>
    <t>12.07.2023 15:59:03</t>
  </si>
  <si>
    <t>12.07.2023 15:59:05</t>
  </si>
  <si>
    <t>12.07.2023 15:59:06</t>
  </si>
  <si>
    <t>12.07.2023 15:59:07</t>
  </si>
  <si>
    <t>12.07.2023 15:59:12</t>
  </si>
  <si>
    <t>12.07.2023 15:59:13</t>
  </si>
  <si>
    <t>12.07.2023 15:59:15</t>
  </si>
  <si>
    <t>12.07.2023 15:59:16</t>
  </si>
  <si>
    <t>12.07.2023 16:00:03</t>
  </si>
  <si>
    <t>12.07.2023 16:00:13</t>
  </si>
  <si>
    <t>12.07.2023 16:00:15</t>
  </si>
  <si>
    <t>12.07.2023 16:00:16</t>
  </si>
  <si>
    <t>12.07.2023 16:00:17</t>
  </si>
  <si>
    <t>12.07.2023 16:00:19</t>
  </si>
  <si>
    <t>12.07.2023 16:00:20</t>
  </si>
  <si>
    <t>12.07.2023 16:00:21</t>
  </si>
  <si>
    <t>12.07.2023 16:00:24</t>
  </si>
  <si>
    <t>12.07.2023 16:00:27</t>
  </si>
  <si>
    <t>12.07.2023 16:00:28</t>
  </si>
  <si>
    <t>12.07.2023 16:00:30</t>
  </si>
  <si>
    <t>12.07.2023 16:02:48</t>
  </si>
  <si>
    <t>12.07.2023 16:02:49</t>
  </si>
  <si>
    <t>12.07.2023 16:02:51</t>
  </si>
  <si>
    <t>12.07.2023 16:02:52</t>
  </si>
  <si>
    <t>12.07.2023 16:02:54</t>
  </si>
  <si>
    <t>12.07.2023 16:02:55</t>
  </si>
  <si>
    <t>12.07.2023 16:02:57</t>
  </si>
  <si>
    <t>12.07.2023 16:03:09</t>
  </si>
  <si>
    <t>12.07.2023 16:03:13</t>
  </si>
  <si>
    <t>12.07.2023 16:03:15</t>
  </si>
  <si>
    <t>12.07.2023 16:03:16</t>
  </si>
  <si>
    <t>12.07.2023 16:03:18</t>
  </si>
  <si>
    <t>12.07.2023 16:03:19</t>
  </si>
  <si>
    <t>12.07.2023 16:03:21</t>
  </si>
  <si>
    <t>12.07.2023 16:03:37</t>
  </si>
  <si>
    <t>12.07.2023 16:03:39</t>
  </si>
  <si>
    <t>12.07.2023 16:03:40</t>
  </si>
  <si>
    <t>12.07.2023 16:03:41</t>
  </si>
  <si>
    <t>12.07.2023 16:03:43</t>
  </si>
  <si>
    <t>12.07.2023 16:03:44</t>
  </si>
  <si>
    <t>12.07.2023 16:03:45</t>
  </si>
  <si>
    <t>12.07.2023 16:03:46</t>
  </si>
  <si>
    <t>12.07.2023 16:04:01</t>
  </si>
  <si>
    <t>12.07.2023 16:04:03</t>
  </si>
  <si>
    <t>12.07.2023 16:04:04</t>
  </si>
  <si>
    <t>12.07.2023 16:04:05</t>
  </si>
  <si>
    <t>12.07.2023 16:04:06</t>
  </si>
  <si>
    <t>12.07.2023 16:04:09</t>
  </si>
  <si>
    <t>12.07.2023 16:04:11</t>
  </si>
  <si>
    <t>12.07.2023 16:04:12</t>
  </si>
  <si>
    <t>12.07.2023 16:04:13</t>
  </si>
  <si>
    <t>12.07.2023 16:04:14</t>
  </si>
  <si>
    <t>12.07.2023 16:04:16</t>
  </si>
  <si>
    <t>12.07.2023 16:04:17</t>
  </si>
  <si>
    <t>12.07.2023 16:04:18</t>
  </si>
  <si>
    <t>12.07.2023 16:04:47</t>
  </si>
  <si>
    <t>12.07.2023 16:04:48</t>
  </si>
  <si>
    <t>12.07.2023 16:04:49</t>
  </si>
  <si>
    <t>12.07.2023 16:04:51</t>
  </si>
  <si>
    <t>12.07.2023 16:04:52</t>
  </si>
  <si>
    <t>12.07.2023 16:04:53</t>
  </si>
  <si>
    <t>12.07.2023 16:04:54</t>
  </si>
  <si>
    <t>12.07.2023 16:04:56</t>
  </si>
  <si>
    <t>12.07.2023 16:04:57</t>
  </si>
  <si>
    <t>12.07.2023 16:05:00</t>
  </si>
  <si>
    <t>12.07.2023 16:05:55</t>
  </si>
  <si>
    <t>12.07.2023 16:05:57</t>
  </si>
  <si>
    <t>12.07.2023 16:05:58</t>
  </si>
  <si>
    <t>12.07.2023 16:06:00</t>
  </si>
  <si>
    <t>12.07.2023 16:06:01</t>
  </si>
  <si>
    <t>12.07.2023 16:06:03</t>
  </si>
  <si>
    <t>12.07.2023 16:06:04</t>
  </si>
  <si>
    <t>12.07.2023 16:06:30</t>
  </si>
  <si>
    <t>12.07.2023 16:06:31</t>
  </si>
  <si>
    <t>12.07.2023 16:06:32</t>
  </si>
  <si>
    <t>12.07.2023 16:06:34</t>
  </si>
  <si>
    <t>12.07.2023 16:06:35</t>
  </si>
  <si>
    <t>12.07.2023 16:06:36</t>
  </si>
  <si>
    <t>12.07.2023 16:06:37</t>
  </si>
  <si>
    <t>12.07.2023 16:06:39</t>
  </si>
  <si>
    <t>12.07.2023 16:06:40</t>
  </si>
  <si>
    <t>12.07.2023 16:06:41</t>
  </si>
  <si>
    <t>12.07.2023 16:06:42</t>
  </si>
  <si>
    <t>12.07.2023 16:07:35</t>
  </si>
  <si>
    <t>12.07.2023 16:07:36</t>
  </si>
  <si>
    <t>12.07.2023 16:07:39</t>
  </si>
  <si>
    <t>12.07.2023 16:07:41</t>
  </si>
  <si>
    <t>12.07.2023 16:07:42</t>
  </si>
  <si>
    <t>12.07.2023 16:07:44</t>
  </si>
  <si>
    <t>12.07.2023 16:07:45</t>
  </si>
  <si>
    <t>12.07.2023 16:08:18</t>
  </si>
  <si>
    <t>12.07.2023 16:08:20</t>
  </si>
  <si>
    <t>12.07.2023 16:08:21</t>
  </si>
  <si>
    <t>12.07.2023 16:08:22</t>
  </si>
  <si>
    <t>12.07.2023 16:09:02</t>
  </si>
  <si>
    <t>12.07.2023 16:09:04</t>
  </si>
  <si>
    <t>12.07.2023 16:09:05</t>
  </si>
  <si>
    <t>12.07.2023 16:09:06</t>
  </si>
  <si>
    <t>12.07.2023 16:09:08</t>
  </si>
  <si>
    <t>12.07.2023 16:09:09</t>
  </si>
  <si>
    <t>12.07.2023 16:09:21</t>
  </si>
  <si>
    <t>12.07.2023 16:09:23</t>
  </si>
  <si>
    <t>12.07.2023 16:09:24</t>
  </si>
  <si>
    <t>12.07.2023 16:09:25</t>
  </si>
  <si>
    <t>12.07.2023 16:09:27</t>
  </si>
  <si>
    <t>12.07.2023 16:09:28</t>
  </si>
  <si>
    <t>12.07.2023 16:09:29</t>
  </si>
  <si>
    <t>12.07.2023 16:09:32</t>
  </si>
  <si>
    <t>12.07.2023 16:09:39</t>
  </si>
  <si>
    <t>12.07.2023 16:09:41</t>
  </si>
  <si>
    <t>12.07.2023 16:09:42</t>
  </si>
  <si>
    <t>12.07.2023 16:09:44</t>
  </si>
  <si>
    <t>12.07.2023 16:09:45</t>
  </si>
  <si>
    <t>12.07.2023 16:09:47</t>
  </si>
  <si>
    <t>12.07.2023 16:09:48</t>
  </si>
  <si>
    <t>12.07.2023 16:09:50</t>
  </si>
  <si>
    <t>12.07.2023 16:09:53</t>
  </si>
  <si>
    <t>12.07.2023 16:09:54</t>
  </si>
  <si>
    <t>12.07.2023 16:09:57</t>
  </si>
  <si>
    <t>12.07.2023 16:09:59</t>
  </si>
  <si>
    <t>12.07.2023 16:10:00</t>
  </si>
  <si>
    <t>12.07.2023 16:10:02</t>
  </si>
  <si>
    <t>12.07.2023 16:10:11</t>
  </si>
  <si>
    <t>12.07.2023 16:10:12</t>
  </si>
  <si>
    <t>12.07.2023 16:10:15</t>
  </si>
  <si>
    <t>12.07.2023 16:10:18</t>
  </si>
  <si>
    <t>12.07.2023 16:10:19</t>
  </si>
  <si>
    <t>12.07.2023 16:10:21</t>
  </si>
  <si>
    <t>12.07.2023 16:10:22</t>
  </si>
  <si>
    <t>12.07.2023 16:10:25</t>
  </si>
  <si>
    <t>12.07.2023 16:11:35</t>
  </si>
  <si>
    <t>12.07.2023 16:11:36</t>
  </si>
  <si>
    <t>12.07.2023 16:11:38</t>
  </si>
  <si>
    <t>12.07.2023 16:11:39</t>
  </si>
  <si>
    <t>12.07.2023 16:11:41</t>
  </si>
  <si>
    <t>12.07.2023 16:11:42</t>
  </si>
  <si>
    <t>12.07.2023 16:11:47</t>
  </si>
  <si>
    <t>12.07.2023 16:11:48</t>
  </si>
  <si>
    <t>12.07.2023 16:11:50</t>
  </si>
  <si>
    <t>12.07.2023 16:12:42</t>
  </si>
  <si>
    <t>12.07.2023 16:12:44</t>
  </si>
  <si>
    <t>12.07.2023 16:12:45</t>
  </si>
  <si>
    <t>12.07.2023 16:12:46</t>
  </si>
  <si>
    <t>12.07.2023 16:12:49</t>
  </si>
  <si>
    <t>12.07.2023 16:13:04</t>
  </si>
  <si>
    <t>12.07.2023 16:13:06</t>
  </si>
  <si>
    <t>12.07.2023 16:13:07</t>
  </si>
  <si>
    <t>12.07.2023 16:13:10</t>
  </si>
  <si>
    <t>12.07.2023 16:13:11</t>
  </si>
  <si>
    <t>12.07.2023 16:13:12</t>
  </si>
  <si>
    <t>12.07.2023 16:13:14</t>
  </si>
  <si>
    <t>12.07.2023 16:13:15</t>
  </si>
  <si>
    <t>12.07.2023 16:13:16</t>
  </si>
  <si>
    <t>12.07.2023 16:13:19</t>
  </si>
  <si>
    <t>12.07.2023 16:13:38</t>
  </si>
  <si>
    <t>12.07.2023 16:13:40</t>
  </si>
  <si>
    <t>12.07.2023 16:13:41</t>
  </si>
  <si>
    <t>12.07.2023 16:13:43</t>
  </si>
  <si>
    <t>12.07.2023 16:13:44</t>
  </si>
  <si>
    <t>12.07.2023 16:13:47</t>
  </si>
  <si>
    <t>12.07.2023 16:14:22</t>
  </si>
  <si>
    <t>12.07.2023 16:14:23</t>
  </si>
  <si>
    <t>12.07.2023 16:14:25</t>
  </si>
  <si>
    <t>12.07.2023 16:14:45</t>
  </si>
  <si>
    <t>12.07.2023 16:14:50</t>
  </si>
  <si>
    <t>12.07.2023 16:14:51</t>
  </si>
  <si>
    <t>12.07.2023 16:14:53</t>
  </si>
  <si>
    <t>12.07.2023 16:14:54</t>
  </si>
  <si>
    <t>12.07.2023 16:15:05</t>
  </si>
  <si>
    <t>12.07.2023 16:15:06</t>
  </si>
  <si>
    <t>12.07.2023 16:15:08</t>
  </si>
  <si>
    <t>12.07.2023 16:15:09</t>
  </si>
  <si>
    <t>12.07.2023 16:15:11</t>
  </si>
  <si>
    <t>12.07.2023 16:15:14</t>
  </si>
  <si>
    <t>12.07.2023 16:15:15</t>
  </si>
  <si>
    <t>12.07.2023 16:15:17</t>
  </si>
  <si>
    <t>12.07.2023 16:15:20</t>
  </si>
  <si>
    <t>12.07.2023 16:15:21</t>
  </si>
  <si>
    <t>12.07.2023 16:15:23</t>
  </si>
  <si>
    <t>12.07.2023 16:15:24</t>
  </si>
  <si>
    <t>12.07.2023 16:16:33</t>
  </si>
  <si>
    <t>12.07.2023 16:16:35</t>
  </si>
  <si>
    <t>12.07.2023 16:16:36</t>
  </si>
  <si>
    <t>12.07.2023 16:16:37</t>
  </si>
  <si>
    <t>12.07.2023 16:16:39</t>
  </si>
  <si>
    <t>12.07.2023 16:16:40</t>
  </si>
  <si>
    <t>12.07.2023 16:16:41</t>
  </si>
  <si>
    <t>12.07.2023 16:16:42</t>
  </si>
  <si>
    <t>12.07.2023 16:16:44</t>
  </si>
  <si>
    <t>12.07.2023 16:16:46</t>
  </si>
  <si>
    <t>12.07.2023 16:16:48</t>
  </si>
  <si>
    <t>12.07.2023 16:16:49</t>
  </si>
  <si>
    <t>12.07.2023 16:16:51</t>
  </si>
  <si>
    <t>12.07.2023 16:16:52</t>
  </si>
  <si>
    <t>12.07.2023 16:16:54</t>
  </si>
  <si>
    <t>12.07.2023 16:16:55</t>
  </si>
  <si>
    <t>12.07.2023 16:16:58</t>
  </si>
  <si>
    <t>12.07.2023 16:17:39</t>
  </si>
  <si>
    <t>12.07.2023 16:17:41</t>
  </si>
  <si>
    <t>12.07.2023 16:17:42</t>
  </si>
  <si>
    <t>12.07.2023 16:17:44</t>
  </si>
  <si>
    <t>12.07.2023 16:17:45</t>
  </si>
  <si>
    <t>12.07.2023 16:17:47</t>
  </si>
  <si>
    <t>12.07.2023 16:17:50</t>
  </si>
  <si>
    <t>12.07.2023 16:18:02</t>
  </si>
  <si>
    <t>12.07.2023 16:18:03</t>
  </si>
  <si>
    <t>12.07.2023 16:18:05</t>
  </si>
  <si>
    <t>12.07.2023 16:18:10</t>
  </si>
  <si>
    <t>12.07.2023 16:19:25</t>
  </si>
  <si>
    <t>12.07.2023 16:19:27</t>
  </si>
  <si>
    <t>12.07.2023 16:19:28</t>
  </si>
  <si>
    <t>12.07.2023 16:19:33</t>
  </si>
  <si>
    <t>12.07.2023 16:19:34</t>
  </si>
  <si>
    <t>12.07.2023 16:19:39</t>
  </si>
  <si>
    <t>12.07.2023 16:19:42</t>
  </si>
  <si>
    <t>12.07.2023 16:19:43</t>
  </si>
  <si>
    <t>12.07.2023 16:19:45</t>
  </si>
  <si>
    <t>12.07.2023 16:19:46</t>
  </si>
  <si>
    <t>12.07.2023 16:19:47</t>
  </si>
  <si>
    <t>12.07.2023 16:19:48</t>
  </si>
  <si>
    <t>12.07.2023 16:19:50</t>
  </si>
  <si>
    <t>12.07.2023 16:19:52</t>
  </si>
  <si>
    <t>12.07.2023 16:20:34</t>
  </si>
  <si>
    <t>12.07.2023 16:20:36</t>
  </si>
  <si>
    <t>12.07.2023 16:20:37</t>
  </si>
  <si>
    <t>12.07.2023 16:20:38</t>
  </si>
  <si>
    <t>12.07.2023 16:20:40</t>
  </si>
  <si>
    <t>12.07.2023 16:20:41</t>
  </si>
  <si>
    <t>12.07.2023 16:20:42</t>
  </si>
  <si>
    <t>12.07.2023 16:20:43</t>
  </si>
  <si>
    <t>12.07.2023 16:20:45</t>
  </si>
  <si>
    <t>12.07.2023 16:20:46</t>
  </si>
  <si>
    <t>12.07.2023 16:20:47</t>
  </si>
  <si>
    <t>12.07.2023 16:20:48</t>
  </si>
  <si>
    <t>12.07.2023 16:20:50</t>
  </si>
  <si>
    <t>12.07.2023 16:20:51</t>
  </si>
  <si>
    <t>12.07.2023 16:20:52</t>
  </si>
  <si>
    <t>12.07.2023 16:20:53</t>
  </si>
  <si>
    <t>12.07.2023 16:20:55</t>
  </si>
  <si>
    <t>12.07.2023 16:20:56</t>
  </si>
  <si>
    <t>12.07.2023 16:20:57</t>
  </si>
  <si>
    <t>12.07.2023 16:21:00</t>
  </si>
  <si>
    <t>12.07.2023 16:21:07</t>
  </si>
  <si>
    <t>12.07.2023 16:21:09</t>
  </si>
  <si>
    <t>12.07.2023 16:21:12</t>
  </si>
  <si>
    <t>12.07.2023 16:21:13</t>
  </si>
  <si>
    <t>12.07.2023 16:21:15</t>
  </si>
  <si>
    <t>12.07.2023 16:21:16</t>
  </si>
  <si>
    <t>12.07.2023 16:21:34</t>
  </si>
  <si>
    <t>12.07.2023 16:21:36</t>
  </si>
  <si>
    <t>12.07.2023 16:21:37</t>
  </si>
  <si>
    <t>12.07.2023 16:21:40</t>
  </si>
  <si>
    <t>12.07.2023 16:22:23</t>
  </si>
  <si>
    <t>12.07.2023 16:22:25</t>
  </si>
  <si>
    <t>12.07.2023 16:22:26</t>
  </si>
  <si>
    <t>12.07.2023 16:22:27</t>
  </si>
  <si>
    <t>12.07.2023 16:22:29</t>
  </si>
  <si>
    <t>12.07.2023 16:22:30</t>
  </si>
  <si>
    <t>12.07.2023 16:22:57</t>
  </si>
  <si>
    <t>12.07.2023 16:23:10</t>
  </si>
  <si>
    <t>12.07.2023 16:23:54</t>
  </si>
  <si>
    <t>12.07.2023 16:23:55</t>
  </si>
  <si>
    <t>12.07.2023 16:23:57</t>
  </si>
  <si>
    <t>12.07.2023 16:23:58</t>
  </si>
  <si>
    <t>12.07.2023 16:24:31</t>
  </si>
  <si>
    <t>12.07.2023 16:24:34</t>
  </si>
  <si>
    <t>12.07.2023 16:25:08</t>
  </si>
  <si>
    <t>12.07.2023 16:25:31</t>
  </si>
  <si>
    <t>12.07.2023 16:25:32</t>
  </si>
  <si>
    <t>12.07.2023 16:25:34</t>
  </si>
  <si>
    <t>12.07.2023 16:25:35</t>
  </si>
  <si>
    <t>12.07.2023 16:25:37</t>
  </si>
  <si>
    <t>12.07.2023 16:25:38</t>
  </si>
  <si>
    <t>12.07.2023 16:25:40</t>
  </si>
  <si>
    <t>12.07.2023 16:25:44</t>
  </si>
  <si>
    <t>12.07.2023 16:25:58</t>
  </si>
  <si>
    <t>12.07.2023 16:25:59</t>
  </si>
  <si>
    <t>12.07.2023 16:26:01</t>
  </si>
  <si>
    <t>12.07.2023 16:26:02</t>
  </si>
  <si>
    <t>12.07.2023 16:26:03</t>
  </si>
  <si>
    <t>12.07.2023 16:26:04</t>
  </si>
  <si>
    <t>12.07.2023 16:26:06</t>
  </si>
  <si>
    <t>12.07.2023 16:26:07</t>
  </si>
  <si>
    <t>12.07.2023 16:26:08</t>
  </si>
  <si>
    <t>12.07.2023 16:26:11</t>
  </si>
  <si>
    <t>12.07.2023 16:26:15</t>
  </si>
  <si>
    <t>12.07.2023 16:26:32</t>
  </si>
  <si>
    <t>12.07.2023 16:26:38</t>
  </si>
  <si>
    <t>12.07.2023 16:26:41</t>
  </si>
  <si>
    <t>12.07.2023 16:26:47</t>
  </si>
  <si>
    <t>12.07.2023 16:26:48</t>
  </si>
  <si>
    <t>12.07.2023 16:26:50</t>
  </si>
  <si>
    <t>12.07.2023 16:26:51</t>
  </si>
  <si>
    <t>12.07.2023 16:26:52</t>
  </si>
  <si>
    <t>12.07.2023 16:26:53</t>
  </si>
  <si>
    <t>12.07.2023 16:27:05</t>
  </si>
  <si>
    <t>12.07.2023 16:27:07</t>
  </si>
  <si>
    <t>12.07.2023 16:27:08</t>
  </si>
  <si>
    <t>12.07.2023 16:27:09</t>
  </si>
  <si>
    <t>12.07.2023 16:27:10</t>
  </si>
  <si>
    <t>12.07.2023 16:27:12</t>
  </si>
  <si>
    <t>12.07.2023 16:27:13</t>
  </si>
  <si>
    <t>12.07.2023 16:27:14</t>
  </si>
  <si>
    <t>12.07.2023 16:27:15</t>
  </si>
  <si>
    <t>12.07.2023 16:27:17</t>
  </si>
  <si>
    <t>12.07.2023 16:27:30</t>
  </si>
  <si>
    <t>12.07.2023 16:27:31</t>
  </si>
  <si>
    <t>12.07.2023 16:27:33</t>
  </si>
  <si>
    <t>12.07.2023 16:27:34</t>
  </si>
  <si>
    <t>12.07.2023 16:27:36</t>
  </si>
  <si>
    <t>12.07.2023 16:27:37</t>
  </si>
  <si>
    <t>12.07.2023 16:27:39</t>
  </si>
  <si>
    <t>12.07.2023 16:28:07</t>
  </si>
  <si>
    <t>12.07.2023 16:28:09</t>
  </si>
  <si>
    <t>12.07.2023 16:28:10</t>
  </si>
  <si>
    <t>12.07.2023 16:28:11</t>
  </si>
  <si>
    <t>12.07.2023 16:28:13</t>
  </si>
  <si>
    <t>12.07.2023 16:28:14</t>
  </si>
  <si>
    <t>12.07.2023 16:28:15</t>
  </si>
  <si>
    <t>12.07.2023 16:28:16</t>
  </si>
  <si>
    <t>12.07.2023 16:28:30</t>
  </si>
  <si>
    <t>12.07.2023 16:28:31</t>
  </si>
  <si>
    <t>12.07.2023 16:28:33</t>
  </si>
  <si>
    <t>12.07.2023 16:28:36</t>
  </si>
  <si>
    <t>12.07.2023 16:28:40</t>
  </si>
  <si>
    <t>12.07.2023 16:28:42</t>
  </si>
  <si>
    <t>12.07.2023 16:28:43</t>
  </si>
  <si>
    <t>12.07.2023 16:28:45</t>
  </si>
  <si>
    <t>12.07.2023 16:28:57</t>
  </si>
  <si>
    <t>12.07.2023 16:28:58</t>
  </si>
  <si>
    <t>12.07.2023 16:28:59</t>
  </si>
  <si>
    <t>12.07.2023 16:29:01</t>
  </si>
  <si>
    <t>12.07.2023 16:29:02</t>
  </si>
  <si>
    <t>12.07.2023 16:29:03</t>
  </si>
  <si>
    <t>12.07.2023 16:29:13</t>
  </si>
  <si>
    <t>12.07.2023 16:29:15</t>
  </si>
  <si>
    <t>12.07.2023 16:29:16</t>
  </si>
  <si>
    <t>12.07.2023 16:29:17</t>
  </si>
  <si>
    <t>12.07.2023 16:29:19</t>
  </si>
  <si>
    <t>12.07.2023 16:29:20</t>
  </si>
  <si>
    <t>12.07.2023 16:29:21</t>
  </si>
  <si>
    <t>12.07.2023 16:29:23</t>
  </si>
  <si>
    <t>12.07.2023 16:29:24</t>
  </si>
  <si>
    <t>12.07.2023 16:29:25</t>
  </si>
  <si>
    <t>12.07.2023 16:29:26</t>
  </si>
  <si>
    <t>12.07.2023 16:29:28</t>
  </si>
  <si>
    <t>12.07.2023 16:29:29</t>
  </si>
  <si>
    <t>12.07.2023 16:29:30</t>
  </si>
  <si>
    <t>12.07.2023 16:29:39</t>
  </si>
  <si>
    <t>12.07.2023 16:29:40</t>
  </si>
  <si>
    <t>12.07.2023 16:29:42</t>
  </si>
  <si>
    <t>12.07.2023 16:29:43</t>
  </si>
  <si>
    <t>12.07.2023 16:29:44</t>
  </si>
  <si>
    <t>12.07.2023 16:29:45</t>
  </si>
  <si>
    <t>12.07.2023 16:29:47</t>
  </si>
  <si>
    <t>12.07.2023 16:29:48</t>
  </si>
  <si>
    <t>12.07.2023 16:30:09</t>
  </si>
  <si>
    <t>12.07.2023 16:30:10</t>
  </si>
  <si>
    <t>12.07.2023 16:30:12</t>
  </si>
  <si>
    <t>12.07.2023 16:30:13</t>
  </si>
  <si>
    <t>12.07.2023 16:30:15</t>
  </si>
  <si>
    <t>12.07.2023 16:30:16</t>
  </si>
  <si>
    <t>12.07.2023 16:30:18</t>
  </si>
  <si>
    <t>12.07.2023 16:30:19</t>
  </si>
  <si>
    <t>12.07.2023 16:30:21</t>
  </si>
  <si>
    <t>12.07.2023 16:30:22</t>
  </si>
  <si>
    <t>12.07.2023 16:31:26</t>
  </si>
  <si>
    <t>12.07.2023 16:31:28</t>
  </si>
  <si>
    <t>12.07.2023 16:31:29</t>
  </si>
  <si>
    <t>12.07.2023 16:31:30</t>
  </si>
  <si>
    <t>12.07.2023 16:31:32</t>
  </si>
  <si>
    <t>12.07.2023 16:31:39</t>
  </si>
  <si>
    <t>12.07.2023 16:31:40</t>
  </si>
  <si>
    <t>12.07.2023 16:31:42</t>
  </si>
  <si>
    <t>12.07.2023 16:31:43</t>
  </si>
  <si>
    <t>12.07.2023 16:31:45</t>
  </si>
  <si>
    <t>12.07.2023 16:31:46</t>
  </si>
  <si>
    <t>12.07.2023 16:32:01</t>
  </si>
  <si>
    <t>12.07.2023 16:32:03</t>
  </si>
  <si>
    <t>12.07.2023 16:32:04</t>
  </si>
  <si>
    <t>12.07.2023 16:32:05</t>
  </si>
  <si>
    <t>12.07.2023 16:32:08</t>
  </si>
  <si>
    <t>12.07.2023 16:32:26</t>
  </si>
  <si>
    <t>12.07.2023 16:32:28</t>
  </si>
  <si>
    <t>12.07.2023 16:32:29</t>
  </si>
  <si>
    <t>12.07.2023 16:32:31</t>
  </si>
  <si>
    <t>12.07.2023 16:32:32</t>
  </si>
  <si>
    <t>12.07.2023 16:32:34</t>
  </si>
  <si>
    <t>12.07.2023 16:32:35</t>
  </si>
  <si>
    <t>12.07.2023 16:33:35</t>
  </si>
  <si>
    <t>12.07.2023 16:33:37</t>
  </si>
  <si>
    <t>12.07.2023 16:33:38</t>
  </si>
  <si>
    <t>12.07.2023 16:33:39</t>
  </si>
  <si>
    <t>12.07.2023 16:33:40</t>
  </si>
  <si>
    <t>12.07.2023 16:35:04</t>
  </si>
  <si>
    <t>12.07.2023 16:35:06</t>
  </si>
  <si>
    <t>12.07.2023 16:35:07</t>
  </si>
  <si>
    <t>12.07.2023 16:35:08</t>
  </si>
  <si>
    <t>12.07.2023 16:35:09</t>
  </si>
  <si>
    <t>12.07.2023 16:35:12</t>
  </si>
  <si>
    <t>12.07.2023 16:35:45</t>
  </si>
  <si>
    <t>12.07.2023 16:35:46</t>
  </si>
  <si>
    <t>12.07.2023 16:35:48</t>
  </si>
  <si>
    <t>12.07.2023 16:35:49</t>
  </si>
  <si>
    <t>12.07.2023 16:35:50</t>
  </si>
  <si>
    <t>12.07.2023 16:35:51</t>
  </si>
  <si>
    <t>12.07.2023 16:35:53</t>
  </si>
  <si>
    <t>12.07.2023 16:35:54</t>
  </si>
  <si>
    <t>12.07.2023 16:36:34</t>
  </si>
  <si>
    <t>12.07.2023 16:36:36</t>
  </si>
  <si>
    <t>12.07.2023 16:36:37</t>
  </si>
  <si>
    <t>12.07.2023 16:36:38</t>
  </si>
  <si>
    <t>12.07.2023 16:36:39</t>
  </si>
  <si>
    <t>12.07.2023 16:36:41</t>
  </si>
  <si>
    <t>12.07.2023 16:36:43</t>
  </si>
  <si>
    <t>12.07.2023 16:36:45</t>
  </si>
  <si>
    <t>12.07.2023 16:36:46</t>
  </si>
  <si>
    <t>12.07.2023 16:36:47</t>
  </si>
  <si>
    <t>12.07.2023 16:36:49</t>
  </si>
  <si>
    <t>12.07.2023 16:36:50</t>
  </si>
  <si>
    <t>12.07.2023 16:36:51</t>
  </si>
  <si>
    <t>12.07.2023 16:36:52</t>
  </si>
  <si>
    <t>12.07.2023 16:38:57</t>
  </si>
  <si>
    <t>12.07.2023 16:38:58</t>
  </si>
  <si>
    <t>12.07.2023 16:39:00</t>
  </si>
  <si>
    <t>12.07.2023 16:39:01</t>
  </si>
  <si>
    <t>12.07.2023 16:39:03</t>
  </si>
  <si>
    <t>12.07.2023 16:39:04</t>
  </si>
  <si>
    <t>12.07.2023 16:39:06</t>
  </si>
  <si>
    <t>12.07.2023 16:39:07</t>
  </si>
  <si>
    <t>12.07.2023 16:39:09</t>
  </si>
  <si>
    <t>12.07.2023 16:39:15</t>
  </si>
  <si>
    <t>12.07.2023 16:39:16</t>
  </si>
  <si>
    <t>12.07.2023 16:39:17</t>
  </si>
  <si>
    <t>12.07.2023 16:39:19</t>
  </si>
  <si>
    <t>12.07.2023 16:39:20</t>
  </si>
  <si>
    <t>12.07.2023 16:39:21</t>
  </si>
  <si>
    <t>12.07.2023 16:39:23</t>
  </si>
  <si>
    <t>12.07.2023 16:39:27</t>
  </si>
  <si>
    <t>12.07.2023 16:39:28</t>
  </si>
  <si>
    <t>12.07.2023 16:39:30</t>
  </si>
  <si>
    <t>12.07.2023 16:39:31</t>
  </si>
  <si>
    <t>12.07.2023 16:39:32</t>
  </si>
  <si>
    <t>12.07.2023 16:39:33</t>
  </si>
  <si>
    <t>12.07.2023 16:41:32</t>
  </si>
  <si>
    <t>12.07.2023 16:41:33</t>
  </si>
  <si>
    <t>12.07.2023 16:41:34</t>
  </si>
  <si>
    <t>12.07.2023 16:41:36</t>
  </si>
  <si>
    <t>12.07.2023 16:41:37</t>
  </si>
  <si>
    <t>12.07.2023 16:41:38</t>
  </si>
  <si>
    <t>12.07.2023 16:42:57</t>
  </si>
  <si>
    <t>12.07.2023 16:42:59</t>
  </si>
  <si>
    <t>12.07.2023 16:43:00</t>
  </si>
  <si>
    <t>12.07.2023 16:43:01</t>
  </si>
  <si>
    <t>12.07.2023 16:43:04</t>
  </si>
  <si>
    <t>12.07.2023 16:43:06</t>
  </si>
  <si>
    <t>12.07.2023 16:43:34</t>
  </si>
  <si>
    <t>12.07.2023 16:43:36</t>
  </si>
  <si>
    <t>12.07.2023 16:43:37</t>
  </si>
  <si>
    <t>12.07.2023 16:43:39</t>
  </si>
  <si>
    <t>12.07.2023 16:43:40</t>
  </si>
  <si>
    <t>12.07.2023 16:43:42</t>
  </si>
  <si>
    <t>12.07.2023 16:43:43</t>
  </si>
  <si>
    <t>12.07.2023 16:44:32</t>
  </si>
  <si>
    <t>12.07.2023 16:44:34</t>
  </si>
  <si>
    <t>12.07.2023 16:44:35</t>
  </si>
  <si>
    <t>12.07.2023 16:44:36</t>
  </si>
  <si>
    <t>12.07.2023 16:44:37</t>
  </si>
  <si>
    <t>12.07.2023 16:44:40</t>
  </si>
  <si>
    <t>12.07.2023 16:44:42</t>
  </si>
  <si>
    <t>12.07.2023 16:44:43</t>
  </si>
  <si>
    <t>12.07.2023 16:44:46</t>
  </si>
  <si>
    <t>12.07.2023 16:44:48</t>
  </si>
  <si>
    <t>12.07.2023 16:44:49</t>
  </si>
  <si>
    <t>12.07.2023 16:44:51</t>
  </si>
  <si>
    <t>12.07.2023 16:45:59</t>
  </si>
  <si>
    <t>12.07.2023 16:46:01</t>
  </si>
  <si>
    <t>12.07.2023 16:46:02</t>
  </si>
  <si>
    <t>12.07.2023 16:46:03</t>
  </si>
  <si>
    <t>12.07.2023 16:46:05</t>
  </si>
  <si>
    <t>12.07.2023 16:46:06</t>
  </si>
  <si>
    <t>12.07.2023 16:46:07</t>
  </si>
  <si>
    <t>12.07.2023 16:46:08</t>
  </si>
  <si>
    <t>12.07.2023 16:46:28</t>
  </si>
  <si>
    <t>12.07.2023 16:46:29</t>
  </si>
  <si>
    <t>12.07.2023 16:46:30</t>
  </si>
  <si>
    <t>12.07.2023 16:46:32</t>
  </si>
  <si>
    <t>12.07.2023 16:46:33</t>
  </si>
  <si>
    <t>12.07.2023 16:46:34</t>
  </si>
  <si>
    <t>12.07.2023 16:46:35</t>
  </si>
  <si>
    <t>12.07.2023 16:46:37</t>
  </si>
  <si>
    <t>12.07.2023 16:46:38</t>
  </si>
  <si>
    <t>12.07.2023 16:46:51</t>
  </si>
  <si>
    <t>12.07.2023 16:46:53</t>
  </si>
  <si>
    <t>12.07.2023 16:46:54</t>
  </si>
  <si>
    <t>12.07.2023 16:46:55</t>
  </si>
  <si>
    <t>12.07.2023 16:46:56</t>
  </si>
  <si>
    <t>12.07.2023 16:46:58</t>
  </si>
  <si>
    <t>12.07.2023 16:46:59</t>
  </si>
  <si>
    <t>12.07.2023 16:47:00</t>
  </si>
  <si>
    <t>12.07.2023 16:47:01</t>
  </si>
  <si>
    <t>12.07.2023 16:47:16</t>
  </si>
  <si>
    <t>12.07.2023 16:47:17</t>
  </si>
  <si>
    <t>12.07.2023 16:47:19</t>
  </si>
  <si>
    <t>12.07.2023 16:47:25</t>
  </si>
  <si>
    <t>12.07.2023 16:47:26</t>
  </si>
  <si>
    <t>12.07.2023 16:47:28</t>
  </si>
  <si>
    <t>12.07.2023 16:47:29</t>
  </si>
  <si>
    <t>12.07.2023 16:47:31</t>
  </si>
  <si>
    <t>12.07.2023 16:47:38</t>
  </si>
  <si>
    <t>12.07.2023 16:47:40</t>
  </si>
  <si>
    <t>12.07.2023 16:47:41</t>
  </si>
  <si>
    <t>12.07.2023 16:47:43</t>
  </si>
  <si>
    <t>12.07.2023 16:47:44</t>
  </si>
  <si>
    <t>12.07.2023 16:47:46</t>
  </si>
  <si>
    <t>12.07.2023 16:47:47</t>
  </si>
  <si>
    <t>12.07.2023 16:48:35</t>
  </si>
  <si>
    <t>12.07.2023 16:48:37</t>
  </si>
  <si>
    <t>12.07.2023 16:48:38</t>
  </si>
  <si>
    <t>12.07.2023 16:48:39</t>
  </si>
  <si>
    <t>12.07.2023 16:48:40</t>
  </si>
  <si>
    <t>12.07.2023 16:48:42</t>
  </si>
  <si>
    <t>12.07.2023 16:48:43</t>
  </si>
  <si>
    <t>12.07.2023 16:49:07</t>
  </si>
  <si>
    <t>12.07.2023 16:49:08</t>
  </si>
  <si>
    <t>12.07.2023 16:49:13</t>
  </si>
  <si>
    <t>12.07.2023 16:49:14</t>
  </si>
  <si>
    <t>12.07.2023 16:49:16</t>
  </si>
  <si>
    <t>12.07.2023 16:49:17</t>
  </si>
  <si>
    <t>12.07.2023 16:49:29</t>
  </si>
  <si>
    <t>12.07.2023 16:49:31</t>
  </si>
  <si>
    <t>12.07.2023 16:49:46</t>
  </si>
  <si>
    <t>12.07.2023 16:49:47</t>
  </si>
  <si>
    <t>12.07.2023 16:49:49</t>
  </si>
  <si>
    <t>12.07.2023 16:49:50</t>
  </si>
  <si>
    <t>12.07.2023 16:49:52</t>
  </si>
  <si>
    <t>12.07.2023 16:49:53</t>
  </si>
  <si>
    <t>12.07.2023 16:50:00</t>
  </si>
  <si>
    <t>12.07.2023 16:50:02</t>
  </si>
  <si>
    <t>12.07.2023 16:50:03</t>
  </si>
  <si>
    <t>12.07.2023 16:50:04</t>
  </si>
  <si>
    <t>12.07.2023 16:50:05</t>
  </si>
  <si>
    <t>12.07.2023 16:50:07</t>
  </si>
  <si>
    <t>12.07.2023 16:50:08</t>
  </si>
  <si>
    <t>12.07.2023 16:50:09</t>
  </si>
  <si>
    <t>12.07.2023 16:50:12</t>
  </si>
  <si>
    <t>12.07.2023 16:50:58</t>
  </si>
  <si>
    <t>12.07.2023 16:51:00</t>
  </si>
  <si>
    <t>12.07.2023 16:51:01</t>
  </si>
  <si>
    <t>12.07.2023 16:51:03</t>
  </si>
  <si>
    <t>12.07.2023 16:51:04</t>
  </si>
  <si>
    <t>12.07.2023 16:51:06</t>
  </si>
  <si>
    <t>12.07.2023 16:51:07</t>
  </si>
  <si>
    <t>12.07.2023 16:51:25</t>
  </si>
  <si>
    <t>12.07.2023 16:51:27</t>
  </si>
  <si>
    <t>12.07.2023 16:51:28</t>
  </si>
  <si>
    <t>12.07.2023 16:51:29</t>
  </si>
  <si>
    <t>12.07.2023 16:51:30</t>
  </si>
  <si>
    <t>12.07.2023 16:51:32</t>
  </si>
  <si>
    <t>12.07.2023 16:51:33</t>
  </si>
  <si>
    <t>12.07.2023 16:51:34</t>
  </si>
  <si>
    <t>12.07.2023 16:51:56</t>
  </si>
  <si>
    <t>12.07.2023 16:51:58</t>
  </si>
  <si>
    <t>12.07.2023 16:51:59</t>
  </si>
  <si>
    <t>12.07.2023 16:52:00</t>
  </si>
  <si>
    <t>12.07.2023 16:52:02</t>
  </si>
  <si>
    <t>12.07.2023 16:52:03</t>
  </si>
  <si>
    <t>12.07.2023 16:52:27</t>
  </si>
  <si>
    <t>12.07.2023 16:52:28</t>
  </si>
  <si>
    <t>12.07.2023 16:52:29</t>
  </si>
  <si>
    <t>12.07.2023 16:52:31</t>
  </si>
  <si>
    <t>12.07.2023 16:52:44</t>
  </si>
  <si>
    <t>12.07.2023 16:52:48</t>
  </si>
  <si>
    <t>12.07.2023 16:52:51</t>
  </si>
  <si>
    <t>12.07.2023 16:52:53</t>
  </si>
  <si>
    <t>12.07.2023 16:52:54</t>
  </si>
  <si>
    <t>12.07.2023 16:52:56</t>
  </si>
  <si>
    <t>12.07.2023 16:52:57</t>
  </si>
  <si>
    <t>12.07.2023 16:53:03</t>
  </si>
  <si>
    <t>12.07.2023 16:53:05</t>
  </si>
  <si>
    <t>12.07.2023 16:53:06</t>
  </si>
  <si>
    <t>12.07.2023 16:53:08</t>
  </si>
  <si>
    <t>12.07.2023 16:53:11</t>
  </si>
  <si>
    <t>12.07.2023 16:53:26</t>
  </si>
  <si>
    <t>12.07.2023 16:53:27</t>
  </si>
  <si>
    <t>12.07.2023 16:53:41</t>
  </si>
  <si>
    <t>12.07.2023 16:53:42</t>
  </si>
  <si>
    <t>12.07.2023 16:53:44</t>
  </si>
  <si>
    <t>12.07.2023 16:53:45</t>
  </si>
  <si>
    <t>12.07.2023 16:53:47</t>
  </si>
  <si>
    <t>12.07.2023 16:53:48</t>
  </si>
  <si>
    <t>12.07.2023 16:53:50</t>
  </si>
  <si>
    <t>12.07.2023 16:54:00</t>
  </si>
  <si>
    <t>12.07.2023 16:54:02</t>
  </si>
  <si>
    <t>12.07.2023 16:54:03</t>
  </si>
  <si>
    <t>12.07.2023 16:54:04</t>
  </si>
  <si>
    <t>12.07.2023 16:54:06</t>
  </si>
  <si>
    <t>12.07.2023 16:54:08</t>
  </si>
  <si>
    <t>12.07.2023 16:54:10</t>
  </si>
  <si>
    <t>12.07.2023 16:55:02</t>
  </si>
  <si>
    <t>12.07.2023 16:55:03</t>
  </si>
  <si>
    <t>12.07.2023 16:55:05</t>
  </si>
  <si>
    <t>12.07.2023 16:55:06</t>
  </si>
  <si>
    <t>12.07.2023 16:55:07</t>
  </si>
  <si>
    <t>12.07.2023 16:55:08</t>
  </si>
  <si>
    <t>12.07.2023 16:55:10</t>
  </si>
  <si>
    <t>12.07.2023 16:55:21</t>
  </si>
  <si>
    <t>12.07.2023 16:55:23</t>
  </si>
  <si>
    <t>12.07.2023 16:55:24</t>
  </si>
  <si>
    <t>12.07.2023 16:55:26</t>
  </si>
  <si>
    <t>12.07.2023 16:55:27</t>
  </si>
  <si>
    <t>12.07.2023 16:55:39</t>
  </si>
  <si>
    <t>12.07.2023 16:55:41</t>
  </si>
  <si>
    <t>12.07.2023 16:55:42</t>
  </si>
  <si>
    <t>12.07.2023 16:55:43</t>
  </si>
  <si>
    <t>12.07.2023 16:55:44</t>
  </si>
  <si>
    <t>12.07.2023 16:55:46</t>
  </si>
  <si>
    <t>12.07.2023 16:55:47</t>
  </si>
  <si>
    <t>12.07.2023 16:55:51</t>
  </si>
  <si>
    <t>12.07.2023 16:56:28</t>
  </si>
  <si>
    <t>12.07.2023 16:56:30</t>
  </si>
  <si>
    <t>12.07.2023 16:56:31</t>
  </si>
  <si>
    <t>12.07.2023 16:56:32</t>
  </si>
  <si>
    <t>12.07.2023 16:56:34</t>
  </si>
  <si>
    <t>12.07.2023 16:56:35</t>
  </si>
  <si>
    <t>12.07.2023 16:56:54</t>
  </si>
  <si>
    <t>12.07.2023 16:56:56</t>
  </si>
  <si>
    <t>12.07.2023 16:56:57</t>
  </si>
  <si>
    <t>12.07.2023 16:56:59</t>
  </si>
  <si>
    <t>12.07.2023 16:57:02</t>
  </si>
  <si>
    <t>12.07.2023 16:58:12</t>
  </si>
  <si>
    <t>12.07.2023 16:58:14</t>
  </si>
  <si>
    <t>12.07.2023 16:58:15</t>
  </si>
  <si>
    <t>12.07.2023 16:58:16</t>
  </si>
  <si>
    <t>12.07.2023 16:58:17</t>
  </si>
  <si>
    <t>12.07.2023 16:58:19</t>
  </si>
  <si>
    <t>12.07.2023 16:58:20</t>
  </si>
  <si>
    <t>12.07.2023 16:58:21</t>
  </si>
  <si>
    <t>12.07.2023 16:58:32</t>
  </si>
  <si>
    <t>12.07.2023 16:58:33</t>
  </si>
  <si>
    <t>12.07.2023 16:58:35</t>
  </si>
  <si>
    <t>12.07.2023 16:58:36</t>
  </si>
  <si>
    <t>12.07.2023 16:58:38</t>
  </si>
  <si>
    <t>12.07.2023 16:58:39</t>
  </si>
  <si>
    <t>12.07.2023 16:58:41</t>
  </si>
  <si>
    <t>12.07.2023 16:58:42</t>
  </si>
  <si>
    <t>12.07.2023 16:58:44</t>
  </si>
  <si>
    <t>12.07.2023 16:58:51</t>
  </si>
  <si>
    <t>12.07.2023 16:58:53</t>
  </si>
  <si>
    <t>12.07.2023 16:58:54</t>
  </si>
  <si>
    <t>12.07.2023 16:58:56</t>
  </si>
  <si>
    <t>12.07.2023 16:58:57</t>
  </si>
  <si>
    <t>12.07.2023 16:59:00</t>
  </si>
  <si>
    <t>12.07.2023 17:00:32</t>
  </si>
  <si>
    <t>12.07.2023 17:00:33</t>
  </si>
  <si>
    <t>12.07.2023 17:00:35</t>
  </si>
  <si>
    <t>12.07.2023 17:00:36</t>
  </si>
  <si>
    <t>12.07.2023 17:00:38</t>
  </si>
  <si>
    <t>12.07.2023 17:00:39</t>
  </si>
  <si>
    <t>12.07.2023 17:01:22</t>
  </si>
  <si>
    <t>12.07.2023 17:01:24</t>
  </si>
  <si>
    <t>12.07.2023 17:01:25</t>
  </si>
  <si>
    <t>12.07.2023 17:01:26</t>
  </si>
  <si>
    <t>12.07.2023 17:01:28</t>
  </si>
  <si>
    <t>12.07.2023 17:01:29</t>
  </si>
  <si>
    <t>12.07.2023 17:01:30</t>
  </si>
  <si>
    <t>12.07.2023 17:01:31</t>
  </si>
  <si>
    <t>12.07.2023 17:01:37</t>
  </si>
  <si>
    <t>12.07.2023 17:01:39</t>
  </si>
  <si>
    <t>12.07.2023 17:01:40</t>
  </si>
  <si>
    <t>12.07.2023 17:01:41</t>
  </si>
  <si>
    <t>12.07.2023 17:01:42</t>
  </si>
  <si>
    <t>12.07.2023 17:01:44</t>
  </si>
  <si>
    <t>12.07.2023 17:01:45</t>
  </si>
  <si>
    <t>12.07.2023 17:02:25</t>
  </si>
  <si>
    <t>12.07.2023 17:02:27</t>
  </si>
  <si>
    <t>12.07.2023 17:02:28</t>
  </si>
  <si>
    <t>12.07.2023 17:02:29</t>
  </si>
  <si>
    <t>12.07.2023 17:02:30</t>
  </si>
  <si>
    <t>12.07.2023 17:02:32</t>
  </si>
  <si>
    <t>12.07.2023 17:02:33</t>
  </si>
  <si>
    <t>12.07.2023 17:02:34</t>
  </si>
  <si>
    <t>12.07.2023 17:02:35</t>
  </si>
  <si>
    <t>12.07.2023 17:02:46</t>
  </si>
  <si>
    <t>12.07.2023 17:02:47</t>
  </si>
  <si>
    <t>12.07.2023 17:02:48</t>
  </si>
  <si>
    <t>12.07.2023 17:02:49</t>
  </si>
  <si>
    <t>12.07.2023 17:02:51</t>
  </si>
  <si>
    <t>12.07.2023 17:02:52</t>
  </si>
  <si>
    <t>12.07.2023 17:03:01</t>
  </si>
  <si>
    <t>12.07.2023 17:05:02</t>
  </si>
  <si>
    <t>12.07.2023 17:05:04</t>
  </si>
  <si>
    <t>12.07.2023 17:05:05</t>
  </si>
  <si>
    <t>12.07.2023 17:05:06</t>
  </si>
  <si>
    <t>12.07.2023 17:05:07</t>
  </si>
  <si>
    <t>12.07.2023 17:05:09</t>
  </si>
  <si>
    <t>12.07.2023 17:05:10</t>
  </si>
  <si>
    <t>12.07.2023 17:05:11</t>
  </si>
  <si>
    <t>12.07.2023 17:05:48</t>
  </si>
  <si>
    <t>12.07.2023 17:05:50</t>
  </si>
  <si>
    <t>12.07.2023 17:05:51</t>
  </si>
  <si>
    <t>12.07.2023 17:05:52</t>
  </si>
  <si>
    <t>12.07.2023 17:05:54</t>
  </si>
  <si>
    <t>12.07.2023 17:05:59</t>
  </si>
  <si>
    <t>12.07.2023 17:06:01</t>
  </si>
  <si>
    <t>12.07.2023 17:06:02</t>
  </si>
  <si>
    <t>12.07.2023 17:07:05</t>
  </si>
  <si>
    <t>12.07.2023 17:07:06</t>
  </si>
  <si>
    <t>12.07.2023 17:07:07</t>
  </si>
  <si>
    <t>12.07.2023 17:07:09</t>
  </si>
  <si>
    <t>12.07.2023 17:07:10</t>
  </si>
  <si>
    <t>12.07.2023 17:07:11</t>
  </si>
  <si>
    <t>12.07.2023 17:07:14</t>
  </si>
  <si>
    <t>12.07.2023 17:07:15</t>
  </si>
  <si>
    <t>12.07.2023 17:07:18</t>
  </si>
  <si>
    <t>12.07.2023 17:07:20</t>
  </si>
  <si>
    <t>12.07.2023 17:07:43</t>
  </si>
  <si>
    <t>12.07.2023 17:07:45</t>
  </si>
  <si>
    <t>12.07.2023 17:07:46</t>
  </si>
  <si>
    <t>12.07.2023 17:07:48</t>
  </si>
  <si>
    <t>12.07.2023 17:07:49</t>
  </si>
  <si>
    <t>12.07.2023 17:07:51</t>
  </si>
  <si>
    <t>12.07.2023 17:08:01</t>
  </si>
  <si>
    <t>12.07.2023 17:08:03</t>
  </si>
  <si>
    <t>12.07.2023 17:08:04</t>
  </si>
  <si>
    <t>12.07.2023 17:08:07</t>
  </si>
  <si>
    <t>12.07.2023 17:08:08</t>
  </si>
  <si>
    <t>12.07.2023 17:08:10</t>
  </si>
  <si>
    <t>12.07.2023 17:08:11</t>
  </si>
  <si>
    <t>12.07.2023 17:08:12</t>
  </si>
  <si>
    <t>12.07.2023 17:08:15</t>
  </si>
  <si>
    <t>12.07.2023 17:08:18</t>
  </si>
  <si>
    <t>12.07.2023 17:08:21</t>
  </si>
  <si>
    <t>12.07.2023 17:08:22</t>
  </si>
  <si>
    <t>12.07.2023 17:08:30</t>
  </si>
  <si>
    <t>12.07.2023 17:08:31</t>
  </si>
  <si>
    <t>12.07.2023 17:08:32</t>
  </si>
  <si>
    <t>12.07.2023 17:08:34</t>
  </si>
  <si>
    <t>12.07.2023 17:08:35</t>
  </si>
  <si>
    <t>12.07.2023 17:08:36</t>
  </si>
  <si>
    <t>12.07.2023 17:08:39</t>
  </si>
  <si>
    <t>12.07.2023 17:08:40</t>
  </si>
  <si>
    <t>12.07.2023 17:08:41</t>
  </si>
  <si>
    <t>12.07.2023 17:08:44</t>
  </si>
  <si>
    <t>12.07.2023 17:08:46</t>
  </si>
  <si>
    <t>12.07.2023 17:08:48</t>
  </si>
  <si>
    <t>12.07.2023 17:08:54</t>
  </si>
  <si>
    <t>12.07.2023 17:09:36</t>
  </si>
  <si>
    <t>12.07.2023 17:09:42</t>
  </si>
  <si>
    <t>12.07.2023 17:09:44</t>
  </si>
  <si>
    <t>12.07.2023 17:09:45</t>
  </si>
  <si>
    <t>12.07.2023 17:09:48</t>
  </si>
  <si>
    <t>12.07.2023 17:09:50</t>
  </si>
  <si>
    <t>12.07.2023 17:09:51</t>
  </si>
  <si>
    <t>12.07.2023 17:09:53</t>
  </si>
  <si>
    <t>12.07.2023 17:09:54</t>
  </si>
  <si>
    <t>12.07.2023 17:09:56</t>
  </si>
  <si>
    <t>12.07.2023 17:09:57</t>
  </si>
  <si>
    <t>12.07.2023 17:10:00</t>
  </si>
  <si>
    <t>12.07.2023 17:10:53</t>
  </si>
  <si>
    <t>12.07.2023 17:10:54</t>
  </si>
  <si>
    <t>12.07.2023 17:10:55</t>
  </si>
  <si>
    <t>12.07.2023 17:10:57</t>
  </si>
  <si>
    <t>12.07.2023 17:10:58</t>
  </si>
  <si>
    <t>12.07.2023 17:11:01</t>
  </si>
  <si>
    <t>12.07.2023 17:11:02</t>
  </si>
  <si>
    <t>12.07.2023 17:11:17</t>
  </si>
  <si>
    <t>12.07.2023 17:11:19</t>
  </si>
  <si>
    <t>12.07.2023 17:11:20</t>
  </si>
  <si>
    <t>12.07.2023 17:11:23</t>
  </si>
  <si>
    <t>12.07.2023 17:11:25</t>
  </si>
  <si>
    <t>12.07.2023 17:11:28</t>
  </si>
  <si>
    <t>12.07.2023 17:11:29</t>
  </si>
  <si>
    <t>12.07.2023 17:11:44</t>
  </si>
  <si>
    <t>12.07.2023 17:11:45</t>
  </si>
  <si>
    <t>12.07.2023 17:11:47</t>
  </si>
  <si>
    <t>12.07.2023 17:11:48</t>
  </si>
  <si>
    <t>12.07.2023 17:12:36</t>
  </si>
  <si>
    <t>12.07.2023 17:12:37</t>
  </si>
  <si>
    <t>12.07.2023 17:12:38</t>
  </si>
  <si>
    <t>12.07.2023 17:12:50</t>
  </si>
  <si>
    <t>12.07.2023 17:13:01</t>
  </si>
  <si>
    <t>12.07.2023 17:13:02</t>
  </si>
  <si>
    <t>12.07.2023 17:13:03</t>
  </si>
  <si>
    <t>12.07.2023 17:13:05</t>
  </si>
  <si>
    <t>12.07.2023 17:13:06</t>
  </si>
  <si>
    <t>12.07.2023 17:13:07</t>
  </si>
  <si>
    <t>12.07.2023 17:13:37</t>
  </si>
  <si>
    <t>12.07.2023 17:13:38</t>
  </si>
  <si>
    <t>12.07.2023 17:13:40</t>
  </si>
  <si>
    <t>12.07.2023 17:13:41</t>
  </si>
  <si>
    <t>12.07.2023 17:13:42</t>
  </si>
  <si>
    <t>12.07.2023 17:13:56</t>
  </si>
  <si>
    <t>12.07.2023 17:13:57</t>
  </si>
  <si>
    <t>12.07.2023 17:13:58</t>
  </si>
  <si>
    <t>12.07.2023 17:14:00</t>
  </si>
  <si>
    <t>12.07.2023 17:14:01</t>
  </si>
  <si>
    <t>12.07.2023 17:14:02</t>
  </si>
  <si>
    <t>12.07.2023 17:14:03</t>
  </si>
  <si>
    <t>12.07.2023 17:14:05</t>
  </si>
  <si>
    <t>12.07.2023 17:14:07</t>
  </si>
  <si>
    <t>12.07.2023 17:14:10</t>
  </si>
  <si>
    <t>12.07.2023 17:14:12</t>
  </si>
  <si>
    <t>12.07.2023 17:14:13</t>
  </si>
  <si>
    <t>12.07.2023 17:14:15</t>
  </si>
  <si>
    <t>12.07.2023 17:14:21</t>
  </si>
  <si>
    <t>12.07.2023 17:14:22</t>
  </si>
  <si>
    <t>12.07.2023 17:14:24</t>
  </si>
  <si>
    <t>12.07.2023 17:14:25</t>
  </si>
  <si>
    <t>12.07.2023 17:14:26</t>
  </si>
  <si>
    <t>12.07.2023 17:14:35</t>
  </si>
  <si>
    <t>12.07.2023 17:14:38</t>
  </si>
  <si>
    <t>12.07.2023 17:14:39</t>
  </si>
  <si>
    <t>12.07.2023 17:14:47</t>
  </si>
  <si>
    <t>12.07.2023 17:14:48</t>
  </si>
  <si>
    <t>12.07.2023 17:14:50</t>
  </si>
  <si>
    <t>12.07.2023 17:14:51</t>
  </si>
  <si>
    <t>12.07.2023 17:14:52</t>
  </si>
  <si>
    <t>12.07.2023 17:14:56</t>
  </si>
  <si>
    <t>12.07.2023 17:14:58</t>
  </si>
  <si>
    <t>12.07.2023 17:14:59</t>
  </si>
  <si>
    <t>12.07.2023 17:15:01</t>
  </si>
  <si>
    <t>12.07.2023 17:15:02</t>
  </si>
  <si>
    <t>12.07.2023 17:15:04</t>
  </si>
  <si>
    <t>12.07.2023 17:15:07</t>
  </si>
  <si>
    <t>12.07.2023 17:15:22</t>
  </si>
  <si>
    <t>12.07.2023 17:15:23</t>
  </si>
  <si>
    <t>12.07.2023 17:15:25</t>
  </si>
  <si>
    <t>12.07.2023 17:15:26</t>
  </si>
  <si>
    <t>12.07.2023 17:15:27</t>
  </si>
  <si>
    <t>12.07.2023 17:15:45</t>
  </si>
  <si>
    <t>12.07.2023 17:15:46</t>
  </si>
  <si>
    <t>12.07.2023 17:15:48</t>
  </si>
  <si>
    <t>12.07.2023 17:15:49</t>
  </si>
  <si>
    <t>12.07.2023 17:15:51</t>
  </si>
  <si>
    <t>12.07.2023 17:15:52</t>
  </si>
  <si>
    <t>12.07.2023 17:15:54</t>
  </si>
  <si>
    <t>12.07.2023 17:15:55</t>
  </si>
  <si>
    <t>12.07.2023 17:16:39</t>
  </si>
  <si>
    <t>12.07.2023 17:16:40</t>
  </si>
  <si>
    <t>12.07.2023 17:16:42</t>
  </si>
  <si>
    <t>12.07.2023 17:16:43</t>
  </si>
  <si>
    <t>12.07.2023 17:16:45</t>
  </si>
  <si>
    <t>12.07.2023 17:16:46</t>
  </si>
  <si>
    <t>12.07.2023 17:17:33</t>
  </si>
  <si>
    <t>12.07.2023 17:17:34</t>
  </si>
  <si>
    <t>12.07.2023 17:17:35</t>
  </si>
  <si>
    <t>12.07.2023 17:17:37</t>
  </si>
  <si>
    <t>12.07.2023 17:17:38</t>
  </si>
  <si>
    <t>12.07.2023 17:17:39</t>
  </si>
  <si>
    <t>12.07.2023 17:18:01</t>
  </si>
  <si>
    <t>12.07.2023 17:18:48</t>
  </si>
  <si>
    <t>12.07.2023 17:18:49</t>
  </si>
  <si>
    <t>12.07.2023 17:18:51</t>
  </si>
  <si>
    <t>12.07.2023 17:18:52</t>
  </si>
  <si>
    <t>12.07.2023 17:18:53</t>
  </si>
  <si>
    <t>12.07.2023 17:18:54</t>
  </si>
  <si>
    <t>12.07.2023 17:18:56</t>
  </si>
  <si>
    <t>12.07.2023 17:18:58</t>
  </si>
  <si>
    <t>12.07.2023 17:19:00</t>
  </si>
  <si>
    <t>12.07.2023 17:19:01</t>
  </si>
  <si>
    <t>12.07.2023 17:19:02</t>
  </si>
  <si>
    <t>12.07.2023 17:19:05</t>
  </si>
  <si>
    <t>12.07.2023 17:19:06</t>
  </si>
  <si>
    <t>12.07.2023 17:19:08</t>
  </si>
  <si>
    <t>12.07.2023 17:19:09</t>
  </si>
  <si>
    <t>12.07.2023 17:19:10</t>
  </si>
  <si>
    <t>12.07.2023 17:19:20</t>
  </si>
  <si>
    <t>12.07.2023 17:19:22</t>
  </si>
  <si>
    <t>12.07.2023 17:19:23</t>
  </si>
  <si>
    <t>12.07.2023 17:19:24</t>
  </si>
  <si>
    <t>12.07.2023 17:19:26</t>
  </si>
  <si>
    <t>12.07.2023 17:19:27</t>
  </si>
  <si>
    <t>12.07.2023 17:20:18</t>
  </si>
  <si>
    <t>12.07.2023 17:20:19</t>
  </si>
  <si>
    <t>12.07.2023 17:20:21</t>
  </si>
  <si>
    <t>12.07.2023 17:20:24</t>
  </si>
  <si>
    <t>12.07.2023 17:20:27</t>
  </si>
  <si>
    <t>12.07.2023 17:20:28</t>
  </si>
  <si>
    <t>12.07.2023 17:20:55</t>
  </si>
  <si>
    <t>12.07.2023 17:20:57</t>
  </si>
  <si>
    <t>12.07.2023 17:20:58</t>
  </si>
  <si>
    <t>12.07.2023 17:20:59</t>
  </si>
  <si>
    <t>12.07.2023 17:21:00</t>
  </si>
  <si>
    <t>12.07.2023 17:21:03</t>
  </si>
  <si>
    <t>12.07.2023 17:21:04</t>
  </si>
  <si>
    <t>12.07.2023 17:21:10</t>
  </si>
  <si>
    <t>12.07.2023 17:21:12</t>
  </si>
  <si>
    <t>12.07.2023 17:21:30</t>
  </si>
  <si>
    <t>12.07.2023 17:21:31</t>
  </si>
  <si>
    <t>12.07.2023 17:21:32</t>
  </si>
  <si>
    <t>12.07.2023 17:21:34</t>
  </si>
  <si>
    <t>12.07.2023 17:21:35</t>
  </si>
  <si>
    <t>12.07.2023 17:21:36</t>
  </si>
  <si>
    <t>12.07.2023 17:21:39</t>
  </si>
  <si>
    <t>12.07.2023 17:22:03</t>
  </si>
  <si>
    <t>12.07.2023 17:22:04</t>
  </si>
  <si>
    <t>12.07.2023 17:22:06</t>
  </si>
  <si>
    <t>12.07.2023 17:22:07</t>
  </si>
  <si>
    <t>12.07.2023 17:22:13</t>
  </si>
  <si>
    <t>12.07.2023 17:22:14</t>
  </si>
  <si>
    <t>12.07.2023 17:22:15</t>
  </si>
  <si>
    <t>12.07.2023 17:22:17</t>
  </si>
  <si>
    <t>12.07.2023 17:22:21</t>
  </si>
  <si>
    <t>12.07.2023 17:22:24</t>
  </si>
  <si>
    <t>12.07.2023 17:22:27</t>
  </si>
  <si>
    <t>12.07.2023 17:22:48</t>
  </si>
  <si>
    <t>12.07.2023 17:22:49</t>
  </si>
  <si>
    <t>12.07.2023 17:22:51</t>
  </si>
  <si>
    <t>12.07.2023 17:22:52</t>
  </si>
  <si>
    <t>12.07.2023 17:22:54</t>
  </si>
  <si>
    <t>12.07.2023 17:22:55</t>
  </si>
  <si>
    <t>12.07.2023 17:22:57</t>
  </si>
  <si>
    <t>12.07.2023 17:22:58</t>
  </si>
  <si>
    <t>12.07.2023 17:23:00</t>
  </si>
  <si>
    <t>12.07.2023 17:23:03</t>
  </si>
  <si>
    <t>12.07.2023 17:23:06</t>
  </si>
  <si>
    <t>12.07.2023 17:23:07</t>
  </si>
  <si>
    <t>12.07.2023 17:23:08</t>
  </si>
  <si>
    <t>12.07.2023 17:23:11</t>
  </si>
  <si>
    <t>12.07.2023 17:23:12</t>
  </si>
  <si>
    <t>12.07.2023 17:23:14</t>
  </si>
  <si>
    <t>12.07.2023 17:23:39</t>
  </si>
  <si>
    <t>12.07.2023 17:23:40</t>
  </si>
  <si>
    <t>12.07.2023 17:23:42</t>
  </si>
  <si>
    <t>12.07.2023 17:23:43</t>
  </si>
  <si>
    <t>12.07.2023 17:23:44</t>
  </si>
  <si>
    <t>12.07.2023 17:23:45</t>
  </si>
  <si>
    <t>12.07.2023 17:23:47</t>
  </si>
  <si>
    <t>12.07.2023 17:23:48</t>
  </si>
  <si>
    <t>12.07.2023 17:23:51</t>
  </si>
  <si>
    <t>12.07.2023 17:24:10</t>
  </si>
  <si>
    <t>12.07.2023 17:24:11</t>
  </si>
  <si>
    <t>12.07.2023 17:24:13</t>
  </si>
  <si>
    <t>12.07.2023 17:24:14</t>
  </si>
  <si>
    <t>12.07.2023 17:24:15</t>
  </si>
  <si>
    <t>12.07.2023 17:24:34</t>
  </si>
  <si>
    <t>12.07.2023 17:24:36</t>
  </si>
  <si>
    <t>12.07.2023 17:24:37</t>
  </si>
  <si>
    <t>12.07.2023 17:24:38</t>
  </si>
  <si>
    <t>12.07.2023 17:24:40</t>
  </si>
  <si>
    <t>12.07.2023 17:24:41</t>
  </si>
  <si>
    <t>12.07.2023 17:24:42</t>
  </si>
  <si>
    <t>12.07.2023 17:24:43</t>
  </si>
  <si>
    <t>12.07.2023 17:24:48</t>
  </si>
  <si>
    <t>12.07.2023 17:24:49</t>
  </si>
  <si>
    <t>12.07.2023 17:24:50</t>
  </si>
  <si>
    <t>12.07.2023 17:24:52</t>
  </si>
  <si>
    <t>12.07.2023 17:24:53</t>
  </si>
  <si>
    <t>12.07.2023 17:25:02</t>
  </si>
  <si>
    <t>12.07.2023 17:25:03</t>
  </si>
  <si>
    <t>12.07.2023 17:25:06</t>
  </si>
  <si>
    <t>12.07.2023 17:25:08</t>
  </si>
  <si>
    <t>12.07.2023 17:25:09</t>
  </si>
  <si>
    <t>12.07.2023 17:25:12</t>
  </si>
  <si>
    <t>12.07.2023 17:25:14</t>
  </si>
  <si>
    <t>12.07.2023 17:25:15</t>
  </si>
  <si>
    <t>12.07.2023 17:25:17</t>
  </si>
  <si>
    <t>12.07.2023 17:25:18</t>
  </si>
  <si>
    <t>12.07.2023 17:25:35</t>
  </si>
  <si>
    <t>12.07.2023 17:25:36</t>
  </si>
  <si>
    <t>12.07.2023 17:25:37</t>
  </si>
  <si>
    <t>12.07.2023 17:25:39</t>
  </si>
  <si>
    <t>12.07.2023 17:25:40</t>
  </si>
  <si>
    <t>12.07.2023 17:25:53</t>
  </si>
  <si>
    <t>12.07.2023 17:25:55</t>
  </si>
  <si>
    <t>12.07.2023 17:26:11</t>
  </si>
  <si>
    <t>12.07.2023 17:26:13</t>
  </si>
  <si>
    <t>12.07.2023 17:26:14</t>
  </si>
  <si>
    <t>12.07.2023 17:26:57</t>
  </si>
  <si>
    <t>12.07.2023 17:26:59</t>
  </si>
  <si>
    <t>12.07.2023 17:27:00</t>
  </si>
  <si>
    <t>12.07.2023 17:27:01</t>
  </si>
  <si>
    <t>12.07.2023 17:27:02</t>
  </si>
  <si>
    <t>12.07.2023 17:27:08</t>
  </si>
  <si>
    <t>12.07.2023 17:27:10</t>
  </si>
  <si>
    <t>12.07.2023 17:27:11</t>
  </si>
  <si>
    <t>12.07.2023 17:27:13</t>
  </si>
  <si>
    <t>12.07.2023 17:27:14</t>
  </si>
  <si>
    <t>12.07.2023 17:27:16</t>
  </si>
  <si>
    <t>12.07.2023 17:27:31</t>
  </si>
  <si>
    <t>12.07.2023 17:27:32</t>
  </si>
  <si>
    <t>12.07.2023 17:27:33</t>
  </si>
  <si>
    <t>12.07.2023 17:27:35</t>
  </si>
  <si>
    <t>12.07.2023 17:27:36</t>
  </si>
  <si>
    <t>12.07.2023 17:27:37</t>
  </si>
  <si>
    <t>12.07.2023 17:27:38</t>
  </si>
  <si>
    <t>12.07.2023 17:27:40</t>
  </si>
  <si>
    <t>12.07.2023 17:27:41</t>
  </si>
  <si>
    <t>12.07.2023 17:27:42</t>
  </si>
  <si>
    <t>12.07.2023 17:27:43</t>
  </si>
  <si>
    <t>12.07.2023 17:27:45</t>
  </si>
  <si>
    <t>12.07.2023 17:27:47</t>
  </si>
  <si>
    <t>12.07.2023 17:28:04</t>
  </si>
  <si>
    <t>12.07.2023 17:28:05</t>
  </si>
  <si>
    <t>12.07.2023 17:28:07</t>
  </si>
  <si>
    <t>12.07.2023 17:28:08</t>
  </si>
  <si>
    <t>12.07.2023 17:28:15</t>
  </si>
  <si>
    <t>12.07.2023 17:28:17</t>
  </si>
  <si>
    <t>12.07.2023 17:28:18</t>
  </si>
  <si>
    <t>12.07.2023 17:28:20</t>
  </si>
  <si>
    <t>12.07.2023 17:29:24</t>
  </si>
  <si>
    <t>12.07.2023 17:29:26</t>
  </si>
  <si>
    <t>12.07.2023 17:29:27</t>
  </si>
  <si>
    <t>12.07.2023 17:29:28</t>
  </si>
  <si>
    <t>12.07.2023 17:29:29</t>
  </si>
  <si>
    <t>12.07.2023 17:29:31</t>
  </si>
  <si>
    <t>12.07.2023 17:29:32</t>
  </si>
  <si>
    <t>12.07.2023 17:29:33</t>
  </si>
  <si>
    <t>12.07.2023 17:29:34</t>
  </si>
  <si>
    <t>12.07.2023 17:30:13</t>
  </si>
  <si>
    <t>12.07.2023 17:30:15</t>
  </si>
  <si>
    <t>12.07.2023 17:30:16</t>
  </si>
  <si>
    <t>12.07.2023 17:30:18</t>
  </si>
  <si>
    <t>12.07.2023 17:30:19</t>
  </si>
  <si>
    <t>12.07.2023 17:30:30</t>
  </si>
  <si>
    <t>12.07.2023 17:30:31</t>
  </si>
  <si>
    <t>12.07.2023 17:30:32</t>
  </si>
  <si>
    <t>12.07.2023 17:30:34</t>
  </si>
  <si>
    <t>12.07.2023 17:30:35</t>
  </si>
  <si>
    <t>12.07.2023 17:30:36</t>
  </si>
  <si>
    <t>12.07.2023 17:30:37</t>
  </si>
  <si>
    <t>12.07.2023 17:30:39</t>
  </si>
  <si>
    <t>12.07.2023 17:30:40</t>
  </si>
  <si>
    <t>12.07.2023 17:30:52</t>
  </si>
  <si>
    <t>12.07.2023 17:30:53</t>
  </si>
  <si>
    <t>12.07.2023 17:30:54</t>
  </si>
  <si>
    <t>12.07.2023 17:30:56</t>
  </si>
  <si>
    <t>12.07.2023 17:30:57</t>
  </si>
  <si>
    <t>12.07.2023 17:31:03</t>
  </si>
  <si>
    <t>12.07.2023 17:31:57</t>
  </si>
  <si>
    <t>12.07.2023 17:31:58</t>
  </si>
  <si>
    <t>12.07.2023 17:31:59</t>
  </si>
  <si>
    <t>12.07.2023 17:32:02</t>
  </si>
  <si>
    <t>12.07.2023 17:32:04</t>
  </si>
  <si>
    <t>12.07.2023 17:32:07</t>
  </si>
  <si>
    <t>12.07.2023 17:32:08</t>
  </si>
  <si>
    <t>12.07.2023 17:32:10</t>
  </si>
  <si>
    <t>12.07.2023 17:32:11</t>
  </si>
  <si>
    <t>12.07.2023 17:32:55</t>
  </si>
  <si>
    <t>12.07.2023 17:32:56</t>
  </si>
  <si>
    <t>12.07.2023 17:32:57</t>
  </si>
  <si>
    <t>12.07.2023 17:32:58</t>
  </si>
  <si>
    <t>12.07.2023 17:33:00</t>
  </si>
  <si>
    <t>12.07.2023 17:33:01</t>
  </si>
  <si>
    <t>12.07.2023 17:33:02</t>
  </si>
  <si>
    <t>12.07.2023 17:33:06</t>
  </si>
  <si>
    <t>12.07.2023 17:33:08</t>
  </si>
  <si>
    <t>12.07.2023 17:33:12</t>
  </si>
  <si>
    <t>12.07.2023 17:33:15</t>
  </si>
  <si>
    <t>12.07.2023 17:34:09</t>
  </si>
  <si>
    <t>12.07.2023 17:34:11</t>
  </si>
  <si>
    <t>12.07.2023 17:34:12</t>
  </si>
  <si>
    <t>12.07.2023 17:34:13</t>
  </si>
  <si>
    <t>12.07.2023 17:34:15</t>
  </si>
  <si>
    <t>12.07.2023 17:34:16</t>
  </si>
  <si>
    <t>12.07.2023 17:34:17</t>
  </si>
  <si>
    <t>12.07.2023 17:34:19</t>
  </si>
  <si>
    <t>12.07.2023 17:34:26</t>
  </si>
  <si>
    <t>12.07.2023 17:34:27</t>
  </si>
  <si>
    <t>12.07.2023 17:34:29</t>
  </si>
  <si>
    <t>12.07.2023 17:34:30</t>
  </si>
  <si>
    <t>12.07.2023 17:34:33</t>
  </si>
  <si>
    <t>12.07.2023 17:34:35</t>
  </si>
  <si>
    <t>12.07.2023 17:34:36</t>
  </si>
  <si>
    <t>12.07.2023 17:34:38</t>
  </si>
  <si>
    <t>12.07.2023 17:34:42</t>
  </si>
  <si>
    <t>12.07.2023 17:35:00</t>
  </si>
  <si>
    <t>12.07.2023 17:35:01</t>
  </si>
  <si>
    <t>12.07.2023 17:35:03</t>
  </si>
  <si>
    <t>12.07.2023 17:35:04</t>
  </si>
  <si>
    <t>12.07.2023 17:35:05</t>
  </si>
  <si>
    <t>12.07.2023 17:35:06</t>
  </si>
  <si>
    <t>12.07.2023 17:35:08</t>
  </si>
  <si>
    <t>12.07.2023 17:35:09</t>
  </si>
  <si>
    <t>12.07.2023 17:35:10</t>
  </si>
  <si>
    <t>12.07.2023 17:35:29</t>
  </si>
  <si>
    <t>12.07.2023 17:35:31</t>
  </si>
  <si>
    <t>12.07.2023 17:35:32</t>
  </si>
  <si>
    <t>12.07.2023 17:35:34</t>
  </si>
  <si>
    <t>12.07.2023 17:35:35</t>
  </si>
  <si>
    <t>12.07.2023 17:35:37</t>
  </si>
  <si>
    <t>12.07.2023 17:35:40</t>
  </si>
  <si>
    <t>12.07.2023 17:35:43</t>
  </si>
  <si>
    <t>12.07.2023 17:35:44</t>
  </si>
  <si>
    <t>12.07.2023 17:36:48</t>
  </si>
  <si>
    <t>12.07.2023 17:36:50</t>
  </si>
  <si>
    <t>12.07.2023 17:36:51</t>
  </si>
  <si>
    <t>12.07.2023 17:36:53</t>
  </si>
  <si>
    <t>12.07.2023 17:36:54</t>
  </si>
  <si>
    <t>12.07.2023 17:36:56</t>
  </si>
  <si>
    <t>12.07.2023 17:36:57</t>
  </si>
  <si>
    <t>12.07.2023 17:37:15</t>
  </si>
  <si>
    <t>12.07.2023 17:37:17</t>
  </si>
  <si>
    <t>12.07.2023 17:37:18</t>
  </si>
  <si>
    <t>12.07.2023 17:37:20</t>
  </si>
  <si>
    <t>12.07.2023 17:37:21</t>
  </si>
  <si>
    <t>12.07.2023 17:37:22</t>
  </si>
  <si>
    <t>12.07.2023 17:37:23</t>
  </si>
  <si>
    <t>12.07.2023 17:37:38</t>
  </si>
  <si>
    <t>12.07.2023 17:37:40</t>
  </si>
  <si>
    <t>12.07.2023 17:37:41</t>
  </si>
  <si>
    <t>12.07.2023 17:37:44</t>
  </si>
  <si>
    <t>12.07.2023 17:37:46</t>
  </si>
  <si>
    <t>12.07.2023 17:37:47</t>
  </si>
  <si>
    <t>12.07.2023 17:38:29</t>
  </si>
  <si>
    <t>12.07.2023 17:38:32</t>
  </si>
  <si>
    <t>12.07.2023 17:38:34</t>
  </si>
  <si>
    <t>12.07.2023 17:38:35</t>
  </si>
  <si>
    <t>12.07.2023 17:38:37</t>
  </si>
  <si>
    <t>12.07.2023 17:38:38</t>
  </si>
  <si>
    <t>12.07.2023 17:38:40</t>
  </si>
  <si>
    <t>12.07.2023 17:39:01</t>
  </si>
  <si>
    <t>12.07.2023 17:39:02</t>
  </si>
  <si>
    <t>12.07.2023 17:39:04</t>
  </si>
  <si>
    <t>12.07.2023 17:39:05</t>
  </si>
  <si>
    <t>12.07.2023 17:39:08</t>
  </si>
  <si>
    <t>12.07.2023 17:39:10</t>
  </si>
  <si>
    <t>12.07.2023 17:39:11</t>
  </si>
  <si>
    <t>12.07.2023 17:39:12</t>
  </si>
  <si>
    <t>12.07.2023 17:39:14</t>
  </si>
  <si>
    <t>12.07.2023 17:39:15</t>
  </si>
  <si>
    <t>12.07.2023 17:39:16</t>
  </si>
  <si>
    <t>12.07.2023 17:39:17</t>
  </si>
  <si>
    <t>12.07.2023 17:39:19</t>
  </si>
  <si>
    <t>12.07.2023 17:39:20</t>
  </si>
  <si>
    <t>12.07.2023 17:39:51</t>
  </si>
  <si>
    <t>12.07.2023 17:39:53</t>
  </si>
  <si>
    <t>12.07.2023 17:39:54</t>
  </si>
  <si>
    <t>12.07.2023 17:39:55</t>
  </si>
  <si>
    <t>12.07.2023 17:39:57</t>
  </si>
  <si>
    <t>12.07.2023 17:39:58</t>
  </si>
  <si>
    <t>12.07.2023 17:40:08</t>
  </si>
  <si>
    <t>12.07.2023 17:40:10</t>
  </si>
  <si>
    <t>12.07.2023 17:40:14</t>
  </si>
  <si>
    <t>12.07.2023 17:40:16</t>
  </si>
  <si>
    <t>12.07.2023 17:40:17</t>
  </si>
  <si>
    <t>12.07.2023 17:40:32</t>
  </si>
  <si>
    <t>12.07.2023 17:40:34</t>
  </si>
  <si>
    <t>12.07.2023 17:40:35</t>
  </si>
  <si>
    <t>12.07.2023 17:40:36</t>
  </si>
  <si>
    <t>12.07.2023 17:40:37</t>
  </si>
  <si>
    <t>12.07.2023 17:40:39</t>
  </si>
  <si>
    <t>12.07.2023 17:40:40</t>
  </si>
  <si>
    <t>12.07.2023 17:40:43</t>
  </si>
  <si>
    <t>12.07.2023 17:40:44</t>
  </si>
  <si>
    <t>12.07.2023 17:40:45</t>
  </si>
  <si>
    <t>12.07.2023 17:40:47</t>
  </si>
  <si>
    <t>12.07.2023 17:40:48</t>
  </si>
  <si>
    <t>12.07.2023 17:40:49</t>
  </si>
  <si>
    <t>12.07.2023 17:40:50</t>
  </si>
  <si>
    <t>12.07.2023 17:40:52</t>
  </si>
  <si>
    <t>12.07.2023 17:41:29</t>
  </si>
  <si>
    <t>12.07.2023 17:41:30</t>
  </si>
  <si>
    <t>12.07.2023 17:41:32</t>
  </si>
  <si>
    <t>12.07.2023 17:41:33</t>
  </si>
  <si>
    <t>12.07.2023 17:41:34</t>
  </si>
  <si>
    <t>12.07.2023 17:41:35</t>
  </si>
  <si>
    <t>12.07.2023 17:41:37</t>
  </si>
  <si>
    <t>12.07.2023 17:41:38</t>
  </si>
  <si>
    <t>12.07.2023 17:41:45</t>
  </si>
  <si>
    <t>12.07.2023 17:42:33</t>
  </si>
  <si>
    <t>12.07.2023 17:42:34</t>
  </si>
  <si>
    <t>12.07.2023 17:42:36</t>
  </si>
  <si>
    <t>12.07.2023 17:42:37</t>
  </si>
  <si>
    <t>12.07.2023 17:42:38</t>
  </si>
  <si>
    <t>12.07.2023 17:42:39</t>
  </si>
  <si>
    <t>12.07.2023 17:42:41</t>
  </si>
  <si>
    <t>12.07.2023 17:42:42</t>
  </si>
  <si>
    <t>12.07.2023 17:42:43</t>
  </si>
  <si>
    <t>12.07.2023 17:42:44</t>
  </si>
  <si>
    <t>12.07.2023 17:42:46</t>
  </si>
  <si>
    <t>12.07.2023 17:42:47</t>
  </si>
  <si>
    <t>12.07.2023 17:42:48</t>
  </si>
  <si>
    <t>12.07.2023 17:42:49</t>
  </si>
  <si>
    <t>12.07.2023 17:42:57</t>
  </si>
  <si>
    <t>12.07.2023 17:43:03</t>
  </si>
  <si>
    <t>12.07.2023 17:43:04</t>
  </si>
  <si>
    <t>12.07.2023 17:43:07</t>
  </si>
  <si>
    <t>12.07.2023 17:43:08</t>
  </si>
  <si>
    <t>12.07.2023 17:43:11</t>
  </si>
  <si>
    <t>12.07.2023 17:43:19</t>
  </si>
  <si>
    <t>12.07.2023 17:43:20</t>
  </si>
  <si>
    <t>12.07.2023 17:43:24</t>
  </si>
  <si>
    <t>12.07.2023 17:43:26</t>
  </si>
  <si>
    <t>12.07.2023 17:43:27</t>
  </si>
  <si>
    <t>12.07.2023 17:43:29</t>
  </si>
  <si>
    <t>12.07.2023 17:43:30</t>
  </si>
  <si>
    <t>12.07.2023 17:43:32</t>
  </si>
  <si>
    <t>12.07.2023 17:43:33</t>
  </si>
  <si>
    <t>12.07.2023 17:43:35</t>
  </si>
  <si>
    <t>12.07.2023 17:43:36</t>
  </si>
  <si>
    <t>12.07.2023 17:43:38</t>
  </si>
  <si>
    <t>12.07.2023 17:43:41</t>
  </si>
  <si>
    <t>12.07.2023 17:43:53</t>
  </si>
  <si>
    <t>12.07.2023 17:43:54</t>
  </si>
  <si>
    <t>12.07.2023 17:43:56</t>
  </si>
  <si>
    <t>12.07.2023 17:43:57</t>
  </si>
  <si>
    <t>12.07.2023 17:43:58</t>
  </si>
  <si>
    <t>12.07.2023 17:43:59</t>
  </si>
  <si>
    <t>12.07.2023 17:44:04</t>
  </si>
  <si>
    <t>12.07.2023 17:44:05</t>
  </si>
  <si>
    <t>12.07.2023 17:44:07</t>
  </si>
  <si>
    <t>12.07.2023 17:44:10</t>
  </si>
  <si>
    <t>12.07.2023 17:44:11</t>
  </si>
  <si>
    <t>12.07.2023 17:44:13</t>
  </si>
  <si>
    <t>12.07.2023 17:44:14</t>
  </si>
  <si>
    <t>12.07.2023 17:44:30</t>
  </si>
  <si>
    <t>12.07.2023 17:44:32</t>
  </si>
  <si>
    <t>12.07.2023 17:44:33</t>
  </si>
  <si>
    <t>12.07.2023 17:44:34</t>
  </si>
  <si>
    <t>12.07.2023 17:44:36</t>
  </si>
  <si>
    <t>12.07.2023 17:44:37</t>
  </si>
  <si>
    <t>12.07.2023 17:44:46</t>
  </si>
  <si>
    <t>12.07.2023 17:44:47</t>
  </si>
  <si>
    <t>12.07.2023 17:44:48</t>
  </si>
  <si>
    <t>12.07.2023 17:44:51</t>
  </si>
  <si>
    <t>12.07.2023 17:44:53</t>
  </si>
  <si>
    <t>12.07.2023 17:44:54</t>
  </si>
  <si>
    <t>12.07.2023 17:44:55</t>
  </si>
  <si>
    <t>12.07.2023 17:44:56</t>
  </si>
  <si>
    <t>12.07.2023 17:44:58</t>
  </si>
  <si>
    <t>12.07.2023 17:44:59</t>
  </si>
  <si>
    <t>12.07.2023 17:45:00</t>
  </si>
  <si>
    <t>12.07.2023 17:45:01</t>
  </si>
  <si>
    <t>12.07.2023 17:45:03</t>
  </si>
  <si>
    <t>12.07.2023 17:45:04</t>
  </si>
  <si>
    <t>12.07.2023 17:45:05</t>
  </si>
  <si>
    <t>12.07.2023 17:45:08</t>
  </si>
  <si>
    <t>12.07.2023 17:45:11</t>
  </si>
  <si>
    <t>12.07.2023 17:45:12</t>
  </si>
  <si>
    <t>12.07.2023 17:45:15</t>
  </si>
  <si>
    <t>12.07.2023 17:45:18</t>
  </si>
  <si>
    <t>12.07.2023 17:45:20</t>
  </si>
  <si>
    <t>12.07.2023 17:45:23</t>
  </si>
  <si>
    <t>12.07.2023 17:45:24</t>
  </si>
  <si>
    <t>12.07.2023 17:45:25</t>
  </si>
  <si>
    <t>12.07.2023 17:45:26</t>
  </si>
  <si>
    <t>12.07.2023 17:45:28</t>
  </si>
  <si>
    <t>12.07.2023 17:45:29</t>
  </si>
  <si>
    <t>12.07.2023 17:45:30</t>
  </si>
  <si>
    <t>12.07.2023 17:45:31</t>
  </si>
  <si>
    <t>12.07.2023 17:45:49</t>
  </si>
  <si>
    <t>12.07.2023 17:45:51</t>
  </si>
  <si>
    <t>12.07.2023 17:45:52</t>
  </si>
  <si>
    <t>12.07.2023 17:45:55</t>
  </si>
  <si>
    <t>12.07.2023 17:45:57</t>
  </si>
  <si>
    <t>12.07.2023 17:45:58</t>
  </si>
  <si>
    <t>12.07.2023 17:46:33</t>
  </si>
  <si>
    <t>12.07.2023 17:46:34</t>
  </si>
  <si>
    <t>12.07.2023 17:46:35</t>
  </si>
  <si>
    <t>12.07.2023 17:46:37</t>
  </si>
  <si>
    <t>12.07.2023 17:46:38</t>
  </si>
  <si>
    <t>12.07.2023 17:46:39</t>
  </si>
  <si>
    <t>12.07.2023 17:46:40</t>
  </si>
  <si>
    <t>12.07.2023 17:46:42</t>
  </si>
  <si>
    <t>12.07.2023 17:46:50</t>
  </si>
  <si>
    <t>12.07.2023 17:46:52</t>
  </si>
  <si>
    <t>12.07.2023 17:46:53</t>
  </si>
  <si>
    <t>12.07.2023 17:46:54</t>
  </si>
  <si>
    <t>12.07.2023 17:46:56</t>
  </si>
  <si>
    <t>12.07.2023 17:46:57</t>
  </si>
  <si>
    <t>12.07.2023 17:47:00</t>
  </si>
  <si>
    <t>12.07.2023 17:47:01</t>
  </si>
  <si>
    <t>12.07.2023 17:47:47</t>
  </si>
  <si>
    <t>12.07.2023 17:47:49</t>
  </si>
  <si>
    <t>12.07.2023 17:47:56</t>
  </si>
  <si>
    <t>12.07.2023 17:47:58</t>
  </si>
  <si>
    <t>12.07.2023 17:47:59</t>
  </si>
  <si>
    <t>12.07.2023 17:48:02</t>
  </si>
  <si>
    <t>12.07.2023 17:48:17</t>
  </si>
  <si>
    <t>12.07.2023 17:48:18</t>
  </si>
  <si>
    <t>12.07.2023 17:48:20</t>
  </si>
  <si>
    <t>12.07.2023 17:48:21</t>
  </si>
  <si>
    <t>12.07.2023 17:48:22</t>
  </si>
  <si>
    <t>12.07.2023 17:48:23</t>
  </si>
  <si>
    <t>12.07.2023 17:48:25</t>
  </si>
  <si>
    <t>12.07.2023 17:48:32</t>
  </si>
  <si>
    <t>12.07.2023 17:48:33</t>
  </si>
  <si>
    <t>12.07.2023 17:48:35</t>
  </si>
  <si>
    <t>12.07.2023 17:48:36</t>
  </si>
  <si>
    <t>12.07.2023 17:48:37</t>
  </si>
  <si>
    <t>12.07.2023 17:48:38</t>
  </si>
  <si>
    <t>12.07.2023 17:48:40</t>
  </si>
  <si>
    <t>12.07.2023 17:48:41</t>
  </si>
  <si>
    <t>12.07.2023 17:49:17</t>
  </si>
  <si>
    <t>12.07.2023 17:49:18</t>
  </si>
  <si>
    <t>12.07.2023 17:49:19</t>
  </si>
  <si>
    <t>12.07.2023 17:49:22</t>
  </si>
  <si>
    <t>12.07.2023 17:50:09</t>
  </si>
  <si>
    <t>12.07.2023 17:50:10</t>
  </si>
  <si>
    <t>12.07.2023 17:50:58</t>
  </si>
  <si>
    <t>12.07.2023 17:51:00</t>
  </si>
  <si>
    <t>12.07.2023 17:51:01</t>
  </si>
  <si>
    <t>12.07.2023 17:51:03</t>
  </si>
  <si>
    <t>12.07.2023 17:51:04</t>
  </si>
  <si>
    <t>12.07.2023 17:51:06</t>
  </si>
  <si>
    <t>12.07.2023 17:51:07</t>
  </si>
  <si>
    <t>12.07.2023 17:51:08</t>
  </si>
  <si>
    <t>12.07.2023 17:51:09</t>
  </si>
  <si>
    <t>12.07.2023 17:51:11</t>
  </si>
  <si>
    <t>12.07.2023 17:51:12</t>
  </si>
  <si>
    <t>12.07.2023 17:51:24</t>
  </si>
  <si>
    <t>12.07.2023 17:51:28</t>
  </si>
  <si>
    <t>12.07.2023 17:51:30</t>
  </si>
  <si>
    <t>12.07.2023 17:51:33</t>
  </si>
  <si>
    <t>12.07.2023 17:51:39</t>
  </si>
  <si>
    <t>12.07.2023 17:51:40</t>
  </si>
  <si>
    <t>12.07.2023 17:51:41</t>
  </si>
  <si>
    <t>12.07.2023 17:51:43</t>
  </si>
  <si>
    <t>12.07.2023 17:51:44</t>
  </si>
  <si>
    <t>12.07.2023 17:51:45</t>
  </si>
  <si>
    <t>12.07.2023 17:51:46</t>
  </si>
  <si>
    <t>12.07.2023 17:51:48</t>
  </si>
  <si>
    <t>12.07.2023 17:51:50</t>
  </si>
  <si>
    <t>12.07.2023 17:52:04</t>
  </si>
  <si>
    <t>12.07.2023 17:52:05</t>
  </si>
  <si>
    <t>12.07.2023 17:52:06</t>
  </si>
  <si>
    <t>12.07.2023 17:52:08</t>
  </si>
  <si>
    <t>12.07.2023 17:52:09</t>
  </si>
  <si>
    <t>12.07.2023 17:52:10</t>
  </si>
  <si>
    <t>12.07.2023 17:52:11</t>
  </si>
  <si>
    <t>12.07.2023 17:52:37</t>
  </si>
  <si>
    <t>12.07.2023 17:52:38</t>
  </si>
  <si>
    <t>12.07.2023 17:52:41</t>
  </si>
  <si>
    <t>12.07.2023 17:52:42</t>
  </si>
  <si>
    <t>12.07.2023 17:52:44</t>
  </si>
  <si>
    <t>12.07.2023 17:52:45</t>
  </si>
  <si>
    <t>12.07.2023 17:52:46</t>
  </si>
  <si>
    <t>12.07.2023 17:52:47</t>
  </si>
  <si>
    <t>12.07.2023 17:52:53</t>
  </si>
  <si>
    <t>12.07.2023 17:52:55</t>
  </si>
  <si>
    <t>12.07.2023 17:52:56</t>
  </si>
  <si>
    <t>12.07.2023 17:52:58</t>
  </si>
  <si>
    <t>12.07.2023 17:52:59</t>
  </si>
  <si>
    <t>12.07.2023 17:53:08</t>
  </si>
  <si>
    <t>12.07.2023 17:53:10</t>
  </si>
  <si>
    <t>12.07.2023 17:53:11</t>
  </si>
  <si>
    <t>12.07.2023 17:53:12</t>
  </si>
  <si>
    <t>12.07.2023 17:53:13</t>
  </si>
  <si>
    <t>12.07.2023 17:53:15</t>
  </si>
  <si>
    <t>12.07.2023 17:53:16</t>
  </si>
  <si>
    <t>12.07.2023 17:53:17</t>
  </si>
  <si>
    <t>12.07.2023 17:54:02</t>
  </si>
  <si>
    <t>12.07.2023 17:54:04</t>
  </si>
  <si>
    <t>12.07.2023 17:54:05</t>
  </si>
  <si>
    <t>12.07.2023 17:54:06</t>
  </si>
  <si>
    <t>12.07.2023 17:54:07</t>
  </si>
  <si>
    <t>12.07.2023 17:54:09</t>
  </si>
  <si>
    <t>12.07.2023 17:54:11</t>
  </si>
  <si>
    <t>12.07.2023 17:54:31</t>
  </si>
  <si>
    <t>12.07.2023 17:54:32</t>
  </si>
  <si>
    <t>12.07.2023 17:54:34</t>
  </si>
  <si>
    <t>12.07.2023 17:54:35</t>
  </si>
  <si>
    <t>12.07.2023 17:54:36</t>
  </si>
  <si>
    <t>12.07.2023 17:54:37</t>
  </si>
  <si>
    <t>12.07.2023 17:54:39</t>
  </si>
  <si>
    <t>12.07.2023 17:54:41</t>
  </si>
  <si>
    <t>12.07.2023 17:54:43</t>
  </si>
  <si>
    <t>12.07.2023 17:54:47</t>
  </si>
  <si>
    <t>12.07.2023 17:54:49</t>
  </si>
  <si>
    <t>12.07.2023 17:54:50</t>
  </si>
  <si>
    <t>12.07.2023 17:54:51</t>
  </si>
  <si>
    <t>12.07.2023 17:54:52</t>
  </si>
  <si>
    <t>12.07.2023 17:54:55</t>
  </si>
  <si>
    <t>12.07.2023 17:55:55</t>
  </si>
  <si>
    <t>12.07.2023 17:56:03</t>
  </si>
  <si>
    <t>12.07.2023 17:56:04</t>
  </si>
  <si>
    <t>12.07.2023 17:56:34</t>
  </si>
  <si>
    <t>12.07.2023 17:56:36</t>
  </si>
  <si>
    <t>12.07.2023 17:56:37</t>
  </si>
  <si>
    <t>12.07.2023 17:56:38</t>
  </si>
  <si>
    <t>12.07.2023 17:56:39</t>
  </si>
  <si>
    <t>12.07.2023 17:56:41</t>
  </si>
  <si>
    <t>12.07.2023 17:56:42</t>
  </si>
  <si>
    <t>12.07.2023 17:56:48</t>
  </si>
  <si>
    <t>12.07.2023 17:56:49</t>
  </si>
  <si>
    <t>12.07.2023 17:56:52</t>
  </si>
  <si>
    <t>12.07.2023 17:56:54</t>
  </si>
  <si>
    <t>12.07.2023 17:56:55</t>
  </si>
  <si>
    <t>12.07.2023 17:57:27</t>
  </si>
  <si>
    <t>12.07.2023 17:57:28</t>
  </si>
  <si>
    <t>12.07.2023 17:57:30</t>
  </si>
  <si>
    <t>12.07.2023 17:57:31</t>
  </si>
  <si>
    <t>12.07.2023 17:57:32</t>
  </si>
  <si>
    <t>12.07.2023 17:57:33</t>
  </si>
  <si>
    <t>12.07.2023 17:57:35</t>
  </si>
  <si>
    <t>12.07.2023 17:57:36</t>
  </si>
  <si>
    <t>12.07.2023 17:57:37</t>
  </si>
  <si>
    <t>12.07.2023 17:57:38</t>
  </si>
  <si>
    <t>12.07.2023 17:57:40</t>
  </si>
  <si>
    <t>12.07.2023 17:57:41</t>
  </si>
  <si>
    <t>12.07.2023 17:57:43</t>
  </si>
  <si>
    <t>12.07.2023 17:57:53</t>
  </si>
  <si>
    <t>12.07.2023 17:57:56</t>
  </si>
  <si>
    <t>12.07.2023 17:58:02</t>
  </si>
  <si>
    <t>12.07.2023 17:58:52</t>
  </si>
  <si>
    <t>12.07.2023 17:58:53</t>
  </si>
  <si>
    <t>12.07.2023 17:58:54</t>
  </si>
  <si>
    <t>12.07.2023 17:58:56</t>
  </si>
  <si>
    <t>12.07.2023 17:58:57</t>
  </si>
  <si>
    <t>12.07.2023 17:58:58</t>
  </si>
  <si>
    <t>12.07.2023 17:58:59</t>
  </si>
  <si>
    <t>12.07.2023 17:59:01</t>
  </si>
  <si>
    <t>12.07.2023 17:59:02</t>
  </si>
  <si>
    <t>12.07.2023 17:59:03</t>
  </si>
  <si>
    <t>12.07.2023 17:59:22</t>
  </si>
  <si>
    <t>12.07.2023 17:59:24</t>
  </si>
  <si>
    <t>12.07.2023 17:59:25</t>
  </si>
  <si>
    <t>12.07.2023 17:59:27</t>
  </si>
  <si>
    <t>12.07.2023 17:59:30</t>
  </si>
  <si>
    <t>12.07.2023 17:59:31</t>
  </si>
  <si>
    <t>12.07.2023 17:59:33</t>
  </si>
  <si>
    <t>12.07.2023 17:59:34</t>
  </si>
  <si>
    <t>12.07.2023 17:59:37</t>
  </si>
  <si>
    <t>12.07.2023 18:00:13</t>
  </si>
  <si>
    <t>12.07.2023 18:00:15</t>
  </si>
  <si>
    <t>12.07.2023 18:00:16</t>
  </si>
  <si>
    <t>12.07.2023 18:00:18</t>
  </si>
  <si>
    <t>12.07.2023 18:00:19</t>
  </si>
  <si>
    <t>12.07.2023 18:00:21</t>
  </si>
  <si>
    <t>12.07.2023 18:00:22</t>
  </si>
  <si>
    <t>12.07.2023 18:00:25</t>
  </si>
  <si>
    <t>12.07.2023 18:00:27</t>
  </si>
  <si>
    <t>12.07.2023 18:00:28</t>
  </si>
  <si>
    <t>12.07.2023 18:00:29</t>
  </si>
  <si>
    <t>12.07.2023 18:00:30</t>
  </si>
  <si>
    <t>12.07.2023 18:00:33</t>
  </si>
  <si>
    <t>12.07.2023 18:00:35</t>
  </si>
  <si>
    <t>12.07.2023 18:02:30</t>
  </si>
  <si>
    <t>12.07.2023 18:02:31</t>
  </si>
  <si>
    <t>12.07.2023 18:02:33</t>
  </si>
  <si>
    <t>12.07.2023 18:02:34</t>
  </si>
  <si>
    <t>12.07.2023 18:02:35</t>
  </si>
  <si>
    <t>12.07.2023 18:02:36</t>
  </si>
  <si>
    <t>12.07.2023 18:02:38</t>
  </si>
  <si>
    <t>12.07.2023 18:02:39</t>
  </si>
  <si>
    <t>12.07.2023 18:02:40</t>
  </si>
  <si>
    <t>12.07.2023 18:02:43</t>
  </si>
  <si>
    <t>12.07.2023 18:02:44</t>
  </si>
  <si>
    <t>12.07.2023 18:02:45</t>
  </si>
  <si>
    <t>12.07.2023 18:02:47</t>
  </si>
  <si>
    <t>12.07.2023 18:02:48</t>
  </si>
  <si>
    <t>12.07.2023 18:02:49</t>
  </si>
  <si>
    <t>12.07.2023 18:02:50</t>
  </si>
  <si>
    <t>12.07.2023 18:02:53</t>
  </si>
  <si>
    <t>12.07.2023 18:02:56</t>
  </si>
  <si>
    <t>12.07.2023 18:02:58</t>
  </si>
  <si>
    <t>12.07.2023 18:02:59</t>
  </si>
  <si>
    <t>12.07.2023 18:03:00</t>
  </si>
  <si>
    <t>12.07.2023 18:03:01</t>
  </si>
  <si>
    <t>12.07.2023 18:03:03</t>
  </si>
  <si>
    <t>12.07.2023 18:03:04</t>
  </si>
  <si>
    <t>12.07.2023 18:03:05</t>
  </si>
  <si>
    <t>12.07.2023 18:03:06</t>
  </si>
  <si>
    <t>12.07.2023 18:03:15</t>
  </si>
  <si>
    <t>12.07.2023 18:03:17</t>
  </si>
  <si>
    <t>12.07.2023 18:03:18</t>
  </si>
  <si>
    <t>12.07.2023 18:03:19</t>
  </si>
  <si>
    <t>12.07.2023 18:03:21</t>
  </si>
  <si>
    <t>12.07.2023 18:03:22</t>
  </si>
  <si>
    <t>12.07.2023 18:03:23</t>
  </si>
  <si>
    <t>12.07.2023 18:03:24</t>
  </si>
  <si>
    <t>12.07.2023 18:03:32</t>
  </si>
  <si>
    <t>12.07.2023 18:03:33</t>
  </si>
  <si>
    <t>12.07.2023 18:03:35</t>
  </si>
  <si>
    <t>12.07.2023 18:03:36</t>
  </si>
  <si>
    <t>12.07.2023 18:03:38</t>
  </si>
  <si>
    <t>12.07.2023 18:03:39</t>
  </si>
  <si>
    <t>12.07.2023 18:03:57</t>
  </si>
  <si>
    <t>12.07.2023 18:03:59</t>
  </si>
  <si>
    <t>12.07.2023 18:04:00</t>
  </si>
  <si>
    <t>12.07.2023 18:04:03</t>
  </si>
  <si>
    <t>12.07.2023 18:04:05</t>
  </si>
  <si>
    <t>12.07.2023 18:04:06</t>
  </si>
  <si>
    <t>12.07.2023 18:04:29</t>
  </si>
  <si>
    <t>12.07.2023 18:05:30</t>
  </si>
  <si>
    <t>12.07.2023 18:05:32</t>
  </si>
  <si>
    <t>12.07.2023 18:05:33</t>
  </si>
  <si>
    <t>12.07.2023 18:05:34</t>
  </si>
  <si>
    <t>12.07.2023 18:05:35</t>
  </si>
  <si>
    <t>12.07.2023 18:05:37</t>
  </si>
  <si>
    <t>12.07.2023 18:05:41</t>
  </si>
  <si>
    <t>12.07.2023 18:07:36</t>
  </si>
  <si>
    <t>12.07.2023 18:07:38</t>
  </si>
  <si>
    <t>12.07.2023 18:07:41</t>
  </si>
  <si>
    <t>12.07.2023 18:07:42</t>
  </si>
  <si>
    <t>12.07.2023 18:07:44</t>
  </si>
  <si>
    <t>12.07.2023 18:07:47</t>
  </si>
  <si>
    <t>12.07.2023 18:07:48</t>
  </si>
  <si>
    <t>12.07.2023 18:07:50</t>
  </si>
  <si>
    <t>12.07.2023 18:07:51</t>
  </si>
  <si>
    <t>12.07.2023 18:07:53</t>
  </si>
  <si>
    <t>12.07.2023 18:07:54</t>
  </si>
  <si>
    <t>12.07.2023 18:07:55</t>
  </si>
  <si>
    <t>12.07.2023 18:07:57</t>
  </si>
  <si>
    <t>12.07.2023 18:10:04</t>
  </si>
  <si>
    <t>12.07.2023 18:10:05</t>
  </si>
  <si>
    <t>12.07.2023 18:10:06</t>
  </si>
  <si>
    <t>12.07.2023 18:10:08</t>
  </si>
  <si>
    <t>12.07.2023 18:10:09</t>
  </si>
  <si>
    <t>12.07.2023 18:10:10</t>
  </si>
  <si>
    <t>12.07.2023 18:10:11</t>
  </si>
  <si>
    <t>12.07.2023 18:10:13</t>
  </si>
  <si>
    <t>12.07.2023 18:10:14</t>
  </si>
  <si>
    <t>12.07.2023 18:10:15</t>
  </si>
  <si>
    <t>12.07.2023 18:10:16</t>
  </si>
  <si>
    <t>12.07.2023 18:10:18</t>
  </si>
  <si>
    <t>12.07.2023 18:10:40</t>
  </si>
  <si>
    <t>12.07.2023 18:10:43</t>
  </si>
  <si>
    <t>12.07.2023 18:10:45</t>
  </si>
  <si>
    <t>12.07.2023 18:10:46</t>
  </si>
  <si>
    <t>12.07.2023 18:10:47</t>
  </si>
  <si>
    <t>12.07.2023 18:10:49</t>
  </si>
  <si>
    <t>12.07.2023 18:10:51</t>
  </si>
  <si>
    <t>12.07.2023 18:10:56</t>
  </si>
  <si>
    <t>12.07.2023 18:10:57</t>
  </si>
  <si>
    <t>12.07.2023 18:10:59</t>
  </si>
  <si>
    <t>12.07.2023 18:11:00</t>
  </si>
  <si>
    <t>12.07.2023 18:11:01</t>
  </si>
  <si>
    <t>12.07.2023 18:11:02</t>
  </si>
  <si>
    <t>12.07.2023 18:11:04</t>
  </si>
  <si>
    <t>12.07.2023 18:11:05</t>
  </si>
  <si>
    <t>12.07.2023 18:11:33</t>
  </si>
  <si>
    <t>12.07.2023 18:11:35</t>
  </si>
  <si>
    <t>12.07.2023 18:11:40</t>
  </si>
  <si>
    <t>12.07.2023 18:11:55</t>
  </si>
  <si>
    <t>12.07.2023 18:12:01</t>
  </si>
  <si>
    <t>12.07.2023 18:12:03</t>
  </si>
  <si>
    <t>12.07.2023 18:12:04</t>
  </si>
  <si>
    <t>12.07.2023 18:12:19</t>
  </si>
  <si>
    <t>12.07.2023 18:12:21</t>
  </si>
  <si>
    <t>12.07.2023 18:12:22</t>
  </si>
  <si>
    <t>12.07.2023 18:12:23</t>
  </si>
  <si>
    <t>12.07.2023 18:12:25</t>
  </si>
  <si>
    <t>12.07.2023 18:12:27</t>
  </si>
  <si>
    <t>12.07.2023 18:12:50</t>
  </si>
  <si>
    <t>12.07.2023 18:12:51</t>
  </si>
  <si>
    <t>12.07.2023 18:12:53</t>
  </si>
  <si>
    <t>12.07.2023 18:12:54</t>
  </si>
  <si>
    <t>12.07.2023 18:12:55</t>
  </si>
  <si>
    <t>12.07.2023 18:12:56</t>
  </si>
  <si>
    <t>12.07.2023 18:12:59</t>
  </si>
  <si>
    <t>12.07.2023 18:13:00</t>
  </si>
  <si>
    <t>12.07.2023 18:13:03</t>
  </si>
  <si>
    <t>12.07.2023 18:13:05</t>
  </si>
  <si>
    <t>12.07.2023 18:13:06</t>
  </si>
  <si>
    <t>12.07.2023 18:13:08</t>
  </si>
  <si>
    <t>12.07.2023 18:13:38</t>
  </si>
  <si>
    <t>12.07.2023 18:13:39</t>
  </si>
  <si>
    <t>12.07.2023 18:13:41</t>
  </si>
  <si>
    <t>12.07.2023 18:13:42</t>
  </si>
  <si>
    <t>12.07.2023 18:13:43</t>
  </si>
  <si>
    <t>12.07.2023 18:13:45</t>
  </si>
  <si>
    <t>12.07.2023 18:13:46</t>
  </si>
  <si>
    <t>12.07.2023 18:14:51</t>
  </si>
  <si>
    <t>12.07.2023 18:14:52</t>
  </si>
  <si>
    <t>12.07.2023 18:14:53</t>
  </si>
  <si>
    <t>12.07.2023 18:14:55</t>
  </si>
  <si>
    <t>12.07.2023 18:14:56</t>
  </si>
  <si>
    <t>12.07.2023 18:14:57</t>
  </si>
  <si>
    <t>12.07.2023 18:14:58</t>
  </si>
  <si>
    <t>12.07.2023 18:15:01</t>
  </si>
  <si>
    <t>12.07.2023 18:15:02</t>
  </si>
  <si>
    <t>12.07.2023 18:15:16</t>
  </si>
  <si>
    <t>12.07.2023 18:15:17</t>
  </si>
  <si>
    <t>12.07.2023 18:15:18</t>
  </si>
  <si>
    <t>12.07.2023 18:15:20</t>
  </si>
  <si>
    <t>12.07.2023 18:15:21</t>
  </si>
  <si>
    <t>12.07.2023 18:15:22</t>
  </si>
  <si>
    <t>12.07.2023 18:15:23</t>
  </si>
  <si>
    <t>12.07.2023 18:15:25</t>
  </si>
  <si>
    <t>12.07.2023 18:15:26</t>
  </si>
  <si>
    <t>12.07.2023 18:15:27</t>
  </si>
  <si>
    <t>12.07.2023 18:15:28</t>
  </si>
  <si>
    <t>12.07.2023 18:15:31</t>
  </si>
  <si>
    <t>12.07.2023 18:15:33</t>
  </si>
  <si>
    <t>12.07.2023 18:15:41</t>
  </si>
  <si>
    <t>12.07.2023 18:17:14</t>
  </si>
  <si>
    <t>12.07.2023 18:17:16</t>
  </si>
  <si>
    <t>12.07.2023 18:17:17</t>
  </si>
  <si>
    <t>12.07.2023 18:17:19</t>
  </si>
  <si>
    <t>12.07.2023 18:17:35</t>
  </si>
  <si>
    <t>12.07.2023 18:17:37</t>
  </si>
  <si>
    <t>12.07.2023 18:17:38</t>
  </si>
  <si>
    <t>12.07.2023 18:17:40</t>
  </si>
  <si>
    <t>12.07.2023 18:17:41</t>
  </si>
  <si>
    <t>12.07.2023 18:17:44</t>
  </si>
  <si>
    <t>12.07.2023 18:19:13</t>
  </si>
  <si>
    <t>12.07.2023 18:20:02</t>
  </si>
  <si>
    <t>12.07.2023 18:20:04</t>
  </si>
  <si>
    <t>12.07.2023 18:20:05</t>
  </si>
  <si>
    <t>12.07.2023 18:20:06</t>
  </si>
  <si>
    <t>12.07.2023 18:20:07</t>
  </si>
  <si>
    <t>12.07.2023 18:20:09</t>
  </si>
  <si>
    <t>12.07.2023 18:20:10</t>
  </si>
  <si>
    <t>12.07.2023 18:20:11</t>
  </si>
  <si>
    <t>12.07.2023 18:20:12</t>
  </si>
  <si>
    <t>12.07.2023 18:20:14</t>
  </si>
  <si>
    <t>12.07.2023 18:20:15</t>
  </si>
  <si>
    <t>12.07.2023 18:20:16</t>
  </si>
  <si>
    <t>12.07.2023 18:20:19</t>
  </si>
  <si>
    <t>12.07.2023 18:20:22</t>
  </si>
  <si>
    <t>12.07.2023 18:20:46</t>
  </si>
  <si>
    <t>12.07.2023 18:20:47</t>
  </si>
  <si>
    <t>12.07.2023 18:21:16</t>
  </si>
  <si>
    <t>12.07.2023 18:21:17</t>
  </si>
  <si>
    <t>12.07.2023 18:21:20</t>
  </si>
  <si>
    <t>12.07.2023 18:21:22</t>
  </si>
  <si>
    <t>12.07.2023 18:21:23</t>
  </si>
  <si>
    <t>12.07.2023 18:21:26</t>
  </si>
  <si>
    <t>12.07.2023 18:21:29</t>
  </si>
  <si>
    <t>12.07.2023 18:22:22</t>
  </si>
  <si>
    <t>12.07.2023 18:22:23</t>
  </si>
  <si>
    <t>12.07.2023 18:22:25</t>
  </si>
  <si>
    <t>12.07.2023 18:22:26</t>
  </si>
  <si>
    <t>12.07.2023 18:22:28</t>
  </si>
  <si>
    <t>12.07.2023 18:22:29</t>
  </si>
  <si>
    <t>12.07.2023 18:22:31</t>
  </si>
  <si>
    <t>12.07.2023 18:23:03</t>
  </si>
  <si>
    <t>12.07.2023 18:23:05</t>
  </si>
  <si>
    <t>12.07.2023 18:23:06</t>
  </si>
  <si>
    <t>12.07.2023 18:23:07</t>
  </si>
  <si>
    <t>12.07.2023 18:23:09</t>
  </si>
  <si>
    <t>12.07.2023 18:23:10</t>
  </si>
  <si>
    <t>12.07.2023 18:23:19</t>
  </si>
  <si>
    <t>12.07.2023 18:23:20</t>
  </si>
  <si>
    <t>12.07.2023 18:23:21</t>
  </si>
  <si>
    <t>12.07.2023 18:23:22</t>
  </si>
  <si>
    <t>12.07.2023 18:23:24</t>
  </si>
  <si>
    <t>12.07.2023 18:23:28</t>
  </si>
  <si>
    <t>12.07.2023 18:23:29</t>
  </si>
  <si>
    <t>12.07.2023 18:23:34</t>
  </si>
  <si>
    <t>12.07.2023 18:23:35</t>
  </si>
  <si>
    <t>12.07.2023 18:23:37</t>
  </si>
  <si>
    <t>12.07.2023 18:23:38</t>
  </si>
  <si>
    <t>12.07.2023 18:24:37</t>
  </si>
  <si>
    <t>12.07.2023 18:24:38</t>
  </si>
  <si>
    <t>12.07.2023 18:24:40</t>
  </si>
  <si>
    <t>12.07.2023 18:24:41</t>
  </si>
  <si>
    <t>12.07.2023 18:24:43</t>
  </si>
  <si>
    <t>12.07.2023 18:24:44</t>
  </si>
  <si>
    <t>12.07.2023 18:25:32</t>
  </si>
  <si>
    <t>12.07.2023 18:25:34</t>
  </si>
  <si>
    <t>12.07.2023 18:25:35</t>
  </si>
  <si>
    <t>12.07.2023 18:25:36</t>
  </si>
  <si>
    <t>12.07.2023 18:25:38</t>
  </si>
  <si>
    <t>12.07.2023 18:25:39</t>
  </si>
  <si>
    <t>12.07.2023 18:25:40</t>
  </si>
  <si>
    <t>12.07.2023 18:25:41</t>
  </si>
  <si>
    <t>12.07.2023 18:25:43</t>
  </si>
  <si>
    <t>12.07.2023 18:25:44</t>
  </si>
  <si>
    <t>12.07.2023 18:25:45</t>
  </si>
  <si>
    <t>12.07.2023 18:25:46</t>
  </si>
  <si>
    <t>12.07.2023 18:25:48</t>
  </si>
  <si>
    <t>12.07.2023 18:26:37</t>
  </si>
  <si>
    <t>12.07.2023 18:26:38</t>
  </si>
  <si>
    <t>12.07.2023 18:26:40</t>
  </si>
  <si>
    <t>12.07.2023 18:26:41</t>
  </si>
  <si>
    <t>12.07.2023 18:26:42</t>
  </si>
  <si>
    <t>12.07.2023 18:26:43</t>
  </si>
  <si>
    <t>12.07.2023 18:26:45</t>
  </si>
  <si>
    <t>12.07.2023 18:26:46</t>
  </si>
  <si>
    <t>12.07.2023 18:26:49</t>
  </si>
  <si>
    <t>12.07.2023 18:27:49</t>
  </si>
  <si>
    <t>12.07.2023 18:27:50</t>
  </si>
  <si>
    <t>12.07.2023 18:27:51</t>
  </si>
  <si>
    <t>12.07.2023 18:28:08</t>
  </si>
  <si>
    <t>12.07.2023 18:28:09</t>
  </si>
  <si>
    <t>12.07.2023 18:28:10</t>
  </si>
  <si>
    <t>12.07.2023 18:28:12</t>
  </si>
  <si>
    <t>12.07.2023 18:28:13</t>
  </si>
  <si>
    <t>12.07.2023 18:28:16</t>
  </si>
  <si>
    <t>12.07.2023 18:28:17</t>
  </si>
  <si>
    <t>12.07.2023 18:29:00</t>
  </si>
  <si>
    <t>12.07.2023 18:29:02</t>
  </si>
  <si>
    <t>12.07.2023 18:29:03</t>
  </si>
  <si>
    <t>12.07.2023 18:29:04</t>
  </si>
  <si>
    <t>12.07.2023 18:29:06</t>
  </si>
  <si>
    <t>12.07.2023 18:29:07</t>
  </si>
  <si>
    <t>12.07.2023 18:29:08</t>
  </si>
  <si>
    <t>12.07.2023 18:29:09</t>
  </si>
  <si>
    <t>12.07.2023 18:29:11</t>
  </si>
  <si>
    <t>12.07.2023 18:29:12</t>
  </si>
  <si>
    <t>12.07.2023 18:29:13</t>
  </si>
  <si>
    <t>12.07.2023 18:29:34</t>
  </si>
  <si>
    <t>12.07.2023 18:29:35</t>
  </si>
  <si>
    <t>12.07.2023 18:29:37</t>
  </si>
  <si>
    <t>12.07.2023 18:29:38</t>
  </si>
  <si>
    <t>12.07.2023 18:29:40</t>
  </si>
  <si>
    <t>12.07.2023 18:29:41</t>
  </si>
  <si>
    <t>12.07.2023 18:29:43</t>
  </si>
  <si>
    <t>12.07.2023 18:29:46</t>
  </si>
  <si>
    <t>12.07.2023 18:29:47</t>
  </si>
  <si>
    <t>12.07.2023 18:29:49</t>
  </si>
  <si>
    <t>12.07.2023 18:29:50</t>
  </si>
  <si>
    <t>12.07.2023 18:29:52</t>
  </si>
  <si>
    <t>12.07.2023 18:29:53</t>
  </si>
  <si>
    <t>12.07.2023 18:29:55</t>
  </si>
  <si>
    <t>12.07.2023 18:29:56</t>
  </si>
  <si>
    <t>12.07.2023 18:30:19</t>
  </si>
  <si>
    <t>12.07.2023 18:30:20</t>
  </si>
  <si>
    <t>12.07.2023 18:30:22</t>
  </si>
  <si>
    <t>12.07.2023 18:30:23</t>
  </si>
  <si>
    <t>12.07.2023 18:30:25</t>
  </si>
  <si>
    <t>12.07.2023 18:30:26</t>
  </si>
  <si>
    <t>12.07.2023 18:30:29</t>
  </si>
  <si>
    <t>12.07.2023 18:30:31</t>
  </si>
  <si>
    <t>12.07.2023 18:30:34</t>
  </si>
  <si>
    <t>12.07.2023 18:30:35</t>
  </si>
  <si>
    <t>12.07.2023 18:31:47</t>
  </si>
  <si>
    <t>12.07.2023 18:31:49</t>
  </si>
  <si>
    <t>12.07.2023 18:31:50</t>
  </si>
  <si>
    <t>12.07.2023 18:31:51</t>
  </si>
  <si>
    <t>12.07.2023 18:31:52</t>
  </si>
  <si>
    <t>12.07.2023 18:31:54</t>
  </si>
  <si>
    <t>12.07.2023 18:31:56</t>
  </si>
  <si>
    <t>12.07.2023 18:32:46</t>
  </si>
  <si>
    <t>12.07.2023 18:32:47</t>
  </si>
  <si>
    <t>12.07.2023 18:32:49</t>
  </si>
  <si>
    <t>12.07.2023 18:32:50</t>
  </si>
  <si>
    <t>12.07.2023 18:32:51</t>
  </si>
  <si>
    <t>12.07.2023 18:32:52</t>
  </si>
  <si>
    <t>12.07.2023 18:32:54</t>
  </si>
  <si>
    <t>12.07.2023 18:32:55</t>
  </si>
  <si>
    <t>12.07.2023 18:32:56</t>
  </si>
  <si>
    <t>12.07.2023 18:32:57</t>
  </si>
  <si>
    <t>12.07.2023 18:33:33</t>
  </si>
  <si>
    <t>12.07.2023 18:33:35</t>
  </si>
  <si>
    <t>12.07.2023 18:33:36</t>
  </si>
  <si>
    <t>12.07.2023 18:33:37</t>
  </si>
  <si>
    <t>12.07.2023 18:33:38</t>
  </si>
  <si>
    <t>12.07.2023 18:33:41</t>
  </si>
  <si>
    <t>12.07.2023 18:34:01</t>
  </si>
  <si>
    <t>12.07.2023 18:34:02</t>
  </si>
  <si>
    <t>12.07.2023 18:34:05</t>
  </si>
  <si>
    <t>12.07.2023 18:34:07</t>
  </si>
  <si>
    <t>12.07.2023 18:34:13</t>
  </si>
  <si>
    <t>12.07.2023 18:35:23</t>
  </si>
  <si>
    <t>12.07.2023 18:35:25</t>
  </si>
  <si>
    <t>12.07.2023 18:35:26</t>
  </si>
  <si>
    <t>12.07.2023 18:35:29</t>
  </si>
  <si>
    <t>12.07.2023 18:35:31</t>
  </si>
  <si>
    <t>12.07.2023 18:35:32</t>
  </si>
  <si>
    <t>12.07.2023 18:35:34</t>
  </si>
  <si>
    <t>12.07.2023 18:35:35</t>
  </si>
  <si>
    <t>12.07.2023 18:35:37</t>
  </si>
  <si>
    <t>12.07.2023 18:35:38</t>
  </si>
  <si>
    <t>12.07.2023 18:35:41</t>
  </si>
  <si>
    <t>12.07.2023 18:35:43</t>
  </si>
  <si>
    <t>12.07.2023 18:35:44</t>
  </si>
  <si>
    <t>12.07.2023 18:35:45</t>
  </si>
  <si>
    <t>12.07.2023 18:35:46</t>
  </si>
  <si>
    <t>12.07.2023 18:35:48</t>
  </si>
  <si>
    <t>12.07.2023 18:35:49</t>
  </si>
  <si>
    <t>12.07.2023 18:35:50</t>
  </si>
  <si>
    <t>12.07.2023 18:35:51</t>
  </si>
  <si>
    <t>12.07.2023 18:35:53</t>
  </si>
  <si>
    <t>12.07.2023 18:36:40</t>
  </si>
  <si>
    <t>12.07.2023 18:36:42</t>
  </si>
  <si>
    <t>12.07.2023 18:36:43</t>
  </si>
  <si>
    <t>12.07.2023 18:36:44</t>
  </si>
  <si>
    <t>12.07.2023 18:36:46</t>
  </si>
  <si>
    <t>12.07.2023 18:36:47</t>
  </si>
  <si>
    <t>12.07.2023 18:36:50</t>
  </si>
  <si>
    <t>12.07.2023 18:37:21</t>
  </si>
  <si>
    <t>12.07.2023 18:37:48</t>
  </si>
  <si>
    <t>12.07.2023 18:37:50</t>
  </si>
  <si>
    <t>12.07.2023 18:37:53</t>
  </si>
  <si>
    <t>12.07.2023 18:37:56</t>
  </si>
  <si>
    <t>12.07.2023 18:37:57</t>
  </si>
  <si>
    <t>12.07.2023 18:37:59</t>
  </si>
  <si>
    <t>12.07.2023 18:38:00</t>
  </si>
  <si>
    <t>12.07.2023 18:38:02</t>
  </si>
  <si>
    <t>12.07.2023 18:38:03</t>
  </si>
  <si>
    <t>12.07.2023 18:38:04</t>
  </si>
  <si>
    <t>12.07.2023 18:38:06</t>
  </si>
  <si>
    <t>12.07.2023 18:38:07</t>
  </si>
  <si>
    <t>12.07.2023 18:38:08</t>
  </si>
  <si>
    <t>12.07.2023 18:38:09</t>
  </si>
  <si>
    <t>12.07.2023 18:38:11</t>
  </si>
  <si>
    <t>12.07.2023 18:38:12</t>
  </si>
  <si>
    <t>12.07.2023 18:38:13</t>
  </si>
  <si>
    <t>12.07.2023 18:38:14</t>
  </si>
  <si>
    <t>12.07.2023 18:38:16</t>
  </si>
  <si>
    <t>12.07.2023 18:39:03</t>
  </si>
  <si>
    <t>12.07.2023 18:39:06</t>
  </si>
  <si>
    <t>12.07.2023 18:39:09</t>
  </si>
  <si>
    <t>12.07.2023 18:39:11</t>
  </si>
  <si>
    <t>12.07.2023 18:39:12</t>
  </si>
  <si>
    <t>12.07.2023 18:39:14</t>
  </si>
  <si>
    <t>12.07.2023 18:39:30</t>
  </si>
  <si>
    <t>12.07.2023 18:39:32</t>
  </si>
  <si>
    <t>12.07.2023 18:39:33</t>
  </si>
  <si>
    <t>12.07.2023 18:39:35</t>
  </si>
  <si>
    <t>12.07.2023 18:39:36</t>
  </si>
  <si>
    <t>12.07.2023 18:39:38</t>
  </si>
  <si>
    <t>12.07.2023 18:39:39</t>
  </si>
  <si>
    <t>12.07.2023 18:39:50</t>
  </si>
  <si>
    <t>12.07.2023 18:39:51</t>
  </si>
  <si>
    <t>12.07.2023 18:39:52</t>
  </si>
  <si>
    <t>12.07.2023 18:39:54</t>
  </si>
  <si>
    <t>12.07.2023 18:39:55</t>
  </si>
  <si>
    <t>12.07.2023 18:39:56</t>
  </si>
  <si>
    <t>12.07.2023 18:40:45</t>
  </si>
  <si>
    <t>12.07.2023 18:40:47</t>
  </si>
  <si>
    <t>12.07.2023 18:40:48</t>
  </si>
  <si>
    <t>12.07.2023 18:40:49</t>
  </si>
  <si>
    <t>12.07.2023 18:40:51</t>
  </si>
  <si>
    <t>12.07.2023 18:40:52</t>
  </si>
  <si>
    <t>12.07.2023 18:40:53</t>
  </si>
  <si>
    <t>12.07.2023 18:41:02</t>
  </si>
  <si>
    <t>12.07.2023 18:41:03</t>
  </si>
  <si>
    <t>12.07.2023 18:41:05</t>
  </si>
  <si>
    <t>12.07.2023 18:41:06</t>
  </si>
  <si>
    <t>12.07.2023 18:41:07</t>
  </si>
  <si>
    <t>12.07.2023 18:41:34</t>
  </si>
  <si>
    <t>12.07.2023 18:41:38</t>
  </si>
  <si>
    <t>12.07.2023 18:41:41</t>
  </si>
  <si>
    <t>12.07.2023 18:41:43</t>
  </si>
  <si>
    <t>12.07.2023 18:41:44</t>
  </si>
  <si>
    <t>12.07.2023 18:41:52</t>
  </si>
  <si>
    <t>12.07.2023 18:41:53</t>
  </si>
  <si>
    <t>12.07.2023 18:41:55</t>
  </si>
  <si>
    <t>12.07.2023 18:41:58</t>
  </si>
  <si>
    <t>12.07.2023 18:42:01</t>
  </si>
  <si>
    <t>12.07.2023 18:43:31</t>
  </si>
  <si>
    <t>12.07.2023 18:43:34</t>
  </si>
  <si>
    <t>12.07.2023 18:43:35</t>
  </si>
  <si>
    <t>12.07.2023 18:43:37</t>
  </si>
  <si>
    <t>12.07.2023 18:43:38</t>
  </si>
  <si>
    <t>12.07.2023 18:43:47</t>
  </si>
  <si>
    <t>12.07.2023 18:43:50</t>
  </si>
  <si>
    <t>12.07.2023 18:43:53</t>
  </si>
  <si>
    <t>12.07.2023 18:43:55</t>
  </si>
  <si>
    <t>12.07.2023 18:43:56</t>
  </si>
  <si>
    <t>12.07.2023 18:43:58</t>
  </si>
  <si>
    <t>12.07.2023 18:43:59</t>
  </si>
  <si>
    <t>12.07.2023 18:44:01</t>
  </si>
  <si>
    <t>12.07.2023 18:44:02</t>
  </si>
  <si>
    <t>12.07.2023 18:44:04</t>
  </si>
  <si>
    <t>12.07.2023 18:44:05</t>
  </si>
  <si>
    <t>12.07.2023 18:45:49</t>
  </si>
  <si>
    <t>12.07.2023 18:45:50</t>
  </si>
  <si>
    <t>12.07.2023 18:45:53</t>
  </si>
  <si>
    <t>12.07.2023 18:45:55</t>
  </si>
  <si>
    <t>12.07.2023 18:45:56</t>
  </si>
  <si>
    <t>12.07.2023 18:45:58</t>
  </si>
  <si>
    <t>12.07.2023 18:46:44</t>
  </si>
  <si>
    <t>12.07.2023 18:46:46</t>
  </si>
  <si>
    <t>12.07.2023 18:46:47</t>
  </si>
  <si>
    <t>12.07.2023 18:46:55</t>
  </si>
  <si>
    <t>12.07.2023 18:46:56</t>
  </si>
  <si>
    <t>12.07.2023 18:46:58</t>
  </si>
  <si>
    <t>12.07.2023 18:46:59</t>
  </si>
  <si>
    <t>12.07.2023 18:47:01</t>
  </si>
  <si>
    <t>12.07.2023 18:47:02</t>
  </si>
  <si>
    <t>12.07.2023 18:47:04</t>
  </si>
  <si>
    <t>12.07.2023 18:48:08</t>
  </si>
  <si>
    <t>12.07.2023 18:48:10</t>
  </si>
  <si>
    <t>12.07.2023 18:48:11</t>
  </si>
  <si>
    <t>12.07.2023 18:48:12</t>
  </si>
  <si>
    <t>12.07.2023 18:48:14</t>
  </si>
  <si>
    <t>12.07.2023 18:48:15</t>
  </si>
  <si>
    <t>12.07.2023 18:48:16</t>
  </si>
  <si>
    <t>12.07.2023 18:48:17</t>
  </si>
  <si>
    <t>12.07.2023 18:50:59</t>
  </si>
  <si>
    <t>12.07.2023 18:51:01</t>
  </si>
  <si>
    <t>12.07.2023 18:51:02</t>
  </si>
  <si>
    <t>12.07.2023 18:51:03</t>
  </si>
  <si>
    <t>12.07.2023 18:51:05</t>
  </si>
  <si>
    <t>12.07.2023 18:51:06</t>
  </si>
  <si>
    <t>12.07.2023 18:51:07</t>
  </si>
  <si>
    <t>12.07.2023 18:51:08</t>
  </si>
  <si>
    <t>12.07.2023 18:51:11</t>
  </si>
  <si>
    <t>12.07.2023 18:52:56</t>
  </si>
  <si>
    <t>12.07.2023 18:52:58</t>
  </si>
  <si>
    <t>12.07.2023 18:52:59</t>
  </si>
  <si>
    <t>12.07.2023 18:53:00</t>
  </si>
  <si>
    <t>12.07.2023 18:53:03</t>
  </si>
  <si>
    <t>12.07.2023 18:53:15</t>
  </si>
  <si>
    <t>12.07.2023 18:53:16</t>
  </si>
  <si>
    <t>12.07.2023 18:53:19</t>
  </si>
  <si>
    <t>12.07.2023 18:53:21</t>
  </si>
  <si>
    <t>12.07.2023 18:53:22</t>
  </si>
  <si>
    <t>12.07.2023 18:53:25</t>
  </si>
  <si>
    <t>12.07.2023 18:53:28</t>
  </si>
  <si>
    <t>12.07.2023 18:53:30</t>
  </si>
  <si>
    <t>12.07.2023 18:53:54</t>
  </si>
  <si>
    <t>12.07.2023 18:53:55</t>
  </si>
  <si>
    <t>12.07.2023 18:53:56</t>
  </si>
  <si>
    <t>12.07.2023 18:53:58</t>
  </si>
  <si>
    <t>12.07.2023 18:53:59</t>
  </si>
  <si>
    <t>12.07.2023 18:54:00</t>
  </si>
  <si>
    <t>12.07.2023 18:54:01</t>
  </si>
  <si>
    <t>12.07.2023 18:54:03</t>
  </si>
  <si>
    <t>12.07.2023 18:54:04</t>
  </si>
  <si>
    <t>12.07.2023 18:54:58</t>
  </si>
  <si>
    <t>12.07.2023 18:55:01</t>
  </si>
  <si>
    <t>12.07.2023 18:55:02</t>
  </si>
  <si>
    <t>12.07.2023 18:55:03</t>
  </si>
  <si>
    <t>12.07.2023 18:55:05</t>
  </si>
  <si>
    <t>12.07.2023 18:55:06</t>
  </si>
  <si>
    <t>12.07.2023 18:55:10</t>
  </si>
  <si>
    <t>12.07.2023 18:55:16</t>
  </si>
  <si>
    <t>12.07.2023 18:55:25</t>
  </si>
  <si>
    <t>12.07.2023 18:56:37</t>
  </si>
  <si>
    <t>12.07.2023 18:56:39</t>
  </si>
  <si>
    <t>12.07.2023 18:56:41</t>
  </si>
  <si>
    <t>12.07.2023 18:57:11</t>
  </si>
  <si>
    <t>12.07.2023 18:57:13</t>
  </si>
  <si>
    <t>12.07.2023 18:57:14</t>
  </si>
  <si>
    <t>12.07.2023 18:57:15</t>
  </si>
  <si>
    <t>12.07.2023 18:57:17</t>
  </si>
  <si>
    <t>12.07.2023 18:57:18</t>
  </si>
  <si>
    <t>12.07.2023 18:57:19</t>
  </si>
  <si>
    <t>12.07.2023 18:58:37</t>
  </si>
  <si>
    <t>12.07.2023 18:58:39</t>
  </si>
  <si>
    <t>12.07.2023 18:58:40</t>
  </si>
  <si>
    <t>12.07.2023 18:58:43</t>
  </si>
  <si>
    <t>12.07.2023 18:58:44</t>
  </si>
  <si>
    <t>12.07.2023 18:59:33</t>
  </si>
  <si>
    <t>12.07.2023 18:59:35</t>
  </si>
  <si>
    <t>12.07.2023 18:59:36</t>
  </si>
  <si>
    <t>12.07.2023 18:59:38</t>
  </si>
  <si>
    <t>12.07.2023 18:59:39</t>
  </si>
  <si>
    <t>12.07.2023 18:59:41</t>
  </si>
  <si>
    <t>12.07.2023 19:00:06</t>
  </si>
  <si>
    <t>12.07.2023 19:00:08</t>
  </si>
  <si>
    <t>12.07.2023 19:00:09</t>
  </si>
  <si>
    <t>12.07.2023 19:00:12</t>
  </si>
  <si>
    <t>12.07.2023 19:00:14</t>
  </si>
  <si>
    <t>12.07.2023 19:00:20</t>
  </si>
  <si>
    <t>12.07.2023 19:00:21</t>
  </si>
  <si>
    <t>12.07.2023 19:00:22</t>
  </si>
  <si>
    <t>12.07.2023 19:00:23</t>
  </si>
  <si>
    <t>12.07.2023 19:00:25</t>
  </si>
  <si>
    <t>12.07.2023 19:00:26</t>
  </si>
  <si>
    <t>12.07.2023 19:00:27</t>
  </si>
  <si>
    <t>12.07.2023 19:00:30</t>
  </si>
  <si>
    <t>12.07.2023 19:01:04</t>
  </si>
  <si>
    <t>12.07.2023 19:01:06</t>
  </si>
  <si>
    <t>12.07.2023 19:01:07</t>
  </si>
  <si>
    <t>12.07.2023 19:01:08</t>
  </si>
  <si>
    <t>12.07.2023 19:01:10</t>
  </si>
  <si>
    <t>12.07.2023 19:01:11</t>
  </si>
  <si>
    <t>12.07.2023 19:01:12</t>
  </si>
  <si>
    <t>12.07.2023 19:01:13</t>
  </si>
  <si>
    <t>12.07.2023 19:01:15</t>
  </si>
  <si>
    <t>12.07.2023 19:01:17</t>
  </si>
  <si>
    <t>12.07.2023 19:01:41</t>
  </si>
  <si>
    <t>12.07.2023 19:01:43</t>
  </si>
  <si>
    <t>12.07.2023 19:01:44</t>
  </si>
  <si>
    <t>12.07.2023 19:01:45</t>
  </si>
  <si>
    <t>12.07.2023 19:01:46</t>
  </si>
  <si>
    <t>12.07.2023 19:01:48</t>
  </si>
  <si>
    <t>12.07.2023 19:01:49</t>
  </si>
  <si>
    <t>12.07.2023 19:01:50</t>
  </si>
  <si>
    <t>12.07.2023 19:01:51</t>
  </si>
  <si>
    <t>12.07.2023 19:02:02</t>
  </si>
  <si>
    <t>12.07.2023 19:02:03</t>
  </si>
  <si>
    <t>12.07.2023 19:02:06</t>
  </si>
  <si>
    <t>12.07.2023 19:02:07</t>
  </si>
  <si>
    <t>12.07.2023 19:02:16</t>
  </si>
  <si>
    <t>12.07.2023 19:02:21</t>
  </si>
  <si>
    <t>12.07.2023 19:03:51</t>
  </si>
  <si>
    <t>12.07.2023 19:03:52</t>
  </si>
  <si>
    <t>12.07.2023 19:03:53</t>
  </si>
  <si>
    <t>12.07.2023 19:03:55</t>
  </si>
  <si>
    <t>12.07.2023 19:03:56</t>
  </si>
  <si>
    <t>12.07.2023 19:04:17</t>
  </si>
  <si>
    <t>12.07.2023 19:04:18</t>
  </si>
  <si>
    <t>12.07.2023 19:04:21</t>
  </si>
  <si>
    <t>12.07.2023 19:04:23</t>
  </si>
  <si>
    <t>12.07.2023 19:04:26</t>
  </si>
  <si>
    <t>12.07.2023 19:05:14</t>
  </si>
  <si>
    <t>12.07.2023 19:05:15</t>
  </si>
  <si>
    <t>12.07.2023 19:05:16</t>
  </si>
  <si>
    <t>12.07.2023 19:05:18</t>
  </si>
  <si>
    <t>12.07.2023 19:05:19</t>
  </si>
  <si>
    <t>12.07.2023 19:05:20</t>
  </si>
  <si>
    <t>12.07.2023 19:05:22</t>
  </si>
  <si>
    <t>12.07.2023 19:05:23</t>
  </si>
  <si>
    <t>12.07.2023 19:05:24</t>
  </si>
  <si>
    <t>12.07.2023 19:07:01</t>
  </si>
  <si>
    <t>12.07.2023 19:07:03</t>
  </si>
  <si>
    <t>12.07.2023 19:07:04</t>
  </si>
  <si>
    <t>12.07.2023 19:07:05</t>
  </si>
  <si>
    <t>12.07.2023 19:07:07</t>
  </si>
  <si>
    <t>12.07.2023 19:07:08</t>
  </si>
  <si>
    <t>12.07.2023 19:07:59</t>
  </si>
  <si>
    <t>12.07.2023 19:08:00</t>
  </si>
  <si>
    <t>12.07.2023 19:08:01</t>
  </si>
  <si>
    <t>12.07.2023 19:08:03</t>
  </si>
  <si>
    <t>12.07.2023 19:08:04</t>
  </si>
  <si>
    <t>12.07.2023 19:08:05</t>
  </si>
  <si>
    <t>12.07.2023 19:08:06</t>
  </si>
  <si>
    <t>12.07.2023 19:08:08</t>
  </si>
  <si>
    <t>12.07.2023 19:09:03</t>
  </si>
  <si>
    <t>12.07.2023 19:09:04</t>
  </si>
  <si>
    <t>12.07.2023 19:09:06</t>
  </si>
  <si>
    <t>12.07.2023 19:09:07</t>
  </si>
  <si>
    <t>12.07.2023 19:09:08</t>
  </si>
  <si>
    <t>12.07.2023 19:09:09</t>
  </si>
  <si>
    <t>12.07.2023 19:09:27</t>
  </si>
  <si>
    <t>12.07.2023 19:09:29</t>
  </si>
  <si>
    <t>12.07.2023 19:09:32</t>
  </si>
  <si>
    <t>12.07.2023 19:09:33</t>
  </si>
  <si>
    <t>12.07.2023 19:09:35</t>
  </si>
  <si>
    <t>12.07.2023 19:09:36</t>
  </si>
  <si>
    <t>12.07.2023 19:09:47</t>
  </si>
  <si>
    <t>12.07.2023 19:09:48</t>
  </si>
  <si>
    <t>12.07.2023 19:10:14</t>
  </si>
  <si>
    <t>12.07.2023 19:10:15</t>
  </si>
  <si>
    <t>12.07.2023 19:10:16</t>
  </si>
  <si>
    <t>12.07.2023 19:10:18</t>
  </si>
  <si>
    <t>12.07.2023 19:10:19</t>
  </si>
  <si>
    <t>12.07.2023 19:10:20</t>
  </si>
  <si>
    <t>12.07.2023 19:10:22</t>
  </si>
  <si>
    <t>12.07.2023 19:10:23</t>
  </si>
  <si>
    <t>12.07.2023 19:10:24</t>
  </si>
  <si>
    <t>12.07.2023 19:12:00</t>
  </si>
  <si>
    <t>12.07.2023 19:12:01</t>
  </si>
  <si>
    <t>12.07.2023 19:12:03</t>
  </si>
  <si>
    <t>12.07.2023 19:12:05</t>
  </si>
  <si>
    <t>12.07.2023 19:12:07</t>
  </si>
  <si>
    <t>12.07.2023 19:12:08</t>
  </si>
  <si>
    <t>12.07.2023 19:12:09</t>
  </si>
  <si>
    <t>12.07.2023 19:12:11</t>
  </si>
  <si>
    <t>12.07.2023 19:12:12</t>
  </si>
  <si>
    <t>12.07.2023 19:12:15</t>
  </si>
  <si>
    <t>12.07.2023 19:12:18</t>
  </si>
  <si>
    <t>12.07.2023 19:12:19</t>
  </si>
  <si>
    <t>12.07.2023 19:12:21</t>
  </si>
  <si>
    <t>12.07.2023 19:12:22</t>
  </si>
  <si>
    <t>12.07.2023 19:12:24</t>
  </si>
  <si>
    <t>12.07.2023 19:12:25</t>
  </si>
  <si>
    <t>12.07.2023 19:12:27</t>
  </si>
  <si>
    <t>12.07.2023 19:12:28</t>
  </si>
  <si>
    <t>12.07.2023 19:12:34</t>
  </si>
  <si>
    <t>12.07.2023 19:12:36</t>
  </si>
  <si>
    <t>12.07.2023 19:12:37</t>
  </si>
  <si>
    <t>12.07.2023 19:12:39</t>
  </si>
  <si>
    <t>12.07.2023 19:12:42</t>
  </si>
  <si>
    <t>12.07.2023 19:12:43</t>
  </si>
  <si>
    <t>12.07.2023 19:12:45</t>
  </si>
  <si>
    <t>12.07.2023 19:12:46</t>
  </si>
  <si>
    <t>12.07.2023 19:12:47</t>
  </si>
  <si>
    <t>12.07.2023 19:12:48</t>
  </si>
  <si>
    <t>12.07.2023 19:12:50</t>
  </si>
  <si>
    <t>12.07.2023 19:12:51</t>
  </si>
  <si>
    <t>12.07.2023 19:12:52</t>
  </si>
  <si>
    <t>12.07.2023 19:12:53</t>
  </si>
  <si>
    <t>12.07.2023 19:12:55</t>
  </si>
  <si>
    <t>12.07.2023 19:12:56</t>
  </si>
  <si>
    <t>12.07.2023 19:12:59</t>
  </si>
  <si>
    <t>12.07.2023 19:14:42</t>
  </si>
  <si>
    <t>12.07.2023 19:14:47</t>
  </si>
  <si>
    <t>12.07.2023 19:14:48</t>
  </si>
  <si>
    <t>12.07.2023 19:14:51</t>
  </si>
  <si>
    <t>12.07.2023 19:14:54</t>
  </si>
  <si>
    <t>12.07.2023 19:15:28</t>
  </si>
  <si>
    <t>12.07.2023 19:15:31</t>
  </si>
  <si>
    <t>12.07.2023 19:15:33</t>
  </si>
  <si>
    <t>12.07.2023 19:15:34</t>
  </si>
  <si>
    <t>12.07.2023 19:15:36</t>
  </si>
  <si>
    <t>12.07.2023 19:15:37</t>
  </si>
  <si>
    <t>12.07.2023 19:15:39</t>
  </si>
  <si>
    <t>12.07.2023 19:15:40</t>
  </si>
  <si>
    <t>12.07.2023 19:15:42</t>
  </si>
  <si>
    <t>12.07.2023 19:15:43</t>
  </si>
  <si>
    <t>12.07.2023 19:15:45</t>
  </si>
  <si>
    <t>12.07.2023 19:15:46</t>
  </si>
  <si>
    <t>12.07.2023 19:15:48</t>
  </si>
  <si>
    <t>12.07.2023 19:15:49</t>
  </si>
  <si>
    <t>12.07.2023 19:15:51</t>
  </si>
  <si>
    <t>12.07.2023 19:15:52</t>
  </si>
  <si>
    <t>12.07.2023 19:15:54</t>
  </si>
  <si>
    <t>12.07.2023 19:15:55</t>
  </si>
  <si>
    <t>12.07.2023 19:16:34</t>
  </si>
  <si>
    <t>12.07.2023 19:16:36</t>
  </si>
  <si>
    <t>12.07.2023 19:16:37</t>
  </si>
  <si>
    <t>12.07.2023 19:16:39</t>
  </si>
  <si>
    <t>12.07.2023 19:16:40</t>
  </si>
  <si>
    <t>12.07.2023 19:16:42</t>
  </si>
  <si>
    <t>12.07.2023 19:16:43</t>
  </si>
  <si>
    <t>12.07.2023 19:16:44</t>
  </si>
  <si>
    <t>12.07.2023 19:16:46</t>
  </si>
  <si>
    <t>12.07.2023 19:16:47</t>
  </si>
  <si>
    <t>12.07.2023 19:16:48</t>
  </si>
  <si>
    <t>12.07.2023 19:16:49</t>
  </si>
  <si>
    <t>12.07.2023 19:16:51</t>
  </si>
  <si>
    <t>12.07.2023 19:16:52</t>
  </si>
  <si>
    <t>12.07.2023 19:16:53</t>
  </si>
  <si>
    <t>12.07.2023 19:16:54</t>
  </si>
  <si>
    <t>12.07.2023 19:17:05</t>
  </si>
  <si>
    <t>12.07.2023 19:19:12</t>
  </si>
  <si>
    <t>12.07.2023 19:19:14</t>
  </si>
  <si>
    <t>12.07.2023 19:19:15</t>
  </si>
  <si>
    <t>12.07.2023 19:19:17</t>
  </si>
  <si>
    <t>12.07.2023 19:19:18</t>
  </si>
  <si>
    <t>12.07.2023 19:19:21</t>
  </si>
  <si>
    <t>12.07.2023 19:19:27</t>
  </si>
  <si>
    <t>12.07.2023 19:20:11</t>
  </si>
  <si>
    <t>12.07.2023 19:20:29</t>
  </si>
  <si>
    <t>12.07.2023 19:20:30</t>
  </si>
  <si>
    <t>12.07.2023 19:20:31</t>
  </si>
  <si>
    <t>12.07.2023 19:20:33</t>
  </si>
  <si>
    <t>12.07.2023 19:20:34</t>
  </si>
  <si>
    <t>12.07.2023 19:20:35</t>
  </si>
  <si>
    <t>12.07.2023 19:20:50</t>
  </si>
  <si>
    <t>12.07.2023 19:20:51</t>
  </si>
  <si>
    <t>12.07.2023 19:20:53</t>
  </si>
  <si>
    <t>12.07.2023 19:20:54</t>
  </si>
  <si>
    <t>12.07.2023 19:20:55</t>
  </si>
  <si>
    <t>12.07.2023 19:20:56</t>
  </si>
  <si>
    <t>12.07.2023 19:20:58</t>
  </si>
  <si>
    <t>12.07.2023 19:21:57</t>
  </si>
  <si>
    <t>12.07.2023 19:21:59</t>
  </si>
  <si>
    <t>12.07.2023 19:22:00</t>
  </si>
  <si>
    <t>12.07.2023 19:22:01</t>
  </si>
  <si>
    <t>12.07.2023 19:22:02</t>
  </si>
  <si>
    <t>12.07.2023 19:22:04</t>
  </si>
  <si>
    <t>12.07.2023 19:22:05</t>
  </si>
  <si>
    <t>12.07.2023 19:22:29</t>
  </si>
  <si>
    <t>12.07.2023 19:22:30</t>
  </si>
  <si>
    <t>12.07.2023 19:22:31</t>
  </si>
  <si>
    <t>12.07.2023 19:22:33</t>
  </si>
  <si>
    <t>12.07.2023 19:22:34</t>
  </si>
  <si>
    <t>12.07.2023 19:22:37</t>
  </si>
  <si>
    <t>12.07.2023 19:24:32</t>
  </si>
  <si>
    <t>12.07.2023 19:24:34</t>
  </si>
  <si>
    <t>12.07.2023 19:24:35</t>
  </si>
  <si>
    <t>12.07.2023 19:24:38</t>
  </si>
  <si>
    <t>12.07.2023 19:24:40</t>
  </si>
  <si>
    <t>12.07.2023 19:24:41</t>
  </si>
  <si>
    <t>12.07.2023 19:24:43</t>
  </si>
  <si>
    <t>12.07.2023 19:24:44</t>
  </si>
  <si>
    <t>12.07.2023 19:25:31</t>
  </si>
  <si>
    <t>12.07.2023 19:25:32</t>
  </si>
  <si>
    <t>12.07.2023 19:25:34</t>
  </si>
  <si>
    <t>12.07.2023 19:25:35</t>
  </si>
  <si>
    <t>12.07.2023 19:25:37</t>
  </si>
  <si>
    <t>12.07.2023 19:25:38</t>
  </si>
  <si>
    <t>12.07.2023 19:25:40</t>
  </si>
  <si>
    <t>12.07.2023 19:25:41</t>
  </si>
  <si>
    <t>12.07.2023 19:26:55</t>
  </si>
  <si>
    <t>12.07.2023 19:26:56</t>
  </si>
  <si>
    <t>12.07.2023 19:26:58</t>
  </si>
  <si>
    <t>12.07.2023 19:26:59</t>
  </si>
  <si>
    <t>12.07.2023 19:27:00</t>
  </si>
  <si>
    <t>12.07.2023 19:27:01</t>
  </si>
  <si>
    <t>12.07.2023 19:27:03</t>
  </si>
  <si>
    <t>12.07.2023 19:27:05</t>
  </si>
  <si>
    <t>12.07.2023 19:31:07</t>
  </si>
  <si>
    <t>12.07.2023 19:31:08</t>
  </si>
  <si>
    <t>12.07.2023 19:31:10</t>
  </si>
  <si>
    <t>12.07.2023 19:31:11</t>
  </si>
  <si>
    <t>12.07.2023 19:31:12</t>
  </si>
  <si>
    <t>12.07.2023 19:35:26</t>
  </si>
  <si>
    <t>12.07.2023 19:35:27</t>
  </si>
  <si>
    <t>12.07.2023 19:35:30</t>
  </si>
  <si>
    <t>12.07.2023 19:35:32</t>
  </si>
  <si>
    <t>12.07.2023 19:38:26</t>
  </si>
  <si>
    <t>12.07.2023 19:38:27</t>
  </si>
  <si>
    <t>12.07.2023 19:38:29</t>
  </si>
  <si>
    <t>12.07.2023 19:38:30</t>
  </si>
  <si>
    <t>12.07.2023 19:38:31</t>
  </si>
  <si>
    <t>12.07.2023 19:38:34</t>
  </si>
  <si>
    <t>12.07.2023 19:38:36</t>
  </si>
  <si>
    <t>12.07.2023 19:38:47</t>
  </si>
  <si>
    <t>12.07.2023 19:38:49</t>
  </si>
  <si>
    <t>12.07.2023 19:38:50</t>
  </si>
  <si>
    <t>12.07.2023 19:38:52</t>
  </si>
  <si>
    <t>12.07.2023 19:38:53</t>
  </si>
  <si>
    <t>12.07.2023 19:38:55</t>
  </si>
  <si>
    <t>12.07.2023 19:38:56</t>
  </si>
  <si>
    <t>12.07.2023 19:38:58</t>
  </si>
  <si>
    <t>12.07.2023 19:38:59</t>
  </si>
  <si>
    <t>12.07.2023 19:39:01</t>
  </si>
  <si>
    <t>12.07.2023 19:40:02</t>
  </si>
  <si>
    <t>12.07.2023 19:40:04</t>
  </si>
  <si>
    <t>12.07.2023 19:40:05</t>
  </si>
  <si>
    <t>12.07.2023 19:40:07</t>
  </si>
  <si>
    <t>12.07.2023 19:40:08</t>
  </si>
  <si>
    <t>12.07.2023 19:40:09</t>
  </si>
  <si>
    <t>12.07.2023 19:40:11</t>
  </si>
  <si>
    <t>12.07.2023 19:43:00</t>
  </si>
  <si>
    <t>12.07.2023 19:43:02</t>
  </si>
  <si>
    <t>12.07.2023 19:43:03</t>
  </si>
  <si>
    <t>12.07.2023 19:43:05</t>
  </si>
  <si>
    <t>12.07.2023 19:43:06</t>
  </si>
  <si>
    <t>12.07.2023 19:43:09</t>
  </si>
  <si>
    <t>12.07.2023 19:44:40</t>
  </si>
  <si>
    <t>12.07.2023 19:44:42</t>
  </si>
  <si>
    <t>12.07.2023 19:44:43</t>
  </si>
  <si>
    <t>12.07.2023 19:45:19</t>
  </si>
  <si>
    <t>12.07.2023 19:45:21</t>
  </si>
  <si>
    <t>12.07.2023 19:45:22</t>
  </si>
  <si>
    <t>12.07.2023 19:45:24</t>
  </si>
  <si>
    <t>12.07.2023 19:47:17</t>
  </si>
  <si>
    <t>12.07.2023 19:47:19</t>
  </si>
  <si>
    <t>12.07.2023 19:47:20</t>
  </si>
  <si>
    <t>12.07.2023 19:47:22</t>
  </si>
  <si>
    <t>12.07.2023 19:47:23</t>
  </si>
  <si>
    <t>12.07.2023 19:47:25</t>
  </si>
  <si>
    <t>12.07.2023 19:47:26</t>
  </si>
  <si>
    <t>12.07.2023 19:47:47</t>
  </si>
  <si>
    <t>12.07.2023 19:47:49</t>
  </si>
  <si>
    <t>12.07.2023 19:47:50</t>
  </si>
  <si>
    <t>12.07.2023 19:48:44</t>
  </si>
  <si>
    <t>12.07.2023 19:49:07</t>
  </si>
  <si>
    <t>12.07.2023 19:49:40</t>
  </si>
  <si>
    <t>12.07.2023 19:49:41</t>
  </si>
  <si>
    <t>12.07.2023 19:49:43</t>
  </si>
  <si>
    <t>12.07.2023 19:49:44</t>
  </si>
  <si>
    <t>12.07.2023 19:49:46</t>
  </si>
  <si>
    <t>12.07.2023 19:49:47</t>
  </si>
  <si>
    <t>12.07.2023 19:49:48</t>
  </si>
  <si>
    <t>12.07.2023 19:51:42</t>
  </si>
  <si>
    <t>12.07.2023 19:51:44</t>
  </si>
  <si>
    <t>12.07.2023 19:51:45</t>
  </si>
  <si>
    <t>12.07.2023 19:51:47</t>
  </si>
  <si>
    <t>12.07.2023 19:54:05</t>
  </si>
  <si>
    <t>12.07.2023 19:54:06</t>
  </si>
  <si>
    <t>12.07.2023 19:54:08</t>
  </si>
  <si>
    <t>12.07.2023 19:54:09</t>
  </si>
  <si>
    <t>12.07.2023 19:54:10</t>
  </si>
  <si>
    <t>12.07.2023 19:54:12</t>
  </si>
  <si>
    <t>12.07.2023 19:54:13</t>
  </si>
  <si>
    <t>12.07.2023 19:54:15</t>
  </si>
  <si>
    <t>12.07.2023 19:56:05</t>
  </si>
  <si>
    <t>12.07.2023 19:56:07</t>
  </si>
  <si>
    <t>12.07.2023 19:56:08</t>
  </si>
  <si>
    <t>12.07.2023 19:56:10</t>
  </si>
  <si>
    <t>12.07.2023 19:56:11</t>
  </si>
  <si>
    <t>12.07.2023 19:56:13</t>
  </si>
  <si>
    <t>12.07.2023 19:56:49</t>
  </si>
  <si>
    <t>12.07.2023 19:56:50</t>
  </si>
  <si>
    <t>12.07.2023 19:56:52</t>
  </si>
  <si>
    <t>12.07.2023 19:56:53</t>
  </si>
  <si>
    <t>12.07.2023 19:56:55</t>
  </si>
  <si>
    <t>12.07.2023 19:56:56</t>
  </si>
  <si>
    <t>12.07.2023 19:56:58</t>
  </si>
  <si>
    <t>12.07.2023 19:56:59</t>
  </si>
  <si>
    <t>12.07.2023 19:57:01</t>
  </si>
  <si>
    <t>12.07.2023 19:57:02</t>
  </si>
  <si>
    <t>12.07.2023 19:57:04</t>
  </si>
  <si>
    <t>12.07.2023 19:57:05</t>
  </si>
  <si>
    <t>12.07.2023 19:57:07</t>
  </si>
  <si>
    <t>12.07.2023 19:57:08</t>
  </si>
  <si>
    <t>12.07.2023 19:57:10</t>
  </si>
  <si>
    <t>12.07.2023 19:57:13</t>
  </si>
  <si>
    <t>12.07.2023 19:57:29</t>
  </si>
  <si>
    <t>12.07.2023 19:57:31</t>
  </si>
  <si>
    <t>12.07.2023 19:57:32</t>
  </si>
  <si>
    <t>12.07.2023 19:57:33</t>
  </si>
  <si>
    <t>12.07.2023 19:57:36</t>
  </si>
  <si>
    <t>12.07.2023 19:57:38</t>
  </si>
  <si>
    <t>12.07.2023 19:58:30</t>
  </si>
  <si>
    <t>12.07.2023 19:58:32</t>
  </si>
  <si>
    <t>12.07.2023 19:58:33</t>
  </si>
  <si>
    <t>12.07.2023 19:58:35</t>
  </si>
  <si>
    <t>12.07.2023 19:58:36</t>
  </si>
  <si>
    <t>12.07.2023 19:58:38</t>
  </si>
  <si>
    <t>12.07.2023 20:00:35</t>
  </si>
  <si>
    <t>12.07.2023 20:00:36</t>
  </si>
  <si>
    <t>12.07.2023 20:00:38</t>
  </si>
  <si>
    <t>12.07.2023 20:00:39</t>
  </si>
  <si>
    <t>12.07.2023 20:00:41</t>
  </si>
  <si>
    <t>12.07.2023 20:00:44</t>
  </si>
  <si>
    <t>12.07.2023 20:01:12</t>
  </si>
  <si>
    <t>12.07.2023 20:01:14</t>
  </si>
  <si>
    <t>12.07.2023 20:01:17</t>
  </si>
  <si>
    <t>12.07.2023 20:01:18</t>
  </si>
  <si>
    <t>12.07.2023 20:01:20</t>
  </si>
  <si>
    <t>12.07.2023 20:01:21</t>
  </si>
  <si>
    <t>12.07.2023 20:01:23</t>
  </si>
  <si>
    <t>12.07.2023 20:01:24</t>
  </si>
  <si>
    <t>12.07.2023 20:01:26</t>
  </si>
  <si>
    <t>12.07.2023 20:01:41</t>
  </si>
  <si>
    <t>12.07.2023 20:01:42</t>
  </si>
  <si>
    <t>12.07.2023 20:01:44</t>
  </si>
  <si>
    <t>12.07.2023 20:01:45</t>
  </si>
  <si>
    <t>12.07.2023 20:01:46</t>
  </si>
  <si>
    <t>12.07.2023 20:01:48</t>
  </si>
  <si>
    <t>12.07.2023 20:01:49</t>
  </si>
  <si>
    <t>12.07.2023 20:01:51</t>
  </si>
  <si>
    <t>12.07.2023 20:01:53</t>
  </si>
  <si>
    <t>12.07.2023 20:02:34</t>
  </si>
  <si>
    <t>12.07.2023 20:03:17</t>
  </si>
  <si>
    <t>12.07.2023 20:03:19</t>
  </si>
  <si>
    <t>12.07.2023 20:03:20</t>
  </si>
  <si>
    <t>12.07.2023 20:03:23</t>
  </si>
  <si>
    <t>12.07.2023 20:03:25</t>
  </si>
  <si>
    <t>12.07.2023 20:03:26</t>
  </si>
  <si>
    <t>12.07.2023 20:03:28</t>
  </si>
  <si>
    <t>12.07.2023 20:03:58</t>
  </si>
  <si>
    <t>12.07.2023 20:03:59</t>
  </si>
  <si>
    <t>12.07.2023 20:04:01</t>
  </si>
  <si>
    <t>12.07.2023 20:04:02</t>
  </si>
  <si>
    <t>12.07.2023 20:04:04</t>
  </si>
  <si>
    <t>12.07.2023 20:04:05</t>
  </si>
  <si>
    <t>12.07.2023 20:04:07</t>
  </si>
  <si>
    <t>12.07.2023 20:04:08</t>
  </si>
  <si>
    <t>12.07.2023 20:04:17</t>
  </si>
  <si>
    <t>12.07.2023 20:04:20</t>
  </si>
  <si>
    <t>12.07.2023 20:04:22</t>
  </si>
  <si>
    <t>12.07.2023 20:04:23</t>
  </si>
  <si>
    <t>12.07.2023 20:04:25</t>
  </si>
  <si>
    <t>12.07.2023 20:04:26</t>
  </si>
  <si>
    <t>12.07.2023 20:04:28</t>
  </si>
  <si>
    <t>12.07.2023 20:06:26</t>
  </si>
  <si>
    <t>12.07.2023 20:06:28</t>
  </si>
  <si>
    <t>12.07.2023 20:06:31</t>
  </si>
  <si>
    <t>12.07.2023 20:06:32</t>
  </si>
  <si>
    <t>12.07.2023 20:06:34</t>
  </si>
  <si>
    <t>12.07.2023 20:07:20</t>
  </si>
  <si>
    <t>12.07.2023 20:07:22</t>
  </si>
  <si>
    <t>12.07.2023 20:07:23</t>
  </si>
  <si>
    <t>12.07.2023 20:07:25</t>
  </si>
  <si>
    <t>12.07.2023 20:07:26</t>
  </si>
  <si>
    <t>12.07.2023 20:07:28</t>
  </si>
  <si>
    <t>12.07.2023 20:07:31</t>
  </si>
  <si>
    <t>12.07.2023 20:08:35</t>
  </si>
  <si>
    <t>12.07.2023 20:08:37</t>
  </si>
  <si>
    <t>12.07.2023 20:08:38</t>
  </si>
  <si>
    <t>12.07.2023 20:08:41</t>
  </si>
  <si>
    <t>12.07.2023 20:08:43</t>
  </si>
  <si>
    <t>12.07.2023 20:08:44</t>
  </si>
  <si>
    <t>12.07.2023 20:08:46</t>
  </si>
  <si>
    <t>12.07.2023 20:08:47</t>
  </si>
  <si>
    <t>12.07.2023 20:08:49</t>
  </si>
  <si>
    <t>12.07.2023 20:08:50</t>
  </si>
  <si>
    <t>12.07.2023 20:09:44</t>
  </si>
  <si>
    <t>12.07.2023 20:09:46</t>
  </si>
  <si>
    <t>12.07.2023 20:09:47</t>
  </si>
  <si>
    <t>12.07.2023 20:09:49</t>
  </si>
  <si>
    <t>12.07.2023 20:09:52</t>
  </si>
  <si>
    <t>12.07.2023 20:11:42</t>
  </si>
  <si>
    <t>12.07.2023 20:11:44</t>
  </si>
  <si>
    <t>12.07.2023 20:11:45</t>
  </si>
  <si>
    <t>12.07.2023 20:11:47</t>
  </si>
  <si>
    <t>12.07.2023 20:11:48</t>
  </si>
  <si>
    <t>12.07.2023 20:11:50</t>
  </si>
  <si>
    <t>12.07.2023 20:11:51</t>
  </si>
  <si>
    <t>12.07.2023 20:13:02</t>
  </si>
  <si>
    <t>12.07.2023 20:13:03</t>
  </si>
  <si>
    <t>12.07.2023 20:13:05</t>
  </si>
  <si>
    <t>12.07.2023 20:13:06</t>
  </si>
  <si>
    <t>12.07.2023 20:13:08</t>
  </si>
  <si>
    <t>12.07.2023 20:14:29</t>
  </si>
  <si>
    <t>12.07.2023 20:14:33</t>
  </si>
  <si>
    <t>12.07.2023 20:14:35</t>
  </si>
  <si>
    <t>12.07.2023 20:14:36</t>
  </si>
  <si>
    <t>12.07.2023 20:14:38</t>
  </si>
  <si>
    <t>12.07.2023 20:14:39</t>
  </si>
  <si>
    <t>12.07.2023 20:15:03</t>
  </si>
  <si>
    <t>12.07.2023 20:15:05</t>
  </si>
  <si>
    <t>12.07.2023 20:15:06</t>
  </si>
  <si>
    <t>12.07.2023 20:15:08</t>
  </si>
  <si>
    <t>12.07.2023 20:15:09</t>
  </si>
  <si>
    <t>12.07.2023 20:15:11</t>
  </si>
  <si>
    <t>12.07.2023 20:15:12</t>
  </si>
  <si>
    <t>12.07.2023 20:15:14</t>
  </si>
  <si>
    <t>12.07.2023 20:15:21</t>
  </si>
  <si>
    <t>12.07.2023 20:15:23</t>
  </si>
  <si>
    <t>12.07.2023 20:15:24</t>
  </si>
  <si>
    <t>12.07.2023 20:15:26</t>
  </si>
  <si>
    <t>12.07.2023 20:15:29</t>
  </si>
  <si>
    <t>12.07.2023 20:15:54</t>
  </si>
  <si>
    <t>12.07.2023 20:15:56</t>
  </si>
  <si>
    <t>12.07.2023 20:15:57</t>
  </si>
  <si>
    <t>12.07.2023 20:16:00</t>
  </si>
  <si>
    <t>12.07.2023 20:16:03</t>
  </si>
  <si>
    <t>12.07.2023 20:16:05</t>
  </si>
  <si>
    <t>12.07.2023 20:16:47</t>
  </si>
  <si>
    <t>12.07.2023 20:16:48</t>
  </si>
  <si>
    <t>12.07.2023 20:16:50</t>
  </si>
  <si>
    <t>12.07.2023 20:16:53</t>
  </si>
  <si>
    <t>12.07.2023 20:16:54</t>
  </si>
  <si>
    <t>12.07.2023 20:16:56</t>
  </si>
  <si>
    <t>12.07.2023 20:17:00</t>
  </si>
  <si>
    <t>12.07.2023 20:17:02</t>
  </si>
  <si>
    <t>12.07.2023 20:17:03</t>
  </si>
  <si>
    <t>12.07.2023 20:17:05</t>
  </si>
  <si>
    <t>12.07.2023 20:17:09</t>
  </si>
  <si>
    <t>12.07.2023 20:17:11</t>
  </si>
  <si>
    <t>12.07.2023 20:17:12</t>
  </si>
  <si>
    <t>12.07.2023 20:17:38</t>
  </si>
  <si>
    <t>12.07.2023 20:17:54</t>
  </si>
  <si>
    <t>12.07.2023 20:17:55</t>
  </si>
  <si>
    <t>12.07.2023 20:17:57</t>
  </si>
  <si>
    <t>12.07.2023 20:17:58</t>
  </si>
  <si>
    <t>12.07.2023 20:18:00</t>
  </si>
  <si>
    <t>12.07.2023 20:18:01</t>
  </si>
  <si>
    <t>12.07.2023 20:18:02</t>
  </si>
  <si>
    <t>12.07.2023 20:18:04</t>
  </si>
  <si>
    <t>12.07.2023 20:18:05</t>
  </si>
  <si>
    <t>12.07.2023 20:18:41</t>
  </si>
  <si>
    <t>12.07.2023 20:19:14</t>
  </si>
  <si>
    <t>12.07.2023 20:19:16</t>
  </si>
  <si>
    <t>12.07.2023 20:19:17</t>
  </si>
  <si>
    <t>12.07.2023 20:19:29</t>
  </si>
  <si>
    <t>12.07.2023 20:19:31</t>
  </si>
  <si>
    <t>12.07.2023 20:19:32</t>
  </si>
  <si>
    <t>12.07.2023 20:19:34</t>
  </si>
  <si>
    <t>12.07.2023 20:19:35</t>
  </si>
  <si>
    <t>12.07.2023 20:19:37</t>
  </si>
  <si>
    <t>12.07.2023 20:19:38</t>
  </si>
  <si>
    <t>12.07.2023 20:20:40</t>
  </si>
  <si>
    <t>12.07.2023 20:20:41</t>
  </si>
  <si>
    <t>12.07.2023 20:20:43</t>
  </si>
  <si>
    <t>12.07.2023 20:20:44</t>
  </si>
  <si>
    <t>12.07.2023 20:20:46</t>
  </si>
  <si>
    <t>12.07.2023 20:20:47</t>
  </si>
  <si>
    <t>12.07.2023 20:20:49</t>
  </si>
  <si>
    <t>12.07.2023 20:21:07</t>
  </si>
  <si>
    <t>12.07.2023 20:21:08</t>
  </si>
  <si>
    <t>12.07.2023 20:21:10</t>
  </si>
  <si>
    <t>12.07.2023 20:21:11</t>
  </si>
  <si>
    <t>12.07.2023 20:21:13</t>
  </si>
  <si>
    <t>12.07.2023 20:21:14</t>
  </si>
  <si>
    <t>12.07.2023 20:21:16</t>
  </si>
  <si>
    <t>12.07.2023 20:21:17</t>
  </si>
  <si>
    <t>12.07.2023 20:21:19</t>
  </si>
  <si>
    <t>12.07.2023 20:21:20</t>
  </si>
  <si>
    <t>12.07.2023 20:21:23</t>
  </si>
  <si>
    <t>12.07.2023 20:21:25</t>
  </si>
  <si>
    <t>12.07.2023 20:21:28</t>
  </si>
  <si>
    <t>12.07.2023 20:21:31</t>
  </si>
  <si>
    <t>12.07.2023 20:21:32</t>
  </si>
  <si>
    <t>12.07.2023 20:21:34</t>
  </si>
  <si>
    <t>12.07.2023 20:21:35</t>
  </si>
  <si>
    <t>12.07.2023 20:21:37</t>
  </si>
  <si>
    <t>12.07.2023 20:21:38</t>
  </si>
  <si>
    <t>12.07.2023 20:22:11</t>
  </si>
  <si>
    <t>12.07.2023 20:22:12</t>
  </si>
  <si>
    <t>12.07.2023 20:22:14</t>
  </si>
  <si>
    <t>12.07.2023 20:22:15</t>
  </si>
  <si>
    <t>12.07.2023 20:22:17</t>
  </si>
  <si>
    <t>12.07.2023 20:22:18</t>
  </si>
  <si>
    <t>12.07.2023 20:22:20</t>
  </si>
  <si>
    <t>12.07.2023 20:22:23</t>
  </si>
  <si>
    <t>12.07.2023 20:22:24</t>
  </si>
  <si>
    <t>12.07.2023 20:22:45</t>
  </si>
  <si>
    <t>12.07.2023 20:22:48</t>
  </si>
  <si>
    <t>12.07.2023 20:22:50</t>
  </si>
  <si>
    <t>12.07.2023 20:22:51</t>
  </si>
  <si>
    <t>12.07.2023 20:22:53</t>
  </si>
  <si>
    <t>12.07.2023 20:22:54</t>
  </si>
  <si>
    <t>12.07.2023 20:22:56</t>
  </si>
  <si>
    <t>12.07.2023 20:22:57</t>
  </si>
  <si>
    <t>12.07.2023 20:22:59</t>
  </si>
  <si>
    <t>12.07.2023 20:23:03</t>
  </si>
  <si>
    <t>12.07.2023 20:23:05</t>
  </si>
  <si>
    <t>12.07.2023 20:23:06</t>
  </si>
  <si>
    <t>12.07.2023 20:23:08</t>
  </si>
  <si>
    <t>12.07.2023 20:23:09</t>
  </si>
  <si>
    <t>12.07.2023 20:23:11</t>
  </si>
  <si>
    <t>12.07.2023 20:23:23</t>
  </si>
  <si>
    <t>12.07.2023 20:23:24</t>
  </si>
  <si>
    <t>12.07.2023 20:23:26</t>
  </si>
  <si>
    <t>12.07.2023 20:23:27</t>
  </si>
  <si>
    <t>12.07.2023 20:23:29</t>
  </si>
  <si>
    <t>12.07.2023 20:23:30</t>
  </si>
  <si>
    <t>12.07.2023 20:23:32</t>
  </si>
  <si>
    <t>12.07.2023 20:23:56</t>
  </si>
  <si>
    <t>12.07.2023 20:23:57</t>
  </si>
  <si>
    <t>12.07.2023 20:23:59</t>
  </si>
  <si>
    <t>12.07.2023 20:24:03</t>
  </si>
  <si>
    <t>12.07.2023 20:24:06</t>
  </si>
  <si>
    <t>12.07.2023 20:24:08</t>
  </si>
  <si>
    <t>12.07.2023 20:24:09</t>
  </si>
  <si>
    <t>12.07.2023 20:26:59</t>
  </si>
  <si>
    <t>12.07.2023 20:27:00</t>
  </si>
  <si>
    <t>12.07.2023 20:27:02</t>
  </si>
  <si>
    <t>12.07.2023 20:27:03</t>
  </si>
  <si>
    <t>12.07.2023 20:27:05</t>
  </si>
  <si>
    <t>12.07.2023 20:27:06</t>
  </si>
  <si>
    <t>12.07.2023 20:27:08</t>
  </si>
  <si>
    <t>12.07.2023 20:27:09</t>
  </si>
  <si>
    <t>12.07.2023 20:27:12</t>
  </si>
  <si>
    <t>12.07.2023 20:27:20</t>
  </si>
  <si>
    <t>12.07.2023 20:27:23</t>
  </si>
  <si>
    <t>12.07.2023 20:27:24</t>
  </si>
  <si>
    <t>12.07.2023 20:27:26</t>
  </si>
  <si>
    <t>12.07.2023 20:27:27</t>
  </si>
  <si>
    <t>12.07.2023 20:27:29</t>
  </si>
  <si>
    <t>12.07.2023 20:27:51</t>
  </si>
  <si>
    <t>12.07.2023 20:27:53</t>
  </si>
  <si>
    <t>12.07.2023 20:27:54</t>
  </si>
  <si>
    <t>12.07.2023 20:27:56</t>
  </si>
  <si>
    <t>12.07.2023 20:27:57</t>
  </si>
  <si>
    <t>12.07.2023 20:27:59</t>
  </si>
  <si>
    <t>12.07.2023 20:29:47</t>
  </si>
  <si>
    <t>12.07.2023 20:29:48</t>
  </si>
  <si>
    <t>12.07.2023 20:29:50</t>
  </si>
  <si>
    <t>12.07.2023 20:29:51</t>
  </si>
  <si>
    <t>12.07.2023 20:29:54</t>
  </si>
  <si>
    <t>12.07.2023 20:29:57</t>
  </si>
  <si>
    <t>12.07.2023 20:32:57</t>
  </si>
  <si>
    <t>12.07.2023 20:32:59</t>
  </si>
  <si>
    <t>12.07.2023 20:33:00</t>
  </si>
  <si>
    <t>12.07.2023 20:33:02</t>
  </si>
  <si>
    <t>12.07.2023 20:33:03</t>
  </si>
  <si>
    <t>12.07.2023 20:33:05</t>
  </si>
  <si>
    <t>12.07.2023 20:33:06</t>
  </si>
  <si>
    <t>12.07.2023 20:33:50</t>
  </si>
  <si>
    <t>12.07.2023 20:33:51</t>
  </si>
  <si>
    <t>12.07.2023 20:33:53</t>
  </si>
  <si>
    <t>12.07.2023 20:33:56</t>
  </si>
  <si>
    <t>12.07.2023 20:33:57</t>
  </si>
  <si>
    <t>12.07.2023 20:33:59</t>
  </si>
  <si>
    <t>12.07.2023 20:34:02</t>
  </si>
  <si>
    <t>12.07.2023 20:34:06</t>
  </si>
  <si>
    <t>12.07.2023 20:34:08</t>
  </si>
  <si>
    <t>12.07.2023 20:34:09</t>
  </si>
  <si>
    <t>12.07.2023 20:34:15</t>
  </si>
  <si>
    <t>12.07.2023 20:34:17</t>
  </si>
  <si>
    <t>12.07.2023 20:34:20</t>
  </si>
  <si>
    <t>12.07.2023 20:34:21</t>
  </si>
  <si>
    <t>12.07.2023 20:34:23</t>
  </si>
  <si>
    <t>12.07.2023 20:36:29</t>
  </si>
  <si>
    <t>12.07.2023 20:36:30</t>
  </si>
  <si>
    <t>12.07.2023 20:36:32</t>
  </si>
  <si>
    <t>12.07.2023 20:36:33</t>
  </si>
  <si>
    <t>12.07.2023 20:36:35</t>
  </si>
  <si>
    <t>12.07.2023 20:36:36</t>
  </si>
  <si>
    <t>12.07.2023 20:36:38</t>
  </si>
  <si>
    <t>12.07.2023 20:38:25</t>
  </si>
  <si>
    <t>12.07.2023 20:38:28</t>
  </si>
  <si>
    <t>12.07.2023 20:38:30</t>
  </si>
  <si>
    <t>12.07.2023 20:38:31</t>
  </si>
  <si>
    <t>12.07.2023 20:38:33</t>
  </si>
  <si>
    <t>12.07.2023 20:38:34</t>
  </si>
  <si>
    <t>12.07.2023 20:38:36</t>
  </si>
  <si>
    <t>12.07.2023 20:40:01</t>
  </si>
  <si>
    <t>12.07.2023 20:40:03</t>
  </si>
  <si>
    <t>12.07.2023 20:40:04</t>
  </si>
  <si>
    <t>12.07.2023 20:40:06</t>
  </si>
  <si>
    <t>12.07.2023 20:40:07</t>
  </si>
  <si>
    <t>12.07.2023 20:40:09</t>
  </si>
  <si>
    <t>12.07.2023 20:40:10</t>
  </si>
  <si>
    <t>12.07.2023 20:41:45</t>
  </si>
  <si>
    <t>12.07.2023 20:41:46</t>
  </si>
  <si>
    <t>12.07.2023 20:41:48</t>
  </si>
  <si>
    <t>12.07.2023 20:41:49</t>
  </si>
  <si>
    <t>12.07.2023 20:41:51</t>
  </si>
  <si>
    <t>12.07.2023 20:42:04</t>
  </si>
  <si>
    <t>12.07.2023 20:42:07</t>
  </si>
  <si>
    <t>12.07.2023 20:42:09</t>
  </si>
  <si>
    <t>12.07.2023 20:42:10</t>
  </si>
  <si>
    <t>12.07.2023 20:42:25</t>
  </si>
  <si>
    <t>12.07.2023 20:42:27</t>
  </si>
  <si>
    <t>12.07.2023 20:42:28</t>
  </si>
  <si>
    <t>12.07.2023 20:42:30</t>
  </si>
  <si>
    <t>12.07.2023 20:42:31</t>
  </si>
  <si>
    <t>12.07.2023 20:42:33</t>
  </si>
  <si>
    <t>12.07.2023 20:42:34</t>
  </si>
  <si>
    <t>12.07.2023 20:42:36</t>
  </si>
  <si>
    <t>12.07.2023 20:43:27</t>
  </si>
  <si>
    <t>12.07.2023 20:43:30</t>
  </si>
  <si>
    <t>12.07.2023 20:43:31</t>
  </si>
  <si>
    <t>12.07.2023 20:43:33</t>
  </si>
  <si>
    <t>12.07.2023 20:43:34</t>
  </si>
  <si>
    <t>12.07.2023 20:43:36</t>
  </si>
  <si>
    <t>12.07.2023 20:43:39</t>
  </si>
  <si>
    <t>12.07.2023 20:44:30</t>
  </si>
  <si>
    <t>12.07.2023 20:44:31</t>
  </si>
  <si>
    <t>12.07.2023 20:44:33</t>
  </si>
  <si>
    <t>12.07.2023 20:44:34</t>
  </si>
  <si>
    <t>12.07.2023 20:44:36</t>
  </si>
  <si>
    <t>12.07.2023 20:44:37</t>
  </si>
  <si>
    <t>12.07.2023 20:44:39</t>
  </si>
  <si>
    <t>12.07.2023 20:44:40</t>
  </si>
  <si>
    <t>12.07.2023 20:44:42</t>
  </si>
  <si>
    <t>12.07.2023 20:46:33</t>
  </si>
  <si>
    <t>12.07.2023 20:46:34</t>
  </si>
  <si>
    <t>12.07.2023 20:46:36</t>
  </si>
  <si>
    <t>12.07.2023 20:46:39</t>
  </si>
  <si>
    <t>12.07.2023 20:46:40</t>
  </si>
  <si>
    <t>12.07.2023 20:46:42</t>
  </si>
  <si>
    <t>12.07.2023 20:46:43</t>
  </si>
  <si>
    <t>12.07.2023 20:47:10</t>
  </si>
  <si>
    <t>12.07.2023 20:47:12</t>
  </si>
  <si>
    <t>12.07.2023 20:47:13</t>
  </si>
  <si>
    <t>12.07.2023 20:47:15</t>
  </si>
  <si>
    <t>12.07.2023 20:47:16</t>
  </si>
  <si>
    <t>12.07.2023 20:47:34</t>
  </si>
  <si>
    <t>12.07.2023 20:47:37</t>
  </si>
  <si>
    <t>12.07.2023 20:47:40</t>
  </si>
  <si>
    <t>12.07.2023 20:47:42</t>
  </si>
  <si>
    <t>12.07.2023 20:47:55</t>
  </si>
  <si>
    <t>12.07.2023 20:47:56</t>
  </si>
  <si>
    <t>12.07.2023 20:47:58</t>
  </si>
  <si>
    <t>12.07.2023 20:47:59</t>
  </si>
  <si>
    <t>12.07.2023 20:48:01</t>
  </si>
  <si>
    <t>12.07.2023 20:48:02</t>
  </si>
  <si>
    <t>12.07.2023 20:48:04</t>
  </si>
  <si>
    <t>12.07.2023 20:48:05</t>
  </si>
  <si>
    <t>12.07.2023 20:48:26</t>
  </si>
  <si>
    <t>12.07.2023 20:48:28</t>
  </si>
  <si>
    <t>12.07.2023 20:48:29</t>
  </si>
  <si>
    <t>12.07.2023 20:48:31</t>
  </si>
  <si>
    <t>12.07.2023 20:48:32</t>
  </si>
  <si>
    <t>12.07.2023 20:49:23</t>
  </si>
  <si>
    <t>12.07.2023 20:49:25</t>
  </si>
  <si>
    <t>12.07.2023 20:49:26</t>
  </si>
  <si>
    <t>12.07.2023 20:49:28</t>
  </si>
  <si>
    <t>12.07.2023 20:49:29</t>
  </si>
  <si>
    <t>12.07.2023 20:49:31</t>
  </si>
  <si>
    <t>12.07.2023 20:49:32</t>
  </si>
  <si>
    <t>12.07.2023 20:49:34</t>
  </si>
  <si>
    <t>12.07.2023 20:50:46</t>
  </si>
  <si>
    <t>12.07.2023 20:51:40</t>
  </si>
  <si>
    <t>12.07.2023 20:51:41</t>
  </si>
  <si>
    <t>12.07.2023 20:51:43</t>
  </si>
  <si>
    <t>12.07.2023 20:51:44</t>
  </si>
  <si>
    <t>12.07.2023 20:51:46</t>
  </si>
  <si>
    <t>12.07.2023 20:51:47</t>
  </si>
  <si>
    <t>12.07.2023 20:51:49</t>
  </si>
  <si>
    <t>12.07.2023 20:51:50</t>
  </si>
  <si>
    <t>12.07.2023 20:51:52</t>
  </si>
  <si>
    <t>12.07.2023 20:59:02</t>
  </si>
  <si>
    <t>12.07.2023 20:59:04</t>
  </si>
  <si>
    <t>12.07.2023 20:59:05</t>
  </si>
  <si>
    <t>12.07.2023 20:59:07</t>
  </si>
  <si>
    <t>12.07.2023 20:59:08</t>
  </si>
  <si>
    <t>12.07.2023 20:59:11</t>
  </si>
  <si>
    <t>12.07.2023 20:59:13</t>
  </si>
  <si>
    <t>12.07.2023 20:59:16</t>
  </si>
  <si>
    <t>12.07.2023 20:59:17</t>
  </si>
  <si>
    <t>12.07.2023 20:59:19</t>
  </si>
  <si>
    <t>12.07.2023 20:59:20</t>
  </si>
  <si>
    <t>12.07.2023 21:01:43</t>
  </si>
  <si>
    <t>12.07.2023 21:01:46</t>
  </si>
  <si>
    <t>12.07.2023 21:01:47</t>
  </si>
  <si>
    <t>12.07.2023 21:01:50</t>
  </si>
  <si>
    <t>12.07.2023 21:01:52</t>
  </si>
  <si>
    <t>12.07.2023 21:01:53</t>
  </si>
  <si>
    <t>12.07.2023 21:01:55</t>
  </si>
  <si>
    <t>12.07.2023 21:01:58</t>
  </si>
  <si>
    <t>12.07.2023 21:02:01</t>
  </si>
  <si>
    <t>12.07.2023 21:05:56</t>
  </si>
  <si>
    <t>12.07.2023 21:05:58</t>
  </si>
  <si>
    <t>12.07.2023 21:05:59</t>
  </si>
  <si>
    <t>12.07.2023 21:06:01</t>
  </si>
  <si>
    <t>12.07.2023 21:06:04</t>
  </si>
  <si>
    <t>12.07.2023 21:06:05</t>
  </si>
  <si>
    <t>12.07.2023 21:07:23</t>
  </si>
  <si>
    <t>12.07.2023 21:07:25</t>
  </si>
  <si>
    <t>12.07.2023 21:07:26</t>
  </si>
  <si>
    <t>12.07.2023 21:07:28</t>
  </si>
  <si>
    <t>12.07.2023 21:07:29</t>
  </si>
  <si>
    <t>12.07.2023 21:07:31</t>
  </si>
  <si>
    <t>12.07.2023 21:07:32</t>
  </si>
  <si>
    <t>12.07.2023 21:07:34</t>
  </si>
  <si>
    <t>12.07.2023 21:07:37</t>
  </si>
  <si>
    <t>12.07.2023 21:07:50</t>
  </si>
  <si>
    <t>12.07.2023 21:07:52</t>
  </si>
  <si>
    <t>12.07.2023 21:07:53</t>
  </si>
  <si>
    <t>12.07.2023 21:07:55</t>
  </si>
  <si>
    <t>12.07.2023 21:10:37</t>
  </si>
  <si>
    <t>12.07.2023 21:10:38</t>
  </si>
  <si>
    <t>12.07.2023 21:10:40</t>
  </si>
  <si>
    <t>12.07.2023 21:10:41</t>
  </si>
  <si>
    <t>12.07.2023 21:10:43</t>
  </si>
  <si>
    <t>12.07.2023 21:10:44</t>
  </si>
  <si>
    <t>12.07.2023 21:10:46</t>
  </si>
  <si>
    <t>12.07.2023 21:10:47</t>
  </si>
  <si>
    <t>12.07.2023 21:11:40</t>
  </si>
  <si>
    <t>12.07.2023 21:11:41</t>
  </si>
  <si>
    <t>12.07.2023 21:11:43</t>
  </si>
  <si>
    <t>12.07.2023 21:11:52</t>
  </si>
  <si>
    <t>12.07.2023 21:11:53</t>
  </si>
  <si>
    <t>12.07.2023 21:12:16</t>
  </si>
  <si>
    <t>12.07.2023 21:12:17</t>
  </si>
  <si>
    <t>12.07.2023 21:12:19</t>
  </si>
  <si>
    <t>12.07.2023 21:12:20</t>
  </si>
  <si>
    <t>12.07.2023 21:12:22</t>
  </si>
  <si>
    <t>12.07.2023 21:12:23</t>
  </si>
  <si>
    <t>12.07.2023 21:12:25</t>
  </si>
  <si>
    <t>12.07.2023 21:12:26</t>
  </si>
  <si>
    <t>12.07.2023 21:12:28</t>
  </si>
  <si>
    <t>12.07.2023 21:13:40</t>
  </si>
  <si>
    <t>12.07.2023 21:13:46</t>
  </si>
  <si>
    <t>12.07.2023 21:13:47</t>
  </si>
  <si>
    <t>12.07.2023 21:13:49</t>
  </si>
  <si>
    <t>12.07.2023 21:13:50</t>
  </si>
  <si>
    <t>12.07.2023 21:13:52</t>
  </si>
  <si>
    <t>12.07.2023 21:13:53</t>
  </si>
  <si>
    <t>12.07.2023 21:14:54</t>
  </si>
  <si>
    <t>12.07.2023 21:14:56</t>
  </si>
  <si>
    <t>12.07.2023 21:14:59</t>
  </si>
  <si>
    <t>12.07.2023 21:15:00</t>
  </si>
  <si>
    <t>12.07.2023 21:15:02</t>
  </si>
  <si>
    <t>12.07.2023 21:15:03</t>
  </si>
  <si>
    <t>12.07.2023 21:15:14</t>
  </si>
  <si>
    <t>12.07.2023 21:15:15</t>
  </si>
  <si>
    <t>12.07.2023 21:15:18</t>
  </si>
  <si>
    <t>12.07.2023 21:15:20</t>
  </si>
  <si>
    <t>12.07.2023 21:15:21</t>
  </si>
  <si>
    <t>12.07.2023 21:17:56</t>
  </si>
  <si>
    <t>12.07.2023 21:17:57</t>
  </si>
  <si>
    <t>12.07.2023 21:17:59</t>
  </si>
  <si>
    <t>12.07.2023 21:18:00</t>
  </si>
  <si>
    <t>12.07.2023 21:18:02</t>
  </si>
  <si>
    <t>12.07.2023 21:18:05</t>
  </si>
  <si>
    <t>12.07.2023 21:18:08</t>
  </si>
  <si>
    <t>12.07.2023 21:18:09</t>
  </si>
  <si>
    <t>12.07.2023 21:18:11</t>
  </si>
  <si>
    <t>12.07.2023 21:18:12</t>
  </si>
  <si>
    <t>12.07.2023 21:21:18</t>
  </si>
  <si>
    <t>12.07.2023 21:21:20</t>
  </si>
  <si>
    <t>12.07.2023 21:21:21</t>
  </si>
  <si>
    <t>12.07.2023 21:21:23</t>
  </si>
  <si>
    <t>12.07.2023 21:21:26</t>
  </si>
  <si>
    <t>12.07.2023 21:21:27</t>
  </si>
  <si>
    <t>12.07.2023 21:21:29</t>
  </si>
  <si>
    <t>12.07.2023 21:21:30</t>
  </si>
  <si>
    <t>12.07.2023 21:26:12</t>
  </si>
  <si>
    <t>12.07.2023 21:28:30</t>
  </si>
  <si>
    <t>12.07.2023 21:28:32</t>
  </si>
  <si>
    <t>12.07.2023 21:28:33</t>
  </si>
  <si>
    <t>12.07.2023 21:28:35</t>
  </si>
  <si>
    <t>12.07.2023 21:28:36</t>
  </si>
  <si>
    <t>12.07.2023 21:28:38</t>
  </si>
  <si>
    <t>12.07.2023 21:28:39</t>
  </si>
  <si>
    <t>12.07.2023 21:30:21</t>
  </si>
  <si>
    <t>12.07.2023 21:30:23</t>
  </si>
  <si>
    <t>12.07.2023 21:30:24</t>
  </si>
  <si>
    <t>12.07.2023 21:30:26</t>
  </si>
  <si>
    <t>12.07.2023 21:30:27</t>
  </si>
  <si>
    <t>12.07.2023 21:30:29</t>
  </si>
  <si>
    <t>12.07.2023 21:30:30</t>
  </si>
  <si>
    <t>12.07.2023 21:30:32</t>
  </si>
  <si>
    <t>12.07.2023 21:37:17</t>
  </si>
  <si>
    <t>12.07.2023 21:37:18</t>
  </si>
  <si>
    <t>12.07.2023 21:37:20</t>
  </si>
  <si>
    <t>12.07.2023 21:37:21</t>
  </si>
  <si>
    <t>12.07.2023 21:37:23</t>
  </si>
  <si>
    <t>12.07.2023 21:37:24</t>
  </si>
  <si>
    <t>12.07.2023 21:37:26</t>
  </si>
  <si>
    <t>12.07.2023 21:40:50</t>
  </si>
  <si>
    <t>12.07.2023 21:40:51</t>
  </si>
  <si>
    <t>12.07.2023 21:40:53</t>
  </si>
  <si>
    <t>12.07.2023 21:40:54</t>
  </si>
  <si>
    <t>12.07.2023 21:40:56</t>
  </si>
  <si>
    <t>12.07.2023 21:40:57</t>
  </si>
  <si>
    <t>12.07.2023 21:40:59</t>
  </si>
  <si>
    <t>12.07.2023 21:41:00</t>
  </si>
  <si>
    <t>12.07.2023 21:44:51</t>
  </si>
  <si>
    <t>12.07.2023 21:44:53</t>
  </si>
  <si>
    <t>12.07.2023 21:44:54</t>
  </si>
  <si>
    <t>12.07.2023 21:44:56</t>
  </si>
  <si>
    <t>12.07.2023 21:45:36</t>
  </si>
  <si>
    <t>12.07.2023 21:45:38</t>
  </si>
  <si>
    <t>12.07.2023 21:45:39</t>
  </si>
  <si>
    <t>12.07.2023 21:47:05</t>
  </si>
  <si>
    <t>12.07.2023 21:47:06</t>
  </si>
  <si>
    <t>12.07.2023 21:47:08</t>
  </si>
  <si>
    <t>12.07.2023 21:47:09</t>
  </si>
  <si>
    <t>12.07.2023 21:47:11</t>
  </si>
  <si>
    <t>12.07.2023 21:47:14</t>
  </si>
  <si>
    <t>12.07.2023 21:47:15</t>
  </si>
  <si>
    <t>12.07.2023 21:49:18</t>
  </si>
  <si>
    <t>12.07.2023 21:49:21</t>
  </si>
  <si>
    <t>12.07.2023 21:49:23</t>
  </si>
  <si>
    <t>12.07.2023 21:49:24</t>
  </si>
  <si>
    <t>12.07.2023 21:51:08</t>
  </si>
  <si>
    <t>12.07.2023 21:51:09</t>
  </si>
  <si>
    <t>12.07.2023 21:51:11</t>
  </si>
  <si>
    <t>12.07.2023 21:51:12</t>
  </si>
  <si>
    <t>12.07.2023 21:52:03</t>
  </si>
  <si>
    <t>12.07.2023 21:52:05</t>
  </si>
  <si>
    <t>12.07.2023 21:55:05</t>
  </si>
  <si>
    <t>12.07.2023 21:55:06</t>
  </si>
  <si>
    <t>12.07.2023 21:55:08</t>
  </si>
  <si>
    <t>12.07.2023 21:55:09</t>
  </si>
  <si>
    <t>12.07.2023 21:55:11</t>
  </si>
  <si>
    <t>12.07.2023 21:56:54</t>
  </si>
  <si>
    <t>12.07.2023 21:56:56</t>
  </si>
  <si>
    <t>12.07.2023 21:56:59</t>
  </si>
  <si>
    <t>12.07.2023 21:57:00</t>
  </si>
  <si>
    <t>12.07.2023 21:57:02</t>
  </si>
  <si>
    <t>12.07.2023 21:57:03</t>
  </si>
  <si>
    <t>12.07.2023 21:57:05</t>
  </si>
  <si>
    <t>12.07.2023 21:57:06</t>
  </si>
  <si>
    <t>12.07.2023 21:57:08</t>
  </si>
  <si>
    <t>12.07.2023 22:01:53</t>
  </si>
  <si>
    <t>12.07.2023 22:01:54</t>
  </si>
  <si>
    <t>12.07.2023 22:01:56</t>
  </si>
  <si>
    <t>12.07.2023 22:01:57</t>
  </si>
  <si>
    <t>12.07.2023 22:01:59</t>
  </si>
  <si>
    <t>12.07.2023 22:02:00</t>
  </si>
  <si>
    <t>12.07.2023 22:02:03</t>
  </si>
  <si>
    <t>12.07.2023 22:02:20</t>
  </si>
  <si>
    <t>12.07.2023 22:02:21</t>
  </si>
  <si>
    <t>12.07.2023 22:02:23</t>
  </si>
  <si>
    <t>12.07.2023 22:02:24</t>
  </si>
  <si>
    <t>12.07.2023 22:02:26</t>
  </si>
  <si>
    <t>12.07.2023 22:02:27</t>
  </si>
  <si>
    <t>12.07.2023 22:02:29</t>
  </si>
  <si>
    <t>12.07.2023 22:05:18</t>
  </si>
  <si>
    <t>12.07.2023 22:05:20</t>
  </si>
  <si>
    <t>12.07.2023 22:05:21</t>
  </si>
  <si>
    <t>12.07.2023 22:05:23</t>
  </si>
  <si>
    <t>12.07.2023 22:05:24</t>
  </si>
  <si>
    <t>12.07.2023 22:05:26</t>
  </si>
  <si>
    <t>12.07.2023 22:05:35</t>
  </si>
  <si>
    <t>12.07.2023 22:05:36</t>
  </si>
  <si>
    <t>12.07.2023 22:05:38</t>
  </si>
  <si>
    <t>12.07.2023 22:05:39</t>
  </si>
  <si>
    <t>12.07.2023 22:05:42</t>
  </si>
  <si>
    <t>12.07.2023 22:05:44</t>
  </si>
  <si>
    <t>12.07.2023 22:08:27</t>
  </si>
  <si>
    <t>12.07.2023 22:08:29</t>
  </si>
  <si>
    <t>12.07.2023 22:08:32</t>
  </si>
  <si>
    <t>12.07.2023 22:08:33</t>
  </si>
  <si>
    <t>12.07.2023 22:08:35</t>
  </si>
  <si>
    <t>12.07.2023 22:08:36</t>
  </si>
  <si>
    <t>12.07.2023 22:09:26</t>
  </si>
  <si>
    <t>12.07.2023 22:09:27</t>
  </si>
  <si>
    <t>12.07.2023 22:09:29</t>
  </si>
  <si>
    <t>12.07.2023 22:09:30</t>
  </si>
  <si>
    <t>12.07.2023 22:09:32</t>
  </si>
  <si>
    <t>12.07.2023 22:09:33</t>
  </si>
  <si>
    <t>12.07.2023 22:09:35</t>
  </si>
  <si>
    <t>12.07.2023 22:13:09</t>
  </si>
  <si>
    <t>12.07.2023 22:13:11</t>
  </si>
  <si>
    <t>12.07.2023 22:13:12</t>
  </si>
  <si>
    <t>12.07.2023 22:13:14</t>
  </si>
  <si>
    <t>12.07.2023 22:13:15</t>
  </si>
  <si>
    <t>12.07.2023 22:13:17</t>
  </si>
  <si>
    <t>12.07.2023 22:13:18</t>
  </si>
  <si>
    <t>12.07.2023 22:14:26</t>
  </si>
  <si>
    <t>12.07.2023 22:14:27</t>
  </si>
  <si>
    <t>12.07.2023 22:14:29</t>
  </si>
  <si>
    <t>12.07.2023 22:14:30</t>
  </si>
  <si>
    <t>12.07.2023 22:14:32</t>
  </si>
  <si>
    <t>12.07.2023 22:14:33</t>
  </si>
  <si>
    <t>12.07.2023 22:14:35</t>
  </si>
  <si>
    <t>12.07.2023 22:14:36</t>
  </si>
  <si>
    <t>12.07.2023 22:16:00</t>
  </si>
  <si>
    <t>12.07.2023 22:16:01</t>
  </si>
  <si>
    <t>12.07.2023 22:16:03</t>
  </si>
  <si>
    <t>12.07.2023 22:16:04</t>
  </si>
  <si>
    <t>12.07.2023 22:16:06</t>
  </si>
  <si>
    <t>12.07.2023 22:16:57</t>
  </si>
  <si>
    <t>12.07.2023 22:16:58</t>
  </si>
  <si>
    <t>12.07.2023 22:17:00</t>
  </si>
  <si>
    <t>12.07.2023 22:17:01</t>
  </si>
  <si>
    <t>12.07.2023 22:17:03</t>
  </si>
  <si>
    <t>12.07.2023 22:17:04</t>
  </si>
  <si>
    <t>12.07.2023 22:17:06</t>
  </si>
  <si>
    <t>12.07.2023 22:22:07</t>
  </si>
  <si>
    <t>12.07.2023 22:22:09</t>
  </si>
  <si>
    <t>12.07.2023 22:22:10</t>
  </si>
  <si>
    <t>12.07.2023 22:22:13</t>
  </si>
  <si>
    <t>12.07.2023 22:22:15</t>
  </si>
  <si>
    <t>12.07.2023 22:22:16</t>
  </si>
  <si>
    <t>12.07.2023 22:22:21</t>
  </si>
  <si>
    <t>12.07.2023 22:22:22</t>
  </si>
  <si>
    <t>12.07.2023 22:22:24</t>
  </si>
  <si>
    <t>12.07.2023 22:31:19</t>
  </si>
  <si>
    <t>12.07.2023 22:31:21</t>
  </si>
  <si>
    <t>12.07.2023 22:31:22</t>
  </si>
  <si>
    <t>12.07.2023 22:31:27</t>
  </si>
  <si>
    <t>12.07.2023 22:41:03</t>
  </si>
  <si>
    <t>12.07.2023 22:41:04</t>
  </si>
  <si>
    <t>12.07.2023 22:41:06</t>
  </si>
  <si>
    <t>12.07.2023 22:41:07</t>
  </si>
  <si>
    <t>12.07.2023 22:41:09</t>
  </si>
  <si>
    <t>12.07.2023 22:41:10</t>
  </si>
  <si>
    <t>12.07.2023 22:41:12</t>
  </si>
  <si>
    <t>12.07.2023 22:41:13</t>
  </si>
  <si>
    <t>12.07.2023 22:41:15</t>
  </si>
  <si>
    <t>12.07.2023 22:41:16</t>
  </si>
  <si>
    <t>12.07.2023 22:47:03</t>
  </si>
  <si>
    <t>12.07.2023 22:47:04</t>
  </si>
  <si>
    <t>12.07.2023 22:47:06</t>
  </si>
  <si>
    <t>12.07.2023 22:47:07</t>
  </si>
  <si>
    <t>12.07.2023 22:47:09</t>
  </si>
  <si>
    <t>12.07.2023 22:47:10</t>
  </si>
  <si>
    <t>12.07.2023 22:47:12</t>
  </si>
  <si>
    <t>12.07.2023 22:47:13</t>
  </si>
  <si>
    <t>12.07.2023 22:48:18</t>
  </si>
  <si>
    <t>12.07.2023 22:48:19</t>
  </si>
  <si>
    <t>12.07.2023 22:48:21</t>
  </si>
  <si>
    <t>12.07.2023 22:48:22</t>
  </si>
  <si>
    <t>12.07.2023 22:48:24</t>
  </si>
  <si>
    <t>12.07.2023 22:48:25</t>
  </si>
  <si>
    <t>12.07.2023 22:48:49</t>
  </si>
  <si>
    <t>12.07.2023 22:48:51</t>
  </si>
  <si>
    <t>12.07.2023 22:48:52</t>
  </si>
  <si>
    <t>12.07.2023 22:48:54</t>
  </si>
  <si>
    <t>12.07.2023 22:48:55</t>
  </si>
  <si>
    <t>12.07.2023 22:55:04</t>
  </si>
  <si>
    <t>12.07.2023 22:55:07</t>
  </si>
  <si>
    <t>12.07.2023 22:55:15</t>
  </si>
  <si>
    <t>12.07.2023 22:57:45</t>
  </si>
  <si>
    <t>12.07.2023 22:57:46</t>
  </si>
  <si>
    <t>12.07.2023 22:57:49</t>
  </si>
  <si>
    <t>12.07.2023 22:57:51</t>
  </si>
  <si>
    <t>12.07.2023 22:57:52</t>
  </si>
  <si>
    <t>12.07.2023 22:57:54</t>
  </si>
  <si>
    <t>12.07.2023 23:09:24</t>
  </si>
  <si>
    <t>12.07.2023 23:09:25</t>
  </si>
  <si>
    <t>12.07.2023 23:09:27</t>
  </si>
  <si>
    <t>12.07.2023 23:09:30</t>
  </si>
  <si>
    <t>12.07.2023 23:09:31</t>
  </si>
  <si>
    <t>12.07.2023 23:09:33</t>
  </si>
  <si>
    <t>12.07.2023 23:10:21</t>
  </si>
  <si>
    <t>12.07.2023 23:10:22</t>
  </si>
  <si>
    <t>12.07.2023 23:10:24</t>
  </si>
  <si>
    <t>12.07.2023 23:10:25</t>
  </si>
  <si>
    <t>12.07.2023 23:10:27</t>
  </si>
  <si>
    <t>12.07.2023 23:10:28</t>
  </si>
  <si>
    <t>12.07.2023 23:10:30</t>
  </si>
  <si>
    <t>12.07.2023 23:10:31</t>
  </si>
  <si>
    <t>12.07.2023 23:16:58</t>
  </si>
  <si>
    <t>12.07.2023 23:17:00</t>
  </si>
  <si>
    <t>12.07.2023 23:17:01</t>
  </si>
  <si>
    <t>12.07.2023 23:17:03</t>
  </si>
  <si>
    <t>12.07.2023 23:17:04</t>
  </si>
  <si>
    <t>12.07.2023 23:17:06</t>
  </si>
  <si>
    <t>12.07.2023 23:38:42</t>
  </si>
  <si>
    <t>12.07.2023 23:38:43</t>
  </si>
  <si>
    <t>12.07.2023 23:38:45</t>
  </si>
  <si>
    <t>12.07.2023 23:38:48</t>
  </si>
  <si>
    <t>12.07.2023 23:38:49</t>
  </si>
  <si>
    <t>12.07.2023 23:38:51</t>
  </si>
  <si>
    <t>12.07.2023 23:39:19</t>
  </si>
  <si>
    <t>12.07.2023 23:39:21</t>
  </si>
  <si>
    <t>12.07.2023 23:39:22</t>
  </si>
  <si>
    <t>12.07.2023 23:39:24</t>
  </si>
  <si>
    <t>12.07.2023 23:39:25</t>
  </si>
  <si>
    <t>12.07.2023 23:39:27</t>
  </si>
  <si>
    <t>12.07.2023 23:39:28</t>
  </si>
  <si>
    <t>12.07.2023 23:39:30</t>
  </si>
  <si>
    <t>12.07.2023 23:39:31</t>
  </si>
  <si>
    <t>12.07.2023 23:43:51</t>
  </si>
  <si>
    <t>13.07.2023 00:27:13</t>
  </si>
  <si>
    <t>13.07.2023 00:27:15</t>
  </si>
  <si>
    <t>13.07.2023 00:27:16</t>
  </si>
  <si>
    <t>13.07.2023 00:27:19</t>
  </si>
  <si>
    <t>13.07.2023 00:27:21</t>
  </si>
  <si>
    <t>13.07.2023 00:27:22</t>
  </si>
  <si>
    <t>13.07.2023 00:27:24</t>
  </si>
  <si>
    <t>13.07.2023 00:27:42</t>
  </si>
  <si>
    <t>13.07.2023 00:27:43</t>
  </si>
  <si>
    <t>13.07.2023 00:27:45</t>
  </si>
  <si>
    <t>13.07.2023 00:27:48</t>
  </si>
  <si>
    <t>13.07.2023 00:27:49</t>
  </si>
  <si>
    <t>13.07.2023 00:27:51</t>
  </si>
  <si>
    <t>13.07.2023 00:39:01</t>
  </si>
  <si>
    <t>13.07.2023 00:39:03</t>
  </si>
  <si>
    <t>13.07.2023 00:39:04</t>
  </si>
  <si>
    <t>13.07.2023 00:39:07</t>
  </si>
  <si>
    <t>13.07.2023 00:42:28</t>
  </si>
  <si>
    <t>13.07.2023 00:42:30</t>
  </si>
  <si>
    <t>13.07.2023 00:42:31</t>
  </si>
  <si>
    <t>13.07.2023 00:42:33</t>
  </si>
  <si>
    <t>13.07.2023 00:42:34</t>
  </si>
  <si>
    <t>13.07.2023 00:42:36</t>
  </si>
  <si>
    <t>13.07.2023 00:49:51</t>
  </si>
  <si>
    <t>13.07.2023 00:49:55</t>
  </si>
  <si>
    <t>13.07.2023 00:51:39</t>
  </si>
  <si>
    <t>13.07.2023 00:51:40</t>
  </si>
  <si>
    <t>13.07.2023 00:51:42</t>
  </si>
  <si>
    <t>13.07.2023 00:51:43</t>
  </si>
  <si>
    <t>13.07.2023 01:06:45</t>
  </si>
  <si>
    <t>13.07.2023 01:06:46</t>
  </si>
  <si>
    <t>13.07.2023 01:06:48</t>
  </si>
  <si>
    <t>13.07.2023 01:06:51</t>
  </si>
  <si>
    <t>13.07.2023 01:06:52</t>
  </si>
  <si>
    <t>13.07.2023 01:06:55</t>
  </si>
  <si>
    <t>13.07.2023 01:09:37</t>
  </si>
  <si>
    <t>13.07.2023 01:09:39</t>
  </si>
  <si>
    <t>13.07.2023 01:09:40</t>
  </si>
  <si>
    <t>13.07.2023 01:09:42</t>
  </si>
  <si>
    <t>13.07.2023 01:09:43</t>
  </si>
  <si>
    <t>13.07.2023 01:36:36</t>
  </si>
  <si>
    <t>13.07.2023 01:36:37</t>
  </si>
  <si>
    <t>13.07.2023 01:36:39</t>
  </si>
  <si>
    <t>13.07.2023 01:36:40</t>
  </si>
  <si>
    <t>13.07.2023 01:36:42</t>
  </si>
  <si>
    <t>13.07.2023 01:36:43</t>
  </si>
  <si>
    <t>13.07.2023 01:47:03</t>
  </si>
  <si>
    <t>13.07.2023 01:47:06</t>
  </si>
  <si>
    <t>13.07.2023 01:47:07</t>
  </si>
  <si>
    <t>13.07.2023 02:15:04</t>
  </si>
  <si>
    <t>13.07.2023 02:15:06</t>
  </si>
  <si>
    <t>13.07.2023 02:15:07</t>
  </si>
  <si>
    <t>13.07.2023 02:15:09</t>
  </si>
  <si>
    <t>13.07.2023 02:15:10</t>
  </si>
  <si>
    <t>13.07.2023 02:15:12</t>
  </si>
  <si>
    <t>13.07.2023 02:15:13</t>
  </si>
  <si>
    <t>13.07.2023 02:15:15</t>
  </si>
  <si>
    <t>13.07.2023 02:15:16</t>
  </si>
  <si>
    <t>13.07.2023 02:15:18</t>
  </si>
  <si>
    <t>13.07.2023 02:30:06</t>
  </si>
  <si>
    <t>13.07.2023 02:30:07</t>
  </si>
  <si>
    <t>13.07.2023 02:30:09</t>
  </si>
  <si>
    <t>13.07.2023 02:30:12</t>
  </si>
  <si>
    <t>13.07.2023 02:30:13</t>
  </si>
  <si>
    <t>13.07.2023 02:30:15</t>
  </si>
  <si>
    <t>13.07.2023 03:36:54</t>
  </si>
  <si>
    <t>13.07.2023 03:36:55</t>
  </si>
  <si>
    <t>13.07.2023 03:36:57</t>
  </si>
  <si>
    <t>13.07.2023 03:36:58</t>
  </si>
  <si>
    <t>13.07.2023 03:37:00</t>
  </si>
  <si>
    <t>13.07.2023 03:37:01</t>
  </si>
  <si>
    <t>13.07.2023 03:37:03</t>
  </si>
  <si>
    <t>13.07.2023 03:37:04</t>
  </si>
  <si>
    <t>13.07.2023 03:45:00</t>
  </si>
  <si>
    <t>13.07.2023 03:45:01</t>
  </si>
  <si>
    <t>13.07.2023 03:45:03</t>
  </si>
  <si>
    <t>13.07.2023 03:45:04</t>
  </si>
  <si>
    <t>13.07.2023 03:45:06</t>
  </si>
  <si>
    <t>13.07.2023 03:45:07</t>
  </si>
  <si>
    <t>13.07.2023 03:45:09</t>
  </si>
  <si>
    <t>13.07.2023 03:45:10</t>
  </si>
  <si>
    <t>13.07.2023 04:00:37</t>
  </si>
  <si>
    <t>13.07.2023 04:00:39</t>
  </si>
  <si>
    <t>13.07.2023 04:00:40</t>
  </si>
  <si>
    <t>13.07.2023 04:00:42</t>
  </si>
  <si>
    <t>13.07.2023 04:00:43</t>
  </si>
  <si>
    <t>13.07.2023 04:00:46</t>
  </si>
  <si>
    <t>13.07.2023 04:03:25</t>
  </si>
  <si>
    <t>13.07.2023 04:03:27</t>
  </si>
  <si>
    <t>13.07.2023 04:03:28</t>
  </si>
  <si>
    <t>13.07.2023 04:03:30</t>
  </si>
  <si>
    <t>13.07.2023 04:03:31</t>
  </si>
  <si>
    <t>13.07.2023 04:03:33</t>
  </si>
  <si>
    <t>13.07.2023 04:22:00</t>
  </si>
  <si>
    <t>13.07.2023 04:22:04</t>
  </si>
  <si>
    <t>13.07.2023 04:22:07</t>
  </si>
  <si>
    <t>13.07.2023 04:26:19</t>
  </si>
  <si>
    <t>13.07.2023 04:26:21</t>
  </si>
  <si>
    <t>13.07.2023 04:26:22</t>
  </si>
  <si>
    <t>13.07.2023 04:26:25</t>
  </si>
  <si>
    <t>13.07.2023 04:26:27</t>
  </si>
  <si>
    <t>13.07.2023 04:26:28</t>
  </si>
  <si>
    <t>13.07.2023 04:28:39</t>
  </si>
  <si>
    <t>13.07.2023 04:28:40</t>
  </si>
  <si>
    <t>13.07.2023 04:28:42</t>
  </si>
  <si>
    <t>13.07.2023 04:28:43</t>
  </si>
  <si>
    <t>13.07.2023 04:28:45</t>
  </si>
  <si>
    <t>13.07.2023 04:28:46</t>
  </si>
  <si>
    <t>13.07.2023 04:28:48</t>
  </si>
  <si>
    <t>13.07.2023 04:29:28</t>
  </si>
  <si>
    <t>13.07.2023 04:29:30</t>
  </si>
  <si>
    <t>13.07.2023 04:29:31</t>
  </si>
  <si>
    <t>13.07.2023 04:29:33</t>
  </si>
  <si>
    <t>13.07.2023 04:29:34</t>
  </si>
  <si>
    <t>13.07.2023 04:29:36</t>
  </si>
  <si>
    <t>13.07.2023 04:30:46</t>
  </si>
  <si>
    <t>13.07.2023 04:30:48</t>
  </si>
  <si>
    <t>13.07.2023 04:30:49</t>
  </si>
  <si>
    <t>13.07.2023 04:30:51</t>
  </si>
  <si>
    <t>13.07.2023 04:30:52</t>
  </si>
  <si>
    <t>13.07.2023 04:30:54</t>
  </si>
  <si>
    <t>13.07.2023 04:30:55</t>
  </si>
  <si>
    <t>13.07.2023 04:39:46</t>
  </si>
  <si>
    <t>13.07.2023 04:39:48</t>
  </si>
  <si>
    <t>13.07.2023 04:39:49</t>
  </si>
  <si>
    <t>13.07.2023 04:39:51</t>
  </si>
  <si>
    <t>13.07.2023 04:39:52</t>
  </si>
  <si>
    <t>13.07.2023 04:39:54</t>
  </si>
  <si>
    <t>13.07.2023 04:47:36</t>
  </si>
  <si>
    <t>13.07.2023 04:47:39</t>
  </si>
  <si>
    <t>13.07.2023 04:47:40</t>
  </si>
  <si>
    <t>13.07.2023 04:47:42</t>
  </si>
  <si>
    <t>13.07.2023 04:47:43</t>
  </si>
  <si>
    <t>13.07.2023 04:47:45</t>
  </si>
  <si>
    <t>13.07.2023 04:56:39</t>
  </si>
  <si>
    <t>13.07.2023 04:56:40</t>
  </si>
  <si>
    <t>13.07.2023 04:56:42</t>
  </si>
  <si>
    <t>13.07.2023 04:56:43</t>
  </si>
  <si>
    <t>13.07.2023 04:56:45</t>
  </si>
  <si>
    <t>13.07.2023 04:56:46</t>
  </si>
  <si>
    <t>13.07.2023 04:56:48</t>
  </si>
  <si>
    <t>13.07.2023 04:56:49</t>
  </si>
  <si>
    <t>13.07.2023 04:56:51</t>
  </si>
  <si>
    <t>13.07.2023 04:58:55</t>
  </si>
  <si>
    <t>13.07.2023 04:58:57</t>
  </si>
  <si>
    <t>13.07.2023 04:58:58</t>
  </si>
  <si>
    <t>13.07.2023 04:59:01</t>
  </si>
  <si>
    <t>13.07.2023 04:59:03</t>
  </si>
  <si>
    <t>13.07.2023 04:59:04</t>
  </si>
  <si>
    <t>13.07.2023 04:59:06</t>
  </si>
  <si>
    <t>13.07.2023 04:59:31</t>
  </si>
  <si>
    <t>13.07.2023 04:59:33</t>
  </si>
  <si>
    <t>13.07.2023 04:59:34</t>
  </si>
  <si>
    <t>13.07.2023 04:59:36</t>
  </si>
  <si>
    <t>13.07.2023 04:59:37</t>
  </si>
  <si>
    <t>13.07.2023 04:59:39</t>
  </si>
  <si>
    <t>13.07.2023 04:59:58</t>
  </si>
  <si>
    <t>13.07.2023 05:00:00</t>
  </si>
  <si>
    <t>13.07.2023 05:00:01</t>
  </si>
  <si>
    <t>13.07.2023 05:00:03</t>
  </si>
  <si>
    <t>13.07.2023 05:00:04</t>
  </si>
  <si>
    <t>13.07.2023 05:00:06</t>
  </si>
  <si>
    <t>13.07.2023 05:00:07</t>
  </si>
  <si>
    <t>13.07.2023 05:04:19</t>
  </si>
  <si>
    <t>13.07.2023 05:04:21</t>
  </si>
  <si>
    <t>13.07.2023 05:05:09</t>
  </si>
  <si>
    <t>13.07.2023 05:05:10</t>
  </si>
  <si>
    <t>13.07.2023 05:11:28</t>
  </si>
  <si>
    <t>13.07.2023 05:11:30</t>
  </si>
  <si>
    <t>13.07.2023 05:11:31</t>
  </si>
  <si>
    <t>13.07.2023 05:11:33</t>
  </si>
  <si>
    <t>13.07.2023 05:11:34</t>
  </si>
  <si>
    <t>13.07.2023 05:11:37</t>
  </si>
  <si>
    <t>13.07.2023 05:13:34</t>
  </si>
  <si>
    <t>13.07.2023 05:13:36</t>
  </si>
  <si>
    <t>13.07.2023 05:13:37</t>
  </si>
  <si>
    <t>13.07.2023 05:13:39</t>
  </si>
  <si>
    <t>13.07.2023 05:13:40</t>
  </si>
  <si>
    <t>13.07.2023 05:13:42</t>
  </si>
  <si>
    <t>13.07.2023 05:13:43</t>
  </si>
  <si>
    <t>13.07.2023 05:13:45</t>
  </si>
  <si>
    <t>13.07.2023 05:16:27</t>
  </si>
  <si>
    <t>13.07.2023 05:16:28</t>
  </si>
  <si>
    <t>13.07.2023 05:16:30</t>
  </si>
  <si>
    <t>13.07.2023 05:16:31</t>
  </si>
  <si>
    <t>13.07.2023 05:16:33</t>
  </si>
  <si>
    <t>13.07.2023 05:16:34</t>
  </si>
  <si>
    <t>13.07.2023 05:16:39</t>
  </si>
  <si>
    <t>13.07.2023 05:16:40</t>
  </si>
  <si>
    <t>13.07.2023 05:16:43</t>
  </si>
  <si>
    <t>13.07.2023 05:16:45</t>
  </si>
  <si>
    <t>13.07.2023 05:16:46</t>
  </si>
  <si>
    <t>13.07.2023 05:17:43</t>
  </si>
  <si>
    <t>13.07.2023 05:17:45</t>
  </si>
  <si>
    <t>13.07.2023 05:17:46</t>
  </si>
  <si>
    <t>13.07.2023 05:17:48</t>
  </si>
  <si>
    <t>13.07.2023 05:17:49</t>
  </si>
  <si>
    <t>13.07.2023 05:17:51</t>
  </si>
  <si>
    <t>13.07.2023 05:21:34</t>
  </si>
  <si>
    <t>13.07.2023 05:21:36</t>
  </si>
  <si>
    <t>13.07.2023 05:21:39</t>
  </si>
  <si>
    <t>13.07.2023 05:21:40</t>
  </si>
  <si>
    <t>13.07.2023 05:21:42</t>
  </si>
  <si>
    <t>13.07.2023 05:21:43</t>
  </si>
  <si>
    <t>13.07.2023 05:21:45</t>
  </si>
  <si>
    <t>13.07.2023 05:25:28</t>
  </si>
  <si>
    <t>13.07.2023 05:25:30</t>
  </si>
  <si>
    <t>13.07.2023 05:25:31</t>
  </si>
  <si>
    <t>13.07.2023 05:25:33</t>
  </si>
  <si>
    <t>13.07.2023 05:25:58</t>
  </si>
  <si>
    <t>13.07.2023 05:25:59</t>
  </si>
  <si>
    <t>13.07.2023 05:26:01</t>
  </si>
  <si>
    <t>13.07.2023 05:26:02</t>
  </si>
  <si>
    <t>13.07.2023 05:26:04</t>
  </si>
  <si>
    <t>13.07.2023 05:26:05</t>
  </si>
  <si>
    <t>13.07.2023 05:31:19</t>
  </si>
  <si>
    <t>13.07.2023 05:31:20</t>
  </si>
  <si>
    <t>13.07.2023 05:31:22</t>
  </si>
  <si>
    <t>13.07.2023 05:31:23</t>
  </si>
  <si>
    <t>13.07.2023 05:31:25</t>
  </si>
  <si>
    <t>13.07.2023 05:33:29</t>
  </si>
  <si>
    <t>13.07.2023 05:33:31</t>
  </si>
  <si>
    <t>13.07.2023 05:33:32</t>
  </si>
  <si>
    <t>13.07.2023 05:33:34</t>
  </si>
  <si>
    <t>13.07.2023 05:33:35</t>
  </si>
  <si>
    <t>13.07.2023 05:33:37</t>
  </si>
  <si>
    <t>13.07.2023 05:38:31</t>
  </si>
  <si>
    <t>13.07.2023 05:38:32</t>
  </si>
  <si>
    <t>13.07.2023 05:38:34</t>
  </si>
  <si>
    <t>13.07.2023 05:38:35</t>
  </si>
  <si>
    <t>13.07.2023 05:38:37</t>
  </si>
  <si>
    <t>13.07.2023 05:38:47</t>
  </si>
  <si>
    <t>13.07.2023 05:38:49</t>
  </si>
  <si>
    <t>13.07.2023 05:38:50</t>
  </si>
  <si>
    <t>13.07.2023 05:38:52</t>
  </si>
  <si>
    <t>13.07.2023 05:39:46</t>
  </si>
  <si>
    <t>13.07.2023 05:39:49</t>
  </si>
  <si>
    <t>13.07.2023 05:39:50</t>
  </si>
  <si>
    <t>13.07.2023 05:39:52</t>
  </si>
  <si>
    <t>13.07.2023 05:39:53</t>
  </si>
  <si>
    <t>13.07.2023 05:41:04</t>
  </si>
  <si>
    <t>13.07.2023 05:41:07</t>
  </si>
  <si>
    <t>13.07.2023 05:41:08</t>
  </si>
  <si>
    <t>13.07.2023 05:41:10</t>
  </si>
  <si>
    <t>13.07.2023 05:41:11</t>
  </si>
  <si>
    <t>13.07.2023 05:41:13</t>
  </si>
  <si>
    <t>13.07.2023 05:41:14</t>
  </si>
  <si>
    <t>13.07.2023 05:41:26</t>
  </si>
  <si>
    <t>13.07.2023 05:41:28</t>
  </si>
  <si>
    <t>13.07.2023 05:41:29</t>
  </si>
  <si>
    <t>13.07.2023 05:41:31</t>
  </si>
  <si>
    <t>13.07.2023 05:41:34</t>
  </si>
  <si>
    <t>13.07.2023 05:41:35</t>
  </si>
  <si>
    <t>13.07.2023 05:41:40</t>
  </si>
  <si>
    <t>13.07.2023 05:41:41</t>
  </si>
  <si>
    <t>13.07.2023 05:41:43</t>
  </si>
  <si>
    <t>13.07.2023 05:41:44</t>
  </si>
  <si>
    <t>13.07.2023 05:41:46</t>
  </si>
  <si>
    <t>13.07.2023 05:42:38</t>
  </si>
  <si>
    <t>13.07.2023 05:42:40</t>
  </si>
  <si>
    <t>13.07.2023 05:42:41</t>
  </si>
  <si>
    <t>13.07.2023 05:42:44</t>
  </si>
  <si>
    <t>13.07.2023 05:42:46</t>
  </si>
  <si>
    <t>13.07.2023 05:42:47</t>
  </si>
  <si>
    <t>13.07.2023 05:42:49</t>
  </si>
  <si>
    <t>13.07.2023 05:42:50</t>
  </si>
  <si>
    <t>13.07.2023 05:42:52</t>
  </si>
  <si>
    <t>13.07.2023 05:42:53</t>
  </si>
  <si>
    <t>13.07.2023 05:42:55</t>
  </si>
  <si>
    <t>13.07.2023 05:42:56</t>
  </si>
  <si>
    <t>13.07.2023 05:42:58</t>
  </si>
  <si>
    <t>13.07.2023 05:42:59</t>
  </si>
  <si>
    <t>13.07.2023 05:43:01</t>
  </si>
  <si>
    <t>13.07.2023 05:43:28</t>
  </si>
  <si>
    <t>13.07.2023 05:43:29</t>
  </si>
  <si>
    <t>13.07.2023 05:43:31</t>
  </si>
  <si>
    <t>13.07.2023 05:43:32</t>
  </si>
  <si>
    <t>13.07.2023 05:43:35</t>
  </si>
  <si>
    <t>13.07.2023 05:43:37</t>
  </si>
  <si>
    <t>13.07.2023 05:43:55</t>
  </si>
  <si>
    <t>13.07.2023 05:43:58</t>
  </si>
  <si>
    <t>13.07.2023 05:43:59</t>
  </si>
  <si>
    <t>13.07.2023 05:44:01</t>
  </si>
  <si>
    <t>13.07.2023 05:44:02</t>
  </si>
  <si>
    <t>13.07.2023 05:44:04</t>
  </si>
  <si>
    <t>13.07.2023 05:44:05</t>
  </si>
  <si>
    <t>13.07.2023 05:44:26</t>
  </si>
  <si>
    <t>13.07.2023 05:44:29</t>
  </si>
  <si>
    <t>13.07.2023 05:44:30</t>
  </si>
  <si>
    <t>13.07.2023 05:44:32</t>
  </si>
  <si>
    <t>13.07.2023 05:44:33</t>
  </si>
  <si>
    <t>13.07.2023 05:45:41</t>
  </si>
  <si>
    <t>13.07.2023 05:45:42</t>
  </si>
  <si>
    <t>13.07.2023 05:45:44</t>
  </si>
  <si>
    <t>13.07.2023 05:46:26</t>
  </si>
  <si>
    <t>13.07.2023 05:46:29</t>
  </si>
  <si>
    <t>13.07.2023 05:46:30</t>
  </si>
  <si>
    <t>13.07.2023 05:46:32</t>
  </si>
  <si>
    <t>13.07.2023 05:49:35</t>
  </si>
  <si>
    <t>13.07.2023 05:49:36</t>
  </si>
  <si>
    <t>13.07.2023 05:49:38</t>
  </si>
  <si>
    <t>13.07.2023 05:49:39</t>
  </si>
  <si>
    <t>13.07.2023 05:50:33</t>
  </si>
  <si>
    <t>13.07.2023 05:50:35</t>
  </si>
  <si>
    <t>13.07.2023 05:50:36</t>
  </si>
  <si>
    <t>13.07.2023 05:50:38</t>
  </si>
  <si>
    <t>13.07.2023 05:50:39</t>
  </si>
  <si>
    <t>13.07.2023 05:53:26</t>
  </si>
  <si>
    <t>13.07.2023 05:53:27</t>
  </si>
  <si>
    <t>13.07.2023 05:53:32</t>
  </si>
  <si>
    <t>13.07.2023 05:53:35</t>
  </si>
  <si>
    <t>13.07.2023 05:53:36</t>
  </si>
  <si>
    <t>13.07.2023 05:53:38</t>
  </si>
  <si>
    <t>13.07.2023 05:53:39</t>
  </si>
  <si>
    <t>13.07.2023 05:53:50</t>
  </si>
  <si>
    <t>13.07.2023 05:53:51</t>
  </si>
  <si>
    <t>13.07.2023 05:53:53</t>
  </si>
  <si>
    <t>13.07.2023 05:53:56</t>
  </si>
  <si>
    <t>13.07.2023 05:53:57</t>
  </si>
  <si>
    <t>13.07.2023 05:53:59</t>
  </si>
  <si>
    <t>13.07.2023 05:54:03</t>
  </si>
  <si>
    <t>13.07.2023 05:54:05</t>
  </si>
  <si>
    <t>13.07.2023 05:54:06</t>
  </si>
  <si>
    <t>13.07.2023 05:54:08</t>
  </si>
  <si>
    <t>13.07.2023 05:54:09</t>
  </si>
  <si>
    <t>13.07.2023 05:54:11</t>
  </si>
  <si>
    <t>13.07.2023 05:54:12</t>
  </si>
  <si>
    <t>13.07.2023 05:54:14</t>
  </si>
  <si>
    <t>13.07.2023 05:54:15</t>
  </si>
  <si>
    <t>13.07.2023 05:54:17</t>
  </si>
  <si>
    <t>13.07.2023 05:54:18</t>
  </si>
  <si>
    <t>13.07.2023 05:54:20</t>
  </si>
  <si>
    <t>13.07.2023 05:54:21</t>
  </si>
  <si>
    <t>13.07.2023 05:54:23</t>
  </si>
  <si>
    <t>13.07.2023 05:54:26</t>
  </si>
  <si>
    <t>13.07.2023 05:54:27</t>
  </si>
  <si>
    <t>13.07.2023 05:54:29</t>
  </si>
  <si>
    <t>13.07.2023 05:55:11</t>
  </si>
  <si>
    <t>13.07.2023 05:55:12</t>
  </si>
  <si>
    <t>13.07.2023 05:55:14</t>
  </si>
  <si>
    <t>13.07.2023 05:55:17</t>
  </si>
  <si>
    <t>13.07.2023 05:55:18</t>
  </si>
  <si>
    <t>13.07.2023 05:55:20</t>
  </si>
  <si>
    <t>13.07.2023 05:55:59</t>
  </si>
  <si>
    <t>13.07.2023 05:56:00</t>
  </si>
  <si>
    <t>13.07.2023 05:56:02</t>
  </si>
  <si>
    <t>13.07.2023 05:56:03</t>
  </si>
  <si>
    <t>13.07.2023 05:56:05</t>
  </si>
  <si>
    <t>13.07.2023 05:56:08</t>
  </si>
  <si>
    <t>13.07.2023 05:56:09</t>
  </si>
  <si>
    <t>13.07.2023 05:57:02</t>
  </si>
  <si>
    <t>13.07.2023 05:57:03</t>
  </si>
  <si>
    <t>13.07.2023 05:57:05</t>
  </si>
  <si>
    <t>13.07.2023 05:57:06</t>
  </si>
  <si>
    <t>13.07.2023 05:57:08</t>
  </si>
  <si>
    <t>13.07.2023 05:57:14</t>
  </si>
  <si>
    <t>13.07.2023 05:57:27</t>
  </si>
  <si>
    <t>13.07.2023 05:57:29</t>
  </si>
  <si>
    <t>13.07.2023 05:57:30</t>
  </si>
  <si>
    <t>13.07.2023 05:57:32</t>
  </si>
  <si>
    <t>13.07.2023 05:57:33</t>
  </si>
  <si>
    <t>13.07.2023 05:57:35</t>
  </si>
  <si>
    <t>13.07.2023 05:57:36</t>
  </si>
  <si>
    <t>13.07.2023 05:57:38</t>
  </si>
  <si>
    <t>13.07.2023 05:57:47</t>
  </si>
  <si>
    <t>13.07.2023 05:57:48</t>
  </si>
  <si>
    <t>13.07.2023 05:57:50</t>
  </si>
  <si>
    <t>13.07.2023 05:57:51</t>
  </si>
  <si>
    <t>13.07.2023 05:57:53</t>
  </si>
  <si>
    <t>13.07.2023 05:57:54</t>
  </si>
  <si>
    <t>13.07.2023 05:58:39</t>
  </si>
  <si>
    <t>13.07.2023 05:58:41</t>
  </si>
  <si>
    <t>13.07.2023 05:58:42</t>
  </si>
  <si>
    <t>13.07.2023 05:58:44</t>
  </si>
  <si>
    <t>13.07.2023 05:58:45</t>
  </si>
  <si>
    <t>13.07.2023 05:58:47</t>
  </si>
  <si>
    <t>13.07.2023 05:58:48</t>
  </si>
  <si>
    <t>13.07.2023 05:59:10</t>
  </si>
  <si>
    <t>13.07.2023 05:59:13</t>
  </si>
  <si>
    <t>13.07.2023 05:59:15</t>
  </si>
  <si>
    <t>13.07.2023 05:59:16</t>
  </si>
  <si>
    <t>13.07.2023 05:59:18</t>
  </si>
  <si>
    <t>13.07.2023 06:00:37</t>
  </si>
  <si>
    <t>13.07.2023 06:01:24</t>
  </si>
  <si>
    <t>13.07.2023 06:01:25</t>
  </si>
  <si>
    <t>13.07.2023 06:01:27</t>
  </si>
  <si>
    <t>13.07.2023 06:01:30</t>
  </si>
  <si>
    <t>13.07.2023 06:01:31</t>
  </si>
  <si>
    <t>13.07.2023 06:01:33</t>
  </si>
  <si>
    <t>13.07.2023 06:01:34</t>
  </si>
  <si>
    <t>13.07.2023 06:03:22</t>
  </si>
  <si>
    <t>13.07.2023 06:03:24</t>
  </si>
  <si>
    <t>13.07.2023 06:03:25</t>
  </si>
  <si>
    <t>13.07.2023 06:03:27</t>
  </si>
  <si>
    <t>13.07.2023 06:03:28</t>
  </si>
  <si>
    <t>13.07.2023 06:03:30</t>
  </si>
  <si>
    <t>13.07.2023 06:03:31</t>
  </si>
  <si>
    <t>13.07.2023 06:03:45</t>
  </si>
  <si>
    <t>13.07.2023 06:03:46</t>
  </si>
  <si>
    <t>13.07.2023 06:03:48</t>
  </si>
  <si>
    <t>13.07.2023 06:03:49</t>
  </si>
  <si>
    <t>13.07.2023 06:03:51</t>
  </si>
  <si>
    <t>13.07.2023 06:03:52</t>
  </si>
  <si>
    <t>13.07.2023 06:03:54</t>
  </si>
  <si>
    <t>13.07.2023 06:03:55</t>
  </si>
  <si>
    <t>13.07.2023 06:03:57</t>
  </si>
  <si>
    <t>13.07.2023 06:03:58</t>
  </si>
  <si>
    <t>13.07.2023 06:04:00</t>
  </si>
  <si>
    <t>13.07.2023 06:04:03</t>
  </si>
  <si>
    <t>13.07.2023 06:04:04</t>
  </si>
  <si>
    <t>13.07.2023 06:07:42</t>
  </si>
  <si>
    <t>13.07.2023 06:07:43</t>
  </si>
  <si>
    <t>13.07.2023 06:07:45</t>
  </si>
  <si>
    <t>13.07.2023 06:07:46</t>
  </si>
  <si>
    <t>13.07.2023 06:07:48</t>
  </si>
  <si>
    <t>13.07.2023 06:07:49</t>
  </si>
  <si>
    <t>13.07.2023 06:07:51</t>
  </si>
  <si>
    <t>13.07.2023 06:08:18</t>
  </si>
  <si>
    <t>13.07.2023 06:08:19</t>
  </si>
  <si>
    <t>13.07.2023 06:08:21</t>
  </si>
  <si>
    <t>13.07.2023 06:08:22</t>
  </si>
  <si>
    <t>13.07.2023 06:08:24</t>
  </si>
  <si>
    <t>13.07.2023 06:08:25</t>
  </si>
  <si>
    <t>13.07.2023 06:08:27</t>
  </si>
  <si>
    <t>13.07.2023 06:08:28</t>
  </si>
  <si>
    <t>13.07.2023 06:09:22</t>
  </si>
  <si>
    <t>13.07.2023 06:09:24</t>
  </si>
  <si>
    <t>13.07.2023 06:09:27</t>
  </si>
  <si>
    <t>13.07.2023 06:09:28</t>
  </si>
  <si>
    <t>13.07.2023 06:09:30</t>
  </si>
  <si>
    <t>13.07.2023 06:10:25</t>
  </si>
  <si>
    <t>13.07.2023 06:10:27</t>
  </si>
  <si>
    <t>13.07.2023 06:10:28</t>
  </si>
  <si>
    <t>13.07.2023 06:10:30</t>
  </si>
  <si>
    <t>13.07.2023 06:10:31</t>
  </si>
  <si>
    <t>13.07.2023 06:10:33</t>
  </si>
  <si>
    <t>13.07.2023 06:10:34</t>
  </si>
  <si>
    <t>13.07.2023 06:10:43</t>
  </si>
  <si>
    <t>13.07.2023 06:10:45</t>
  </si>
  <si>
    <t>13.07.2023 06:10:46</t>
  </si>
  <si>
    <t>13.07.2023 06:10:48</t>
  </si>
  <si>
    <t>13.07.2023 06:10:49</t>
  </si>
  <si>
    <t>13.07.2023 06:13:04</t>
  </si>
  <si>
    <t>13.07.2023 06:13:06</t>
  </si>
  <si>
    <t>13.07.2023 06:13:07</t>
  </si>
  <si>
    <t>13.07.2023 06:13:09</t>
  </si>
  <si>
    <t>13.07.2023 06:13:10</t>
  </si>
  <si>
    <t>13.07.2023 06:13:12</t>
  </si>
  <si>
    <t>13.07.2023 06:13:13</t>
  </si>
  <si>
    <t>13.07.2023 06:13:15</t>
  </si>
  <si>
    <t>13.07.2023 06:13:22</t>
  </si>
  <si>
    <t>13.07.2023 06:13:27</t>
  </si>
  <si>
    <t>13.07.2023 06:13:30</t>
  </si>
  <si>
    <t>13.07.2023 06:13:37</t>
  </si>
  <si>
    <t>13.07.2023 06:13:39</t>
  </si>
  <si>
    <t>13.07.2023 06:13:40</t>
  </si>
  <si>
    <t>13.07.2023 06:13:43</t>
  </si>
  <si>
    <t>13.07.2023 06:14:06</t>
  </si>
  <si>
    <t>13.07.2023 06:14:09</t>
  </si>
  <si>
    <t>13.07.2023 06:14:10</t>
  </si>
  <si>
    <t>13.07.2023 06:14:12</t>
  </si>
  <si>
    <t>13.07.2023 06:14:13</t>
  </si>
  <si>
    <t>13.07.2023 06:14:15</t>
  </si>
  <si>
    <t>13.07.2023 06:16:21</t>
  </si>
  <si>
    <t>13.07.2023 06:16:22</t>
  </si>
  <si>
    <t>13.07.2023 06:16:24</t>
  </si>
  <si>
    <t>13.07.2023 06:16:25</t>
  </si>
  <si>
    <t>13.07.2023 06:16:27</t>
  </si>
  <si>
    <t>13.07.2023 06:16:30</t>
  </si>
  <si>
    <t>13.07.2023 06:17:35</t>
  </si>
  <si>
    <t>13.07.2023 06:17:37</t>
  </si>
  <si>
    <t>13.07.2023 06:17:38</t>
  </si>
  <si>
    <t>13.07.2023 06:17:40</t>
  </si>
  <si>
    <t>13.07.2023 06:17:41</t>
  </si>
  <si>
    <t>13.07.2023 06:17:43</t>
  </si>
  <si>
    <t>13.07.2023 06:17:44</t>
  </si>
  <si>
    <t>13.07.2023 06:19:37</t>
  </si>
  <si>
    <t>13.07.2023 06:19:38</t>
  </si>
  <si>
    <t>13.07.2023 06:19:40</t>
  </si>
  <si>
    <t>13.07.2023 06:19:41</t>
  </si>
  <si>
    <t>13.07.2023 06:19:43</t>
  </si>
  <si>
    <t>13.07.2023 06:19:44</t>
  </si>
  <si>
    <t>13.07.2023 06:20:04</t>
  </si>
  <si>
    <t>13.07.2023 06:20:05</t>
  </si>
  <si>
    <t>13.07.2023 06:20:07</t>
  </si>
  <si>
    <t>13.07.2023 06:20:08</t>
  </si>
  <si>
    <t>13.07.2023 06:20:11</t>
  </si>
  <si>
    <t>13.07.2023 06:20:13</t>
  </si>
  <si>
    <t>13.07.2023 06:20:14</t>
  </si>
  <si>
    <t>13.07.2023 06:20:16</t>
  </si>
  <si>
    <t>13.07.2023 06:20:17</t>
  </si>
  <si>
    <t>13.07.2023 06:20:19</t>
  </si>
  <si>
    <t>13.07.2023 06:20:20</t>
  </si>
  <si>
    <t>13.07.2023 06:20:32</t>
  </si>
  <si>
    <t>13.07.2023 06:20:35</t>
  </si>
  <si>
    <t>13.07.2023 06:20:38</t>
  </si>
  <si>
    <t>13.07.2023 06:20:40</t>
  </si>
  <si>
    <t>13.07.2023 06:20:43</t>
  </si>
  <si>
    <t>13.07.2023 06:22:10</t>
  </si>
  <si>
    <t>13.07.2023 06:22:11</t>
  </si>
  <si>
    <t>13.07.2023 06:23:41</t>
  </si>
  <si>
    <t>13.07.2023 06:23:43</t>
  </si>
  <si>
    <t>13.07.2023 06:23:44</t>
  </si>
  <si>
    <t>13.07.2023 06:23:46</t>
  </si>
  <si>
    <t>13.07.2023 06:23:47</t>
  </si>
  <si>
    <t>13.07.2023 06:23:49</t>
  </si>
  <si>
    <t>13.07.2023 06:23:50</t>
  </si>
  <si>
    <t>13.07.2023 06:23:52</t>
  </si>
  <si>
    <t>13.07.2023 06:23:55</t>
  </si>
  <si>
    <t>13.07.2023 06:25:14</t>
  </si>
  <si>
    <t>13.07.2023 06:25:16</t>
  </si>
  <si>
    <t>13.07.2023 06:25:17</t>
  </si>
  <si>
    <t>13.07.2023 06:25:20</t>
  </si>
  <si>
    <t>13.07.2023 06:25:22</t>
  </si>
  <si>
    <t>13.07.2023 06:25:23</t>
  </si>
  <si>
    <t>13.07.2023 06:26:04</t>
  </si>
  <si>
    <t>13.07.2023 06:26:05</t>
  </si>
  <si>
    <t>13.07.2023 06:26:07</t>
  </si>
  <si>
    <t>13.07.2023 06:26:10</t>
  </si>
  <si>
    <t>13.07.2023 06:26:11</t>
  </si>
  <si>
    <t>13.07.2023 06:26:13</t>
  </si>
  <si>
    <t>13.07.2023 06:26:14</t>
  </si>
  <si>
    <t>13.07.2023 06:26:38</t>
  </si>
  <si>
    <t>13.07.2023 06:26:40</t>
  </si>
  <si>
    <t>13.07.2023 06:26:56</t>
  </si>
  <si>
    <t>13.07.2023 06:26:58</t>
  </si>
  <si>
    <t>13.07.2023 06:26:59</t>
  </si>
  <si>
    <t>13.07.2023 06:27:01</t>
  </si>
  <si>
    <t>13.07.2023 06:27:02</t>
  </si>
  <si>
    <t>13.07.2023 06:27:04</t>
  </si>
  <si>
    <t>13.07.2023 06:27:28</t>
  </si>
  <si>
    <t>13.07.2023 06:27:29</t>
  </si>
  <si>
    <t>13.07.2023 06:27:31</t>
  </si>
  <si>
    <t>13.07.2023 06:27:32</t>
  </si>
  <si>
    <t>13.07.2023 06:27:34</t>
  </si>
  <si>
    <t>13.07.2023 06:27:35</t>
  </si>
  <si>
    <t>13.07.2023 06:27:37</t>
  </si>
  <si>
    <t>13.07.2023 06:27:38</t>
  </si>
  <si>
    <t>13.07.2023 06:27:40</t>
  </si>
  <si>
    <t>13.07.2023 06:27:41</t>
  </si>
  <si>
    <t>13.07.2023 06:27:43</t>
  </si>
  <si>
    <t>13.07.2023 06:27:44</t>
  </si>
  <si>
    <t>13.07.2023 06:27:46</t>
  </si>
  <si>
    <t>13.07.2023 06:27:47</t>
  </si>
  <si>
    <t>13.07.2023 06:27:49</t>
  </si>
  <si>
    <t>13.07.2023 06:28:08</t>
  </si>
  <si>
    <t>13.07.2023 06:28:10</t>
  </si>
  <si>
    <t>13.07.2023 06:28:11</t>
  </si>
  <si>
    <t>13.07.2023 06:30:01</t>
  </si>
  <si>
    <t>13.07.2023 06:30:02</t>
  </si>
  <si>
    <t>13.07.2023 06:30:04</t>
  </si>
  <si>
    <t>13.07.2023 06:30:05</t>
  </si>
  <si>
    <t>13.07.2023 06:30:13</t>
  </si>
  <si>
    <t>13.07.2023 06:30:16</t>
  </si>
  <si>
    <t>13.07.2023 06:30:17</t>
  </si>
  <si>
    <t>13.07.2023 06:30:19</t>
  </si>
  <si>
    <t>13.07.2023 06:30:20</t>
  </si>
  <si>
    <t>13.07.2023 06:30:22</t>
  </si>
  <si>
    <t>13.07.2023 06:30:29</t>
  </si>
  <si>
    <t>13.07.2023 06:30:31</t>
  </si>
  <si>
    <t>13.07.2023 06:30:32</t>
  </si>
  <si>
    <t>13.07.2023 06:30:34</t>
  </si>
  <si>
    <t>13.07.2023 06:30:35</t>
  </si>
  <si>
    <t>13.07.2023 06:30:37</t>
  </si>
  <si>
    <t>13.07.2023 06:30:38</t>
  </si>
  <si>
    <t>13.07.2023 06:31:29</t>
  </si>
  <si>
    <t>13.07.2023 06:31:34</t>
  </si>
  <si>
    <t>13.07.2023 06:31:35</t>
  </si>
  <si>
    <t>13.07.2023 06:31:37</t>
  </si>
  <si>
    <t>13.07.2023 06:31:38</t>
  </si>
  <si>
    <t>13.07.2023 06:31:52</t>
  </si>
  <si>
    <t>13.07.2023 06:31:53</t>
  </si>
  <si>
    <t>13.07.2023 06:31:55</t>
  </si>
  <si>
    <t>13.07.2023 06:31:56</t>
  </si>
  <si>
    <t>13.07.2023 06:31:58</t>
  </si>
  <si>
    <t>13.07.2023 06:31:59</t>
  </si>
  <si>
    <t>13.07.2023 06:32:01</t>
  </si>
  <si>
    <t>13.07.2023 06:32:02</t>
  </si>
  <si>
    <t>13.07.2023 06:32:04</t>
  </si>
  <si>
    <t>13.07.2023 06:33:50</t>
  </si>
  <si>
    <t>13.07.2023 06:33:53</t>
  </si>
  <si>
    <t>13.07.2023 06:33:55</t>
  </si>
  <si>
    <t>13.07.2023 06:33:56</t>
  </si>
  <si>
    <t>13.07.2023 06:33:58</t>
  </si>
  <si>
    <t>13.07.2023 06:33:59</t>
  </si>
  <si>
    <t>13.07.2023 06:35:08</t>
  </si>
  <si>
    <t>13.07.2023 06:35:10</t>
  </si>
  <si>
    <t>13.07.2023 06:35:11</t>
  </si>
  <si>
    <t>13.07.2023 06:35:25</t>
  </si>
  <si>
    <t>13.07.2023 06:35:26</t>
  </si>
  <si>
    <t>13.07.2023 06:35:28</t>
  </si>
  <si>
    <t>13.07.2023 06:35:31</t>
  </si>
  <si>
    <t>13.07.2023 06:35:32</t>
  </si>
  <si>
    <t>13.07.2023 06:35:34</t>
  </si>
  <si>
    <t>13.07.2023 06:35:37</t>
  </si>
  <si>
    <t>13.07.2023 06:35:38</t>
  </si>
  <si>
    <t>13.07.2023 06:35:40</t>
  </si>
  <si>
    <t>13.07.2023 06:35:58</t>
  </si>
  <si>
    <t>13.07.2023 06:35:59</t>
  </si>
  <si>
    <t>13.07.2023 06:36:13</t>
  </si>
  <si>
    <t>13.07.2023 06:37:32</t>
  </si>
  <si>
    <t>13.07.2023 06:37:34</t>
  </si>
  <si>
    <t>13.07.2023 06:37:37</t>
  </si>
  <si>
    <t>13.07.2023 06:37:40</t>
  </si>
  <si>
    <t>13.07.2023 06:37:41</t>
  </si>
  <si>
    <t>13.07.2023 06:37:43</t>
  </si>
  <si>
    <t>13.07.2023 06:37:44</t>
  </si>
  <si>
    <t>13.07.2023 06:38:23</t>
  </si>
  <si>
    <t>13.07.2023 06:38:37</t>
  </si>
  <si>
    <t>13.07.2023 06:38:38</t>
  </si>
  <si>
    <t>13.07.2023 06:38:40</t>
  </si>
  <si>
    <t>13.07.2023 06:38:41</t>
  </si>
  <si>
    <t>13.07.2023 06:38:46</t>
  </si>
  <si>
    <t>13.07.2023 06:38:47</t>
  </si>
  <si>
    <t>13.07.2023 06:38:49</t>
  </si>
  <si>
    <t>13.07.2023 06:38:52</t>
  </si>
  <si>
    <t>13.07.2023 06:38:53</t>
  </si>
  <si>
    <t>13.07.2023 06:42:07</t>
  </si>
  <si>
    <t>13.07.2023 06:42:08</t>
  </si>
  <si>
    <t>13.07.2023 06:42:10</t>
  </si>
  <si>
    <t>13.07.2023 06:42:11</t>
  </si>
  <si>
    <t>13.07.2023 06:42:13</t>
  </si>
  <si>
    <t>13.07.2023 06:42:14</t>
  </si>
  <si>
    <t>13.07.2023 06:42:16</t>
  </si>
  <si>
    <t>13.07.2023 06:42:17</t>
  </si>
  <si>
    <t>13.07.2023 06:42:19</t>
  </si>
  <si>
    <t>13.07.2023 06:42:20</t>
  </si>
  <si>
    <t>13.07.2023 06:42:22</t>
  </si>
  <si>
    <t>13.07.2023 06:42:31</t>
  </si>
  <si>
    <t>13.07.2023 06:42:32</t>
  </si>
  <si>
    <t>13.07.2023 06:42:35</t>
  </si>
  <si>
    <t>13.07.2023 06:43:07</t>
  </si>
  <si>
    <t>13.07.2023 06:43:08</t>
  </si>
  <si>
    <t>13.07.2023 06:43:10</t>
  </si>
  <si>
    <t>13.07.2023 06:43:11</t>
  </si>
  <si>
    <t>13.07.2023 06:43:13</t>
  </si>
  <si>
    <t>13.07.2023 06:43:14</t>
  </si>
  <si>
    <t>13.07.2023 06:44:05</t>
  </si>
  <si>
    <t>13.07.2023 06:44:07</t>
  </si>
  <si>
    <t>13.07.2023 06:44:08</t>
  </si>
  <si>
    <t>13.07.2023 06:44:10</t>
  </si>
  <si>
    <t>13.07.2023 06:44:11</t>
  </si>
  <si>
    <t>13.07.2023 06:44:13</t>
  </si>
  <si>
    <t>13.07.2023 06:44:14</t>
  </si>
  <si>
    <t>13.07.2023 06:44:20</t>
  </si>
  <si>
    <t>13.07.2023 06:44:22</t>
  </si>
  <si>
    <t>13.07.2023 06:44:23</t>
  </si>
  <si>
    <t>13.07.2023 06:44:25</t>
  </si>
  <si>
    <t>13.07.2023 06:44:26</t>
  </si>
  <si>
    <t>13.07.2023 06:44:28</t>
  </si>
  <si>
    <t>13.07.2023 06:44:29</t>
  </si>
  <si>
    <t>13.07.2023 06:45:11</t>
  </si>
  <si>
    <t>13.07.2023 06:45:13</t>
  </si>
  <si>
    <t>13.07.2023 06:45:14</t>
  </si>
  <si>
    <t>13.07.2023 06:46:04</t>
  </si>
  <si>
    <t>13.07.2023 06:46:07</t>
  </si>
  <si>
    <t>13.07.2023 06:46:08</t>
  </si>
  <si>
    <t>13.07.2023 06:46:11</t>
  </si>
  <si>
    <t>13.07.2023 06:46:13</t>
  </si>
  <si>
    <t>13.07.2023 06:46:16</t>
  </si>
  <si>
    <t>13.07.2023 06:46:47</t>
  </si>
  <si>
    <t>13.07.2023 06:46:49</t>
  </si>
  <si>
    <t>13.07.2023 06:46:50</t>
  </si>
  <si>
    <t>13.07.2023 06:46:52</t>
  </si>
  <si>
    <t>13.07.2023 06:46:53</t>
  </si>
  <si>
    <t>13.07.2023 06:46:55</t>
  </si>
  <si>
    <t>13.07.2023 06:46:56</t>
  </si>
  <si>
    <t>13.07.2023 06:47:17</t>
  </si>
  <si>
    <t>13.07.2023 06:47:20</t>
  </si>
  <si>
    <t>13.07.2023 06:47:22</t>
  </si>
  <si>
    <t>13.07.2023 06:47:23</t>
  </si>
  <si>
    <t>13.07.2023 06:47:25</t>
  </si>
  <si>
    <t>13.07.2023 06:47:26</t>
  </si>
  <si>
    <t>13.07.2023 06:47:28</t>
  </si>
  <si>
    <t>13.07.2023 06:47:29</t>
  </si>
  <si>
    <t>13.07.2023 06:47:40</t>
  </si>
  <si>
    <t>13.07.2023 06:47:41</t>
  </si>
  <si>
    <t>13.07.2023 06:47:43</t>
  </si>
  <si>
    <t>13.07.2023 06:47:46</t>
  </si>
  <si>
    <t>13.07.2023 06:47:47</t>
  </si>
  <si>
    <t>13.07.2023 06:47:49</t>
  </si>
  <si>
    <t>13.07.2023 06:47:50</t>
  </si>
  <si>
    <t>13.07.2023 06:47:56</t>
  </si>
  <si>
    <t>13.07.2023 06:47:58</t>
  </si>
  <si>
    <t>13.07.2023 06:47:59</t>
  </si>
  <si>
    <t>13.07.2023 06:48:01</t>
  </si>
  <si>
    <t>13.07.2023 06:48:02</t>
  </si>
  <si>
    <t>13.07.2023 06:48:04</t>
  </si>
  <si>
    <t>13.07.2023 06:48:05</t>
  </si>
  <si>
    <t>13.07.2023 06:48:08</t>
  </si>
  <si>
    <t>13.07.2023 06:48:10</t>
  </si>
  <si>
    <t>13.07.2023 06:48:13</t>
  </si>
  <si>
    <t>13.07.2023 06:48:14</t>
  </si>
  <si>
    <t>13.07.2023 06:49:05</t>
  </si>
  <si>
    <t>13.07.2023 06:49:08</t>
  </si>
  <si>
    <t>13.07.2023 06:49:10</t>
  </si>
  <si>
    <t>13.07.2023 06:49:11</t>
  </si>
  <si>
    <t>13.07.2023 06:49:13</t>
  </si>
  <si>
    <t>13.07.2023 06:49:14</t>
  </si>
  <si>
    <t>13.07.2023 06:49:16</t>
  </si>
  <si>
    <t>13.07.2023 06:49:17</t>
  </si>
  <si>
    <t>13.07.2023 06:49:29</t>
  </si>
  <si>
    <t>13.07.2023 06:49:30</t>
  </si>
  <si>
    <t>13.07.2023 06:49:32</t>
  </si>
  <si>
    <t>13.07.2023 06:49:33</t>
  </si>
  <si>
    <t>13.07.2023 06:49:35</t>
  </si>
  <si>
    <t>13.07.2023 06:49:36</t>
  </si>
  <si>
    <t>13.07.2023 06:49:38</t>
  </si>
  <si>
    <t>13.07.2023 06:49:39</t>
  </si>
  <si>
    <t>13.07.2023 06:49:51</t>
  </si>
  <si>
    <t>13.07.2023 06:49:53</t>
  </si>
  <si>
    <t>13.07.2023 06:49:54</t>
  </si>
  <si>
    <t>13.07.2023 06:49:59</t>
  </si>
  <si>
    <t>13.07.2023 06:50:12</t>
  </si>
  <si>
    <t>13.07.2023 06:50:14</t>
  </si>
  <si>
    <t>13.07.2023 06:50:15</t>
  </si>
  <si>
    <t>13.07.2023 06:50:17</t>
  </si>
  <si>
    <t>13.07.2023 06:50:18</t>
  </si>
  <si>
    <t>13.07.2023 06:50:21</t>
  </si>
  <si>
    <t>13.07.2023 06:50:23</t>
  </si>
  <si>
    <t>13.07.2023 06:50:24</t>
  </si>
  <si>
    <t>13.07.2023 06:50:26</t>
  </si>
  <si>
    <t>13.07.2023 06:50:27</t>
  </si>
  <si>
    <t>13.07.2023 06:50:42</t>
  </si>
  <si>
    <t>13.07.2023 06:50:45</t>
  </si>
  <si>
    <t>13.07.2023 06:50:48</t>
  </si>
  <si>
    <t>13.07.2023 06:50:51</t>
  </si>
  <si>
    <t>13.07.2023 06:50:53</t>
  </si>
  <si>
    <t>13.07.2023 06:50:54</t>
  </si>
  <si>
    <t>13.07.2023 06:50:56</t>
  </si>
  <si>
    <t>13.07.2023 06:51:21</t>
  </si>
  <si>
    <t>13.07.2023 06:51:23</t>
  </si>
  <si>
    <t>13.07.2023 06:51:24</t>
  </si>
  <si>
    <t>13.07.2023 06:51:26</t>
  </si>
  <si>
    <t>13.07.2023 06:51:27</t>
  </si>
  <si>
    <t>13.07.2023 06:51:29</t>
  </si>
  <si>
    <t>13.07.2023 06:51:30</t>
  </si>
  <si>
    <t>13.07.2023 06:51:53</t>
  </si>
  <si>
    <t>13.07.2023 06:51:54</t>
  </si>
  <si>
    <t>13.07.2023 06:51:56</t>
  </si>
  <si>
    <t>13.07.2023 06:51:57</t>
  </si>
  <si>
    <t>13.07.2023 06:51:59</t>
  </si>
  <si>
    <t>13.07.2023 06:52:00</t>
  </si>
  <si>
    <t>13.07.2023 06:52:20</t>
  </si>
  <si>
    <t>13.07.2023 06:52:23</t>
  </si>
  <si>
    <t>13.07.2023 06:52:24</t>
  </si>
  <si>
    <t>13.07.2023 06:52:26</t>
  </si>
  <si>
    <t>13.07.2023 06:52:27</t>
  </si>
  <si>
    <t>13.07.2023 06:54:00</t>
  </si>
  <si>
    <t>13.07.2023 06:54:02</t>
  </si>
  <si>
    <t>13.07.2023 06:54:03</t>
  </si>
  <si>
    <t>13.07.2023 06:54:05</t>
  </si>
  <si>
    <t>13.07.2023 06:54:06</t>
  </si>
  <si>
    <t>13.07.2023 06:54:08</t>
  </si>
  <si>
    <t>13.07.2023 06:54:09</t>
  </si>
  <si>
    <t>13.07.2023 06:54:38</t>
  </si>
  <si>
    <t>13.07.2023 06:54:39</t>
  </si>
  <si>
    <t>13.07.2023 06:54:41</t>
  </si>
  <si>
    <t>13.07.2023 06:54:42</t>
  </si>
  <si>
    <t>13.07.2023 06:54:44</t>
  </si>
  <si>
    <t>13.07.2023 06:54:45</t>
  </si>
  <si>
    <t>13.07.2023 06:54:47</t>
  </si>
  <si>
    <t>13.07.2023 06:54:50</t>
  </si>
  <si>
    <t>13.07.2023 06:55:09</t>
  </si>
  <si>
    <t>13.07.2023 06:55:11</t>
  </si>
  <si>
    <t>13.07.2023 06:55:12</t>
  </si>
  <si>
    <t>13.07.2023 06:55:14</t>
  </si>
  <si>
    <t>13.07.2023 06:55:26</t>
  </si>
  <si>
    <t>13.07.2023 06:55:27</t>
  </si>
  <si>
    <t>13.07.2023 06:55:29</t>
  </si>
  <si>
    <t>13.07.2023 06:55:30</t>
  </si>
  <si>
    <t>13.07.2023 06:55:38</t>
  </si>
  <si>
    <t>13.07.2023 06:55:41</t>
  </si>
  <si>
    <t>13.07.2023 06:55:42</t>
  </si>
  <si>
    <t>13.07.2023 06:55:45</t>
  </si>
  <si>
    <t>13.07.2023 06:55:47</t>
  </si>
  <si>
    <t>13.07.2023 06:55:48</t>
  </si>
  <si>
    <t>13.07.2023 06:55:50</t>
  </si>
  <si>
    <t>13.07.2023 06:55:51</t>
  </si>
  <si>
    <t>13.07.2023 06:55:53</t>
  </si>
  <si>
    <t>13.07.2023 06:55:54</t>
  </si>
  <si>
    <t>13.07.2023 06:55:56</t>
  </si>
  <si>
    <t>13.07.2023 06:55:57</t>
  </si>
  <si>
    <t>13.07.2023 06:55:59</t>
  </si>
  <si>
    <t>13.07.2023 06:56:00</t>
  </si>
  <si>
    <t>13.07.2023 06:56:12</t>
  </si>
  <si>
    <t>13.07.2023 06:56:14</t>
  </si>
  <si>
    <t>13.07.2023 06:56:15</t>
  </si>
  <si>
    <t>13.07.2023 06:56:18</t>
  </si>
  <si>
    <t>13.07.2023 06:56:33</t>
  </si>
  <si>
    <t>13.07.2023 06:56:35</t>
  </si>
  <si>
    <t>13.07.2023 06:56:36</t>
  </si>
  <si>
    <t>13.07.2023 06:56:38</t>
  </si>
  <si>
    <t>13.07.2023 06:56:39</t>
  </si>
  <si>
    <t>13.07.2023 06:56:41</t>
  </si>
  <si>
    <t>13.07.2023 06:56:42</t>
  </si>
  <si>
    <t>13.07.2023 06:57:36</t>
  </si>
  <si>
    <t>13.07.2023 06:57:38</t>
  </si>
  <si>
    <t>13.07.2023 06:57:41</t>
  </si>
  <si>
    <t>13.07.2023 06:57:42</t>
  </si>
  <si>
    <t>13.07.2023 06:57:44</t>
  </si>
  <si>
    <t>13.07.2023 06:57:57</t>
  </si>
  <si>
    <t>13.07.2023 06:57:58</t>
  </si>
  <si>
    <t>13.07.2023 06:58:00</t>
  </si>
  <si>
    <t>13.07.2023 06:58:01</t>
  </si>
  <si>
    <t>13.07.2023 06:58:03</t>
  </si>
  <si>
    <t>13.07.2023 06:58:04</t>
  </si>
  <si>
    <t>13.07.2023 06:58:06</t>
  </si>
  <si>
    <t>13.07.2023 06:58:09</t>
  </si>
  <si>
    <t>13.07.2023 06:58:10</t>
  </si>
  <si>
    <t>13.07.2023 06:58:12</t>
  </si>
  <si>
    <t>13.07.2023 06:58:13</t>
  </si>
  <si>
    <t>13.07.2023 06:58:15</t>
  </si>
  <si>
    <t>13.07.2023 06:58:54</t>
  </si>
  <si>
    <t>13.07.2023 06:58:55</t>
  </si>
  <si>
    <t>13.07.2023 06:58:57</t>
  </si>
  <si>
    <t>13.07.2023 06:58:58</t>
  </si>
  <si>
    <t>13.07.2023 06:59:00</t>
  </si>
  <si>
    <t>13.07.2023 06:59:01</t>
  </si>
  <si>
    <t>13.07.2023 06:59:03</t>
  </si>
  <si>
    <t>13.07.2023 06:59:04</t>
  </si>
  <si>
    <t>13.07.2023 06:59:06</t>
  </si>
  <si>
    <t>13.07.2023 06:59:07</t>
  </si>
  <si>
    <t>13.07.2023 06:59:10</t>
  </si>
  <si>
    <t>13.07.2023 06:59:19</t>
  </si>
  <si>
    <t>13.07.2023 06:59:21</t>
  </si>
  <si>
    <t>13.07.2023 06:59:24</t>
  </si>
  <si>
    <t>13.07.2023 06:59:25</t>
  </si>
  <si>
    <t>13.07.2023 06:59:27</t>
  </si>
  <si>
    <t>13.07.2023 06:59:28</t>
  </si>
  <si>
    <t>13.07.2023 06:59:30</t>
  </si>
  <si>
    <t>13.07.2023 06:59:31</t>
  </si>
  <si>
    <t>13.07.2023 06:59:34</t>
  </si>
  <si>
    <t>13.07.2023 06:59:36</t>
  </si>
  <si>
    <t>13.07.2023 06:59:43</t>
  </si>
  <si>
    <t>13.07.2023 06:59:45</t>
  </si>
  <si>
    <t>13.07.2023 06:59:46</t>
  </si>
  <si>
    <t>13.07.2023 06:59:48</t>
  </si>
  <si>
    <t>13.07.2023 06:59:49</t>
  </si>
  <si>
    <t>13.07.2023 07:00:12</t>
  </si>
  <si>
    <t>13.07.2023 07:00:13</t>
  </si>
  <si>
    <t>13.07.2023 07:00:15</t>
  </si>
  <si>
    <t>13.07.2023 07:00:16</t>
  </si>
  <si>
    <t>13.07.2023 07:00:18</t>
  </si>
  <si>
    <t>13.07.2023 07:00:19</t>
  </si>
  <si>
    <t>13.07.2023 07:00:21</t>
  </si>
  <si>
    <t>13.07.2023 07:00:22</t>
  </si>
  <si>
    <t>13.07.2023 07:00:24</t>
  </si>
  <si>
    <t>13.07.2023 07:00:34</t>
  </si>
  <si>
    <t>13.07.2023 07:00:37</t>
  </si>
  <si>
    <t>13.07.2023 07:00:39</t>
  </si>
  <si>
    <t>13.07.2023 07:00:40</t>
  </si>
  <si>
    <t>13.07.2023 07:00:42</t>
  </si>
  <si>
    <t>13.07.2023 07:00:43</t>
  </si>
  <si>
    <t>13.07.2023 07:00:45</t>
  </si>
  <si>
    <t>13.07.2023 07:00:46</t>
  </si>
  <si>
    <t>13.07.2023 07:00:48</t>
  </si>
  <si>
    <t>13.07.2023 07:00:49</t>
  </si>
  <si>
    <t>13.07.2023 07:01:12</t>
  </si>
  <si>
    <t>13.07.2023 07:01:13</t>
  </si>
  <si>
    <t>13.07.2023 07:01:15</t>
  </si>
  <si>
    <t>13.07.2023 07:01:16</t>
  </si>
  <si>
    <t>13.07.2023 07:01:18</t>
  </si>
  <si>
    <t>13.07.2023 07:01:19</t>
  </si>
  <si>
    <t>13.07.2023 07:01:21</t>
  </si>
  <si>
    <t>13.07.2023 07:01:22</t>
  </si>
  <si>
    <t>13.07.2023 07:01:24</t>
  </si>
  <si>
    <t>13.07.2023 07:01:25</t>
  </si>
  <si>
    <t>13.07.2023 07:01:42</t>
  </si>
  <si>
    <t>13.07.2023 07:01:43</t>
  </si>
  <si>
    <t>13.07.2023 07:01:45</t>
  </si>
  <si>
    <t>13.07.2023 07:01:46</t>
  </si>
  <si>
    <t>13.07.2023 07:01:48</t>
  </si>
  <si>
    <t>13.07.2023 07:01:49</t>
  </si>
  <si>
    <t>13.07.2023 07:01:55</t>
  </si>
  <si>
    <t>13.07.2023 07:02:03</t>
  </si>
  <si>
    <t>13.07.2023 07:02:04</t>
  </si>
  <si>
    <t>13.07.2023 07:02:48</t>
  </si>
  <si>
    <t>13.07.2023 07:02:51</t>
  </si>
  <si>
    <t>13.07.2023 07:02:54</t>
  </si>
  <si>
    <t>13.07.2023 07:02:55</t>
  </si>
  <si>
    <t>13.07.2023 07:03:03</t>
  </si>
  <si>
    <t>13.07.2023 07:03:06</t>
  </si>
  <si>
    <t>13.07.2023 07:03:46</t>
  </si>
  <si>
    <t>13.07.2023 07:03:48</t>
  </si>
  <si>
    <t>13.07.2023 07:03:49</t>
  </si>
  <si>
    <t>13.07.2023 07:03:54</t>
  </si>
  <si>
    <t>13.07.2023 07:04:49</t>
  </si>
  <si>
    <t>13.07.2023 07:04:51</t>
  </si>
  <si>
    <t>13.07.2023 07:04:54</t>
  </si>
  <si>
    <t>13.07.2023 07:04:55</t>
  </si>
  <si>
    <t>13.07.2023 07:04:57</t>
  </si>
  <si>
    <t>13.07.2023 07:04:58</t>
  </si>
  <si>
    <t>13.07.2023 07:05:00</t>
  </si>
  <si>
    <t>13.07.2023 07:05:01</t>
  </si>
  <si>
    <t>13.07.2023 07:06:06</t>
  </si>
  <si>
    <t>13.07.2023 07:06:07</t>
  </si>
  <si>
    <t>13.07.2023 07:06:09</t>
  </si>
  <si>
    <t>13.07.2023 07:06:10</t>
  </si>
  <si>
    <t>13.07.2023 07:06:12</t>
  </si>
  <si>
    <t>13.07.2023 07:07:30</t>
  </si>
  <si>
    <t>13.07.2023 07:07:33</t>
  </si>
  <si>
    <t>13.07.2023 07:07:36</t>
  </si>
  <si>
    <t>13.07.2023 07:07:37</t>
  </si>
  <si>
    <t>13.07.2023 07:08:09</t>
  </si>
  <si>
    <t>13.07.2023 07:08:10</t>
  </si>
  <si>
    <t>13.07.2023 07:08:12</t>
  </si>
  <si>
    <t>13.07.2023 07:08:13</t>
  </si>
  <si>
    <t>13.07.2023 07:08:15</t>
  </si>
  <si>
    <t>13.07.2023 07:08:18</t>
  </si>
  <si>
    <t>13.07.2023 07:08:22</t>
  </si>
  <si>
    <t>13.07.2023 07:08:24</t>
  </si>
  <si>
    <t>13.07.2023 07:08:25</t>
  </si>
  <si>
    <t>13.07.2023 07:08:55</t>
  </si>
  <si>
    <t>13.07.2023 07:08:57</t>
  </si>
  <si>
    <t>13.07.2023 07:08:58</t>
  </si>
  <si>
    <t>13.07.2023 07:09:00</t>
  </si>
  <si>
    <t>13.07.2023 07:09:03</t>
  </si>
  <si>
    <t>13.07.2023 07:09:21</t>
  </si>
  <si>
    <t>13.07.2023 07:09:22</t>
  </si>
  <si>
    <t>13.07.2023 07:09:25</t>
  </si>
  <si>
    <t>13.07.2023 07:09:27</t>
  </si>
  <si>
    <t>13.07.2023 07:09:28</t>
  </si>
  <si>
    <t>13.07.2023 07:09:30</t>
  </si>
  <si>
    <t>13.07.2023 07:09:55</t>
  </si>
  <si>
    <t>13.07.2023 07:09:57</t>
  </si>
  <si>
    <t>13.07.2023 07:09:58</t>
  </si>
  <si>
    <t>13.07.2023 07:10:00</t>
  </si>
  <si>
    <t>13.07.2023 07:10:01</t>
  </si>
  <si>
    <t>13.07.2023 07:10:04</t>
  </si>
  <si>
    <t>13.07.2023 07:10:06</t>
  </si>
  <si>
    <t>13.07.2023 07:10:13</t>
  </si>
  <si>
    <t>13.07.2023 07:10:15</t>
  </si>
  <si>
    <t>13.07.2023 07:10:16</t>
  </si>
  <si>
    <t>13.07.2023 07:10:21</t>
  </si>
  <si>
    <t>13.07.2023 07:10:22</t>
  </si>
  <si>
    <t>13.07.2023 07:10:24</t>
  </si>
  <si>
    <t>13.07.2023 07:10:37</t>
  </si>
  <si>
    <t>13.07.2023 07:10:40</t>
  </si>
  <si>
    <t>13.07.2023 07:10:42</t>
  </si>
  <si>
    <t>13.07.2023 07:10:57</t>
  </si>
  <si>
    <t>13.07.2023 07:11:04</t>
  </si>
  <si>
    <t>13.07.2023 07:11:06</t>
  </si>
  <si>
    <t>13.07.2023 07:11:25</t>
  </si>
  <si>
    <t>13.07.2023 07:11:28</t>
  </si>
  <si>
    <t>13.07.2023 07:11:29</t>
  </si>
  <si>
    <t>13.07.2023 07:11:31</t>
  </si>
  <si>
    <t>13.07.2023 07:11:32</t>
  </si>
  <si>
    <t>13.07.2023 07:11:34</t>
  </si>
  <si>
    <t>13.07.2023 07:11:35</t>
  </si>
  <si>
    <t>13.07.2023 07:11:37</t>
  </si>
  <si>
    <t>13.07.2023 07:11:38</t>
  </si>
  <si>
    <t>13.07.2023 07:12:19</t>
  </si>
  <si>
    <t>13.07.2023 07:12:20</t>
  </si>
  <si>
    <t>13.07.2023 07:12:26</t>
  </si>
  <si>
    <t>13.07.2023 07:12:28</t>
  </si>
  <si>
    <t>13.07.2023 07:12:29</t>
  </si>
  <si>
    <t>13.07.2023 07:12:31</t>
  </si>
  <si>
    <t>13.07.2023 07:12:32</t>
  </si>
  <si>
    <t>13.07.2023 07:12:34</t>
  </si>
  <si>
    <t>13.07.2023 07:13:28</t>
  </si>
  <si>
    <t>13.07.2023 07:13:29</t>
  </si>
  <si>
    <t>13.07.2023 07:13:31</t>
  </si>
  <si>
    <t>13.07.2023 07:13:34</t>
  </si>
  <si>
    <t>13.07.2023 07:13:35</t>
  </si>
  <si>
    <t>13.07.2023 07:13:37</t>
  </si>
  <si>
    <t>13.07.2023 07:13:44</t>
  </si>
  <si>
    <t>13.07.2023 07:13:46</t>
  </si>
  <si>
    <t>13.07.2023 07:13:47</t>
  </si>
  <si>
    <t>13.07.2023 07:13:49</t>
  </si>
  <si>
    <t>13.07.2023 07:13:50</t>
  </si>
  <si>
    <t>13.07.2023 07:13:52</t>
  </si>
  <si>
    <t>13.07.2023 07:13:53</t>
  </si>
  <si>
    <t>13.07.2023 07:14:44</t>
  </si>
  <si>
    <t>13.07.2023 07:14:46</t>
  </si>
  <si>
    <t>13.07.2023 07:14:47</t>
  </si>
  <si>
    <t>13.07.2023 07:14:49</t>
  </si>
  <si>
    <t>13.07.2023 07:14:50</t>
  </si>
  <si>
    <t>13.07.2023 07:14:52</t>
  </si>
  <si>
    <t>13.07.2023 07:14:53</t>
  </si>
  <si>
    <t>13.07.2023 07:15:35</t>
  </si>
  <si>
    <t>13.07.2023 07:15:38</t>
  </si>
  <si>
    <t>13.07.2023 07:15:44</t>
  </si>
  <si>
    <t>13.07.2023 07:15:50</t>
  </si>
  <si>
    <t>13.07.2023 07:17:01</t>
  </si>
  <si>
    <t>13.07.2023 07:17:02</t>
  </si>
  <si>
    <t>13.07.2023 07:17:04</t>
  </si>
  <si>
    <t>13.07.2023 07:17:05</t>
  </si>
  <si>
    <t>13.07.2023 07:17:07</t>
  </si>
  <si>
    <t>13.07.2023 07:17:10</t>
  </si>
  <si>
    <t>13.07.2023 07:17:29</t>
  </si>
  <si>
    <t>13.07.2023 07:17:32</t>
  </si>
  <si>
    <t>13.07.2023 07:17:34</t>
  </si>
  <si>
    <t>13.07.2023 07:17:35</t>
  </si>
  <si>
    <t>13.07.2023 07:17:37</t>
  </si>
  <si>
    <t>13.07.2023 07:17:38</t>
  </si>
  <si>
    <t>13.07.2023 07:17:40</t>
  </si>
  <si>
    <t>13.07.2023 07:17:41</t>
  </si>
  <si>
    <t>13.07.2023 07:17:43</t>
  </si>
  <si>
    <t>13.07.2023 07:17:44</t>
  </si>
  <si>
    <t>13.07.2023 07:17:47</t>
  </si>
  <si>
    <t>13.07.2023 07:17:50</t>
  </si>
  <si>
    <t>13.07.2023 07:17:52</t>
  </si>
  <si>
    <t>13.07.2023 07:18:10</t>
  </si>
  <si>
    <t>13.07.2023 07:18:11</t>
  </si>
  <si>
    <t>13.07.2023 07:18:13</t>
  </si>
  <si>
    <t>13.07.2023 07:18:16</t>
  </si>
  <si>
    <t>13.07.2023 07:18:26</t>
  </si>
  <si>
    <t>13.07.2023 07:18:28</t>
  </si>
  <si>
    <t>13.07.2023 07:18:31</t>
  </si>
  <si>
    <t>13.07.2023 07:18:32</t>
  </si>
  <si>
    <t>13.07.2023 07:18:34</t>
  </si>
  <si>
    <t>13.07.2023 07:18:43</t>
  </si>
  <si>
    <t>13.07.2023 07:18:44</t>
  </si>
  <si>
    <t>13.07.2023 07:18:46</t>
  </si>
  <si>
    <t>13.07.2023 07:18:47</t>
  </si>
  <si>
    <t>13.07.2023 07:18:49</t>
  </si>
  <si>
    <t>13.07.2023 07:18:50</t>
  </si>
  <si>
    <t>13.07.2023 07:18:52</t>
  </si>
  <si>
    <t>13.07.2023 07:18:53</t>
  </si>
  <si>
    <t>13.07.2023 07:18:55</t>
  </si>
  <si>
    <t>13.07.2023 07:19:35</t>
  </si>
  <si>
    <t>13.07.2023 07:19:37</t>
  </si>
  <si>
    <t>13.07.2023 07:19:40</t>
  </si>
  <si>
    <t>13.07.2023 07:19:41</t>
  </si>
  <si>
    <t>13.07.2023 07:19:43</t>
  </si>
  <si>
    <t>13.07.2023 07:19:44</t>
  </si>
  <si>
    <t>13.07.2023 07:20:46</t>
  </si>
  <si>
    <t>13.07.2023 07:20:47</t>
  </si>
  <si>
    <t>13.07.2023 07:20:49</t>
  </si>
  <si>
    <t>13.07.2023 07:20:50</t>
  </si>
  <si>
    <t>13.07.2023 07:20:52</t>
  </si>
  <si>
    <t>13.07.2023 07:20:53</t>
  </si>
  <si>
    <t>13.07.2023 07:20:55</t>
  </si>
  <si>
    <t>13.07.2023 07:21:07</t>
  </si>
  <si>
    <t>13.07.2023 07:21:08</t>
  </si>
  <si>
    <t>13.07.2023 07:21:10</t>
  </si>
  <si>
    <t>13.07.2023 07:21:11</t>
  </si>
  <si>
    <t>13.07.2023 07:21:16</t>
  </si>
  <si>
    <t>13.07.2023 07:21:38</t>
  </si>
  <si>
    <t>13.07.2023 07:21:40</t>
  </si>
  <si>
    <t>13.07.2023 07:21:41</t>
  </si>
  <si>
    <t>13.07.2023 07:21:43</t>
  </si>
  <si>
    <t>13.07.2023 07:21:44</t>
  </si>
  <si>
    <t>13.07.2023 07:21:46</t>
  </si>
  <si>
    <t>13.07.2023 07:21:47</t>
  </si>
  <si>
    <t>13.07.2023 07:21:49</t>
  </si>
  <si>
    <t>13.07.2023 07:22:08</t>
  </si>
  <si>
    <t>13.07.2023 07:22:10</t>
  </si>
  <si>
    <t>13.07.2023 07:22:13</t>
  </si>
  <si>
    <t>13.07.2023 07:22:43</t>
  </si>
  <si>
    <t>13.07.2023 07:22:44</t>
  </si>
  <si>
    <t>13.07.2023 07:22:46</t>
  </si>
  <si>
    <t>13.07.2023 07:22:47</t>
  </si>
  <si>
    <t>13.07.2023 07:22:49</t>
  </si>
  <si>
    <t>13.07.2023 07:22:50</t>
  </si>
  <si>
    <t>13.07.2023 07:22:52</t>
  </si>
  <si>
    <t>13.07.2023 07:22:53</t>
  </si>
  <si>
    <t>13.07.2023 07:23:05</t>
  </si>
  <si>
    <t>13.07.2023 07:23:07</t>
  </si>
  <si>
    <t>13.07.2023 07:23:08</t>
  </si>
  <si>
    <t>13.07.2023 07:23:10</t>
  </si>
  <si>
    <t>13.07.2023 07:23:11</t>
  </si>
  <si>
    <t>13.07.2023 07:23:13</t>
  </si>
  <si>
    <t>13.07.2023 07:23:14</t>
  </si>
  <si>
    <t>13.07.2023 07:23:16</t>
  </si>
  <si>
    <t>13.07.2023 07:23:17</t>
  </si>
  <si>
    <t>13.07.2023 07:23:19</t>
  </si>
  <si>
    <t>13.07.2023 07:23:20</t>
  </si>
  <si>
    <t>13.07.2023 07:23:22</t>
  </si>
  <si>
    <t>13.07.2023 07:24:01</t>
  </si>
  <si>
    <t>13.07.2023 07:24:02</t>
  </si>
  <si>
    <t>13.07.2023 07:24:04</t>
  </si>
  <si>
    <t>13.07.2023 07:24:05</t>
  </si>
  <si>
    <t>13.07.2023 07:24:07</t>
  </si>
  <si>
    <t>13.07.2023 07:24:10</t>
  </si>
  <si>
    <t>13.07.2023 07:24:13</t>
  </si>
  <si>
    <t>13.07.2023 07:24:14</t>
  </si>
  <si>
    <t>13.07.2023 07:24:16</t>
  </si>
  <si>
    <t>13.07.2023 07:24:17</t>
  </si>
  <si>
    <t>13.07.2023 07:24:19</t>
  </si>
  <si>
    <t>13.07.2023 07:24:20</t>
  </si>
  <si>
    <t>13.07.2023 07:24:22</t>
  </si>
  <si>
    <t>13.07.2023 07:24:49</t>
  </si>
  <si>
    <t>13.07.2023 07:24:50</t>
  </si>
  <si>
    <t>13.07.2023 07:24:52</t>
  </si>
  <si>
    <t>13.07.2023 07:24:53</t>
  </si>
  <si>
    <t>13.07.2023 07:24:55</t>
  </si>
  <si>
    <t>13.07.2023 07:24:56</t>
  </si>
  <si>
    <t>13.07.2023 07:24:58</t>
  </si>
  <si>
    <t>13.07.2023 07:24:59</t>
  </si>
  <si>
    <t>13.07.2023 07:25:59</t>
  </si>
  <si>
    <t>13.07.2023 07:26:01</t>
  </si>
  <si>
    <t>13.07.2023 07:26:05</t>
  </si>
  <si>
    <t>13.07.2023 07:26:07</t>
  </si>
  <si>
    <t>13.07.2023 07:26:08</t>
  </si>
  <si>
    <t>13.07.2023 07:26:11</t>
  </si>
  <si>
    <t>13.07.2023 07:26:13</t>
  </si>
  <si>
    <t>13.07.2023 07:26:14</t>
  </si>
  <si>
    <t>13.07.2023 07:26:16</t>
  </si>
  <si>
    <t>13.07.2023 07:26:26</t>
  </si>
  <si>
    <t>13.07.2023 07:26:28</t>
  </si>
  <si>
    <t>13.07.2023 07:26:29</t>
  </si>
  <si>
    <t>13.07.2023 07:26:31</t>
  </si>
  <si>
    <t>13.07.2023 07:26:32</t>
  </si>
  <si>
    <t>13.07.2023 07:26:35</t>
  </si>
  <si>
    <t>13.07.2023 07:27:19</t>
  </si>
  <si>
    <t>13.07.2023 07:27:20</t>
  </si>
  <si>
    <t>13.07.2023 07:27:22</t>
  </si>
  <si>
    <t>13.07.2023 07:27:23</t>
  </si>
  <si>
    <t>13.07.2023 07:27:52</t>
  </si>
  <si>
    <t>13.07.2023 07:27:53</t>
  </si>
  <si>
    <t>13.07.2023 07:27:55</t>
  </si>
  <si>
    <t>13.07.2023 07:27:56</t>
  </si>
  <si>
    <t>13.07.2023 07:27:58</t>
  </si>
  <si>
    <t>13.07.2023 07:27:59</t>
  </si>
  <si>
    <t>13.07.2023 07:28:01</t>
  </si>
  <si>
    <t>13.07.2023 07:28:02</t>
  </si>
  <si>
    <t>13.07.2023 07:29:38</t>
  </si>
  <si>
    <t>13.07.2023 07:29:40</t>
  </si>
  <si>
    <t>13.07.2023 07:29:41</t>
  </si>
  <si>
    <t>13.07.2023 07:29:43</t>
  </si>
  <si>
    <t>13.07.2023 07:29:44</t>
  </si>
  <si>
    <t>13.07.2023 07:29:46</t>
  </si>
  <si>
    <t>13.07.2023 07:29:47</t>
  </si>
  <si>
    <t>13.07.2023 07:29:49</t>
  </si>
  <si>
    <t>13.07.2023 07:29:50</t>
  </si>
  <si>
    <t>13.07.2023 07:29:52</t>
  </si>
  <si>
    <t>13.07.2023 07:30:26</t>
  </si>
  <si>
    <t>13.07.2023 07:30:28</t>
  </si>
  <si>
    <t>13.07.2023 07:30:29</t>
  </si>
  <si>
    <t>13.07.2023 07:30:31</t>
  </si>
  <si>
    <t>13.07.2023 07:30:32</t>
  </si>
  <si>
    <t>13.07.2023 07:30:34</t>
  </si>
  <si>
    <t>13.07.2023 07:31:05</t>
  </si>
  <si>
    <t>13.07.2023 07:31:07</t>
  </si>
  <si>
    <t>13.07.2023 07:31:08</t>
  </si>
  <si>
    <t>13.07.2023 07:31:10</t>
  </si>
  <si>
    <t>13.07.2023 07:31:11</t>
  </si>
  <si>
    <t>13.07.2023 07:31:13</t>
  </si>
  <si>
    <t>13.07.2023 07:31:14</t>
  </si>
  <si>
    <t>13.07.2023 07:32:13</t>
  </si>
  <si>
    <t>13.07.2023 07:32:14</t>
  </si>
  <si>
    <t>13.07.2023 07:32:16</t>
  </si>
  <si>
    <t>13.07.2023 07:32:17</t>
  </si>
  <si>
    <t>13.07.2023 07:32:19</t>
  </si>
  <si>
    <t>13.07.2023 07:33:35</t>
  </si>
  <si>
    <t>13.07.2023 07:33:40</t>
  </si>
  <si>
    <t>13.07.2023 07:33:41</t>
  </si>
  <si>
    <t>13.07.2023 07:33:50</t>
  </si>
  <si>
    <t>13.07.2023 07:33:52</t>
  </si>
  <si>
    <t>13.07.2023 07:33:53</t>
  </si>
  <si>
    <t>13.07.2023 07:33:56</t>
  </si>
  <si>
    <t>13.07.2023 07:33:58</t>
  </si>
  <si>
    <t>13.07.2023 07:33:59</t>
  </si>
  <si>
    <t>13.07.2023 07:34:01</t>
  </si>
  <si>
    <t>13.07.2023 07:34:35</t>
  </si>
  <si>
    <t>13.07.2023 07:34:49</t>
  </si>
  <si>
    <t>13.07.2023 07:34:50</t>
  </si>
  <si>
    <t>13.07.2023 07:34:52</t>
  </si>
  <si>
    <t>13.07.2023 07:34:53</t>
  </si>
  <si>
    <t>13.07.2023 07:34:55</t>
  </si>
  <si>
    <t>13.07.2023 07:34:56</t>
  </si>
  <si>
    <t>13.07.2023 07:34:58</t>
  </si>
  <si>
    <t>13.07.2023 07:35:19</t>
  </si>
  <si>
    <t>13.07.2023 07:35:20</t>
  </si>
  <si>
    <t>13.07.2023 07:35:22</t>
  </si>
  <si>
    <t>13.07.2023 07:35:23</t>
  </si>
  <si>
    <t>13.07.2023 07:35:25</t>
  </si>
  <si>
    <t>13.07.2023 07:35:26</t>
  </si>
  <si>
    <t>13.07.2023 07:36:08</t>
  </si>
  <si>
    <t>13.07.2023 07:36:11</t>
  </si>
  <si>
    <t>13.07.2023 07:36:14</t>
  </si>
  <si>
    <t>13.07.2023 07:36:16</t>
  </si>
  <si>
    <t>13.07.2023 07:36:17</t>
  </si>
  <si>
    <t>13.07.2023 07:36:37</t>
  </si>
  <si>
    <t>13.07.2023 07:36:38</t>
  </si>
  <si>
    <t>13.07.2023 07:36:40</t>
  </si>
  <si>
    <t>13.07.2023 07:36:41</t>
  </si>
  <si>
    <t>13.07.2023 07:36:46</t>
  </si>
  <si>
    <t>13.07.2023 07:36:47</t>
  </si>
  <si>
    <t>13.07.2023 07:36:49</t>
  </si>
  <si>
    <t>13.07.2023 07:36:50</t>
  </si>
  <si>
    <t>13.07.2023 07:37:26</t>
  </si>
  <si>
    <t>13.07.2023 07:37:28</t>
  </si>
  <si>
    <t>13.07.2023 07:37:29</t>
  </si>
  <si>
    <t>13.07.2023 07:37:31</t>
  </si>
  <si>
    <t>13.07.2023 07:37:32</t>
  </si>
  <si>
    <t>13.07.2023 07:37:34</t>
  </si>
  <si>
    <t>13.07.2023 07:37:35</t>
  </si>
  <si>
    <t>13.07.2023 07:37:37</t>
  </si>
  <si>
    <t>13.07.2023 07:37:38</t>
  </si>
  <si>
    <t>13.07.2023 07:37:40</t>
  </si>
  <si>
    <t>13.07.2023 07:37:41</t>
  </si>
  <si>
    <t>13.07.2023 07:37:43</t>
  </si>
  <si>
    <t>13.07.2023 07:37:46</t>
  </si>
  <si>
    <t>13.07.2023 07:37:47</t>
  </si>
  <si>
    <t>13.07.2023 07:37:49</t>
  </si>
  <si>
    <t>13.07.2023 07:37:52</t>
  </si>
  <si>
    <t>13.07.2023 07:37:53</t>
  </si>
  <si>
    <t>13.07.2023 07:37:55</t>
  </si>
  <si>
    <t>13.07.2023 07:37:56</t>
  </si>
  <si>
    <t>13.07.2023 07:37:59</t>
  </si>
  <si>
    <t>13.07.2023 07:38:23</t>
  </si>
  <si>
    <t>13.07.2023 07:38:24</t>
  </si>
  <si>
    <t>13.07.2023 07:38:26</t>
  </si>
  <si>
    <t>13.07.2023 07:38:27</t>
  </si>
  <si>
    <t>13.07.2023 07:38:29</t>
  </si>
  <si>
    <t>13.07.2023 07:38:30</t>
  </si>
  <si>
    <t>13.07.2023 07:38:33</t>
  </si>
  <si>
    <t>13.07.2023 07:39:02</t>
  </si>
  <si>
    <t>13.07.2023 07:39:03</t>
  </si>
  <si>
    <t>13.07.2023 07:39:05</t>
  </si>
  <si>
    <t>13.07.2023 07:39:06</t>
  </si>
  <si>
    <t>13.07.2023 07:39:08</t>
  </si>
  <si>
    <t>13.07.2023 07:39:11</t>
  </si>
  <si>
    <t>13.07.2023 07:39:15</t>
  </si>
  <si>
    <t>13.07.2023 07:39:17</t>
  </si>
  <si>
    <t>13.07.2023 07:39:18</t>
  </si>
  <si>
    <t>13.07.2023 07:41:06</t>
  </si>
  <si>
    <t>13.07.2023 07:41:08</t>
  </si>
  <si>
    <t>13.07.2023 07:41:09</t>
  </si>
  <si>
    <t>13.07.2023 07:41:11</t>
  </si>
  <si>
    <t>13.07.2023 07:41:12</t>
  </si>
  <si>
    <t>13.07.2023 07:41:14</t>
  </si>
  <si>
    <t>13.07.2023 07:41:15</t>
  </si>
  <si>
    <t>13.07.2023 07:42:42</t>
  </si>
  <si>
    <t>13.07.2023 07:42:44</t>
  </si>
  <si>
    <t>13.07.2023 07:42:45</t>
  </si>
  <si>
    <t>13.07.2023 07:42:47</t>
  </si>
  <si>
    <t>13.07.2023 07:42:48</t>
  </si>
  <si>
    <t>13.07.2023 07:42:50</t>
  </si>
  <si>
    <t>13.07.2023 07:42:54</t>
  </si>
  <si>
    <t>13.07.2023 07:42:56</t>
  </si>
  <si>
    <t>13.07.2023 07:42:57</t>
  </si>
  <si>
    <t>13.07.2023 07:42:59</t>
  </si>
  <si>
    <t>13.07.2023 07:43:00</t>
  </si>
  <si>
    <t>13.07.2023 07:43:02</t>
  </si>
  <si>
    <t>13.07.2023 07:43:03</t>
  </si>
  <si>
    <t>13.07.2023 07:43:05</t>
  </si>
  <si>
    <t>13.07.2023 07:43:06</t>
  </si>
  <si>
    <t>13.07.2023 07:43:08</t>
  </si>
  <si>
    <t>13.07.2023 07:43:09</t>
  </si>
  <si>
    <t>13.07.2023 07:46:20</t>
  </si>
  <si>
    <t>13.07.2023 07:46:21</t>
  </si>
  <si>
    <t>13.07.2023 07:46:23</t>
  </si>
  <si>
    <t>13.07.2023 07:46:24</t>
  </si>
  <si>
    <t>13.07.2023 07:46:26</t>
  </si>
  <si>
    <t>13.07.2023 07:46:27</t>
  </si>
  <si>
    <t>13.07.2023 07:46:36</t>
  </si>
  <si>
    <t>13.07.2023 07:46:38</t>
  </si>
  <si>
    <t>13.07.2023 07:46:39</t>
  </si>
  <si>
    <t>13.07.2023 07:46:41</t>
  </si>
  <si>
    <t>13.07.2023 07:46:42</t>
  </si>
  <si>
    <t>13.07.2023 07:46:44</t>
  </si>
  <si>
    <t>13.07.2023 07:46:45</t>
  </si>
  <si>
    <t>13.07.2023 07:47:08</t>
  </si>
  <si>
    <t>13.07.2023 07:47:11</t>
  </si>
  <si>
    <t>13.07.2023 07:47:12</t>
  </si>
  <si>
    <t>13.07.2023 07:47:14</t>
  </si>
  <si>
    <t>13.07.2023 07:47:17</t>
  </si>
  <si>
    <t>13.07.2023 07:48:17</t>
  </si>
  <si>
    <t>13.07.2023 07:48:18</t>
  </si>
  <si>
    <t>13.07.2023 07:48:20</t>
  </si>
  <si>
    <t>13.07.2023 07:48:23</t>
  </si>
  <si>
    <t>13.07.2023 07:48:24</t>
  </si>
  <si>
    <t>13.07.2023 07:48:26</t>
  </si>
  <si>
    <t>13.07.2023 07:48:27</t>
  </si>
  <si>
    <t>13.07.2023 07:48:29</t>
  </si>
  <si>
    <t>13.07.2023 07:48:51</t>
  </si>
  <si>
    <t>13.07.2023 07:48:53</t>
  </si>
  <si>
    <t>13.07.2023 07:48:54</t>
  </si>
  <si>
    <t>13.07.2023 07:48:57</t>
  </si>
  <si>
    <t>13.07.2023 07:49:00</t>
  </si>
  <si>
    <t>13.07.2023 07:49:02</t>
  </si>
  <si>
    <t>13.07.2023 07:49:03</t>
  </si>
  <si>
    <t>13.07.2023 07:49:05</t>
  </si>
  <si>
    <t>13.07.2023 07:49:06</t>
  </si>
  <si>
    <t>13.07.2023 07:49:08</t>
  </si>
  <si>
    <t>13.07.2023 07:49:09</t>
  </si>
  <si>
    <t>13.07.2023 07:49:11</t>
  </si>
  <si>
    <t>13.07.2023 07:50:06</t>
  </si>
  <si>
    <t>13.07.2023 07:50:08</t>
  </si>
  <si>
    <t>13.07.2023 07:50:09</t>
  </si>
  <si>
    <t>13.07.2023 07:50:11</t>
  </si>
  <si>
    <t>13.07.2023 07:50:12</t>
  </si>
  <si>
    <t>13.07.2023 07:50:14</t>
  </si>
  <si>
    <t>13.07.2023 07:50:15</t>
  </si>
  <si>
    <t>13.07.2023 07:50:36</t>
  </si>
  <si>
    <t>13.07.2023 07:50:38</t>
  </si>
  <si>
    <t>13.07.2023 07:50:39</t>
  </si>
  <si>
    <t>13.07.2023 07:50:41</t>
  </si>
  <si>
    <t>13.07.2023 07:50:44</t>
  </si>
  <si>
    <t>13.07.2023 07:50:45</t>
  </si>
  <si>
    <t>13.07.2023 07:50:53</t>
  </si>
  <si>
    <t>13.07.2023 07:50:54</t>
  </si>
  <si>
    <t>13.07.2023 07:50:56</t>
  </si>
  <si>
    <t>13.07.2023 07:50:59</t>
  </si>
  <si>
    <t>13.07.2023 07:51:00</t>
  </si>
  <si>
    <t>13.07.2023 07:51:02</t>
  </si>
  <si>
    <t>13.07.2023 07:51:03</t>
  </si>
  <si>
    <t>13.07.2023 07:51:05</t>
  </si>
  <si>
    <t>13.07.2023 07:51:06</t>
  </si>
  <si>
    <t>13.07.2023 07:51:08</t>
  </si>
  <si>
    <t>13.07.2023 07:51:27</t>
  </si>
  <si>
    <t>13.07.2023 07:51:28</t>
  </si>
  <si>
    <t>13.07.2023 07:51:30</t>
  </si>
  <si>
    <t>13.07.2023 07:51:31</t>
  </si>
  <si>
    <t>13.07.2023 07:52:18</t>
  </si>
  <si>
    <t>13.07.2023 07:52:19</t>
  </si>
  <si>
    <t>13.07.2023 07:52:22</t>
  </si>
  <si>
    <t>13.07.2023 07:52:24</t>
  </si>
  <si>
    <t>13.07.2023 07:52:25</t>
  </si>
  <si>
    <t>13.07.2023 07:52:27</t>
  </si>
  <si>
    <t>13.07.2023 07:52:30</t>
  </si>
  <si>
    <t>13.07.2023 07:52:34</t>
  </si>
  <si>
    <t>13.07.2023 07:52:36</t>
  </si>
  <si>
    <t>13.07.2023 07:52:37</t>
  </si>
  <si>
    <t>13.07.2023 07:52:39</t>
  </si>
  <si>
    <t>13.07.2023 07:52:40</t>
  </si>
  <si>
    <t>13.07.2023 07:53:07</t>
  </si>
  <si>
    <t>13.07.2023 07:53:36</t>
  </si>
  <si>
    <t>13.07.2023 07:53:37</t>
  </si>
  <si>
    <t>13.07.2023 07:53:39</t>
  </si>
  <si>
    <t>13.07.2023 07:53:40</t>
  </si>
  <si>
    <t>13.07.2023 07:53:42</t>
  </si>
  <si>
    <t>13.07.2023 07:53:43</t>
  </si>
  <si>
    <t>13.07.2023 07:53:45</t>
  </si>
  <si>
    <t>13.07.2023 07:53:46</t>
  </si>
  <si>
    <t>13.07.2023 07:53:48</t>
  </si>
  <si>
    <t>13.07.2023 07:54:51</t>
  </si>
  <si>
    <t>13.07.2023 07:54:54</t>
  </si>
  <si>
    <t>13.07.2023 07:54:55</t>
  </si>
  <si>
    <t>13.07.2023 07:54:57</t>
  </si>
  <si>
    <t>13.07.2023 07:54:58</t>
  </si>
  <si>
    <t>13.07.2023 07:55:07</t>
  </si>
  <si>
    <t>13.07.2023 07:55:09</t>
  </si>
  <si>
    <t>13.07.2023 07:55:10</t>
  </si>
  <si>
    <t>13.07.2023 07:55:13</t>
  </si>
  <si>
    <t>13.07.2023 07:55:15</t>
  </si>
  <si>
    <t>13.07.2023 07:55:16</t>
  </si>
  <si>
    <t>13.07.2023 07:55:18</t>
  </si>
  <si>
    <t>13.07.2023 07:55:19</t>
  </si>
  <si>
    <t>13.07.2023 07:55:33</t>
  </si>
  <si>
    <t>13.07.2023 07:55:34</t>
  </si>
  <si>
    <t>13.07.2023 07:55:37</t>
  </si>
  <si>
    <t>13.07.2023 07:55:39</t>
  </si>
  <si>
    <t>13.07.2023 07:55:40</t>
  </si>
  <si>
    <t>13.07.2023 07:55:42</t>
  </si>
  <si>
    <t>13.07.2023 07:55:49</t>
  </si>
  <si>
    <t>13.07.2023 07:55:51</t>
  </si>
  <si>
    <t>13.07.2023 07:55:54</t>
  </si>
  <si>
    <t>13.07.2023 07:55:55</t>
  </si>
  <si>
    <t>13.07.2023 07:55:57</t>
  </si>
  <si>
    <t>13.07.2023 07:55:58</t>
  </si>
  <si>
    <t>13.07.2023 07:57:04</t>
  </si>
  <si>
    <t>13.07.2023 07:57:06</t>
  </si>
  <si>
    <t>13.07.2023 07:57:07</t>
  </si>
  <si>
    <t>13.07.2023 07:57:09</t>
  </si>
  <si>
    <t>13.07.2023 07:57:12</t>
  </si>
  <si>
    <t>13.07.2023 07:57:13</t>
  </si>
  <si>
    <t>13.07.2023 07:57:15</t>
  </si>
  <si>
    <t>13.07.2023 07:58:43</t>
  </si>
  <si>
    <t>13.07.2023 07:58:45</t>
  </si>
  <si>
    <t>13.07.2023 07:58:46</t>
  </si>
  <si>
    <t>13.07.2023 07:58:48</t>
  </si>
  <si>
    <t>13.07.2023 07:58:49</t>
  </si>
  <si>
    <t>13.07.2023 07:58:51</t>
  </si>
  <si>
    <t>13.07.2023 07:59:03</t>
  </si>
  <si>
    <t>13.07.2023 07:59:04</t>
  </si>
  <si>
    <t>13.07.2023 07:59:06</t>
  </si>
  <si>
    <t>13.07.2023 07:59:07</t>
  </si>
  <si>
    <t>13.07.2023 07:59:09</t>
  </si>
  <si>
    <t>13.07.2023 08:00:03</t>
  </si>
  <si>
    <t>13.07.2023 08:00:04</t>
  </si>
  <si>
    <t>13.07.2023 08:00:09</t>
  </si>
  <si>
    <t>13.07.2023 08:00:10</t>
  </si>
  <si>
    <t>13.07.2023 08:00:52</t>
  </si>
  <si>
    <t>13.07.2023 08:00:54</t>
  </si>
  <si>
    <t>13.07.2023 08:00:55</t>
  </si>
  <si>
    <t>13.07.2023 08:00:57</t>
  </si>
  <si>
    <t>13.07.2023 08:00:58</t>
  </si>
  <si>
    <t>13.07.2023 08:01:00</t>
  </si>
  <si>
    <t>13.07.2023 08:01:03</t>
  </si>
  <si>
    <t>13.07.2023 08:01:07</t>
  </si>
  <si>
    <t>13.07.2023 08:01:09</t>
  </si>
  <si>
    <t>13.07.2023 08:01:10</t>
  </si>
  <si>
    <t>13.07.2023 08:01:12</t>
  </si>
  <si>
    <t>13.07.2023 08:01:15</t>
  </si>
  <si>
    <t>13.07.2023 08:01:28</t>
  </si>
  <si>
    <t>13.07.2023 08:01:30</t>
  </si>
  <si>
    <t>13.07.2023 08:01:31</t>
  </si>
  <si>
    <t>13.07.2023 08:01:33</t>
  </si>
  <si>
    <t>13.07.2023 08:01:34</t>
  </si>
  <si>
    <t>13.07.2023 08:01:36</t>
  </si>
  <si>
    <t>13.07.2023 08:01:57</t>
  </si>
  <si>
    <t>13.07.2023 08:01:58</t>
  </si>
  <si>
    <t>13.07.2023 08:02:00</t>
  </si>
  <si>
    <t>13.07.2023 08:02:01</t>
  </si>
  <si>
    <t>13.07.2023 08:02:07</t>
  </si>
  <si>
    <t>13.07.2023 08:02:09</t>
  </si>
  <si>
    <t>13.07.2023 08:02:10</t>
  </si>
  <si>
    <t>13.07.2023 08:02:12</t>
  </si>
  <si>
    <t>13.07.2023 08:02:13</t>
  </si>
  <si>
    <t>13.07.2023 08:02:15</t>
  </si>
  <si>
    <t>13.07.2023 08:02:58</t>
  </si>
  <si>
    <t>13.07.2023 08:03:00</t>
  </si>
  <si>
    <t>13.07.2023 08:03:03</t>
  </si>
  <si>
    <t>13.07.2023 08:03:04</t>
  </si>
  <si>
    <t>13.07.2023 08:03:06</t>
  </si>
  <si>
    <t>13.07.2023 08:03:07</t>
  </si>
  <si>
    <t>13.07.2023 08:03:09</t>
  </si>
  <si>
    <t>13.07.2023 08:03:10</t>
  </si>
  <si>
    <t>13.07.2023 08:03:12</t>
  </si>
  <si>
    <t>13.07.2023 08:03:13</t>
  </si>
  <si>
    <t>13.07.2023 08:03:15</t>
  </si>
  <si>
    <t>13.07.2023 08:04:15</t>
  </si>
  <si>
    <t>13.07.2023 08:04:16</t>
  </si>
  <si>
    <t>13.07.2023 08:04:18</t>
  </si>
  <si>
    <t>13.07.2023 08:04:19</t>
  </si>
  <si>
    <t>13.07.2023 08:04:21</t>
  </si>
  <si>
    <t>13.07.2023 08:04:22</t>
  </si>
  <si>
    <t>13.07.2023 08:04:24</t>
  </si>
  <si>
    <t>13.07.2023 08:05:16</t>
  </si>
  <si>
    <t>13.07.2023 08:05:18</t>
  </si>
  <si>
    <t>13.07.2023 08:05:19</t>
  </si>
  <si>
    <t>13.07.2023 08:05:21</t>
  </si>
  <si>
    <t>13.07.2023 08:05:22</t>
  </si>
  <si>
    <t>13.07.2023 08:05:24</t>
  </si>
  <si>
    <t>13.07.2023 08:06:15</t>
  </si>
  <si>
    <t>13.07.2023 08:06:16</t>
  </si>
  <si>
    <t>13.07.2023 08:06:19</t>
  </si>
  <si>
    <t>13.07.2023 08:06:21</t>
  </si>
  <si>
    <t>13.07.2023 08:06:22</t>
  </si>
  <si>
    <t>13.07.2023 08:06:24</t>
  </si>
  <si>
    <t>13.07.2023 08:07:13</t>
  </si>
  <si>
    <t>13.07.2023 08:07:15</t>
  </si>
  <si>
    <t>13.07.2023 08:07:16</t>
  </si>
  <si>
    <t>13.07.2023 08:07:18</t>
  </si>
  <si>
    <t>13.07.2023 08:07:19</t>
  </si>
  <si>
    <t>13.07.2023 08:07:21</t>
  </si>
  <si>
    <t>13.07.2023 08:07:22</t>
  </si>
  <si>
    <t>13.07.2023 08:08:19</t>
  </si>
  <si>
    <t>13.07.2023 08:08:21</t>
  </si>
  <si>
    <t>13.07.2023 08:08:24</t>
  </si>
  <si>
    <t>13.07.2023 08:08:25</t>
  </si>
  <si>
    <t>13.07.2023 08:08:27</t>
  </si>
  <si>
    <t>13.07.2023 08:08:28</t>
  </si>
  <si>
    <t>13.07.2023 08:11:16</t>
  </si>
  <si>
    <t>13.07.2023 08:11:18</t>
  </si>
  <si>
    <t>13.07.2023 08:11:19</t>
  </si>
  <si>
    <t>13.07.2023 08:11:21</t>
  </si>
  <si>
    <t>13.07.2023 08:11:27</t>
  </si>
  <si>
    <t>13.07.2023 08:11:28</t>
  </si>
  <si>
    <t>13.07.2023 08:11:30</t>
  </si>
  <si>
    <t>13.07.2023 08:11:31</t>
  </si>
  <si>
    <t>13.07.2023 08:11:33</t>
  </si>
  <si>
    <t>13.07.2023 08:11:34</t>
  </si>
  <si>
    <t>13.07.2023 08:11:36</t>
  </si>
  <si>
    <t>13.07.2023 08:11:37</t>
  </si>
  <si>
    <t>13.07.2023 08:11:39</t>
  </si>
  <si>
    <t>13.07.2023 08:11:40</t>
  </si>
  <si>
    <t>13.07.2023 08:13:38</t>
  </si>
  <si>
    <t>13.07.2023 08:13:53</t>
  </si>
  <si>
    <t>13.07.2023 08:13:55</t>
  </si>
  <si>
    <t>13.07.2023 08:13:56</t>
  </si>
  <si>
    <t>13.07.2023 08:13:58</t>
  </si>
  <si>
    <t>13.07.2023 08:14:01</t>
  </si>
  <si>
    <t>13.07.2023 08:14:02</t>
  </si>
  <si>
    <t>13.07.2023 08:14:05</t>
  </si>
  <si>
    <t>13.07.2023 08:14:40</t>
  </si>
  <si>
    <t>13.07.2023 08:14:41</t>
  </si>
  <si>
    <t>13.07.2023 08:14:43</t>
  </si>
  <si>
    <t>13.07.2023 08:14:46</t>
  </si>
  <si>
    <t>13.07.2023 08:14:47</t>
  </si>
  <si>
    <t>13.07.2023 08:14:49</t>
  </si>
  <si>
    <t>13.07.2023 08:14:50</t>
  </si>
  <si>
    <t>13.07.2023 08:15:41</t>
  </si>
  <si>
    <t>13.07.2023 08:15:43</t>
  </si>
  <si>
    <t>13.07.2023 08:15:44</t>
  </si>
  <si>
    <t>13.07.2023 08:15:46</t>
  </si>
  <si>
    <t>13.07.2023 08:15:47</t>
  </si>
  <si>
    <t>13.07.2023 08:15:49</t>
  </si>
  <si>
    <t>13.07.2023 08:15:50</t>
  </si>
  <si>
    <t>13.07.2023 08:16:05</t>
  </si>
  <si>
    <t>13.07.2023 08:16:07</t>
  </si>
  <si>
    <t>13.07.2023 08:16:08</t>
  </si>
  <si>
    <t>13.07.2023 08:16:13</t>
  </si>
  <si>
    <t>13.07.2023 08:16:14</t>
  </si>
  <si>
    <t>13.07.2023 08:16:16</t>
  </si>
  <si>
    <t>13.07.2023 08:16:17</t>
  </si>
  <si>
    <t>13.07.2023 08:16:19</t>
  </si>
  <si>
    <t>13.07.2023 08:16:20</t>
  </si>
  <si>
    <t>13.07.2023 08:16:22</t>
  </si>
  <si>
    <t>13.07.2023 08:16:23</t>
  </si>
  <si>
    <t>13.07.2023 08:16:25</t>
  </si>
  <si>
    <t>13.07.2023 08:16:58</t>
  </si>
  <si>
    <t>13.07.2023 08:16:59</t>
  </si>
  <si>
    <t>13.07.2023 08:17:01</t>
  </si>
  <si>
    <t>13.07.2023 08:17:02</t>
  </si>
  <si>
    <t>13.07.2023 08:17:04</t>
  </si>
  <si>
    <t>13.07.2023 08:17:05</t>
  </si>
  <si>
    <t>13.07.2023 08:17:07</t>
  </si>
  <si>
    <t>13.07.2023 08:17:43</t>
  </si>
  <si>
    <t>13.07.2023 08:17:44</t>
  </si>
  <si>
    <t>13.07.2023 08:17:46</t>
  </si>
  <si>
    <t>13.07.2023 08:17:47</t>
  </si>
  <si>
    <t>13.07.2023 08:17:49</t>
  </si>
  <si>
    <t>13.07.2023 08:17:50</t>
  </si>
  <si>
    <t>13.07.2023 08:17:52</t>
  </si>
  <si>
    <t>13.07.2023 08:18:16</t>
  </si>
  <si>
    <t>13.07.2023 08:18:17</t>
  </si>
  <si>
    <t>13.07.2023 08:18:19</t>
  </si>
  <si>
    <t>13.07.2023 08:18:20</t>
  </si>
  <si>
    <t>13.07.2023 08:18:22</t>
  </si>
  <si>
    <t>13.07.2023 08:18:23</t>
  </si>
  <si>
    <t>13.07.2023 08:18:25</t>
  </si>
  <si>
    <t>13.07.2023 08:18:26</t>
  </si>
  <si>
    <t>13.07.2023 08:18:28</t>
  </si>
  <si>
    <t>13.07.2023 08:18:31</t>
  </si>
  <si>
    <t>13.07.2023 08:18:32</t>
  </si>
  <si>
    <t>13.07.2023 08:18:34</t>
  </si>
  <si>
    <t>13.07.2023 08:18:35</t>
  </si>
  <si>
    <t>13.07.2023 08:18:38</t>
  </si>
  <si>
    <t>13.07.2023 08:18:40</t>
  </si>
  <si>
    <t>13.07.2023 08:18:41</t>
  </si>
  <si>
    <t>13.07.2023 08:18:43</t>
  </si>
  <si>
    <t>13.07.2023 08:18:44</t>
  </si>
  <si>
    <t>13.07.2023 08:20:31</t>
  </si>
  <si>
    <t>13.07.2023 08:20:32</t>
  </si>
  <si>
    <t>13.07.2023 08:20:34</t>
  </si>
  <si>
    <t>13.07.2023 08:20:35</t>
  </si>
  <si>
    <t>13.07.2023 08:20:37</t>
  </si>
  <si>
    <t>13.07.2023 08:20:38</t>
  </si>
  <si>
    <t>13.07.2023 08:20:40</t>
  </si>
  <si>
    <t>13.07.2023 08:20:41</t>
  </si>
  <si>
    <t>13.07.2023 08:20:49</t>
  </si>
  <si>
    <t>13.07.2023 08:20:50</t>
  </si>
  <si>
    <t>13.07.2023 08:20:52</t>
  </si>
  <si>
    <t>13.07.2023 08:20:53</t>
  </si>
  <si>
    <t>13.07.2023 08:20:55</t>
  </si>
  <si>
    <t>13.07.2023 08:20:56</t>
  </si>
  <si>
    <t>13.07.2023 08:20:58</t>
  </si>
  <si>
    <t>13.07.2023 08:20:59</t>
  </si>
  <si>
    <t>13.07.2023 08:21:01</t>
  </si>
  <si>
    <t>13.07.2023 08:21:02</t>
  </si>
  <si>
    <t>13.07.2023 08:21:04</t>
  </si>
  <si>
    <t>13.07.2023 08:21:05</t>
  </si>
  <si>
    <t>13.07.2023 08:21:07</t>
  </si>
  <si>
    <t>13.07.2023 08:21:08</t>
  </si>
  <si>
    <t>13.07.2023 08:21:11</t>
  </si>
  <si>
    <t>13.07.2023 08:22:10</t>
  </si>
  <si>
    <t>13.07.2023 08:22:11</t>
  </si>
  <si>
    <t>13.07.2023 08:22:13</t>
  </si>
  <si>
    <t>13.07.2023 08:22:14</t>
  </si>
  <si>
    <t>13.07.2023 08:22:16</t>
  </si>
  <si>
    <t>13.07.2023 08:22:17</t>
  </si>
  <si>
    <t>13.07.2023 08:22:19</t>
  </si>
  <si>
    <t>13.07.2023 08:22:20</t>
  </si>
  <si>
    <t>13.07.2023 08:22:47</t>
  </si>
  <si>
    <t>13.07.2023 08:22:49</t>
  </si>
  <si>
    <t>13.07.2023 08:22:53</t>
  </si>
  <si>
    <t>13.07.2023 08:22:55</t>
  </si>
  <si>
    <t>13.07.2023 08:22:56</t>
  </si>
  <si>
    <t>13.07.2023 08:22:59</t>
  </si>
  <si>
    <t>13.07.2023 08:23:52</t>
  </si>
  <si>
    <t>13.07.2023 08:23:53</t>
  </si>
  <si>
    <t>13.07.2023 08:23:55</t>
  </si>
  <si>
    <t>13.07.2023 08:23:56</t>
  </si>
  <si>
    <t>13.07.2023 08:23:58</t>
  </si>
  <si>
    <t>13.07.2023 08:23:59</t>
  </si>
  <si>
    <t>13.07.2023 08:24:01</t>
  </si>
  <si>
    <t>13.07.2023 08:24:02</t>
  </si>
  <si>
    <t>13.07.2023 08:24:58</t>
  </si>
  <si>
    <t>13.07.2023 08:24:59</t>
  </si>
  <si>
    <t>13.07.2023 08:25:46</t>
  </si>
  <si>
    <t>13.07.2023 08:25:47</t>
  </si>
  <si>
    <t>13.07.2023 08:25:49</t>
  </si>
  <si>
    <t>13.07.2023 08:25:50</t>
  </si>
  <si>
    <t>13.07.2023 08:25:52</t>
  </si>
  <si>
    <t>13.07.2023 08:25:53</t>
  </si>
  <si>
    <t>13.07.2023 08:25:56</t>
  </si>
  <si>
    <t>13.07.2023 08:26:31</t>
  </si>
  <si>
    <t>13.07.2023 08:26:32</t>
  </si>
  <si>
    <t>13.07.2023 08:26:34</t>
  </si>
  <si>
    <t>13.07.2023 08:26:35</t>
  </si>
  <si>
    <t>13.07.2023 08:26:37</t>
  </si>
  <si>
    <t>13.07.2023 08:26:38</t>
  </si>
  <si>
    <t>13.07.2023 08:26:40</t>
  </si>
  <si>
    <t>13.07.2023 08:27:40</t>
  </si>
  <si>
    <t>13.07.2023 08:27:41</t>
  </si>
  <si>
    <t>13.07.2023 08:27:43</t>
  </si>
  <si>
    <t>13.07.2023 08:27:44</t>
  </si>
  <si>
    <t>13.07.2023 08:27:46</t>
  </si>
  <si>
    <t>13.07.2023 08:27:49</t>
  </si>
  <si>
    <t>13.07.2023 08:27:50</t>
  </si>
  <si>
    <t>13.07.2023 08:29:03</t>
  </si>
  <si>
    <t>13.07.2023 08:29:05</t>
  </si>
  <si>
    <t>13.07.2023 08:29:06</t>
  </si>
  <si>
    <t>13.07.2023 08:29:08</t>
  </si>
  <si>
    <t>13.07.2023 08:29:09</t>
  </si>
  <si>
    <t>13.07.2023 08:29:44</t>
  </si>
  <si>
    <t>13.07.2023 08:29:45</t>
  </si>
  <si>
    <t>13.07.2023 08:29:47</t>
  </si>
  <si>
    <t>13.07.2023 08:29:48</t>
  </si>
  <si>
    <t>13.07.2023 08:29:50</t>
  </si>
  <si>
    <t>13.07.2023 08:30:51</t>
  </si>
  <si>
    <t>13.07.2023 08:30:53</t>
  </si>
  <si>
    <t>13.07.2023 08:30:54</t>
  </si>
  <si>
    <t>13.07.2023 08:30:56</t>
  </si>
  <si>
    <t>13.07.2023 08:30:59</t>
  </si>
  <si>
    <t>13.07.2023 08:31:00</t>
  </si>
  <si>
    <t>13.07.2023 08:31:02</t>
  </si>
  <si>
    <t>13.07.2023 08:31:03</t>
  </si>
  <si>
    <t>13.07.2023 08:31:42</t>
  </si>
  <si>
    <t>13.07.2023 08:31:44</t>
  </si>
  <si>
    <t>13.07.2023 08:31:45</t>
  </si>
  <si>
    <t>13.07.2023 08:31:47</t>
  </si>
  <si>
    <t>13.07.2023 08:31:48</t>
  </si>
  <si>
    <t>13.07.2023 08:31:50</t>
  </si>
  <si>
    <t>13.07.2023 08:31:51</t>
  </si>
  <si>
    <t>13.07.2023 08:31:53</t>
  </si>
  <si>
    <t>13.07.2023 08:31:54</t>
  </si>
  <si>
    <t>13.07.2023 08:31:56</t>
  </si>
  <si>
    <t>13.07.2023 08:31:57</t>
  </si>
  <si>
    <t>13.07.2023 08:32:15</t>
  </si>
  <si>
    <t>13.07.2023 08:32:17</t>
  </si>
  <si>
    <t>13.07.2023 08:32:18</t>
  </si>
  <si>
    <t>13.07.2023 08:32:20</t>
  </si>
  <si>
    <t>13.07.2023 08:32:21</t>
  </si>
  <si>
    <t>13.07.2023 08:32:23</t>
  </si>
  <si>
    <t>13.07.2023 08:32:24</t>
  </si>
  <si>
    <t>13.07.2023 08:32:27</t>
  </si>
  <si>
    <t>13.07.2023 08:34:17</t>
  </si>
  <si>
    <t>13.07.2023 08:34:18</t>
  </si>
  <si>
    <t>13.07.2023 08:34:20</t>
  </si>
  <si>
    <t>13.07.2023 08:34:21</t>
  </si>
  <si>
    <t>13.07.2023 08:34:23</t>
  </si>
  <si>
    <t>13.07.2023 08:34:24</t>
  </si>
  <si>
    <t>13.07.2023 08:34:26</t>
  </si>
  <si>
    <t>13.07.2023 08:34:27</t>
  </si>
  <si>
    <t>13.07.2023 08:34:29</t>
  </si>
  <si>
    <t>13.07.2023 08:35:14</t>
  </si>
  <si>
    <t>13.07.2023 08:35:15</t>
  </si>
  <si>
    <t>13.07.2023 08:35:16</t>
  </si>
  <si>
    <t>13.07.2023 08:35:18</t>
  </si>
  <si>
    <t>13.07.2023 08:35:19</t>
  </si>
  <si>
    <t>13.07.2023 08:37:49</t>
  </si>
  <si>
    <t>13.07.2023 08:37:51</t>
  </si>
  <si>
    <t>13.07.2023 08:37:52</t>
  </si>
  <si>
    <t>13.07.2023 08:37:54</t>
  </si>
  <si>
    <t>13.07.2023 08:37:55</t>
  </si>
  <si>
    <t>13.07.2023 08:37:57</t>
  </si>
  <si>
    <t>13.07.2023 08:37:58</t>
  </si>
  <si>
    <t>13.07.2023 08:38:00</t>
  </si>
  <si>
    <t>13.07.2023 08:38:01</t>
  </si>
  <si>
    <t>13.07.2023 08:39:19</t>
  </si>
  <si>
    <t>13.07.2023 08:39:21</t>
  </si>
  <si>
    <t>13.07.2023 08:39:22</t>
  </si>
  <si>
    <t>13.07.2023 08:39:24</t>
  </si>
  <si>
    <t>13.07.2023 08:39:30</t>
  </si>
  <si>
    <t>13.07.2023 08:39:31</t>
  </si>
  <si>
    <t>13.07.2023 08:39:33</t>
  </si>
  <si>
    <t>13.07.2023 08:39:34</t>
  </si>
  <si>
    <t>13.07.2023 08:39:36</t>
  </si>
  <si>
    <t>13.07.2023 08:39:37</t>
  </si>
  <si>
    <t>13.07.2023 08:39:39</t>
  </si>
  <si>
    <t>13.07.2023 08:39:40</t>
  </si>
  <si>
    <t>13.07.2023 08:39:42</t>
  </si>
  <si>
    <t>13.07.2023 08:39:43</t>
  </si>
  <si>
    <t>13.07.2023 08:39:45</t>
  </si>
  <si>
    <t>13.07.2023 08:39:46</t>
  </si>
  <si>
    <t>13.07.2023 08:39:48</t>
  </si>
  <si>
    <t>13.07.2023 08:41:42</t>
  </si>
  <si>
    <t>13.07.2023 08:41:43</t>
  </si>
  <si>
    <t>13.07.2023 08:41:45</t>
  </si>
  <si>
    <t>13.07.2023 08:41:46</t>
  </si>
  <si>
    <t>13.07.2023 08:41:48</t>
  </si>
  <si>
    <t>13.07.2023 08:41:51</t>
  </si>
  <si>
    <t>13.07.2023 08:41:52</t>
  </si>
  <si>
    <t>13.07.2023 08:41:54</t>
  </si>
  <si>
    <t>13.07.2023 08:41:55</t>
  </si>
  <si>
    <t>13.07.2023 08:41:57</t>
  </si>
  <si>
    <t>13.07.2023 08:42:01</t>
  </si>
  <si>
    <t>13.07.2023 08:42:03</t>
  </si>
  <si>
    <t>13.07.2023 08:42:06</t>
  </si>
  <si>
    <t>13.07.2023 08:42:07</t>
  </si>
  <si>
    <t>13.07.2023 08:42:09</t>
  </si>
  <si>
    <t>13.07.2023 08:42:10</t>
  </si>
  <si>
    <t>13.07.2023 08:42:12</t>
  </si>
  <si>
    <t>13.07.2023 08:42:13</t>
  </si>
  <si>
    <t>13.07.2023 08:42:27</t>
  </si>
  <si>
    <t>13.07.2023 08:42:28</t>
  </si>
  <si>
    <t>13.07.2023 08:42:30</t>
  </si>
  <si>
    <t>13.07.2023 08:42:31</t>
  </si>
  <si>
    <t>13.07.2023 08:42:33</t>
  </si>
  <si>
    <t>13.07.2023 08:42:34</t>
  </si>
  <si>
    <t>13.07.2023 08:42:36</t>
  </si>
  <si>
    <t>13.07.2023 08:42:37</t>
  </si>
  <si>
    <t>13.07.2023 08:42:45</t>
  </si>
  <si>
    <t>13.07.2023 08:42:46</t>
  </si>
  <si>
    <t>13.07.2023 08:42:48</t>
  </si>
  <si>
    <t>13.07.2023 08:42:49</t>
  </si>
  <si>
    <t>13.07.2023 08:42:51</t>
  </si>
  <si>
    <t>13.07.2023 08:44:40</t>
  </si>
  <si>
    <t>13.07.2023 08:44:42</t>
  </si>
  <si>
    <t>13.07.2023 08:44:43</t>
  </si>
  <si>
    <t>13.07.2023 08:44:45</t>
  </si>
  <si>
    <t>13.07.2023 08:44:46</t>
  </si>
  <si>
    <t>13.07.2023 08:44:48</t>
  </si>
  <si>
    <t>13.07.2023 08:44:49</t>
  </si>
  <si>
    <t>13.07.2023 08:44:51</t>
  </si>
  <si>
    <t>13.07.2023 08:45:51</t>
  </si>
  <si>
    <t>13.07.2023 08:45:52</t>
  </si>
  <si>
    <t>13.07.2023 08:45:55</t>
  </si>
  <si>
    <t>13.07.2023 08:45:57</t>
  </si>
  <si>
    <t>13.07.2023 08:45:58</t>
  </si>
  <si>
    <t>13.07.2023 08:46:00</t>
  </si>
  <si>
    <t>13.07.2023 08:46:13</t>
  </si>
  <si>
    <t>13.07.2023 08:46:15</t>
  </si>
  <si>
    <t>13.07.2023 08:46:16</t>
  </si>
  <si>
    <t>13.07.2023 08:46:18</t>
  </si>
  <si>
    <t>13.07.2023 08:46:19</t>
  </si>
  <si>
    <t>13.07.2023 08:46:24</t>
  </si>
  <si>
    <t>13.07.2023 08:46:53</t>
  </si>
  <si>
    <t>13.07.2023 08:46:55</t>
  </si>
  <si>
    <t>13.07.2023 08:47:32</t>
  </si>
  <si>
    <t>13.07.2023 08:47:35</t>
  </si>
  <si>
    <t>13.07.2023 08:47:37</t>
  </si>
  <si>
    <t>13.07.2023 08:47:38</t>
  </si>
  <si>
    <t>13.07.2023 08:47:40</t>
  </si>
  <si>
    <t>13.07.2023 08:47:41</t>
  </si>
  <si>
    <t>13.07.2023 08:49:59</t>
  </si>
  <si>
    <t>13.07.2023 08:50:01</t>
  </si>
  <si>
    <t>13.07.2023 08:50:02</t>
  </si>
  <si>
    <t>13.07.2023 08:50:25</t>
  </si>
  <si>
    <t>13.07.2023 08:50:26</t>
  </si>
  <si>
    <t>13.07.2023 08:50:31</t>
  </si>
  <si>
    <t>13.07.2023 08:50:32</t>
  </si>
  <si>
    <t>13.07.2023 08:50:34</t>
  </si>
  <si>
    <t>13.07.2023 08:50:35</t>
  </si>
  <si>
    <t>13.07.2023 08:50:37</t>
  </si>
  <si>
    <t>13.07.2023 08:51:07</t>
  </si>
  <si>
    <t>13.07.2023 08:51:08</t>
  </si>
  <si>
    <t>13.07.2023 08:51:10</t>
  </si>
  <si>
    <t>13.07.2023 08:51:11</t>
  </si>
  <si>
    <t>13.07.2023 08:51:13</t>
  </si>
  <si>
    <t>13.07.2023 08:51:14</t>
  </si>
  <si>
    <t>13.07.2023 08:51:16</t>
  </si>
  <si>
    <t>13.07.2023 08:51:17</t>
  </si>
  <si>
    <t>13.07.2023 08:51:29</t>
  </si>
  <si>
    <t>13.07.2023 08:51:31</t>
  </si>
  <si>
    <t>13.07.2023 08:51:32</t>
  </si>
  <si>
    <t>13.07.2023 08:51:35</t>
  </si>
  <si>
    <t>13.07.2023 08:51:37</t>
  </si>
  <si>
    <t>13.07.2023 08:51:38</t>
  </si>
  <si>
    <t>13.07.2023 08:51:40</t>
  </si>
  <si>
    <t>13.07.2023 08:52:20</t>
  </si>
  <si>
    <t>13.07.2023 08:52:22</t>
  </si>
  <si>
    <t>13.07.2023 08:52:23</t>
  </si>
  <si>
    <t>13.07.2023 08:52:25</t>
  </si>
  <si>
    <t>13.07.2023 08:52:26</t>
  </si>
  <si>
    <t>13.07.2023 08:52:28</t>
  </si>
  <si>
    <t>13.07.2023 08:52:29</t>
  </si>
  <si>
    <t>13.07.2023 08:53:02</t>
  </si>
  <si>
    <t>13.07.2023 08:53:04</t>
  </si>
  <si>
    <t>13.07.2023 08:53:05</t>
  </si>
  <si>
    <t>13.07.2023 08:53:06</t>
  </si>
  <si>
    <t>13.07.2023 08:53:08</t>
  </si>
  <si>
    <t>13.07.2023 08:53:09</t>
  </si>
  <si>
    <t>13.07.2023 08:53:11</t>
  </si>
  <si>
    <t>13.07.2023 08:53:14</t>
  </si>
  <si>
    <t>13.07.2023 08:53:15</t>
  </si>
  <si>
    <t>13.07.2023 08:53:18</t>
  </si>
  <si>
    <t>13.07.2023 08:53:20</t>
  </si>
  <si>
    <t>13.07.2023 08:53:21</t>
  </si>
  <si>
    <t>13.07.2023 08:53:23</t>
  </si>
  <si>
    <t>13.07.2023 08:53:24</t>
  </si>
  <si>
    <t>13.07.2023 08:53:26</t>
  </si>
  <si>
    <t>13.07.2023 08:53:35</t>
  </si>
  <si>
    <t>13.07.2023 08:53:36</t>
  </si>
  <si>
    <t>13.07.2023 08:53:38</t>
  </si>
  <si>
    <t>13.07.2023 08:53:39</t>
  </si>
  <si>
    <t>13.07.2023 08:53:41</t>
  </si>
  <si>
    <t>13.07.2023 08:53:43</t>
  </si>
  <si>
    <t>13.07.2023 08:53:45</t>
  </si>
  <si>
    <t>13.07.2023 08:53:51</t>
  </si>
  <si>
    <t>13.07.2023 08:53:54</t>
  </si>
  <si>
    <t>13.07.2023 08:53:55</t>
  </si>
  <si>
    <t>13.07.2023 08:53:57</t>
  </si>
  <si>
    <t>13.07.2023 08:53:58</t>
  </si>
  <si>
    <t>13.07.2023 08:54:00</t>
  </si>
  <si>
    <t>13.07.2023 08:54:01</t>
  </si>
  <si>
    <t>13.07.2023 08:54:03</t>
  </si>
  <si>
    <t>13.07.2023 08:54:04</t>
  </si>
  <si>
    <t>13.07.2023 08:54:05</t>
  </si>
  <si>
    <t>13.07.2023 08:54:07</t>
  </si>
  <si>
    <t>13.07.2023 08:54:47</t>
  </si>
  <si>
    <t>13.07.2023 08:54:49</t>
  </si>
  <si>
    <t>13.07.2023 08:54:50</t>
  </si>
  <si>
    <t>13.07.2023 08:54:51</t>
  </si>
  <si>
    <t>13.07.2023 08:54:53</t>
  </si>
  <si>
    <t>13.07.2023 08:54:54</t>
  </si>
  <si>
    <t>13.07.2023 08:54:56</t>
  </si>
  <si>
    <t>13.07.2023 08:56:09</t>
  </si>
  <si>
    <t>13.07.2023 08:56:11</t>
  </si>
  <si>
    <t>13.07.2023 08:56:14</t>
  </si>
  <si>
    <t>13.07.2023 08:56:15</t>
  </si>
  <si>
    <t>13.07.2023 08:56:17</t>
  </si>
  <si>
    <t>13.07.2023 08:56:18</t>
  </si>
  <si>
    <t>13.07.2023 08:56:27</t>
  </si>
  <si>
    <t>13.07.2023 08:56:29</t>
  </si>
  <si>
    <t>13.07.2023 08:56:30</t>
  </si>
  <si>
    <t>13.07.2023 08:56:31</t>
  </si>
  <si>
    <t>13.07.2023 08:56:33</t>
  </si>
  <si>
    <t>13.07.2023 08:56:34</t>
  </si>
  <si>
    <t>13.07.2023 08:56:35</t>
  </si>
  <si>
    <t>13.07.2023 08:56:37</t>
  </si>
  <si>
    <t>13.07.2023 08:57:58</t>
  </si>
  <si>
    <t>13.07.2023 08:57:59</t>
  </si>
  <si>
    <t>13.07.2023 08:58:01</t>
  </si>
  <si>
    <t>13.07.2023 08:58:02</t>
  </si>
  <si>
    <t>13.07.2023 08:58:04</t>
  </si>
  <si>
    <t>13.07.2023 08:58:05</t>
  </si>
  <si>
    <t>13.07.2023 08:58:07</t>
  </si>
  <si>
    <t>13.07.2023 08:58:08</t>
  </si>
  <si>
    <t>13.07.2023 08:58:10</t>
  </si>
  <si>
    <t>13.07.2023 08:58:11</t>
  </si>
  <si>
    <t>13.07.2023 08:58:12</t>
  </si>
  <si>
    <t>13.07.2023 08:58:13</t>
  </si>
  <si>
    <t>13.07.2023 08:58:15</t>
  </si>
  <si>
    <t>13.07.2023 08:58:16</t>
  </si>
  <si>
    <t>13.07.2023 08:58:23</t>
  </si>
  <si>
    <t>13.07.2023 08:58:25</t>
  </si>
  <si>
    <t>13.07.2023 08:58:26</t>
  </si>
  <si>
    <t>13.07.2023 08:58:27</t>
  </si>
  <si>
    <t>13.07.2023 08:58:29</t>
  </si>
  <si>
    <t>13.07.2023 08:58:30</t>
  </si>
  <si>
    <t>13.07.2023 08:58:31</t>
  </si>
  <si>
    <t>13.07.2023 08:58:33</t>
  </si>
  <si>
    <t>13.07.2023 08:58:34</t>
  </si>
  <si>
    <t>13.07.2023 08:58:35</t>
  </si>
  <si>
    <t>13.07.2023 08:58:37</t>
  </si>
  <si>
    <t>13.07.2023 08:58:38</t>
  </si>
  <si>
    <t>13.07.2023 08:58:39</t>
  </si>
  <si>
    <t>13.07.2023 08:58:41</t>
  </si>
  <si>
    <t>13.07.2023 08:58:42</t>
  </si>
  <si>
    <t>13.07.2023 08:58:49</t>
  </si>
  <si>
    <t>13.07.2023 08:58:51</t>
  </si>
  <si>
    <t>13.07.2023 08:58:52</t>
  </si>
  <si>
    <t>13.07.2023 08:58:54</t>
  </si>
  <si>
    <t>13.07.2023 08:58:55</t>
  </si>
  <si>
    <t>13.07.2023 08:58:56</t>
  </si>
  <si>
    <t>13.07.2023 08:58:58</t>
  </si>
  <si>
    <t>13.07.2023 08:58:59</t>
  </si>
  <si>
    <t>13.07.2023 08:59:00</t>
  </si>
  <si>
    <t>13.07.2023 08:59:45</t>
  </si>
  <si>
    <t>13.07.2023 08:59:47</t>
  </si>
  <si>
    <t>13.07.2023 08:59:48</t>
  </si>
  <si>
    <t>13.07.2023 08:59:49</t>
  </si>
  <si>
    <t>13.07.2023 08:59:51</t>
  </si>
  <si>
    <t>13.07.2023 08:59:52</t>
  </si>
  <si>
    <t>13.07.2023 08:59:53</t>
  </si>
  <si>
    <t>13.07.2023 08:59:55</t>
  </si>
  <si>
    <t>13.07.2023 08:59:57</t>
  </si>
  <si>
    <t>13.07.2023 08:59:59</t>
  </si>
  <si>
    <t>13.07.2023 09:00:02</t>
  </si>
  <si>
    <t>13.07.2023 09:01:57</t>
  </si>
  <si>
    <t>13.07.2023 09:01:59</t>
  </si>
  <si>
    <t>13.07.2023 09:02:00</t>
  </si>
  <si>
    <t>13.07.2023 09:02:01</t>
  </si>
  <si>
    <t>13.07.2023 09:02:04</t>
  </si>
  <si>
    <t>13.07.2023 09:02:06</t>
  </si>
  <si>
    <t>13.07.2023 09:02:07</t>
  </si>
  <si>
    <t>13.07.2023 09:02:08</t>
  </si>
  <si>
    <t>13.07.2023 09:02:10</t>
  </si>
  <si>
    <t>13.07.2023 09:02:11</t>
  </si>
  <si>
    <t>13.07.2023 09:02:13</t>
  </si>
  <si>
    <t>13.07.2023 09:03:40</t>
  </si>
  <si>
    <t>13.07.2023 09:03:41</t>
  </si>
  <si>
    <t>13.07.2023 09:03:43</t>
  </si>
  <si>
    <t>13.07.2023 09:03:44</t>
  </si>
  <si>
    <t>13.07.2023 09:03:45</t>
  </si>
  <si>
    <t>13.07.2023 09:03:46</t>
  </si>
  <si>
    <t>13.07.2023 09:03:48</t>
  </si>
  <si>
    <t>13.07.2023 09:03:50</t>
  </si>
  <si>
    <t>13.07.2023 09:03:52</t>
  </si>
  <si>
    <t>13.07.2023 09:03:53</t>
  </si>
  <si>
    <t>13.07.2023 09:06:24</t>
  </si>
  <si>
    <t>13.07.2023 09:06:26</t>
  </si>
  <si>
    <t>13.07.2023 09:06:27</t>
  </si>
  <si>
    <t>13.07.2023 09:06:28</t>
  </si>
  <si>
    <t>13.07.2023 09:06:30</t>
  </si>
  <si>
    <t>13.07.2023 09:06:34</t>
  </si>
  <si>
    <t>13.07.2023 09:06:35</t>
  </si>
  <si>
    <t>13.07.2023 09:06:37</t>
  </si>
  <si>
    <t>13.07.2023 09:06:40</t>
  </si>
  <si>
    <t>13.07.2023 09:06:41</t>
  </si>
  <si>
    <t>13.07.2023 09:06:43</t>
  </si>
  <si>
    <t>13.07.2023 09:06:44</t>
  </si>
  <si>
    <t>13.07.2023 09:06:46</t>
  </si>
  <si>
    <t>13.07.2023 09:06:47</t>
  </si>
  <si>
    <t>13.07.2023 09:06:49</t>
  </si>
  <si>
    <t>13.07.2023 09:07:01</t>
  </si>
  <si>
    <t>13.07.2023 09:07:02</t>
  </si>
  <si>
    <t>13.07.2023 09:07:04</t>
  </si>
  <si>
    <t>13.07.2023 09:07:05</t>
  </si>
  <si>
    <t>13.07.2023 09:07:07</t>
  </si>
  <si>
    <t>13.07.2023 09:07:08</t>
  </si>
  <si>
    <t>13.07.2023 09:07:10</t>
  </si>
  <si>
    <t>13.07.2023 09:08:17</t>
  </si>
  <si>
    <t>13.07.2023 09:08:19</t>
  </si>
  <si>
    <t>13.07.2023 09:08:20</t>
  </si>
  <si>
    <t>13.07.2023 09:08:21</t>
  </si>
  <si>
    <t>13.07.2023 09:08:22</t>
  </si>
  <si>
    <t>13.07.2023 09:08:24</t>
  </si>
  <si>
    <t>13.07.2023 09:08:25</t>
  </si>
  <si>
    <t>13.07.2023 09:08:26</t>
  </si>
  <si>
    <t>13.07.2023 09:08:47</t>
  </si>
  <si>
    <t>13.07.2023 09:10:53</t>
  </si>
  <si>
    <t>13.07.2023 09:10:54</t>
  </si>
  <si>
    <t>13.07.2023 09:10:56</t>
  </si>
  <si>
    <t>13.07.2023 09:10:57</t>
  </si>
  <si>
    <t>13.07.2023 09:12:03</t>
  </si>
  <si>
    <t>13.07.2023 09:12:04</t>
  </si>
  <si>
    <t>13.07.2023 09:12:05</t>
  </si>
  <si>
    <t>13.07.2023 09:12:07</t>
  </si>
  <si>
    <t>13.07.2023 09:12:08</t>
  </si>
  <si>
    <t>13.07.2023 09:12:09</t>
  </si>
  <si>
    <t>13.07.2023 09:12:10</t>
  </si>
  <si>
    <t>13.07.2023 09:12:12</t>
  </si>
  <si>
    <t>13.07.2023 09:13:05</t>
  </si>
  <si>
    <t>13.07.2023 09:13:07</t>
  </si>
  <si>
    <t>13.07.2023 09:13:10</t>
  </si>
  <si>
    <t>13.07.2023 09:13:11</t>
  </si>
  <si>
    <t>13.07.2023 09:13:13</t>
  </si>
  <si>
    <t>13.07.2023 09:13:14</t>
  </si>
  <si>
    <t>13.07.2023 09:13:56</t>
  </si>
  <si>
    <t>13.07.2023 09:13:58</t>
  </si>
  <si>
    <t>13.07.2023 09:13:59</t>
  </si>
  <si>
    <t>13.07.2023 09:14:00</t>
  </si>
  <si>
    <t>13.07.2023 09:14:01</t>
  </si>
  <si>
    <t>13.07.2023 09:14:03</t>
  </si>
  <si>
    <t>13.07.2023 09:14:04</t>
  </si>
  <si>
    <t>13.07.2023 09:14:05</t>
  </si>
  <si>
    <t>13.07.2023 09:14:06</t>
  </si>
  <si>
    <t>13.07.2023 09:14:08</t>
  </si>
  <si>
    <t>13.07.2023 09:14:09</t>
  </si>
  <si>
    <t>13.07.2023 09:14:12</t>
  </si>
  <si>
    <t>13.07.2023 09:14:24</t>
  </si>
  <si>
    <t>13.07.2023 09:14:27</t>
  </si>
  <si>
    <t>13.07.2023 09:14:28</t>
  </si>
  <si>
    <t>13.07.2023 09:14:30</t>
  </si>
  <si>
    <t>13.07.2023 09:14:31</t>
  </si>
  <si>
    <t>13.07.2023 09:14:33</t>
  </si>
  <si>
    <t>13.07.2023 09:15:36</t>
  </si>
  <si>
    <t>13.07.2023 09:15:37</t>
  </si>
  <si>
    <t>13.07.2023 09:15:38</t>
  </si>
  <si>
    <t>13.07.2023 09:15:40</t>
  </si>
  <si>
    <t>13.07.2023 09:15:41</t>
  </si>
  <si>
    <t>13.07.2023 09:15:42</t>
  </si>
  <si>
    <t>13.07.2023 09:16:00</t>
  </si>
  <si>
    <t>13.07.2023 09:16:01</t>
  </si>
  <si>
    <t>13.07.2023 09:16:03</t>
  </si>
  <si>
    <t>13.07.2023 09:16:04</t>
  </si>
  <si>
    <t>13.07.2023 09:16:06</t>
  </si>
  <si>
    <t>13.07.2023 09:16:07</t>
  </si>
  <si>
    <t>13.07.2023 09:16:09</t>
  </si>
  <si>
    <t>13.07.2023 09:16:10</t>
  </si>
  <si>
    <t>13.07.2023 09:16:12</t>
  </si>
  <si>
    <t>13.07.2023 09:16:13</t>
  </si>
  <si>
    <t>13.07.2023 09:16:15</t>
  </si>
  <si>
    <t>13.07.2023 09:16:21</t>
  </si>
  <si>
    <t>13.07.2023 09:16:22</t>
  </si>
  <si>
    <t>13.07.2023 09:16:27</t>
  </si>
  <si>
    <t>13.07.2023 09:16:28</t>
  </si>
  <si>
    <t>13.07.2023 09:16:30</t>
  </si>
  <si>
    <t>13.07.2023 09:16:31</t>
  </si>
  <si>
    <t>13.07.2023 09:18:04</t>
  </si>
  <si>
    <t>13.07.2023 09:18:06</t>
  </si>
  <si>
    <t>13.07.2023 09:18:07</t>
  </si>
  <si>
    <t>13.07.2023 09:18:08</t>
  </si>
  <si>
    <t>13.07.2023 09:18:09</t>
  </si>
  <si>
    <t>13.07.2023 09:18:11</t>
  </si>
  <si>
    <t>13.07.2023 09:18:12</t>
  </si>
  <si>
    <t>13.07.2023 09:18:13</t>
  </si>
  <si>
    <t>13.07.2023 09:18:14</t>
  </si>
  <si>
    <t>13.07.2023 09:18:16</t>
  </si>
  <si>
    <t>13.07.2023 09:18:33</t>
  </si>
  <si>
    <t>13.07.2023 09:18:35</t>
  </si>
  <si>
    <t>13.07.2023 09:18:36</t>
  </si>
  <si>
    <t>13.07.2023 09:18:38</t>
  </si>
  <si>
    <t>13.07.2023 09:18:39</t>
  </si>
  <si>
    <t>13.07.2023 09:18:42</t>
  </si>
  <si>
    <t>13.07.2023 09:18:50</t>
  </si>
  <si>
    <t>13.07.2023 09:18:51</t>
  </si>
  <si>
    <t>13.07.2023 09:18:53</t>
  </si>
  <si>
    <t>13.07.2023 09:18:54</t>
  </si>
  <si>
    <t>13.07.2023 09:18:55</t>
  </si>
  <si>
    <t>13.07.2023 09:18:56</t>
  </si>
  <si>
    <t>13.07.2023 09:18:59</t>
  </si>
  <si>
    <t>13.07.2023 09:19:25</t>
  </si>
  <si>
    <t>13.07.2023 09:19:26</t>
  </si>
  <si>
    <t>13.07.2023 09:19:28</t>
  </si>
  <si>
    <t>13.07.2023 09:19:29</t>
  </si>
  <si>
    <t>13.07.2023 09:19:31</t>
  </si>
  <si>
    <t>13.07.2023 09:19:32</t>
  </si>
  <si>
    <t>13.07.2023 09:19:34</t>
  </si>
  <si>
    <t>13.07.2023 09:19:35</t>
  </si>
  <si>
    <t>13.07.2023 09:19:37</t>
  </si>
  <si>
    <t>13.07.2023 09:19:38</t>
  </si>
  <si>
    <t>13.07.2023 09:19:40</t>
  </si>
  <si>
    <t>13.07.2023 09:19:41</t>
  </si>
  <si>
    <t>13.07.2023 09:20:11</t>
  </si>
  <si>
    <t>13.07.2023 09:20:13</t>
  </si>
  <si>
    <t>13.07.2023 09:20:14</t>
  </si>
  <si>
    <t>13.07.2023 09:20:15</t>
  </si>
  <si>
    <t>13.07.2023 09:20:16</t>
  </si>
  <si>
    <t>13.07.2023 09:20:18</t>
  </si>
  <si>
    <t>13.07.2023 09:20:21</t>
  </si>
  <si>
    <t>13.07.2023 09:20:22</t>
  </si>
  <si>
    <t>13.07.2023 09:20:23</t>
  </si>
  <si>
    <t>13.07.2023 09:20:25</t>
  </si>
  <si>
    <t>13.07.2023 09:20:26</t>
  </si>
  <si>
    <t>13.07.2023 09:20:27</t>
  </si>
  <si>
    <t>13.07.2023 09:20:28</t>
  </si>
  <si>
    <t>13.07.2023 09:20:30</t>
  </si>
  <si>
    <t>13.07.2023 09:20:31</t>
  </si>
  <si>
    <t>13.07.2023 09:20:32</t>
  </si>
  <si>
    <t>13.07.2023 09:20:59</t>
  </si>
  <si>
    <t>13.07.2023 09:21:02</t>
  </si>
  <si>
    <t>13.07.2023 09:21:03</t>
  </si>
  <si>
    <t>13.07.2023 09:21:05</t>
  </si>
  <si>
    <t>13.07.2023 09:21:06</t>
  </si>
  <si>
    <t>13.07.2023 09:21:08</t>
  </si>
  <si>
    <t>13.07.2023 09:23:59</t>
  </si>
  <si>
    <t>13.07.2023 09:24:00</t>
  </si>
  <si>
    <t>13.07.2023 09:24:02</t>
  </si>
  <si>
    <t>13.07.2023 09:24:03</t>
  </si>
  <si>
    <t>13.07.2023 09:24:04</t>
  </si>
  <si>
    <t>13.07.2023 09:24:05</t>
  </si>
  <si>
    <t>13.07.2023 09:24:08</t>
  </si>
  <si>
    <t>13.07.2023 09:24:43</t>
  </si>
  <si>
    <t>13.07.2023 09:24:44</t>
  </si>
  <si>
    <t>13.07.2023 09:24:47</t>
  </si>
  <si>
    <t>13.07.2023 09:24:49</t>
  </si>
  <si>
    <t>13.07.2023 09:24:50</t>
  </si>
  <si>
    <t>13.07.2023 09:24:52</t>
  </si>
  <si>
    <t>13.07.2023 09:24:53</t>
  </si>
  <si>
    <t>13.07.2023 09:24:55</t>
  </si>
  <si>
    <t>13.07.2023 09:25:22</t>
  </si>
  <si>
    <t>13.07.2023 09:25:23</t>
  </si>
  <si>
    <t>13.07.2023 09:25:24</t>
  </si>
  <si>
    <t>13.07.2023 09:25:26</t>
  </si>
  <si>
    <t>13.07.2023 09:25:27</t>
  </si>
  <si>
    <t>13.07.2023 09:25:28</t>
  </si>
  <si>
    <t>13.07.2023 09:25:50</t>
  </si>
  <si>
    <t>13.07.2023 09:25:52</t>
  </si>
  <si>
    <t>13.07.2023 09:25:53</t>
  </si>
  <si>
    <t>13.07.2023 09:25:54</t>
  </si>
  <si>
    <t>13.07.2023 09:25:56</t>
  </si>
  <si>
    <t>13.07.2023 09:25:57</t>
  </si>
  <si>
    <t>13.07.2023 09:26:00</t>
  </si>
  <si>
    <t>13.07.2023 09:26:01</t>
  </si>
  <si>
    <t>13.07.2023 09:26:02</t>
  </si>
  <si>
    <t>13.07.2023 09:26:04</t>
  </si>
  <si>
    <t>13.07.2023 09:26:05</t>
  </si>
  <si>
    <t>13.07.2023 09:27:50</t>
  </si>
  <si>
    <t>13.07.2023 09:27:51</t>
  </si>
  <si>
    <t>13.07.2023 09:27:53</t>
  </si>
  <si>
    <t>13.07.2023 09:27:54</t>
  </si>
  <si>
    <t>13.07.2023 09:27:56</t>
  </si>
  <si>
    <t>13.07.2023 09:27:57</t>
  </si>
  <si>
    <t>13.07.2023 09:28:08</t>
  </si>
  <si>
    <t>13.07.2023 09:28:09</t>
  </si>
  <si>
    <t>13.07.2023 09:28:11</t>
  </si>
  <si>
    <t>13.07.2023 09:28:12</t>
  </si>
  <si>
    <t>13.07.2023 09:28:14</t>
  </si>
  <si>
    <t>13.07.2023 09:28:15</t>
  </si>
  <si>
    <t>13.07.2023 09:28:17</t>
  </si>
  <si>
    <t>13.07.2023 09:28:32</t>
  </si>
  <si>
    <t>13.07.2023 09:28:36</t>
  </si>
  <si>
    <t>13.07.2023 09:28:39</t>
  </si>
  <si>
    <t>13.07.2023 09:28:41</t>
  </si>
  <si>
    <t>13.07.2023 09:28:42</t>
  </si>
  <si>
    <t>13.07.2023 09:28:43</t>
  </si>
  <si>
    <t>13.07.2023 09:28:44</t>
  </si>
  <si>
    <t>13.07.2023 09:28:46</t>
  </si>
  <si>
    <t>13.07.2023 09:28:47</t>
  </si>
  <si>
    <t>13.07.2023 09:28:48</t>
  </si>
  <si>
    <t>13.07.2023 09:28:49</t>
  </si>
  <si>
    <t>13.07.2023 09:28:52</t>
  </si>
  <si>
    <t>13.07.2023 09:28:55</t>
  </si>
  <si>
    <t>13.07.2023 09:28:56</t>
  </si>
  <si>
    <t>13.07.2023 09:28:59</t>
  </si>
  <si>
    <t>13.07.2023 09:29:00</t>
  </si>
  <si>
    <t>13.07.2023 09:29:17</t>
  </si>
  <si>
    <t>13.07.2023 09:29:18</t>
  </si>
  <si>
    <t>13.07.2023 09:29:20</t>
  </si>
  <si>
    <t>13.07.2023 09:29:21</t>
  </si>
  <si>
    <t>13.07.2023 09:29:22</t>
  </si>
  <si>
    <t>13.07.2023 09:29:23</t>
  </si>
  <si>
    <t>13.07.2023 09:29:25</t>
  </si>
  <si>
    <t>13.07.2023 09:29:26</t>
  </si>
  <si>
    <t>13.07.2023 09:29:27</t>
  </si>
  <si>
    <t>13.07.2023 09:29:43</t>
  </si>
  <si>
    <t>13.07.2023 09:29:45</t>
  </si>
  <si>
    <t>13.07.2023 09:29:46</t>
  </si>
  <si>
    <t>13.07.2023 09:29:47</t>
  </si>
  <si>
    <t>13.07.2023 09:29:49</t>
  </si>
  <si>
    <t>13.07.2023 09:29:50</t>
  </si>
  <si>
    <t>13.07.2023 09:29:51</t>
  </si>
  <si>
    <t>13.07.2023 09:29:52</t>
  </si>
  <si>
    <t>13.07.2023 09:29:54</t>
  </si>
  <si>
    <t>13.07.2023 09:29:55</t>
  </si>
  <si>
    <t>13.07.2023 09:29:56</t>
  </si>
  <si>
    <t>13.07.2023 09:31:38</t>
  </si>
  <si>
    <t>13.07.2023 09:31:39</t>
  </si>
  <si>
    <t>13.07.2023 09:31:41</t>
  </si>
  <si>
    <t>13.07.2023 09:31:42</t>
  </si>
  <si>
    <t>13.07.2023 09:31:44</t>
  </si>
  <si>
    <t>13.07.2023 09:31:45</t>
  </si>
  <si>
    <t>13.07.2023 09:31:50</t>
  </si>
  <si>
    <t>13.07.2023 09:31:51</t>
  </si>
  <si>
    <t>13.07.2023 09:31:53</t>
  </si>
  <si>
    <t>13.07.2023 09:31:54</t>
  </si>
  <si>
    <t>13.07.2023 09:31:55</t>
  </si>
  <si>
    <t>13.07.2023 09:31:56</t>
  </si>
  <si>
    <t>13.07.2023 09:33:41</t>
  </si>
  <si>
    <t>13.07.2023 09:33:43</t>
  </si>
  <si>
    <t>13.07.2023 09:33:44</t>
  </si>
  <si>
    <t>13.07.2023 09:33:45</t>
  </si>
  <si>
    <t>13.07.2023 09:33:46</t>
  </si>
  <si>
    <t>13.07.2023 09:33:48</t>
  </si>
  <si>
    <t>13.07.2023 09:33:49</t>
  </si>
  <si>
    <t>13.07.2023 09:33:50</t>
  </si>
  <si>
    <t>13.07.2023 09:34:50</t>
  </si>
  <si>
    <t>13.07.2023 09:34:53</t>
  </si>
  <si>
    <t>13.07.2023 09:34:54</t>
  </si>
  <si>
    <t>13.07.2023 09:34:57</t>
  </si>
  <si>
    <t>13.07.2023 09:35:44</t>
  </si>
  <si>
    <t>13.07.2023 09:35:45</t>
  </si>
  <si>
    <t>13.07.2023 09:35:47</t>
  </si>
  <si>
    <t>13.07.2023 09:35:48</t>
  </si>
  <si>
    <t>13.07.2023 09:35:49</t>
  </si>
  <si>
    <t>13.07.2023 09:35:50</t>
  </si>
  <si>
    <t>13.07.2023 09:35:52</t>
  </si>
  <si>
    <t>13.07.2023 09:36:08</t>
  </si>
  <si>
    <t>13.07.2023 09:36:09</t>
  </si>
  <si>
    <t>13.07.2023 09:36:11</t>
  </si>
  <si>
    <t>13.07.2023 09:36:12</t>
  </si>
  <si>
    <t>13.07.2023 09:36:13</t>
  </si>
  <si>
    <t>13.07.2023 09:36:14</t>
  </si>
  <si>
    <t>13.07.2023 09:36:16</t>
  </si>
  <si>
    <t>13.07.2023 09:36:23</t>
  </si>
  <si>
    <t>13.07.2023 09:36:24</t>
  </si>
  <si>
    <t>13.07.2023 09:36:26</t>
  </si>
  <si>
    <t>13.07.2023 09:36:27</t>
  </si>
  <si>
    <t>13.07.2023 09:36:29</t>
  </si>
  <si>
    <t>13.07.2023 09:36:30</t>
  </si>
  <si>
    <t>13.07.2023 09:36:32</t>
  </si>
  <si>
    <t>13.07.2023 09:36:39</t>
  </si>
  <si>
    <t>13.07.2023 09:36:41</t>
  </si>
  <si>
    <t>13.07.2023 09:36:42</t>
  </si>
  <si>
    <t>13.07.2023 09:36:43</t>
  </si>
  <si>
    <t>13.07.2023 09:37:49</t>
  </si>
  <si>
    <t>13.07.2023 09:37:51</t>
  </si>
  <si>
    <t>13.07.2023 09:37:52</t>
  </si>
  <si>
    <t>13.07.2023 09:37:53</t>
  </si>
  <si>
    <t>13.07.2023 09:37:54</t>
  </si>
  <si>
    <t>13.07.2023 09:37:56</t>
  </si>
  <si>
    <t>13.07.2023 09:37:57</t>
  </si>
  <si>
    <t>13.07.2023 09:37:58</t>
  </si>
  <si>
    <t>13.07.2023 09:38:01</t>
  </si>
  <si>
    <t>13.07.2023 09:38:02</t>
  </si>
  <si>
    <t>13.07.2023 09:38:56</t>
  </si>
  <si>
    <t>13.07.2023 09:38:57</t>
  </si>
  <si>
    <t>13.07.2023 09:38:59</t>
  </si>
  <si>
    <t>13.07.2023 09:39:00</t>
  </si>
  <si>
    <t>13.07.2023 09:39:02</t>
  </si>
  <si>
    <t>13.07.2023 09:39:05</t>
  </si>
  <si>
    <t>13.07.2023 09:39:06</t>
  </si>
  <si>
    <t>13.07.2023 09:39:08</t>
  </si>
  <si>
    <t>13.07.2023 09:40:24</t>
  </si>
  <si>
    <t>13.07.2023 09:40:26</t>
  </si>
  <si>
    <t>13.07.2023 09:40:27</t>
  </si>
  <si>
    <t>13.07.2023 09:40:29</t>
  </si>
  <si>
    <t>13.07.2023 09:40:30</t>
  </si>
  <si>
    <t>13.07.2023 09:40:32</t>
  </si>
  <si>
    <t>13.07.2023 09:40:33</t>
  </si>
  <si>
    <t>13.07.2023 09:40:35</t>
  </si>
  <si>
    <t>13.07.2023 09:40:36</t>
  </si>
  <si>
    <t>13.07.2023 09:40:38</t>
  </si>
  <si>
    <t>13.07.2023 09:40:39</t>
  </si>
  <si>
    <t>13.07.2023 09:40:41</t>
  </si>
  <si>
    <t>13.07.2023 09:41:08</t>
  </si>
  <si>
    <t>13.07.2023 09:41:11</t>
  </si>
  <si>
    <t>13.07.2023 09:41:12</t>
  </si>
  <si>
    <t>13.07.2023 09:41:14</t>
  </si>
  <si>
    <t>13.07.2023 09:41:15</t>
  </si>
  <si>
    <t>13.07.2023 09:42:30</t>
  </si>
  <si>
    <t>13.07.2023 09:42:31</t>
  </si>
  <si>
    <t>13.07.2023 09:42:33</t>
  </si>
  <si>
    <t>13.07.2023 09:42:34</t>
  </si>
  <si>
    <t>13.07.2023 09:42:35</t>
  </si>
  <si>
    <t>13.07.2023 09:42:36</t>
  </si>
  <si>
    <t>13.07.2023 09:42:38</t>
  </si>
  <si>
    <t>13.07.2023 09:42:39</t>
  </si>
  <si>
    <t>13.07.2023 09:42:40</t>
  </si>
  <si>
    <t>13.07.2023 09:42:41</t>
  </si>
  <si>
    <t>13.07.2023 09:42:43</t>
  </si>
  <si>
    <t>13.07.2023 09:43:51</t>
  </si>
  <si>
    <t>13.07.2023 09:43:53</t>
  </si>
  <si>
    <t>13.07.2023 09:43:54</t>
  </si>
  <si>
    <t>13.07.2023 09:43:55</t>
  </si>
  <si>
    <t>13.07.2023 09:43:57</t>
  </si>
  <si>
    <t>13.07.2023 09:43:58</t>
  </si>
  <si>
    <t>13.07.2023 09:43:59</t>
  </si>
  <si>
    <t>13.07.2023 09:44:00</t>
  </si>
  <si>
    <t>13.07.2023 09:44:02</t>
  </si>
  <si>
    <t>13.07.2023 09:44:04</t>
  </si>
  <si>
    <t>13.07.2023 09:44:18</t>
  </si>
  <si>
    <t>13.07.2023 09:44:19</t>
  </si>
  <si>
    <t>13.07.2023 09:44:21</t>
  </si>
  <si>
    <t>13.07.2023 09:44:22</t>
  </si>
  <si>
    <t>13.07.2023 09:44:24</t>
  </si>
  <si>
    <t>13.07.2023 09:44:25</t>
  </si>
  <si>
    <t>13.07.2023 09:44:27</t>
  </si>
  <si>
    <t>13.07.2023 09:44:30</t>
  </si>
  <si>
    <t>13.07.2023 09:44:48</t>
  </si>
  <si>
    <t>13.07.2023 09:44:49</t>
  </si>
  <si>
    <t>13.07.2023 09:44:50</t>
  </si>
  <si>
    <t>13.07.2023 09:44:52</t>
  </si>
  <si>
    <t>13.07.2023 09:44:53</t>
  </si>
  <si>
    <t>13.07.2023 09:44:54</t>
  </si>
  <si>
    <t>13.07.2023 09:44:57</t>
  </si>
  <si>
    <t>13.07.2023 09:45:34</t>
  </si>
  <si>
    <t>13.07.2023 09:45:36</t>
  </si>
  <si>
    <t>13.07.2023 09:45:37</t>
  </si>
  <si>
    <t>13.07.2023 09:45:38</t>
  </si>
  <si>
    <t>13.07.2023 09:45:44</t>
  </si>
  <si>
    <t>13.07.2023 09:45:45</t>
  </si>
  <si>
    <t>13.07.2023 09:45:47</t>
  </si>
  <si>
    <t>13.07.2023 09:45:48</t>
  </si>
  <si>
    <t>13.07.2023 09:45:50</t>
  </si>
  <si>
    <t>13.07.2023 09:45:51</t>
  </si>
  <si>
    <t>13.07.2023 09:45:53</t>
  </si>
  <si>
    <t>13.07.2023 09:45:54</t>
  </si>
  <si>
    <t>13.07.2023 09:45:56</t>
  </si>
  <si>
    <t>13.07.2023 09:45:57</t>
  </si>
  <si>
    <t>13.07.2023 09:47:59</t>
  </si>
  <si>
    <t>13.07.2023 09:48:50</t>
  </si>
  <si>
    <t>13.07.2023 09:48:57</t>
  </si>
  <si>
    <t>13.07.2023 09:48:59</t>
  </si>
  <si>
    <t>13.07.2023 09:49:00</t>
  </si>
  <si>
    <t>13.07.2023 09:49:01</t>
  </si>
  <si>
    <t>13.07.2023 09:49:03</t>
  </si>
  <si>
    <t>13.07.2023 09:49:04</t>
  </si>
  <si>
    <t>13.07.2023 09:49:05</t>
  </si>
  <si>
    <t>13.07.2023 09:49:06</t>
  </si>
  <si>
    <t>13.07.2023 09:49:08</t>
  </si>
  <si>
    <t>13.07.2023 09:49:09</t>
  </si>
  <si>
    <t>13.07.2023 09:49:10</t>
  </si>
  <si>
    <t>13.07.2023 09:49:35</t>
  </si>
  <si>
    <t>13.07.2023 09:49:37</t>
  </si>
  <si>
    <t>13.07.2023 09:49:38</t>
  </si>
  <si>
    <t>13.07.2023 09:49:39</t>
  </si>
  <si>
    <t>13.07.2023 09:49:42</t>
  </si>
  <si>
    <t>13.07.2023 09:49:45</t>
  </si>
  <si>
    <t>13.07.2023 09:50:08</t>
  </si>
  <si>
    <t>13.07.2023 09:50:09</t>
  </si>
  <si>
    <t>13.07.2023 09:50:12</t>
  </si>
  <si>
    <t>13.07.2023 09:50:30</t>
  </si>
  <si>
    <t>13.07.2023 09:50:40</t>
  </si>
  <si>
    <t>13.07.2023 09:51:24</t>
  </si>
  <si>
    <t>13.07.2023 09:51:25</t>
  </si>
  <si>
    <t>13.07.2023 09:51:27</t>
  </si>
  <si>
    <t>13.07.2023 09:51:28</t>
  </si>
  <si>
    <t>13.07.2023 09:51:35</t>
  </si>
  <si>
    <t>13.07.2023 09:51:37</t>
  </si>
  <si>
    <t>13.07.2023 09:51:40</t>
  </si>
  <si>
    <t>13.07.2023 09:51:41</t>
  </si>
  <si>
    <t>13.07.2023 09:51:43</t>
  </si>
  <si>
    <t>13.07.2023 09:51:44</t>
  </si>
  <si>
    <t>13.07.2023 09:51:46</t>
  </si>
  <si>
    <t>13.07.2023 09:51:47</t>
  </si>
  <si>
    <t>13.07.2023 09:51:55</t>
  </si>
  <si>
    <t>13.07.2023 09:51:56</t>
  </si>
  <si>
    <t>13.07.2023 09:51:58</t>
  </si>
  <si>
    <t>13.07.2023 09:51:59</t>
  </si>
  <si>
    <t>13.07.2023 09:52:01</t>
  </si>
  <si>
    <t>13.07.2023 09:52:02</t>
  </si>
  <si>
    <t>13.07.2023 09:52:31</t>
  </si>
  <si>
    <t>13.07.2023 09:52:32</t>
  </si>
  <si>
    <t>13.07.2023 09:52:33</t>
  </si>
  <si>
    <t>13.07.2023 09:52:35</t>
  </si>
  <si>
    <t>13.07.2023 09:52:36</t>
  </si>
  <si>
    <t>13.07.2023 09:52:39</t>
  </si>
  <si>
    <t>13.07.2023 09:52:40</t>
  </si>
  <si>
    <t>13.07.2023 09:52:41</t>
  </si>
  <si>
    <t>13.07.2023 09:52:47</t>
  </si>
  <si>
    <t>13.07.2023 09:52:49</t>
  </si>
  <si>
    <t>13.07.2023 09:52:52</t>
  </si>
  <si>
    <t>13.07.2023 09:52:53</t>
  </si>
  <si>
    <t>13.07.2023 09:52:55</t>
  </si>
  <si>
    <t>13.07.2023 09:52:56</t>
  </si>
  <si>
    <t>13.07.2023 09:52:58</t>
  </si>
  <si>
    <t>13.07.2023 09:53:14</t>
  </si>
  <si>
    <t>13.07.2023 09:53:16</t>
  </si>
  <si>
    <t>13.07.2023 09:53:17</t>
  </si>
  <si>
    <t>13.07.2023 09:53:18</t>
  </si>
  <si>
    <t>13.07.2023 09:53:21</t>
  </si>
  <si>
    <t>13.07.2023 09:53:23</t>
  </si>
  <si>
    <t>13.07.2023 09:53:24</t>
  </si>
  <si>
    <t>13.07.2023 09:53:37</t>
  </si>
  <si>
    <t>13.07.2023 09:53:39</t>
  </si>
  <si>
    <t>13.07.2023 09:53:42</t>
  </si>
  <si>
    <t>13.07.2023 09:53:43</t>
  </si>
  <si>
    <t>13.07.2023 09:53:45</t>
  </si>
  <si>
    <t>13.07.2023 09:53:46</t>
  </si>
  <si>
    <t>13.07.2023 09:53:48</t>
  </si>
  <si>
    <t>13.07.2023 09:53:49</t>
  </si>
  <si>
    <t>13.07.2023 09:54:09</t>
  </si>
  <si>
    <t>13.07.2023 09:54:10</t>
  </si>
  <si>
    <t>13.07.2023 09:54:11</t>
  </si>
  <si>
    <t>13.07.2023 09:54:13</t>
  </si>
  <si>
    <t>13.07.2023 09:54:14</t>
  </si>
  <si>
    <t>13.07.2023 09:54:15</t>
  </si>
  <si>
    <t>13.07.2023 09:54:16</t>
  </si>
  <si>
    <t>13.07.2023 09:54:40</t>
  </si>
  <si>
    <t>13.07.2023 09:54:42</t>
  </si>
  <si>
    <t>13.07.2023 09:54:43</t>
  </si>
  <si>
    <t>13.07.2023 09:54:44</t>
  </si>
  <si>
    <t>13.07.2023 09:54:45</t>
  </si>
  <si>
    <t>13.07.2023 09:54:47</t>
  </si>
  <si>
    <t>13.07.2023 09:54:48</t>
  </si>
  <si>
    <t>13.07.2023 09:54:49</t>
  </si>
  <si>
    <t>13.07.2023 09:54:50</t>
  </si>
  <si>
    <t>13.07.2023 09:54:52</t>
  </si>
  <si>
    <t>13.07.2023 09:54:53</t>
  </si>
  <si>
    <t>13.07.2023 09:54:54</t>
  </si>
  <si>
    <t>13.07.2023 09:54:55</t>
  </si>
  <si>
    <t>13.07.2023 09:54:57</t>
  </si>
  <si>
    <t>13.07.2023 09:54:58</t>
  </si>
  <si>
    <t>13.07.2023 09:55:01</t>
  </si>
  <si>
    <t>13.07.2023 09:56:25</t>
  </si>
  <si>
    <t>13.07.2023 09:56:26</t>
  </si>
  <si>
    <t>13.07.2023 09:56:28</t>
  </si>
  <si>
    <t>13.07.2023 09:56:29</t>
  </si>
  <si>
    <t>13.07.2023 09:56:32</t>
  </si>
  <si>
    <t>13.07.2023 09:56:34</t>
  </si>
  <si>
    <t>13.07.2023 09:56:35</t>
  </si>
  <si>
    <t>13.07.2023 09:56:37</t>
  </si>
  <si>
    <t>13.07.2023 09:56:38</t>
  </si>
  <si>
    <t>13.07.2023 09:57:01</t>
  </si>
  <si>
    <t>13.07.2023 09:57:02</t>
  </si>
  <si>
    <t>13.07.2023 09:57:03</t>
  </si>
  <si>
    <t>13.07.2023 09:57:05</t>
  </si>
  <si>
    <t>13.07.2023 09:57:10</t>
  </si>
  <si>
    <t>13.07.2023 09:57:52</t>
  </si>
  <si>
    <t>13.07.2023 09:57:54</t>
  </si>
  <si>
    <t>13.07.2023 09:57:55</t>
  </si>
  <si>
    <t>13.07.2023 09:57:57</t>
  </si>
  <si>
    <t>13.07.2023 09:57:58</t>
  </si>
  <si>
    <t>13.07.2023 09:58:00</t>
  </si>
  <si>
    <t>13.07.2023 09:58:01</t>
  </si>
  <si>
    <t>13.07.2023 09:58:03</t>
  </si>
  <si>
    <t>13.07.2023 09:58:04</t>
  </si>
  <si>
    <t>13.07.2023 09:58:10</t>
  </si>
  <si>
    <t>13.07.2023 09:58:12</t>
  </si>
  <si>
    <t>13.07.2023 09:58:13</t>
  </si>
  <si>
    <t>13.07.2023 09:58:14</t>
  </si>
  <si>
    <t>13.07.2023 09:58:16</t>
  </si>
  <si>
    <t>13.07.2023 09:58:17</t>
  </si>
  <si>
    <t>13.07.2023 09:58:18</t>
  </si>
  <si>
    <t>13.07.2023 09:58:20</t>
  </si>
  <si>
    <t>13.07.2023 09:58:24</t>
  </si>
  <si>
    <t>13.07.2023 09:58:25</t>
  </si>
  <si>
    <t>13.07.2023 09:58:27</t>
  </si>
  <si>
    <t>13.07.2023 09:58:28</t>
  </si>
  <si>
    <t>13.07.2023 09:58:29</t>
  </si>
  <si>
    <t>13.07.2023 09:58:30</t>
  </si>
  <si>
    <t>13.07.2023 09:58:32</t>
  </si>
  <si>
    <t>13.07.2023 09:58:36</t>
  </si>
  <si>
    <t>13.07.2023 09:58:39</t>
  </si>
  <si>
    <t>13.07.2023 09:58:40</t>
  </si>
  <si>
    <t>13.07.2023 09:58:42</t>
  </si>
  <si>
    <t>13.07.2023 09:58:43</t>
  </si>
  <si>
    <t>13.07.2023 09:58:44</t>
  </si>
  <si>
    <t>13.07.2023 09:58:56</t>
  </si>
  <si>
    <t>13.07.2023 09:58:57</t>
  </si>
  <si>
    <t>13.07.2023 09:58:59</t>
  </si>
  <si>
    <t>13.07.2023 09:59:00</t>
  </si>
  <si>
    <t>13.07.2023 09:59:02</t>
  </si>
  <si>
    <t>13.07.2023 09:59:03</t>
  </si>
  <si>
    <t>13.07.2023 09:59:06</t>
  </si>
  <si>
    <t>13.07.2023 09:59:08</t>
  </si>
  <si>
    <t>13.07.2023 09:59:14</t>
  </si>
  <si>
    <t>13.07.2023 09:59:15</t>
  </si>
  <si>
    <t>13.07.2023 09:59:17</t>
  </si>
  <si>
    <t>13.07.2023 09:59:18</t>
  </si>
  <si>
    <t>13.07.2023 09:59:20</t>
  </si>
  <si>
    <t>13.07.2023 09:59:21</t>
  </si>
  <si>
    <t>13.07.2023 09:59:33</t>
  </si>
  <si>
    <t>13.07.2023 09:59:35</t>
  </si>
  <si>
    <t>13.07.2023 09:59:36</t>
  </si>
  <si>
    <t>13.07.2023 09:59:37</t>
  </si>
  <si>
    <t>13.07.2023 09:59:38</t>
  </si>
  <si>
    <t>13.07.2023 09:59:40</t>
  </si>
  <si>
    <t>13.07.2023 09:59:41</t>
  </si>
  <si>
    <t>13.07.2023 09:59:42</t>
  </si>
  <si>
    <t>13.07.2023 09:59:43</t>
  </si>
  <si>
    <t>13.07.2023 09:59:45</t>
  </si>
  <si>
    <t>13.07.2023 09:59:46</t>
  </si>
  <si>
    <t>13.07.2023 09:59:47</t>
  </si>
  <si>
    <t>13.07.2023 10:00:06</t>
  </si>
  <si>
    <t>13.07.2023 10:00:08</t>
  </si>
  <si>
    <t>13.07.2023 10:00:09</t>
  </si>
  <si>
    <t>13.07.2023 10:00:11</t>
  </si>
  <si>
    <t>13.07.2023 10:00:12</t>
  </si>
  <si>
    <t>13.07.2023 10:00:14</t>
  </si>
  <si>
    <t>13.07.2023 10:00:15</t>
  </si>
  <si>
    <t>13.07.2023 10:00:17</t>
  </si>
  <si>
    <t>13.07.2023 10:02:42</t>
  </si>
  <si>
    <t>13.07.2023 10:02:44</t>
  </si>
  <si>
    <t>13.07.2023 10:02:45</t>
  </si>
  <si>
    <t>13.07.2023 10:02:46</t>
  </si>
  <si>
    <t>13.07.2023 10:02:48</t>
  </si>
  <si>
    <t>13.07.2023 10:02:49</t>
  </si>
  <si>
    <t>13.07.2023 10:02:50</t>
  </si>
  <si>
    <t>13.07.2023 10:03:06</t>
  </si>
  <si>
    <t>13.07.2023 10:03:08</t>
  </si>
  <si>
    <t>13.07.2023 10:03:09</t>
  </si>
  <si>
    <t>13.07.2023 10:03:11</t>
  </si>
  <si>
    <t>13.07.2023 10:03:12</t>
  </si>
  <si>
    <t>13.07.2023 10:03:14</t>
  </si>
  <si>
    <t>13.07.2023 10:04:09</t>
  </si>
  <si>
    <t>13.07.2023 10:04:11</t>
  </si>
  <si>
    <t>13.07.2023 10:04:12</t>
  </si>
  <si>
    <t>13.07.2023 10:04:13</t>
  </si>
  <si>
    <t>13.07.2023 10:04:15</t>
  </si>
  <si>
    <t>13.07.2023 10:04:16</t>
  </si>
  <si>
    <t>13.07.2023 10:04:17</t>
  </si>
  <si>
    <t>13.07.2023 10:04:19</t>
  </si>
  <si>
    <t>13.07.2023 10:04:21</t>
  </si>
  <si>
    <t>13.07.2023 10:04:23</t>
  </si>
  <si>
    <t>13.07.2023 10:04:26</t>
  </si>
  <si>
    <t>13.07.2023 10:04:27</t>
  </si>
  <si>
    <t>13.07.2023 10:04:29</t>
  </si>
  <si>
    <t>13.07.2023 10:04:30</t>
  </si>
  <si>
    <t>13.07.2023 10:04:33</t>
  </si>
  <si>
    <t>13.07.2023 10:04:35</t>
  </si>
  <si>
    <t>13.07.2023 10:04:36</t>
  </si>
  <si>
    <t>13.07.2023 10:04:38</t>
  </si>
  <si>
    <t>13.07.2023 10:04:39</t>
  </si>
  <si>
    <t>13.07.2023 10:04:41</t>
  </si>
  <si>
    <t>13.07.2023 10:04:42</t>
  </si>
  <si>
    <t>13.07.2023 10:04:44</t>
  </si>
  <si>
    <t>13.07.2023 10:04:45</t>
  </si>
  <si>
    <t>13.07.2023 10:04:47</t>
  </si>
  <si>
    <t>13.07.2023 10:04:48</t>
  </si>
  <si>
    <t>13.07.2023 10:04:50</t>
  </si>
  <si>
    <t>13.07.2023 10:05:23</t>
  </si>
  <si>
    <t>13.07.2023 10:05:38</t>
  </si>
  <si>
    <t>13.07.2023 10:05:40</t>
  </si>
  <si>
    <t>13.07.2023 10:06:03</t>
  </si>
  <si>
    <t>13.07.2023 10:06:04</t>
  </si>
  <si>
    <t>13.07.2023 10:06:06</t>
  </si>
  <si>
    <t>13.07.2023 10:06:07</t>
  </si>
  <si>
    <t>13.07.2023 10:06:08</t>
  </si>
  <si>
    <t>13.07.2023 10:06:09</t>
  </si>
  <si>
    <t>13.07.2023 10:06:11</t>
  </si>
  <si>
    <t>13.07.2023 10:06:12</t>
  </si>
  <si>
    <t>13.07.2023 10:06:16</t>
  </si>
  <si>
    <t>13.07.2023 10:06:18</t>
  </si>
  <si>
    <t>13.07.2023 10:07:33</t>
  </si>
  <si>
    <t>13.07.2023 10:07:36</t>
  </si>
  <si>
    <t>13.07.2023 10:07:37</t>
  </si>
  <si>
    <t>13.07.2023 10:07:40</t>
  </si>
  <si>
    <t>13.07.2023 10:08:34</t>
  </si>
  <si>
    <t>13.07.2023 10:08:35</t>
  </si>
  <si>
    <t>13.07.2023 10:08:37</t>
  </si>
  <si>
    <t>13.07.2023 10:08:38</t>
  </si>
  <si>
    <t>13.07.2023 10:08:40</t>
  </si>
  <si>
    <t>13.07.2023 10:08:46</t>
  </si>
  <si>
    <t>13.07.2023 10:08:47</t>
  </si>
  <si>
    <t>13.07.2023 10:08:49</t>
  </si>
  <si>
    <t>13.07.2023 10:08:50</t>
  </si>
  <si>
    <t>13.07.2023 10:08:53</t>
  </si>
  <si>
    <t>13.07.2023 10:08:54</t>
  </si>
  <si>
    <t>13.07.2023 10:09:15</t>
  </si>
  <si>
    <t>13.07.2023 10:09:16</t>
  </si>
  <si>
    <t>13.07.2023 10:09:18</t>
  </si>
  <si>
    <t>13.07.2023 10:09:19</t>
  </si>
  <si>
    <t>13.07.2023 10:09:21</t>
  </si>
  <si>
    <t>13.07.2023 10:09:22</t>
  </si>
  <si>
    <t>13.07.2023 10:09:24</t>
  </si>
  <si>
    <t>13.07.2023 10:09:58</t>
  </si>
  <si>
    <t>13.07.2023 10:10:00</t>
  </si>
  <si>
    <t>13.07.2023 10:10:01</t>
  </si>
  <si>
    <t>13.07.2023 10:10:02</t>
  </si>
  <si>
    <t>13.07.2023 10:10:04</t>
  </si>
  <si>
    <t>13.07.2023 10:10:05</t>
  </si>
  <si>
    <t>13.07.2023 10:10:08</t>
  </si>
  <si>
    <t>13.07.2023 10:10:09</t>
  </si>
  <si>
    <t>13.07.2023 10:10:10</t>
  </si>
  <si>
    <t>13.07.2023 10:10:12</t>
  </si>
  <si>
    <t>13.07.2023 10:10:14</t>
  </si>
  <si>
    <t>13.07.2023 10:11:05</t>
  </si>
  <si>
    <t>13.07.2023 10:11:07</t>
  </si>
  <si>
    <t>13.07.2023 10:11:08</t>
  </si>
  <si>
    <t>13.07.2023 10:11:10</t>
  </si>
  <si>
    <t>13.07.2023 10:11:11</t>
  </si>
  <si>
    <t>13.07.2023 10:11:13</t>
  </si>
  <si>
    <t>13.07.2023 10:11:14</t>
  </si>
  <si>
    <t>13.07.2023 10:11:23</t>
  </si>
  <si>
    <t>13.07.2023 10:11:25</t>
  </si>
  <si>
    <t>13.07.2023 10:11:26</t>
  </si>
  <si>
    <t>13.07.2023 10:11:28</t>
  </si>
  <si>
    <t>13.07.2023 10:11:29</t>
  </si>
  <si>
    <t>13.07.2023 10:11:31</t>
  </si>
  <si>
    <t>13.07.2023 10:11:32</t>
  </si>
  <si>
    <t>13.07.2023 10:11:55</t>
  </si>
  <si>
    <t>13.07.2023 10:12:01</t>
  </si>
  <si>
    <t>13.07.2023 10:12:02</t>
  </si>
  <si>
    <t>13.07.2023 10:12:04</t>
  </si>
  <si>
    <t>13.07.2023 10:12:05</t>
  </si>
  <si>
    <t>13.07.2023 10:12:07</t>
  </si>
  <si>
    <t>13.07.2023 10:12:11</t>
  </si>
  <si>
    <t>13.07.2023 10:13:17</t>
  </si>
  <si>
    <t>13.07.2023 10:13:19</t>
  </si>
  <si>
    <t>13.07.2023 10:13:20</t>
  </si>
  <si>
    <t>13.07.2023 10:13:21</t>
  </si>
  <si>
    <t>13.07.2023 10:13:22</t>
  </si>
  <si>
    <t>13.07.2023 10:13:24</t>
  </si>
  <si>
    <t>13.07.2023 10:13:25</t>
  </si>
  <si>
    <t>13.07.2023 10:13:26</t>
  </si>
  <si>
    <t>13.07.2023 10:13:32</t>
  </si>
  <si>
    <t>13.07.2023 10:13:33</t>
  </si>
  <si>
    <t>13.07.2023 10:13:35</t>
  </si>
  <si>
    <t>13.07.2023 10:13:36</t>
  </si>
  <si>
    <t>13.07.2023 10:13:38</t>
  </si>
  <si>
    <t>13.07.2023 10:13:39</t>
  </si>
  <si>
    <t>13.07.2023 10:13:41</t>
  </si>
  <si>
    <t>13.07.2023 10:13:48</t>
  </si>
  <si>
    <t>13.07.2023 10:13:51</t>
  </si>
  <si>
    <t>13.07.2023 10:13:53</t>
  </si>
  <si>
    <t>13.07.2023 10:13:57</t>
  </si>
  <si>
    <t>13.07.2023 10:14:38</t>
  </si>
  <si>
    <t>13.07.2023 10:14:39</t>
  </si>
  <si>
    <t>13.07.2023 10:14:41</t>
  </si>
  <si>
    <t>13.07.2023 10:14:42</t>
  </si>
  <si>
    <t>13.07.2023 10:14:44</t>
  </si>
  <si>
    <t>13.07.2023 10:14:47</t>
  </si>
  <si>
    <t>13.07.2023 10:14:53</t>
  </si>
  <si>
    <t>13.07.2023 10:14:54</t>
  </si>
  <si>
    <t>13.07.2023 10:14:57</t>
  </si>
  <si>
    <t>13.07.2023 10:14:59</t>
  </si>
  <si>
    <t>13.07.2023 10:15:39</t>
  </si>
  <si>
    <t>13.07.2023 10:15:41</t>
  </si>
  <si>
    <t>13.07.2023 10:15:42</t>
  </si>
  <si>
    <t>13.07.2023 10:15:43</t>
  </si>
  <si>
    <t>13.07.2023 10:15:45</t>
  </si>
  <si>
    <t>13.07.2023 10:15:46</t>
  </si>
  <si>
    <t>13.07.2023 10:15:47</t>
  </si>
  <si>
    <t>13.07.2023 10:16:29</t>
  </si>
  <si>
    <t>13.07.2023 10:16:30</t>
  </si>
  <si>
    <t>13.07.2023 10:16:32</t>
  </si>
  <si>
    <t>13.07.2023 10:16:33</t>
  </si>
  <si>
    <t>13.07.2023 10:16:34</t>
  </si>
  <si>
    <t>13.07.2023 10:16:35</t>
  </si>
  <si>
    <t>13.07.2023 10:16:37</t>
  </si>
  <si>
    <t>13.07.2023 10:16:38</t>
  </si>
  <si>
    <t>13.07.2023 10:16:41</t>
  </si>
  <si>
    <t>13.07.2023 10:16:42</t>
  </si>
  <si>
    <t>13.07.2023 10:16:43</t>
  </si>
  <si>
    <t>13.07.2023 10:16:45</t>
  </si>
  <si>
    <t>13.07.2023 10:16:46</t>
  </si>
  <si>
    <t>13.07.2023 10:16:49</t>
  </si>
  <si>
    <t>13.07.2023 10:16:50</t>
  </si>
  <si>
    <t>13.07.2023 10:21:20</t>
  </si>
  <si>
    <t>13.07.2023 10:21:23</t>
  </si>
  <si>
    <t>13.07.2023 10:21:24</t>
  </si>
  <si>
    <t>13.07.2023 10:21:26</t>
  </si>
  <si>
    <t>13.07.2023 10:21:29</t>
  </si>
  <si>
    <t>13.07.2023 10:23:09</t>
  </si>
  <si>
    <t>13.07.2023 10:23:11</t>
  </si>
  <si>
    <t>13.07.2023 10:23:12</t>
  </si>
  <si>
    <t>13.07.2023 10:23:14</t>
  </si>
  <si>
    <t>13.07.2023 10:23:15</t>
  </si>
  <si>
    <t>13.07.2023 10:23:20</t>
  </si>
  <si>
    <t>13.07.2023 10:23:21</t>
  </si>
  <si>
    <t>13.07.2023 10:23:38</t>
  </si>
  <si>
    <t>13.07.2023 10:23:39</t>
  </si>
  <si>
    <t>13.07.2023 10:23:44</t>
  </si>
  <si>
    <t>13.07.2023 10:23:45</t>
  </si>
  <si>
    <t>13.07.2023 10:23:46</t>
  </si>
  <si>
    <t>13.07.2023 10:23:49</t>
  </si>
  <si>
    <t>13.07.2023 10:23:51</t>
  </si>
  <si>
    <t>13.07.2023 10:23:52</t>
  </si>
  <si>
    <t>13.07.2023 10:23:53</t>
  </si>
  <si>
    <t>13.07.2023 10:23:54</t>
  </si>
  <si>
    <t>13.07.2023 10:23:56</t>
  </si>
  <si>
    <t>13.07.2023 10:23:57</t>
  </si>
  <si>
    <t>13.07.2023 10:23:58</t>
  </si>
  <si>
    <t>13.07.2023 10:23:59</t>
  </si>
  <si>
    <t>13.07.2023 10:24:01</t>
  </si>
  <si>
    <t>13.07.2023 10:24:02</t>
  </si>
  <si>
    <t>13.07.2023 10:25:20</t>
  </si>
  <si>
    <t>13.07.2023 10:25:21</t>
  </si>
  <si>
    <t>13.07.2023 10:25:22</t>
  </si>
  <si>
    <t>13.07.2023 10:25:24</t>
  </si>
  <si>
    <t>13.07.2023 10:25:25</t>
  </si>
  <si>
    <t>13.07.2023 10:25:28</t>
  </si>
  <si>
    <t>13.07.2023 10:25:41</t>
  </si>
  <si>
    <t>13.07.2023 10:25:43</t>
  </si>
  <si>
    <t>13.07.2023 10:25:47</t>
  </si>
  <si>
    <t>13.07.2023 10:25:50</t>
  </si>
  <si>
    <t>13.07.2023 10:25:53</t>
  </si>
  <si>
    <t>13.07.2023 10:25:56</t>
  </si>
  <si>
    <t>13.07.2023 10:25:57</t>
  </si>
  <si>
    <t>13.07.2023 10:25:59</t>
  </si>
  <si>
    <t>13.07.2023 10:26:00</t>
  </si>
  <si>
    <t>13.07.2023 10:26:02</t>
  </si>
  <si>
    <t>13.07.2023 10:26:03</t>
  </si>
  <si>
    <t>13.07.2023 10:26:05</t>
  </si>
  <si>
    <t>13.07.2023 10:26:06</t>
  </si>
  <si>
    <t>13.07.2023 10:26:08</t>
  </si>
  <si>
    <t>13.07.2023 10:26:09</t>
  </si>
  <si>
    <t>13.07.2023 10:26:50</t>
  </si>
  <si>
    <t>13.07.2023 10:26:51</t>
  </si>
  <si>
    <t>13.07.2023 10:26:53</t>
  </si>
  <si>
    <t>13.07.2023 10:26:57</t>
  </si>
  <si>
    <t>13.07.2023 10:26:59</t>
  </si>
  <si>
    <t>13.07.2023 10:27:00</t>
  </si>
  <si>
    <t>13.07.2023 10:27:02</t>
  </si>
  <si>
    <t>13.07.2023 10:27:05</t>
  </si>
  <si>
    <t>13.07.2023 10:27:06</t>
  </si>
  <si>
    <t>13.07.2023 10:28:09</t>
  </si>
  <si>
    <t>13.07.2023 10:28:11</t>
  </si>
  <si>
    <t>13.07.2023 10:28:12</t>
  </si>
  <si>
    <t>13.07.2023 10:28:13</t>
  </si>
  <si>
    <t>13.07.2023 10:28:16</t>
  </si>
  <si>
    <t>13.07.2023 10:28:17</t>
  </si>
  <si>
    <t>13.07.2023 10:28:19</t>
  </si>
  <si>
    <t>13.07.2023 10:28:20</t>
  </si>
  <si>
    <t>13.07.2023 10:28:22</t>
  </si>
  <si>
    <t>13.07.2023 10:28:41</t>
  </si>
  <si>
    <t>13.07.2023 10:28:43</t>
  </si>
  <si>
    <t>13.07.2023 10:28:46</t>
  </si>
  <si>
    <t>13.07.2023 10:28:47</t>
  </si>
  <si>
    <t>13.07.2023 10:28:48</t>
  </si>
  <si>
    <t>13.07.2023 10:28:49</t>
  </si>
  <si>
    <t>13.07.2023 10:29:12</t>
  </si>
  <si>
    <t>13.07.2023 10:29:13</t>
  </si>
  <si>
    <t>13.07.2023 10:29:14</t>
  </si>
  <si>
    <t>13.07.2023 10:29:16</t>
  </si>
  <si>
    <t>13.07.2023 10:29:17</t>
  </si>
  <si>
    <t>13.07.2023 10:29:18</t>
  </si>
  <si>
    <t>13.07.2023 10:29:20</t>
  </si>
  <si>
    <t>13.07.2023 10:29:21</t>
  </si>
  <si>
    <t>13.07.2023 10:29:22</t>
  </si>
  <si>
    <t>13.07.2023 10:29:23</t>
  </si>
  <si>
    <t>13.07.2023 10:29:25</t>
  </si>
  <si>
    <t>13.07.2023 10:29:26</t>
  </si>
  <si>
    <t>13.07.2023 10:29:27</t>
  </si>
  <si>
    <t>13.07.2023 10:30:39</t>
  </si>
  <si>
    <t>13.07.2023 10:30:40</t>
  </si>
  <si>
    <t>13.07.2023 10:30:42</t>
  </si>
  <si>
    <t>13.07.2023 10:30:43</t>
  </si>
  <si>
    <t>13.07.2023 10:30:44</t>
  </si>
  <si>
    <t>13.07.2023 10:30:47</t>
  </si>
  <si>
    <t>13.07.2023 10:31:21</t>
  </si>
  <si>
    <t>13.07.2023 10:31:32</t>
  </si>
  <si>
    <t>13.07.2023 10:31:44</t>
  </si>
  <si>
    <t>13.07.2023 10:31:45</t>
  </si>
  <si>
    <t>13.07.2023 10:31:47</t>
  </si>
  <si>
    <t>13.07.2023 10:31:48</t>
  </si>
  <si>
    <t>13.07.2023 10:31:49</t>
  </si>
  <si>
    <t>13.07.2023 10:31:50</t>
  </si>
  <si>
    <t>13.07.2023 10:31:52</t>
  </si>
  <si>
    <t>13.07.2023 10:32:08</t>
  </si>
  <si>
    <t>13.07.2023 10:32:09</t>
  </si>
  <si>
    <t>13.07.2023 10:32:11</t>
  </si>
  <si>
    <t>13.07.2023 10:32:12</t>
  </si>
  <si>
    <t>13.07.2023 10:32:14</t>
  </si>
  <si>
    <t>13.07.2023 10:32:15</t>
  </si>
  <si>
    <t>13.07.2023 10:32:17</t>
  </si>
  <si>
    <t>13.07.2023 10:32:18</t>
  </si>
  <si>
    <t>13.07.2023 10:32:20</t>
  </si>
  <si>
    <t>13.07.2023 10:32:21</t>
  </si>
  <si>
    <t>13.07.2023 10:32:22</t>
  </si>
  <si>
    <t>13.07.2023 10:32:23</t>
  </si>
  <si>
    <t>13.07.2023 10:32:41</t>
  </si>
  <si>
    <t>13.07.2023 10:32:43</t>
  </si>
  <si>
    <t>13.07.2023 10:32:44</t>
  </si>
  <si>
    <t>13.07.2023 10:32:45</t>
  </si>
  <si>
    <t>13.07.2023 10:32:46</t>
  </si>
  <si>
    <t>13.07.2023 10:32:48</t>
  </si>
  <si>
    <t>13.07.2023 10:32:49</t>
  </si>
  <si>
    <t>13.07.2023 10:32:50</t>
  </si>
  <si>
    <t>13.07.2023 10:32:56</t>
  </si>
  <si>
    <t>13.07.2023 10:32:57</t>
  </si>
  <si>
    <t>13.07.2023 10:32:59</t>
  </si>
  <si>
    <t>13.07.2023 10:33:00</t>
  </si>
  <si>
    <t>13.07.2023 10:34:21</t>
  </si>
  <si>
    <t>13.07.2023 10:34:23</t>
  </si>
  <si>
    <t>13.07.2023 10:34:24</t>
  </si>
  <si>
    <t>13.07.2023 10:34:29</t>
  </si>
  <si>
    <t>13.07.2023 10:34:30</t>
  </si>
  <si>
    <t>13.07.2023 10:34:32</t>
  </si>
  <si>
    <t>13.07.2023 10:34:33</t>
  </si>
  <si>
    <t>13.07.2023 10:36:23</t>
  </si>
  <si>
    <t>13.07.2023 10:37:18</t>
  </si>
  <si>
    <t>13.07.2023 10:37:20</t>
  </si>
  <si>
    <t>13.07.2023 10:37:21</t>
  </si>
  <si>
    <t>13.07.2023 10:37:22</t>
  </si>
  <si>
    <t>13.07.2023 10:37:24</t>
  </si>
  <si>
    <t>13.07.2023 10:37:25</t>
  </si>
  <si>
    <t>13.07.2023 10:37:26</t>
  </si>
  <si>
    <t>13.07.2023 10:37:27</t>
  </si>
  <si>
    <t>13.07.2023 10:37:30</t>
  </si>
  <si>
    <t>13.07.2023 10:37:32</t>
  </si>
  <si>
    <t>13.07.2023 10:38:15</t>
  </si>
  <si>
    <t>13.07.2023 10:38:16</t>
  </si>
  <si>
    <t>13.07.2023 10:38:18</t>
  </si>
  <si>
    <t>13.07.2023 10:38:19</t>
  </si>
  <si>
    <t>13.07.2023 10:38:20</t>
  </si>
  <si>
    <t>13.07.2023 10:38:22</t>
  </si>
  <si>
    <t>13.07.2023 10:38:23</t>
  </si>
  <si>
    <t>13.07.2023 10:38:26</t>
  </si>
  <si>
    <t>13.07.2023 10:40:00</t>
  </si>
  <si>
    <t>13.07.2023 10:40:02</t>
  </si>
  <si>
    <t>13.07.2023 10:40:03</t>
  </si>
  <si>
    <t>13.07.2023 10:40:28</t>
  </si>
  <si>
    <t>13.07.2023 10:40:30</t>
  </si>
  <si>
    <t>13.07.2023 10:40:31</t>
  </si>
  <si>
    <t>13.07.2023 10:40:32</t>
  </si>
  <si>
    <t>13.07.2023 10:40:38</t>
  </si>
  <si>
    <t>13.07.2023 10:41:18</t>
  </si>
  <si>
    <t>13.07.2023 10:41:20</t>
  </si>
  <si>
    <t>13.07.2023 10:41:21</t>
  </si>
  <si>
    <t>13.07.2023 10:41:23</t>
  </si>
  <si>
    <t>13.07.2023 10:41:24</t>
  </si>
  <si>
    <t>13.07.2023 10:41:26</t>
  </si>
  <si>
    <t>13.07.2023 10:41:29</t>
  </si>
  <si>
    <t>13.07.2023 10:41:30</t>
  </si>
  <si>
    <t>13.07.2023 10:41:32</t>
  </si>
  <si>
    <t>13.07.2023 10:41:33</t>
  </si>
  <si>
    <t>13.07.2023 10:42:41</t>
  </si>
  <si>
    <t>13.07.2023 10:42:42</t>
  </si>
  <si>
    <t>13.07.2023 10:42:43</t>
  </si>
  <si>
    <t>13.07.2023 10:42:45</t>
  </si>
  <si>
    <t>13.07.2023 10:42:46</t>
  </si>
  <si>
    <t>13.07.2023 10:42:47</t>
  </si>
  <si>
    <t>13.07.2023 10:42:48</t>
  </si>
  <si>
    <t>13.07.2023 10:42:51</t>
  </si>
  <si>
    <t>13.07.2023 10:43:30</t>
  </si>
  <si>
    <t>13.07.2023 10:43:32</t>
  </si>
  <si>
    <t>13.07.2023 10:43:33</t>
  </si>
  <si>
    <t>13.07.2023 10:43:34</t>
  </si>
  <si>
    <t>13.07.2023 10:43:35</t>
  </si>
  <si>
    <t>13.07.2023 10:43:37</t>
  </si>
  <si>
    <t>13.07.2023 10:43:38</t>
  </si>
  <si>
    <t>13.07.2023 10:43:41</t>
  </si>
  <si>
    <t>13.07.2023 10:43:42</t>
  </si>
  <si>
    <t>13.07.2023 10:43:43</t>
  </si>
  <si>
    <t>13.07.2023 10:45:12</t>
  </si>
  <si>
    <t>13.07.2023 10:45:13</t>
  </si>
  <si>
    <t>13.07.2023 10:45:15</t>
  </si>
  <si>
    <t>13.07.2023 10:45:16</t>
  </si>
  <si>
    <t>13.07.2023 10:45:18</t>
  </si>
  <si>
    <t>13.07.2023 10:45:19</t>
  </si>
  <si>
    <t>13.07.2023 10:45:21</t>
  </si>
  <si>
    <t>13.07.2023 10:45:22</t>
  </si>
  <si>
    <t>13.07.2023 10:45:28</t>
  </si>
  <si>
    <t>13.07.2023 10:45:30</t>
  </si>
  <si>
    <t>13.07.2023 10:45:31</t>
  </si>
  <si>
    <t>13.07.2023 10:45:33</t>
  </si>
  <si>
    <t>13.07.2023 10:45:34</t>
  </si>
  <si>
    <t>13.07.2023 10:45:36</t>
  </si>
  <si>
    <t>13.07.2023 10:46:24</t>
  </si>
  <si>
    <t>13.07.2023 10:46:25</t>
  </si>
  <si>
    <t>13.07.2023 10:46:28</t>
  </si>
  <si>
    <t>13.07.2023 10:46:30</t>
  </si>
  <si>
    <t>13.07.2023 10:46:31</t>
  </si>
  <si>
    <t>13.07.2023 10:46:32</t>
  </si>
  <si>
    <t>13.07.2023 10:46:35</t>
  </si>
  <si>
    <t>13.07.2023 10:46:37</t>
  </si>
  <si>
    <t>13.07.2023 10:46:38</t>
  </si>
  <si>
    <t>13.07.2023 10:46:43</t>
  </si>
  <si>
    <t>13.07.2023 10:48:44</t>
  </si>
  <si>
    <t>13.07.2023 10:49:26</t>
  </si>
  <si>
    <t>13.07.2023 10:49:28</t>
  </si>
  <si>
    <t>13.07.2023 10:49:29</t>
  </si>
  <si>
    <t>13.07.2023 10:49:30</t>
  </si>
  <si>
    <t>13.07.2023 10:49:31</t>
  </si>
  <si>
    <t>13.07.2023 10:49:33</t>
  </si>
  <si>
    <t>13.07.2023 10:49:34</t>
  </si>
  <si>
    <t>13.07.2023 10:50:41</t>
  </si>
  <si>
    <t>13.07.2023 10:50:43</t>
  </si>
  <si>
    <t>13.07.2023 10:50:44</t>
  </si>
  <si>
    <t>13.07.2023 10:50:46</t>
  </si>
  <si>
    <t>13.07.2023 10:50:47</t>
  </si>
  <si>
    <t>13.07.2023 10:50:49</t>
  </si>
  <si>
    <t>13.07.2023 10:50:50</t>
  </si>
  <si>
    <t>13.07.2023 10:50:51</t>
  </si>
  <si>
    <t>13.07.2023 10:50:52</t>
  </si>
  <si>
    <t>13.07.2023 10:51:00</t>
  </si>
  <si>
    <t>13.07.2023 10:51:01</t>
  </si>
  <si>
    <t>13.07.2023 10:51:03</t>
  </si>
  <si>
    <t>13.07.2023 10:51:06</t>
  </si>
  <si>
    <t>13.07.2023 10:51:09</t>
  </si>
  <si>
    <t>13.07.2023 10:51:18</t>
  </si>
  <si>
    <t>13.07.2023 10:51:19</t>
  </si>
  <si>
    <t>13.07.2023 10:51:20</t>
  </si>
  <si>
    <t>13.07.2023 10:51:23</t>
  </si>
  <si>
    <t>13.07.2023 10:51:38</t>
  </si>
  <si>
    <t>13.07.2023 10:51:39</t>
  </si>
  <si>
    <t>13.07.2023 10:51:41</t>
  </si>
  <si>
    <t>13.07.2023 10:51:42</t>
  </si>
  <si>
    <t>13.07.2023 10:51:44</t>
  </si>
  <si>
    <t>13.07.2023 10:51:45</t>
  </si>
  <si>
    <t>13.07.2023 10:51:47</t>
  </si>
  <si>
    <t>13.07.2023 10:52:08</t>
  </si>
  <si>
    <t>13.07.2023 10:52:26</t>
  </si>
  <si>
    <t>13.07.2023 10:52:27</t>
  </si>
  <si>
    <t>13.07.2023 10:52:30</t>
  </si>
  <si>
    <t>13.07.2023 10:52:32</t>
  </si>
  <si>
    <t>13.07.2023 10:52:33</t>
  </si>
  <si>
    <t>13.07.2023 10:52:35</t>
  </si>
  <si>
    <t>13.07.2023 10:52:36</t>
  </si>
  <si>
    <t>13.07.2023 10:52:38</t>
  </si>
  <si>
    <t>13.07.2023 10:52:39</t>
  </si>
  <si>
    <t>13.07.2023 10:52:51</t>
  </si>
  <si>
    <t>13.07.2023 10:52:53</t>
  </si>
  <si>
    <t>13.07.2023 10:52:54</t>
  </si>
  <si>
    <t>13.07.2023 10:52:56</t>
  </si>
  <si>
    <t>13.07.2023 10:52:57</t>
  </si>
  <si>
    <t>13.07.2023 10:52:59</t>
  </si>
  <si>
    <t>13.07.2023 10:53:00</t>
  </si>
  <si>
    <t>13.07.2023 10:53:02</t>
  </si>
  <si>
    <t>13.07.2023 10:53:03</t>
  </si>
  <si>
    <t>13.07.2023 10:53:05</t>
  </si>
  <si>
    <t>13.07.2023 10:53:06</t>
  </si>
  <si>
    <t>13.07.2023 10:53:08</t>
  </si>
  <si>
    <t>13.07.2023 10:53:09</t>
  </si>
  <si>
    <t>13.07.2023 10:54:14</t>
  </si>
  <si>
    <t>13.07.2023 10:55:15</t>
  </si>
  <si>
    <t>13.07.2023 10:55:17</t>
  </si>
  <si>
    <t>13.07.2023 10:55:18</t>
  </si>
  <si>
    <t>13.07.2023 10:55:20</t>
  </si>
  <si>
    <t>13.07.2023 10:55:21</t>
  </si>
  <si>
    <t>13.07.2023 10:55:22</t>
  </si>
  <si>
    <t>13.07.2023 10:55:25</t>
  </si>
  <si>
    <t>13.07.2023 10:55:26</t>
  </si>
  <si>
    <t>13.07.2023 10:57:33</t>
  </si>
  <si>
    <t>13.07.2023 10:57:35</t>
  </si>
  <si>
    <t>13.07.2023 10:57:36</t>
  </si>
  <si>
    <t>13.07.2023 10:57:37</t>
  </si>
  <si>
    <t>13.07.2023 10:57:39</t>
  </si>
  <si>
    <t>13.07.2023 10:57:40</t>
  </si>
  <si>
    <t>13.07.2023 10:57:41</t>
  </si>
  <si>
    <t>13.07.2023 10:57:42</t>
  </si>
  <si>
    <t>13.07.2023 10:57:44</t>
  </si>
  <si>
    <t>13.07.2023 10:57:45</t>
  </si>
  <si>
    <t>13.07.2023 10:57:46</t>
  </si>
  <si>
    <t>13.07.2023 10:57:47</t>
  </si>
  <si>
    <t>13.07.2023 10:57:52</t>
  </si>
  <si>
    <t>13.07.2023 10:57:53</t>
  </si>
  <si>
    <t>13.07.2023 10:57:55</t>
  </si>
  <si>
    <t>13.07.2023 10:57:56</t>
  </si>
  <si>
    <t>13.07.2023 10:57:58</t>
  </si>
  <si>
    <t>13.07.2023 10:57:59</t>
  </si>
  <si>
    <t>13.07.2023 10:58:01</t>
  </si>
  <si>
    <t>13.07.2023 10:58:56</t>
  </si>
  <si>
    <t>13.07.2023 10:58:58</t>
  </si>
  <si>
    <t>13.07.2023 10:58:59</t>
  </si>
  <si>
    <t>13.07.2023 10:59:00</t>
  </si>
  <si>
    <t>13.07.2023 10:59:01</t>
  </si>
  <si>
    <t>13.07.2023 10:59:03</t>
  </si>
  <si>
    <t>13.07.2023 10:59:04</t>
  </si>
  <si>
    <t>13.07.2023 10:59:05</t>
  </si>
  <si>
    <t>13.07.2023 10:59:06</t>
  </si>
  <si>
    <t>13.07.2023 10:59:08</t>
  </si>
  <si>
    <t>13.07.2023 10:59:09</t>
  </si>
  <si>
    <t>13.07.2023 10:59:10</t>
  </si>
  <si>
    <t>13.07.2023 10:59:11</t>
  </si>
  <si>
    <t>13.07.2023 10:59:13</t>
  </si>
  <si>
    <t>13.07.2023 10:59:14</t>
  </si>
  <si>
    <t>13.07.2023 10:59:18</t>
  </si>
  <si>
    <t>13.07.2023 11:00:02</t>
  </si>
  <si>
    <t>13.07.2023 11:00:03</t>
  </si>
  <si>
    <t>13.07.2023 11:00:04</t>
  </si>
  <si>
    <t>13.07.2023 11:00:07</t>
  </si>
  <si>
    <t>13.07.2023 11:00:09</t>
  </si>
  <si>
    <t>13.07.2023 11:00:37</t>
  </si>
  <si>
    <t>13.07.2023 11:00:38</t>
  </si>
  <si>
    <t>13.07.2023 11:00:41</t>
  </si>
  <si>
    <t>13.07.2023 11:00:44</t>
  </si>
  <si>
    <t>13.07.2023 11:01:23</t>
  </si>
  <si>
    <t>13.07.2023 11:01:25</t>
  </si>
  <si>
    <t>13.07.2023 11:01:26</t>
  </si>
  <si>
    <t>13.07.2023 11:01:28</t>
  </si>
  <si>
    <t>13.07.2023 11:01:31</t>
  </si>
  <si>
    <t>13.07.2023 11:01:32</t>
  </si>
  <si>
    <t>13.07.2023 11:01:34</t>
  </si>
  <si>
    <t>13.07.2023 11:01:35</t>
  </si>
  <si>
    <t>13.07.2023 11:01:47</t>
  </si>
  <si>
    <t>13.07.2023 11:01:49</t>
  </si>
  <si>
    <t>13.07.2023 11:01:50</t>
  </si>
  <si>
    <t>13.07.2023 11:02:42</t>
  </si>
  <si>
    <t>13.07.2023 11:02:44</t>
  </si>
  <si>
    <t>13.07.2023 11:02:45</t>
  </si>
  <si>
    <t>13.07.2023 11:02:46</t>
  </si>
  <si>
    <t>13.07.2023 11:02:48</t>
  </si>
  <si>
    <t>13.07.2023 11:02:49</t>
  </si>
  <si>
    <t>13.07.2023 11:04:10</t>
  </si>
  <si>
    <t>13.07.2023 11:04:37</t>
  </si>
  <si>
    <t>13.07.2023 11:04:38</t>
  </si>
  <si>
    <t>13.07.2023 11:04:39</t>
  </si>
  <si>
    <t>13.07.2023 11:04:41</t>
  </si>
  <si>
    <t>13.07.2023 11:04:42</t>
  </si>
  <si>
    <t>13.07.2023 11:04:43</t>
  </si>
  <si>
    <t>13.07.2023 11:04:44</t>
  </si>
  <si>
    <t>13.07.2023 11:04:46</t>
  </si>
  <si>
    <t>13.07.2023 11:04:47</t>
  </si>
  <si>
    <t>13.07.2023 11:04:48</t>
  </si>
  <si>
    <t>13.07.2023 11:04:49</t>
  </si>
  <si>
    <t>13.07.2023 11:04:51</t>
  </si>
  <si>
    <t>13.07.2023 11:04:52</t>
  </si>
  <si>
    <t>13.07.2023 11:04:53</t>
  </si>
  <si>
    <t>13.07.2023 11:04:54</t>
  </si>
  <si>
    <t>13.07.2023 11:05:05</t>
  </si>
  <si>
    <t>13.07.2023 11:05:06</t>
  </si>
  <si>
    <t>13.07.2023 11:05:07</t>
  </si>
  <si>
    <t>13.07.2023 11:05:08</t>
  </si>
  <si>
    <t>13.07.2023 11:05:10</t>
  </si>
  <si>
    <t>13.07.2023 11:05:11</t>
  </si>
  <si>
    <t>13.07.2023 11:05:14</t>
  </si>
  <si>
    <t>13.07.2023 11:05:27</t>
  </si>
  <si>
    <t>13.07.2023 11:05:29</t>
  </si>
  <si>
    <t>13.07.2023 11:05:30</t>
  </si>
  <si>
    <t>13.07.2023 11:05:31</t>
  </si>
  <si>
    <t>13.07.2023 11:05:32</t>
  </si>
  <si>
    <t>13.07.2023 11:05:34</t>
  </si>
  <si>
    <t>13.07.2023 11:05:35</t>
  </si>
  <si>
    <t>13.07.2023 11:05:36</t>
  </si>
  <si>
    <t>13.07.2023 11:05:54</t>
  </si>
  <si>
    <t>13.07.2023 11:05:55</t>
  </si>
  <si>
    <t>13.07.2023 11:05:57</t>
  </si>
  <si>
    <t>13.07.2023 11:05:58</t>
  </si>
  <si>
    <t>13.07.2023 11:06:00</t>
  </si>
  <si>
    <t>13.07.2023 11:06:01</t>
  </si>
  <si>
    <t>13.07.2023 11:06:03</t>
  </si>
  <si>
    <t>13.07.2023 11:06:06</t>
  </si>
  <si>
    <t>13.07.2023 11:06:07</t>
  </si>
  <si>
    <t>13.07.2023 11:07:04</t>
  </si>
  <si>
    <t>13.07.2023 11:07:06</t>
  </si>
  <si>
    <t>13.07.2023 11:07:07</t>
  </si>
  <si>
    <t>13.07.2023 11:07:08</t>
  </si>
  <si>
    <t>13.07.2023 11:07:10</t>
  </si>
  <si>
    <t>13.07.2023 11:07:11</t>
  </si>
  <si>
    <t>13.07.2023 11:07:26</t>
  </si>
  <si>
    <t>13.07.2023 11:07:27</t>
  </si>
  <si>
    <t>13.07.2023 11:07:28</t>
  </si>
  <si>
    <t>13.07.2023 11:07:30</t>
  </si>
  <si>
    <t>13.07.2023 11:07:31</t>
  </si>
  <si>
    <t>13.07.2023 11:07:34</t>
  </si>
  <si>
    <t>13.07.2023 11:07:41</t>
  </si>
  <si>
    <t>13.07.2023 11:07:46</t>
  </si>
  <si>
    <t>13.07.2023 11:07:53</t>
  </si>
  <si>
    <t>13.07.2023 11:07:58</t>
  </si>
  <si>
    <t>13.07.2023 11:07:59</t>
  </si>
  <si>
    <t>13.07.2023 11:08:00</t>
  </si>
  <si>
    <t>13.07.2023 11:08:17</t>
  </si>
  <si>
    <t>13.07.2023 11:08:18</t>
  </si>
  <si>
    <t>13.07.2023 11:08:20</t>
  </si>
  <si>
    <t>13.07.2023 11:08:21</t>
  </si>
  <si>
    <t>13.07.2023 11:08:24</t>
  </si>
  <si>
    <t>13.07.2023 11:08:27</t>
  </si>
  <si>
    <t>13.07.2023 11:08:29</t>
  </si>
  <si>
    <t>13.07.2023 11:09:05</t>
  </si>
  <si>
    <t>13.07.2023 11:09:47</t>
  </si>
  <si>
    <t>13.07.2023 11:09:48</t>
  </si>
  <si>
    <t>13.07.2023 11:09:49</t>
  </si>
  <si>
    <t>13.07.2023 11:10:34</t>
  </si>
  <si>
    <t>13.07.2023 11:10:40</t>
  </si>
  <si>
    <t>13.07.2023 11:10:42</t>
  </si>
  <si>
    <t>13.07.2023 11:10:43</t>
  </si>
  <si>
    <t>13.07.2023 11:10:45</t>
  </si>
  <si>
    <t>13.07.2023 11:10:46</t>
  </si>
  <si>
    <t>13.07.2023 11:10:48</t>
  </si>
  <si>
    <t>13.07.2023 11:10:49</t>
  </si>
  <si>
    <t>13.07.2023 11:10:50</t>
  </si>
  <si>
    <t>13.07.2023 11:10:53</t>
  </si>
  <si>
    <t>13.07.2023 11:11:08</t>
  </si>
  <si>
    <t>13.07.2023 11:11:10</t>
  </si>
  <si>
    <t>13.07.2023 11:11:11</t>
  </si>
  <si>
    <t>13.07.2023 11:11:12</t>
  </si>
  <si>
    <t>13.07.2023 11:11:13</t>
  </si>
  <si>
    <t>13.07.2023 11:11:15</t>
  </si>
  <si>
    <t>13.07.2023 11:11:16</t>
  </si>
  <si>
    <t>13.07.2023 11:11:17</t>
  </si>
  <si>
    <t>13.07.2023 11:12:02</t>
  </si>
  <si>
    <t>13.07.2023 11:12:04</t>
  </si>
  <si>
    <t>13.07.2023 11:12:05</t>
  </si>
  <si>
    <t>13.07.2023 11:12:06</t>
  </si>
  <si>
    <t>13.07.2023 11:12:07</t>
  </si>
  <si>
    <t>13.07.2023 11:12:09</t>
  </si>
  <si>
    <t>13.07.2023 11:12:10</t>
  </si>
  <si>
    <t>13.07.2023 11:12:11</t>
  </si>
  <si>
    <t>13.07.2023 11:12:12</t>
  </si>
  <si>
    <t>13.07.2023 11:12:14</t>
  </si>
  <si>
    <t>13.07.2023 11:12:15</t>
  </si>
  <si>
    <t>13.07.2023 11:12:16</t>
  </si>
  <si>
    <t>13.07.2023 11:12:17</t>
  </si>
  <si>
    <t>13.07.2023 11:12:35</t>
  </si>
  <si>
    <t>13.07.2023 11:12:37</t>
  </si>
  <si>
    <t>13.07.2023 11:12:38</t>
  </si>
  <si>
    <t>13.07.2023 11:12:39</t>
  </si>
  <si>
    <t>13.07.2023 11:12:41</t>
  </si>
  <si>
    <t>13.07.2023 11:12:42</t>
  </si>
  <si>
    <t>13.07.2023 11:12:43</t>
  </si>
  <si>
    <t>13.07.2023 11:12:44</t>
  </si>
  <si>
    <t>13.07.2023 11:12:46</t>
  </si>
  <si>
    <t>13.07.2023 11:12:47</t>
  </si>
  <si>
    <t>13.07.2023 11:12:48</t>
  </si>
  <si>
    <t>13.07.2023 11:12:49</t>
  </si>
  <si>
    <t>13.07.2023 11:12:51</t>
  </si>
  <si>
    <t>13.07.2023 11:12:52</t>
  </si>
  <si>
    <t>13.07.2023 11:13:23</t>
  </si>
  <si>
    <t>13.07.2023 11:13:25</t>
  </si>
  <si>
    <t>13.07.2023 11:13:26</t>
  </si>
  <si>
    <t>13.07.2023 11:13:28</t>
  </si>
  <si>
    <t>13.07.2023 11:13:29</t>
  </si>
  <si>
    <t>13.07.2023 11:13:32</t>
  </si>
  <si>
    <t>13.07.2023 11:13:38</t>
  </si>
  <si>
    <t>13.07.2023 11:13:40</t>
  </si>
  <si>
    <t>13.07.2023 11:13:41</t>
  </si>
  <si>
    <t>13.07.2023 11:14:47</t>
  </si>
  <si>
    <t>13.07.2023 11:14:49</t>
  </si>
  <si>
    <t>13.07.2023 11:14:50</t>
  </si>
  <si>
    <t>13.07.2023 11:14:52</t>
  </si>
  <si>
    <t>13.07.2023 11:14:53</t>
  </si>
  <si>
    <t>13.07.2023 11:14:55</t>
  </si>
  <si>
    <t>13.07.2023 11:14:56</t>
  </si>
  <si>
    <t>13.07.2023 11:14:58</t>
  </si>
  <si>
    <t>13.07.2023 11:14:59</t>
  </si>
  <si>
    <t>13.07.2023 11:15:26</t>
  </si>
  <si>
    <t>13.07.2023 11:15:28</t>
  </si>
  <si>
    <t>13.07.2023 11:15:29</t>
  </si>
  <si>
    <t>13.07.2023 11:15:31</t>
  </si>
  <si>
    <t>13.07.2023 11:15:35</t>
  </si>
  <si>
    <t>13.07.2023 11:15:49</t>
  </si>
  <si>
    <t>13.07.2023 11:15:50</t>
  </si>
  <si>
    <t>13.07.2023 11:15:52</t>
  </si>
  <si>
    <t>13.07.2023 11:16:05</t>
  </si>
  <si>
    <t>13.07.2023 11:16:07</t>
  </si>
  <si>
    <t>13.07.2023 11:16:08</t>
  </si>
  <si>
    <t>13.07.2023 11:16:10</t>
  </si>
  <si>
    <t>13.07.2023 11:16:11</t>
  </si>
  <si>
    <t>13.07.2023 11:16:13</t>
  </si>
  <si>
    <t>13.07.2023 11:16:14</t>
  </si>
  <si>
    <t>13.07.2023 11:16:49</t>
  </si>
  <si>
    <t>13.07.2023 11:16:50</t>
  </si>
  <si>
    <t>13.07.2023 11:16:51</t>
  </si>
  <si>
    <t>13.07.2023 11:16:53</t>
  </si>
  <si>
    <t>13.07.2023 11:16:54</t>
  </si>
  <si>
    <t>13.07.2023 11:16:55</t>
  </si>
  <si>
    <t>13.07.2023 11:16:56</t>
  </si>
  <si>
    <t>13.07.2023 11:16:58</t>
  </si>
  <si>
    <t>13.07.2023 11:16:59</t>
  </si>
  <si>
    <t>13.07.2023 11:17:59</t>
  </si>
  <si>
    <t>13.07.2023 11:18:00</t>
  </si>
  <si>
    <t>13.07.2023 11:18:02</t>
  </si>
  <si>
    <t>13.07.2023 11:18:03</t>
  </si>
  <si>
    <t>13.07.2023 11:18:05</t>
  </si>
  <si>
    <t>13.07.2023 11:18:06</t>
  </si>
  <si>
    <t>13.07.2023 11:18:08</t>
  </si>
  <si>
    <t>13.07.2023 11:18:09</t>
  </si>
  <si>
    <t>13.07.2023 11:18:11</t>
  </si>
  <si>
    <t>13.07.2023 11:19:08</t>
  </si>
  <si>
    <t>13.07.2023 11:19:09</t>
  </si>
  <si>
    <t>13.07.2023 11:19:10</t>
  </si>
  <si>
    <t>13.07.2023 11:19:12</t>
  </si>
  <si>
    <t>13.07.2023 11:19:13</t>
  </si>
  <si>
    <t>13.07.2023 11:19:17</t>
  </si>
  <si>
    <t>13.07.2023 11:20:51</t>
  </si>
  <si>
    <t>13.07.2023 11:20:53</t>
  </si>
  <si>
    <t>13.07.2023 11:20:54</t>
  </si>
  <si>
    <t>13.07.2023 11:20:55</t>
  </si>
  <si>
    <t>13.07.2023 11:20:57</t>
  </si>
  <si>
    <t>13.07.2023 11:20:58</t>
  </si>
  <si>
    <t>13.07.2023 11:20:59</t>
  </si>
  <si>
    <t>13.07.2023 11:21:21</t>
  </si>
  <si>
    <t>13.07.2023 11:21:29</t>
  </si>
  <si>
    <t>13.07.2023 11:21:56</t>
  </si>
  <si>
    <t>13.07.2023 11:21:59</t>
  </si>
  <si>
    <t>13.07.2023 11:22:00</t>
  </si>
  <si>
    <t>13.07.2023 11:22:02</t>
  </si>
  <si>
    <t>13.07.2023 11:22:03</t>
  </si>
  <si>
    <t>13.07.2023 11:22:05</t>
  </si>
  <si>
    <t>13.07.2023 11:22:38</t>
  </si>
  <si>
    <t>13.07.2023 11:22:39</t>
  </si>
  <si>
    <t>13.07.2023 11:22:40</t>
  </si>
  <si>
    <t>13.07.2023 11:22:42</t>
  </si>
  <si>
    <t>13.07.2023 11:22:43</t>
  </si>
  <si>
    <t>13.07.2023 11:22:46</t>
  </si>
  <si>
    <t>13.07.2023 11:22:53</t>
  </si>
  <si>
    <t>13.07.2023 11:22:55</t>
  </si>
  <si>
    <t>13.07.2023 11:22:56</t>
  </si>
  <si>
    <t>13.07.2023 11:22:57</t>
  </si>
  <si>
    <t>13.07.2023 11:22:58</t>
  </si>
  <si>
    <t>13.07.2023 11:23:00</t>
  </si>
  <si>
    <t>13.07.2023 11:23:01</t>
  </si>
  <si>
    <t>13.07.2023 11:23:02</t>
  </si>
  <si>
    <t>13.07.2023 11:23:03</t>
  </si>
  <si>
    <t>13.07.2023 11:23:06</t>
  </si>
  <si>
    <t>13.07.2023 11:23:08</t>
  </si>
  <si>
    <t>13.07.2023 11:23:09</t>
  </si>
  <si>
    <t>13.07.2023 11:24:19</t>
  </si>
  <si>
    <t>13.07.2023 11:24:21</t>
  </si>
  <si>
    <t>13.07.2023 11:24:22</t>
  </si>
  <si>
    <t>13.07.2023 11:24:23</t>
  </si>
  <si>
    <t>13.07.2023 11:24:24</t>
  </si>
  <si>
    <t>13.07.2023 11:26:27</t>
  </si>
  <si>
    <t>13.07.2023 11:26:29</t>
  </si>
  <si>
    <t>13.07.2023 11:26:30</t>
  </si>
  <si>
    <t>13.07.2023 11:26:31</t>
  </si>
  <si>
    <t>13.07.2023 11:26:32</t>
  </si>
  <si>
    <t>13.07.2023 11:26:34</t>
  </si>
  <si>
    <t>13.07.2023 11:26:35</t>
  </si>
  <si>
    <t>13.07.2023 11:26:38</t>
  </si>
  <si>
    <t>13.07.2023 11:26:39</t>
  </si>
  <si>
    <t>13.07.2023 11:26:48</t>
  </si>
  <si>
    <t>13.07.2023 11:26:50</t>
  </si>
  <si>
    <t>13.07.2023 11:26:51</t>
  </si>
  <si>
    <t>13.07.2023 11:26:52</t>
  </si>
  <si>
    <t>13.07.2023 11:26:53</t>
  </si>
  <si>
    <t>13.07.2023 11:26:55</t>
  </si>
  <si>
    <t>13.07.2023 11:26:57</t>
  </si>
  <si>
    <t>13.07.2023 11:26:59</t>
  </si>
  <si>
    <t>13.07.2023 11:28:29</t>
  </si>
  <si>
    <t>13.07.2023 11:28:30</t>
  </si>
  <si>
    <t>13.07.2023 11:28:32</t>
  </si>
  <si>
    <t>13.07.2023 11:28:33</t>
  </si>
  <si>
    <t>13.07.2023 11:28:35</t>
  </si>
  <si>
    <t>13.07.2023 11:28:36</t>
  </si>
  <si>
    <t>13.07.2023 11:28:38</t>
  </si>
  <si>
    <t>13.07.2023 11:28:39</t>
  </si>
  <si>
    <t>13.07.2023 11:28:40</t>
  </si>
  <si>
    <t>13.07.2023 11:28:42</t>
  </si>
  <si>
    <t>13.07.2023 11:30:27</t>
  </si>
  <si>
    <t>13.07.2023 11:30:28</t>
  </si>
  <si>
    <t>13.07.2023 11:30:30</t>
  </si>
  <si>
    <t>13.07.2023 11:30:31</t>
  </si>
  <si>
    <t>13.07.2023 11:30:48</t>
  </si>
  <si>
    <t>13.07.2023 11:30:49</t>
  </si>
  <si>
    <t>13.07.2023 11:30:51</t>
  </si>
  <si>
    <t>13.07.2023 11:30:52</t>
  </si>
  <si>
    <t>13.07.2023 11:31:03</t>
  </si>
  <si>
    <t>13.07.2023 11:31:04</t>
  </si>
  <si>
    <t>13.07.2023 11:31:05</t>
  </si>
  <si>
    <t>13.07.2023 11:31:07</t>
  </si>
  <si>
    <t>13.07.2023 11:31:08</t>
  </si>
  <si>
    <t>13.07.2023 11:31:09</t>
  </si>
  <si>
    <t>13.07.2023 11:31:10</t>
  </si>
  <si>
    <t>13.07.2023 11:31:12</t>
  </si>
  <si>
    <t>13.07.2023 11:31:13</t>
  </si>
  <si>
    <t>13.07.2023 11:31:14</t>
  </si>
  <si>
    <t>13.07.2023 11:31:15</t>
  </si>
  <si>
    <t>13.07.2023 11:31:17</t>
  </si>
  <si>
    <t>13.07.2023 11:31:18</t>
  </si>
  <si>
    <t>13.07.2023 11:31:51</t>
  </si>
  <si>
    <t>13.07.2023 11:31:52</t>
  </si>
  <si>
    <t>13.07.2023 11:31:53</t>
  </si>
  <si>
    <t>13.07.2023 11:31:55</t>
  </si>
  <si>
    <t>13.07.2023 11:32:33</t>
  </si>
  <si>
    <t>13.07.2023 11:32:35</t>
  </si>
  <si>
    <t>13.07.2023 11:32:38</t>
  </si>
  <si>
    <t>13.07.2023 11:33:37</t>
  </si>
  <si>
    <t>13.07.2023 11:33:39</t>
  </si>
  <si>
    <t>13.07.2023 11:33:40</t>
  </si>
  <si>
    <t>13.07.2023 11:33:41</t>
  </si>
  <si>
    <t>13.07.2023 11:33:43</t>
  </si>
  <si>
    <t>13.07.2023 11:33:50</t>
  </si>
  <si>
    <t>13.07.2023 11:33:51</t>
  </si>
  <si>
    <t>13.07.2023 11:33:53</t>
  </si>
  <si>
    <t>13.07.2023 11:33:54</t>
  </si>
  <si>
    <t>13.07.2023 11:33:55</t>
  </si>
  <si>
    <t>13.07.2023 11:33:56</t>
  </si>
  <si>
    <t>13.07.2023 11:33:58</t>
  </si>
  <si>
    <t>13.07.2023 11:33:59</t>
  </si>
  <si>
    <t>13.07.2023 11:34:00</t>
  </si>
  <si>
    <t>13.07.2023 11:34:01</t>
  </si>
  <si>
    <t>13.07.2023 11:34:03</t>
  </si>
  <si>
    <t>13.07.2023 11:34:04</t>
  </si>
  <si>
    <t>13.07.2023 11:34:05</t>
  </si>
  <si>
    <t>13.07.2023 11:34:06</t>
  </si>
  <si>
    <t>13.07.2023 11:35:26</t>
  </si>
  <si>
    <t>13.07.2023 11:35:32</t>
  </si>
  <si>
    <t>13.07.2023 11:35:33</t>
  </si>
  <si>
    <t>13.07.2023 11:35:35</t>
  </si>
  <si>
    <t>13.07.2023 11:35:36</t>
  </si>
  <si>
    <t>13.07.2023 11:35:38</t>
  </si>
  <si>
    <t>13.07.2023 11:35:56</t>
  </si>
  <si>
    <t>13.07.2023 11:35:59</t>
  </si>
  <si>
    <t>13.07.2023 11:36:00</t>
  </si>
  <si>
    <t>13.07.2023 11:36:02</t>
  </si>
  <si>
    <t>13.07.2023 11:36:03</t>
  </si>
  <si>
    <t>13.07.2023 11:36:05</t>
  </si>
  <si>
    <t>13.07.2023 11:36:06</t>
  </si>
  <si>
    <t>13.07.2023 11:36:08</t>
  </si>
  <si>
    <t>13.07.2023 11:36:09</t>
  </si>
  <si>
    <t>13.07.2023 11:36:11</t>
  </si>
  <si>
    <t>13.07.2023 11:36:15</t>
  </si>
  <si>
    <t>13.07.2023 11:36:17</t>
  </si>
  <si>
    <t>13.07.2023 11:36:18</t>
  </si>
  <si>
    <t>13.07.2023 11:37:08</t>
  </si>
  <si>
    <t>13.07.2023 11:37:09</t>
  </si>
  <si>
    <t>13.07.2023 11:37:12</t>
  </si>
  <si>
    <t>13.07.2023 11:37:14</t>
  </si>
  <si>
    <t>13.07.2023 11:37:15</t>
  </si>
  <si>
    <t>13.07.2023 11:37:21</t>
  </si>
  <si>
    <t>13.07.2023 11:37:27</t>
  </si>
  <si>
    <t>13.07.2023 11:37:28</t>
  </si>
  <si>
    <t>13.07.2023 11:37:30</t>
  </si>
  <si>
    <t>13.07.2023 11:38:27</t>
  </si>
  <si>
    <t>13.07.2023 11:38:43</t>
  </si>
  <si>
    <t>13.07.2023 11:38:45</t>
  </si>
  <si>
    <t>13.07.2023 11:39:31</t>
  </si>
  <si>
    <t>13.07.2023 11:39:33</t>
  </si>
  <si>
    <t>13.07.2023 11:39:34</t>
  </si>
  <si>
    <t>13.07.2023 11:39:35</t>
  </si>
  <si>
    <t>13.07.2023 11:39:37</t>
  </si>
  <si>
    <t>13.07.2023 11:39:38</t>
  </si>
  <si>
    <t>13.07.2023 11:39:39</t>
  </si>
  <si>
    <t>13.07.2023 11:39:40</t>
  </si>
  <si>
    <t>13.07.2023 11:39:42</t>
  </si>
  <si>
    <t>13.07.2023 11:39:43</t>
  </si>
  <si>
    <t>13.07.2023 11:40:41</t>
  </si>
  <si>
    <t>13.07.2023 11:40:43</t>
  </si>
  <si>
    <t>13.07.2023 11:40:44</t>
  </si>
  <si>
    <t>13.07.2023 11:40:45</t>
  </si>
  <si>
    <t>13.07.2023 11:40:46</t>
  </si>
  <si>
    <t>13.07.2023 11:40:49</t>
  </si>
  <si>
    <t>13.07.2023 11:40:51</t>
  </si>
  <si>
    <t>13.07.2023 11:40:52</t>
  </si>
  <si>
    <t>13.07.2023 11:40:54</t>
  </si>
  <si>
    <t>13.07.2023 11:40:55</t>
  </si>
  <si>
    <t>13.07.2023 11:40:58</t>
  </si>
  <si>
    <t>13.07.2023 11:41:03</t>
  </si>
  <si>
    <t>13.07.2023 11:41:04</t>
  </si>
  <si>
    <t>13.07.2023 11:41:06</t>
  </si>
  <si>
    <t>13.07.2023 11:41:18</t>
  </si>
  <si>
    <t>13.07.2023 11:42:13</t>
  </si>
  <si>
    <t>13.07.2023 11:42:15</t>
  </si>
  <si>
    <t>13.07.2023 11:42:16</t>
  </si>
  <si>
    <t>13.07.2023 11:42:46</t>
  </si>
  <si>
    <t>13.07.2023 11:42:53</t>
  </si>
  <si>
    <t>13.07.2023 11:42:54</t>
  </si>
  <si>
    <t>13.07.2023 11:42:56</t>
  </si>
  <si>
    <t>13.07.2023 11:42:57</t>
  </si>
  <si>
    <t>13.07.2023 11:42:58</t>
  </si>
  <si>
    <t>13.07.2023 11:42:59</t>
  </si>
  <si>
    <t>13.07.2023 11:43:01</t>
  </si>
  <si>
    <t>13.07.2023 11:43:02</t>
  </si>
  <si>
    <t>13.07.2023 11:43:03</t>
  </si>
  <si>
    <t>13.07.2023 11:43:42</t>
  </si>
  <si>
    <t>13.07.2023 11:43:43</t>
  </si>
  <si>
    <t>13.07.2023 11:44:31</t>
  </si>
  <si>
    <t>13.07.2023 11:44:33</t>
  </si>
  <si>
    <t>13.07.2023 11:44:34</t>
  </si>
  <si>
    <t>13.07.2023 11:44:36</t>
  </si>
  <si>
    <t>13.07.2023 11:44:39</t>
  </si>
  <si>
    <t>13.07.2023 11:44:40</t>
  </si>
  <si>
    <t>13.07.2023 11:44:42</t>
  </si>
  <si>
    <t>13.07.2023 11:44:43</t>
  </si>
  <si>
    <t>13.07.2023 11:45:01</t>
  </si>
  <si>
    <t>13.07.2023 11:45:06</t>
  </si>
  <si>
    <t>13.07.2023 11:45:07</t>
  </si>
  <si>
    <t>13.07.2023 11:45:09</t>
  </si>
  <si>
    <t>13.07.2023 11:45:10</t>
  </si>
  <si>
    <t>13.07.2023 11:45:11</t>
  </si>
  <si>
    <t>13.07.2023 11:45:14</t>
  </si>
  <si>
    <t>13.07.2023 11:45:17</t>
  </si>
  <si>
    <t>13.07.2023 11:45:19</t>
  </si>
  <si>
    <t>13.07.2023 11:45:20</t>
  </si>
  <si>
    <t>13.07.2023 11:45:44</t>
  </si>
  <si>
    <t>13.07.2023 11:45:46</t>
  </si>
  <si>
    <t>13.07.2023 11:45:49</t>
  </si>
  <si>
    <t>13.07.2023 11:45:50</t>
  </si>
  <si>
    <t>13.07.2023 11:45:52</t>
  </si>
  <si>
    <t>13.07.2023 11:45:53</t>
  </si>
  <si>
    <t>13.07.2023 11:47:40</t>
  </si>
  <si>
    <t>13.07.2023 11:50:34</t>
  </si>
  <si>
    <t>13.07.2023 11:50:35</t>
  </si>
  <si>
    <t>13.07.2023 11:50:36</t>
  </si>
  <si>
    <t>13.07.2023 11:50:38</t>
  </si>
  <si>
    <t>13.07.2023 11:50:51</t>
  </si>
  <si>
    <t>13.07.2023 11:50:52</t>
  </si>
  <si>
    <t>13.07.2023 11:50:54</t>
  </si>
  <si>
    <t>13.07.2023 11:50:55</t>
  </si>
  <si>
    <t>13.07.2023 11:50:56</t>
  </si>
  <si>
    <t>13.07.2023 11:51:06</t>
  </si>
  <si>
    <t>13.07.2023 11:51:08</t>
  </si>
  <si>
    <t>13.07.2023 11:51:09</t>
  </si>
  <si>
    <t>13.07.2023 11:51:10</t>
  </si>
  <si>
    <t>13.07.2023 11:51:12</t>
  </si>
  <si>
    <t>13.07.2023 11:51:13</t>
  </si>
  <si>
    <t>13.07.2023 11:51:28</t>
  </si>
  <si>
    <t>13.07.2023 11:51:29</t>
  </si>
  <si>
    <t>13.07.2023 11:51:35</t>
  </si>
  <si>
    <t>13.07.2023 11:51:37</t>
  </si>
  <si>
    <t>13.07.2023 11:51:38</t>
  </si>
  <si>
    <t>13.07.2023 11:51:41</t>
  </si>
  <si>
    <t>13.07.2023 11:51:43</t>
  </si>
  <si>
    <t>13.07.2023 11:51:44</t>
  </si>
  <si>
    <t>13.07.2023 11:53:28</t>
  </si>
  <si>
    <t>13.07.2023 11:53:29</t>
  </si>
  <si>
    <t>13.07.2023 11:53:30</t>
  </si>
  <si>
    <t>13.07.2023 11:53:32</t>
  </si>
  <si>
    <t>13.07.2023 11:53:33</t>
  </si>
  <si>
    <t>13.07.2023 11:53:34</t>
  </si>
  <si>
    <t>13.07.2023 11:53:35</t>
  </si>
  <si>
    <t>13.07.2023 11:53:37</t>
  </si>
  <si>
    <t>13.07.2023 11:53:38</t>
  </si>
  <si>
    <t>13.07.2023 11:53:39</t>
  </si>
  <si>
    <t>13.07.2023 11:53:40</t>
  </si>
  <si>
    <t>13.07.2023 11:54:16</t>
  </si>
  <si>
    <t>13.07.2023 11:54:18</t>
  </si>
  <si>
    <t>13.07.2023 11:54:19</t>
  </si>
  <si>
    <t>13.07.2023 11:54:20</t>
  </si>
  <si>
    <t>13.07.2023 11:54:22</t>
  </si>
  <si>
    <t>13.07.2023 11:54:23</t>
  </si>
  <si>
    <t>13.07.2023 11:55:09</t>
  </si>
  <si>
    <t>13.07.2023 11:55:11</t>
  </si>
  <si>
    <t>13.07.2023 11:55:12</t>
  </si>
  <si>
    <t>13.07.2023 11:55:13</t>
  </si>
  <si>
    <t>13.07.2023 11:55:15</t>
  </si>
  <si>
    <t>13.07.2023 11:55:16</t>
  </si>
  <si>
    <t>13.07.2023 11:55:55</t>
  </si>
  <si>
    <t>13.07.2023 11:55:56</t>
  </si>
  <si>
    <t>13.07.2023 11:55:58</t>
  </si>
  <si>
    <t>13.07.2023 11:55:59</t>
  </si>
  <si>
    <t>13.07.2023 11:56:02</t>
  </si>
  <si>
    <t>13.07.2023 11:56:04</t>
  </si>
  <si>
    <t>13.07.2023 11:56:05</t>
  </si>
  <si>
    <t>13.07.2023 11:56:06</t>
  </si>
  <si>
    <t>13.07.2023 11:56:08</t>
  </si>
  <si>
    <t>13.07.2023 11:56:36</t>
  </si>
  <si>
    <t>13.07.2023 11:56:37</t>
  </si>
  <si>
    <t>13.07.2023 11:56:39</t>
  </si>
  <si>
    <t>13.07.2023 11:56:41</t>
  </si>
  <si>
    <t>13.07.2023 11:58:05</t>
  </si>
  <si>
    <t>13.07.2023 11:58:07</t>
  </si>
  <si>
    <t>13.07.2023 11:58:08</t>
  </si>
  <si>
    <t>13.07.2023 11:58:09</t>
  </si>
  <si>
    <t>13.07.2023 11:58:11</t>
  </si>
  <si>
    <t>13.07.2023 11:58:12</t>
  </si>
  <si>
    <t>13.07.2023 11:58:13</t>
  </si>
  <si>
    <t>13.07.2023 11:58:14</t>
  </si>
  <si>
    <t>13.07.2023 11:58:16</t>
  </si>
  <si>
    <t>13.07.2023 11:58:32</t>
  </si>
  <si>
    <t>13.07.2023 11:58:33</t>
  </si>
  <si>
    <t>13.07.2023 11:58:35</t>
  </si>
  <si>
    <t>13.07.2023 11:58:38</t>
  </si>
  <si>
    <t>13.07.2023 11:58:39</t>
  </si>
  <si>
    <t>13.07.2023 11:58:41</t>
  </si>
  <si>
    <t>13.07.2023 11:58:42</t>
  </si>
  <si>
    <t>13.07.2023 11:58:44</t>
  </si>
  <si>
    <t>13.07.2023 11:58:45</t>
  </si>
  <si>
    <t>13.07.2023 11:58:47</t>
  </si>
  <si>
    <t>13.07.2023 12:01:03</t>
  </si>
  <si>
    <t>13.07.2023 12:02:33</t>
  </si>
  <si>
    <t>13.07.2023 12:02:35</t>
  </si>
  <si>
    <t>13.07.2023 12:02:36</t>
  </si>
  <si>
    <t>13.07.2023 12:02:37</t>
  </si>
  <si>
    <t>13.07.2023 12:02:38</t>
  </si>
  <si>
    <t>13.07.2023 12:02:43</t>
  </si>
  <si>
    <t>13.07.2023 12:03:40</t>
  </si>
  <si>
    <t>13.07.2023 12:03:41</t>
  </si>
  <si>
    <t>13.07.2023 12:05:30</t>
  </si>
  <si>
    <t>13.07.2023 12:05:38</t>
  </si>
  <si>
    <t>13.07.2023 12:05:39</t>
  </si>
  <si>
    <t>13.07.2023 12:05:40</t>
  </si>
  <si>
    <t>13.07.2023 12:05:57</t>
  </si>
  <si>
    <t>13.07.2023 12:05:58</t>
  </si>
  <si>
    <t>13.07.2023 12:06:00</t>
  </si>
  <si>
    <t>13.07.2023 12:06:01</t>
  </si>
  <si>
    <t>13.07.2023 12:06:03</t>
  </si>
  <si>
    <t>13.07.2023 12:06:04</t>
  </si>
  <si>
    <t>13.07.2023 12:07:49</t>
  </si>
  <si>
    <t>13.07.2023 12:07:51</t>
  </si>
  <si>
    <t>13.07.2023 12:07:52</t>
  </si>
  <si>
    <t>13.07.2023 12:07:54</t>
  </si>
  <si>
    <t>13.07.2023 12:07:55</t>
  </si>
  <si>
    <t>13.07.2023 12:07:57</t>
  </si>
  <si>
    <t>13.07.2023 12:09:18</t>
  </si>
  <si>
    <t>13.07.2023 12:09:19</t>
  </si>
  <si>
    <t>13.07.2023 12:09:25</t>
  </si>
  <si>
    <t>13.07.2023 12:09:26</t>
  </si>
  <si>
    <t>13.07.2023 12:09:28</t>
  </si>
  <si>
    <t>13.07.2023 12:09:29</t>
  </si>
  <si>
    <t>13.07.2023 12:09:30</t>
  </si>
  <si>
    <t>13.07.2023 12:09:32</t>
  </si>
  <si>
    <t>13.07.2023 12:09:33</t>
  </si>
  <si>
    <t>13.07.2023 12:09:35</t>
  </si>
  <si>
    <t>13.07.2023 12:09:48</t>
  </si>
  <si>
    <t>13.07.2023 12:09:50</t>
  </si>
  <si>
    <t>13.07.2023 12:09:51</t>
  </si>
  <si>
    <t>13.07.2023 12:09:52</t>
  </si>
  <si>
    <t>13.07.2023 12:09:53</t>
  </si>
  <si>
    <t>13.07.2023 12:09:55</t>
  </si>
  <si>
    <t>13.07.2023 12:09:56</t>
  </si>
  <si>
    <t>13.07.2023 12:09:57</t>
  </si>
  <si>
    <t>13.07.2023 12:10:04</t>
  </si>
  <si>
    <t>13.07.2023 12:10:06</t>
  </si>
  <si>
    <t>13.07.2023 12:10:07</t>
  </si>
  <si>
    <t>13.07.2023 12:10:08</t>
  </si>
  <si>
    <t>13.07.2023 12:10:09</t>
  </si>
  <si>
    <t>13.07.2023 12:10:11</t>
  </si>
  <si>
    <t>13.07.2023 12:10:12</t>
  </si>
  <si>
    <t>13.07.2023 12:10:13</t>
  </si>
  <si>
    <t>13.07.2023 12:11:46</t>
  </si>
  <si>
    <t>13.07.2023 12:11:49</t>
  </si>
  <si>
    <t>13.07.2023 12:11:50</t>
  </si>
  <si>
    <t>13.07.2023 12:11:52</t>
  </si>
  <si>
    <t>13.07.2023 12:11:53</t>
  </si>
  <si>
    <t>13.07.2023 12:11:55</t>
  </si>
  <si>
    <t>13.07.2023 12:11:56</t>
  </si>
  <si>
    <t>13.07.2023 12:11:58</t>
  </si>
  <si>
    <t>13.07.2023 12:12:25</t>
  </si>
  <si>
    <t>13.07.2023 12:12:26</t>
  </si>
  <si>
    <t>13.07.2023 12:12:28</t>
  </si>
  <si>
    <t>13.07.2023 12:12:29</t>
  </si>
  <si>
    <t>13.07.2023 12:12:30</t>
  </si>
  <si>
    <t>13.07.2023 12:12:31</t>
  </si>
  <si>
    <t>13.07.2023 12:12:33</t>
  </si>
  <si>
    <t>13.07.2023 12:12:34</t>
  </si>
  <si>
    <t>13.07.2023 12:12:35</t>
  </si>
  <si>
    <t>13.07.2023 12:12:36</t>
  </si>
  <si>
    <t>13.07.2023 12:12:38</t>
  </si>
  <si>
    <t>13.07.2023 12:12:39</t>
  </si>
  <si>
    <t>13.07.2023 12:12:40</t>
  </si>
  <si>
    <t>13.07.2023 12:12:41</t>
  </si>
  <si>
    <t>13.07.2023 12:12:44</t>
  </si>
  <si>
    <t>13.07.2023 12:12:45</t>
  </si>
  <si>
    <t>13.07.2023 12:12:50</t>
  </si>
  <si>
    <t>13.07.2023 12:12:53</t>
  </si>
  <si>
    <t>13.07.2023 12:12:54</t>
  </si>
  <si>
    <t>13.07.2023 12:12:56</t>
  </si>
  <si>
    <t>13.07.2023 12:12:57</t>
  </si>
  <si>
    <t>13.07.2023 12:12:58</t>
  </si>
  <si>
    <t>13.07.2023 12:12:59</t>
  </si>
  <si>
    <t>13.07.2023 12:13:08</t>
  </si>
  <si>
    <t>13.07.2023 12:13:10</t>
  </si>
  <si>
    <t>13.07.2023 12:13:11</t>
  </si>
  <si>
    <t>13.07.2023 12:13:12</t>
  </si>
  <si>
    <t>13.07.2023 12:13:13</t>
  </si>
  <si>
    <t>13.07.2023 12:13:15</t>
  </si>
  <si>
    <t>13.07.2023 12:13:16</t>
  </si>
  <si>
    <t>13.07.2023 12:13:17</t>
  </si>
  <si>
    <t>13.07.2023 12:13:59</t>
  </si>
  <si>
    <t>13.07.2023 12:14:01</t>
  </si>
  <si>
    <t>13.07.2023 12:14:02</t>
  </si>
  <si>
    <t>13.07.2023 12:14:04</t>
  </si>
  <si>
    <t>13.07.2023 12:14:07</t>
  </si>
  <si>
    <t>13.07.2023 12:14:31</t>
  </si>
  <si>
    <t>13.07.2023 12:14:32</t>
  </si>
  <si>
    <t>13.07.2023 12:14:34</t>
  </si>
  <si>
    <t>13.07.2023 12:14:35</t>
  </si>
  <si>
    <t>13.07.2023 12:14:37</t>
  </si>
  <si>
    <t>13.07.2023 12:14:38</t>
  </si>
  <si>
    <t>13.07.2023 12:15:07</t>
  </si>
  <si>
    <t>13.07.2023 12:15:08</t>
  </si>
  <si>
    <t>13.07.2023 12:15:26</t>
  </si>
  <si>
    <t>13.07.2023 12:15:27</t>
  </si>
  <si>
    <t>13.07.2023 12:15:29</t>
  </si>
  <si>
    <t>13.07.2023 12:15:30</t>
  </si>
  <si>
    <t>13.07.2023 12:15:31</t>
  </si>
  <si>
    <t>13.07.2023 12:15:32</t>
  </si>
  <si>
    <t>13.07.2023 12:15:34</t>
  </si>
  <si>
    <t>13.07.2023 12:15:38</t>
  </si>
  <si>
    <t>13.07.2023 12:15:39</t>
  </si>
  <si>
    <t>13.07.2023 12:15:41</t>
  </si>
  <si>
    <t>13.07.2023 12:15:44</t>
  </si>
  <si>
    <t>13.07.2023 12:15:45</t>
  </si>
  <si>
    <t>13.07.2023 12:15:47</t>
  </si>
  <si>
    <t>13.07.2023 12:15:48</t>
  </si>
  <si>
    <t>13.07.2023 12:15:49</t>
  </si>
  <si>
    <t>13.07.2023 12:15:51</t>
  </si>
  <si>
    <t>13.07.2023 12:15:53</t>
  </si>
  <si>
    <t>13.07.2023 12:15:55</t>
  </si>
  <si>
    <t>13.07.2023 12:18:10</t>
  </si>
  <si>
    <t>13.07.2023 12:18:11</t>
  </si>
  <si>
    <t>13.07.2023 12:18:13</t>
  </si>
  <si>
    <t>13.07.2023 12:18:14</t>
  </si>
  <si>
    <t>13.07.2023 12:18:16</t>
  </si>
  <si>
    <t>13.07.2023 12:18:20</t>
  </si>
  <si>
    <t>13.07.2023 12:18:21</t>
  </si>
  <si>
    <t>13.07.2023 12:18:23</t>
  </si>
  <si>
    <t>13.07.2023 12:18:26</t>
  </si>
  <si>
    <t>13.07.2023 12:18:27</t>
  </si>
  <si>
    <t>13.07.2023 12:18:57</t>
  </si>
  <si>
    <t>13.07.2023 12:18:59</t>
  </si>
  <si>
    <t>13.07.2023 12:19:00</t>
  </si>
  <si>
    <t>13.07.2023 12:19:01</t>
  </si>
  <si>
    <t>13.07.2023 12:19:03</t>
  </si>
  <si>
    <t>13.07.2023 12:19:04</t>
  </si>
  <si>
    <t>13.07.2023 12:19:05</t>
  </si>
  <si>
    <t>13.07.2023 12:19:06</t>
  </si>
  <si>
    <t>13.07.2023 12:19:08</t>
  </si>
  <si>
    <t>13.07.2023 12:19:18</t>
  </si>
  <si>
    <t>13.07.2023 12:19:19</t>
  </si>
  <si>
    <t>13.07.2023 12:19:22</t>
  </si>
  <si>
    <t>13.07.2023 12:19:24</t>
  </si>
  <si>
    <t>13.07.2023 12:19:25</t>
  </si>
  <si>
    <t>13.07.2023 12:20:03</t>
  </si>
  <si>
    <t>13.07.2023 12:20:04</t>
  </si>
  <si>
    <t>13.07.2023 12:20:06</t>
  </si>
  <si>
    <t>13.07.2023 12:20:10</t>
  </si>
  <si>
    <t>13.07.2023 12:20:12</t>
  </si>
  <si>
    <t>13.07.2023 12:20:13</t>
  </si>
  <si>
    <t>13.07.2023 12:20:16</t>
  </si>
  <si>
    <t>13.07.2023 12:20:18</t>
  </si>
  <si>
    <t>13.07.2023 12:20:19</t>
  </si>
  <si>
    <t>13.07.2023 12:20:21</t>
  </si>
  <si>
    <t>13.07.2023 12:20:22</t>
  </si>
  <si>
    <t>13.07.2023 12:20:24</t>
  </si>
  <si>
    <t>13.07.2023 12:20:36</t>
  </si>
  <si>
    <t>13.07.2023 12:20:37</t>
  </si>
  <si>
    <t>13.07.2023 12:20:39</t>
  </si>
  <si>
    <t>13.07.2023 12:20:40</t>
  </si>
  <si>
    <t>13.07.2023 12:20:41</t>
  </si>
  <si>
    <t>13.07.2023 12:20:42</t>
  </si>
  <si>
    <t>13.07.2023 12:20:44</t>
  </si>
  <si>
    <t>13.07.2023 12:20:51</t>
  </si>
  <si>
    <t>13.07.2023 12:20:52</t>
  </si>
  <si>
    <t>13.07.2023 12:20:54</t>
  </si>
  <si>
    <t>13.07.2023 12:20:55</t>
  </si>
  <si>
    <t>13.07.2023 12:20:56</t>
  </si>
  <si>
    <t>13.07.2023 12:20:59</t>
  </si>
  <si>
    <t>13.07.2023 12:22:35</t>
  </si>
  <si>
    <t>13.07.2023 12:22:39</t>
  </si>
  <si>
    <t>13.07.2023 12:22:41</t>
  </si>
  <si>
    <t>13.07.2023 12:22:42</t>
  </si>
  <si>
    <t>13.07.2023 12:22:44</t>
  </si>
  <si>
    <t>13.07.2023 12:23:26</t>
  </si>
  <si>
    <t>13.07.2023 12:23:27</t>
  </si>
  <si>
    <t>13.07.2023 12:23:28</t>
  </si>
  <si>
    <t>13.07.2023 12:23:30</t>
  </si>
  <si>
    <t>13.07.2023 12:23:31</t>
  </si>
  <si>
    <t>13.07.2023 12:23:32</t>
  </si>
  <si>
    <t>13.07.2023 12:23:33</t>
  </si>
  <si>
    <t>13.07.2023 12:24:11</t>
  </si>
  <si>
    <t>13.07.2023 12:24:12</t>
  </si>
  <si>
    <t>13.07.2023 12:24:13</t>
  </si>
  <si>
    <t>13.07.2023 12:24:15</t>
  </si>
  <si>
    <t>13.07.2023 12:24:16</t>
  </si>
  <si>
    <t>13.07.2023 12:24:17</t>
  </si>
  <si>
    <t>13.07.2023 12:24:43</t>
  </si>
  <si>
    <t>13.07.2023 12:24:44</t>
  </si>
  <si>
    <t>13.07.2023 12:24:45</t>
  </si>
  <si>
    <t>13.07.2023 12:24:47</t>
  </si>
  <si>
    <t>13.07.2023 12:24:48</t>
  </si>
  <si>
    <t>13.07.2023 12:24:49</t>
  </si>
  <si>
    <t>13.07.2023 12:24:50</t>
  </si>
  <si>
    <t>13.07.2023 12:25:10</t>
  </si>
  <si>
    <t>13.07.2023 12:25:11</t>
  </si>
  <si>
    <t>13.07.2023 12:25:12</t>
  </si>
  <si>
    <t>13.07.2023 12:25:14</t>
  </si>
  <si>
    <t>13.07.2023 12:25:15</t>
  </si>
  <si>
    <t>13.07.2023 12:25:16</t>
  </si>
  <si>
    <t>13.07.2023 12:26:13</t>
  </si>
  <si>
    <t>13.07.2023 12:26:14</t>
  </si>
  <si>
    <t>13.07.2023 12:26:16</t>
  </si>
  <si>
    <t>13.07.2023 12:26:17</t>
  </si>
  <si>
    <t>13.07.2023 12:26:18</t>
  </si>
  <si>
    <t>13.07.2023 12:26:23</t>
  </si>
  <si>
    <t>13.07.2023 12:26:27</t>
  </si>
  <si>
    <t>13.07.2023 12:26:30</t>
  </si>
  <si>
    <t>13.07.2023 12:27:23</t>
  </si>
  <si>
    <t>13.07.2023 12:27:24</t>
  </si>
  <si>
    <t>13.07.2023 12:27:39</t>
  </si>
  <si>
    <t>13.07.2023 12:27:40</t>
  </si>
  <si>
    <t>13.07.2023 12:27:42</t>
  </si>
  <si>
    <t>13.07.2023 12:27:43</t>
  </si>
  <si>
    <t>13.07.2023 12:27:46</t>
  </si>
  <si>
    <t>13.07.2023 12:27:47</t>
  </si>
  <si>
    <t>13.07.2023 12:27:48</t>
  </si>
  <si>
    <t>13.07.2023 12:28:17</t>
  </si>
  <si>
    <t>13.07.2023 12:28:18</t>
  </si>
  <si>
    <t>13.07.2023 12:28:20</t>
  </si>
  <si>
    <t>13.07.2023 12:28:21</t>
  </si>
  <si>
    <t>13.07.2023 12:28:22</t>
  </si>
  <si>
    <t>13.07.2023 12:28:49</t>
  </si>
  <si>
    <t>13.07.2023 12:28:50</t>
  </si>
  <si>
    <t>13.07.2023 12:28:52</t>
  </si>
  <si>
    <t>13.07.2023 12:28:53</t>
  </si>
  <si>
    <t>13.07.2023 12:28:55</t>
  </si>
  <si>
    <t>13.07.2023 12:28:56</t>
  </si>
  <si>
    <t>13.07.2023 12:28:58</t>
  </si>
  <si>
    <t>13.07.2023 12:29:40</t>
  </si>
  <si>
    <t>13.07.2023 12:29:41</t>
  </si>
  <si>
    <t>13.07.2023 12:29:43</t>
  </si>
  <si>
    <t>13.07.2023 12:29:44</t>
  </si>
  <si>
    <t>13.07.2023 12:29:46</t>
  </si>
  <si>
    <t>13.07.2023 12:31:34</t>
  </si>
  <si>
    <t>13.07.2023 12:31:37</t>
  </si>
  <si>
    <t>13.07.2023 12:31:38</t>
  </si>
  <si>
    <t>13.07.2023 12:31:40</t>
  </si>
  <si>
    <t>13.07.2023 12:31:41</t>
  </si>
  <si>
    <t>13.07.2023 12:31:43</t>
  </si>
  <si>
    <t>13.07.2023 12:31:46</t>
  </si>
  <si>
    <t>13.07.2023 12:31:47</t>
  </si>
  <si>
    <t>13.07.2023 12:31:49</t>
  </si>
  <si>
    <t>13.07.2023 12:33:08</t>
  </si>
  <si>
    <t>13.07.2023 12:33:09</t>
  </si>
  <si>
    <t>13.07.2023 12:33:11</t>
  </si>
  <si>
    <t>13.07.2023 12:33:12</t>
  </si>
  <si>
    <t>13.07.2023 12:33:13</t>
  </si>
  <si>
    <t>13.07.2023 12:33:17</t>
  </si>
  <si>
    <t>13.07.2023 12:35:14</t>
  </si>
  <si>
    <t>13.07.2023 12:35:16</t>
  </si>
  <si>
    <t>13.07.2023 12:35:19</t>
  </si>
  <si>
    <t>13.07.2023 12:35:49</t>
  </si>
  <si>
    <t>13.07.2023 12:35:50</t>
  </si>
  <si>
    <t>13.07.2023 12:35:52</t>
  </si>
  <si>
    <t>13.07.2023 12:35:53</t>
  </si>
  <si>
    <t>13.07.2023 12:35:54</t>
  </si>
  <si>
    <t>13.07.2023 12:35:55</t>
  </si>
  <si>
    <t>13.07.2023 12:35:57</t>
  </si>
  <si>
    <t>13.07.2023 12:35:58</t>
  </si>
  <si>
    <t>13.07.2023 12:35:59</t>
  </si>
  <si>
    <t>13.07.2023 12:36:51</t>
  </si>
  <si>
    <t>13.07.2023 12:37:00</t>
  </si>
  <si>
    <t>13.07.2023 12:37:02</t>
  </si>
  <si>
    <t>13.07.2023 12:37:03</t>
  </si>
  <si>
    <t>13.07.2023 12:37:04</t>
  </si>
  <si>
    <t>13.07.2023 12:37:06</t>
  </si>
  <si>
    <t>13.07.2023 12:37:07</t>
  </si>
  <si>
    <t>13.07.2023 12:37:23</t>
  </si>
  <si>
    <t>13.07.2023 12:37:25</t>
  </si>
  <si>
    <t>13.07.2023 12:37:26</t>
  </si>
  <si>
    <t>13.07.2023 12:37:27</t>
  </si>
  <si>
    <t>13.07.2023 12:37:28</t>
  </si>
  <si>
    <t>13.07.2023 12:37:30</t>
  </si>
  <si>
    <t>13.07.2023 12:38:52</t>
  </si>
  <si>
    <t>13.07.2023 12:38:55</t>
  </si>
  <si>
    <t>13.07.2023 12:38:56</t>
  </si>
  <si>
    <t>13.07.2023 12:38:58</t>
  </si>
  <si>
    <t>13.07.2023 12:38:59</t>
  </si>
  <si>
    <t>13.07.2023 12:39:01</t>
  </si>
  <si>
    <t>13.07.2023 12:39:02</t>
  </si>
  <si>
    <t>13.07.2023 12:40:05</t>
  </si>
  <si>
    <t>13.07.2023 12:40:11</t>
  </si>
  <si>
    <t>13.07.2023 12:40:19</t>
  </si>
  <si>
    <t>13.07.2023 12:40:20</t>
  </si>
  <si>
    <t>13.07.2023 12:40:22</t>
  </si>
  <si>
    <t>13.07.2023 12:40:23</t>
  </si>
  <si>
    <t>13.07.2023 12:40:24</t>
  </si>
  <si>
    <t>13.07.2023 12:40:25</t>
  </si>
  <si>
    <t>13.07.2023 12:40:27</t>
  </si>
  <si>
    <t>13.07.2023 12:40:29</t>
  </si>
  <si>
    <t>13.07.2023 12:40:58</t>
  </si>
  <si>
    <t>13.07.2023 12:40:59</t>
  </si>
  <si>
    <t>13.07.2023 12:41:01</t>
  </si>
  <si>
    <t>13.07.2023 12:41:02</t>
  </si>
  <si>
    <t>13.07.2023 12:41:03</t>
  </si>
  <si>
    <t>13.07.2023 12:41:04</t>
  </si>
  <si>
    <t>13.07.2023 12:41:06</t>
  </si>
  <si>
    <t>13.07.2023 12:41:07</t>
  </si>
  <si>
    <t>13.07.2023 12:41:08</t>
  </si>
  <si>
    <t>13.07.2023 12:41:09</t>
  </si>
  <si>
    <t>13.07.2023 12:41:15</t>
  </si>
  <si>
    <t>13.07.2023 12:41:17</t>
  </si>
  <si>
    <t>13.07.2023 12:41:18</t>
  </si>
  <si>
    <t>13.07.2023 12:41:19</t>
  </si>
  <si>
    <t>13.07.2023 12:41:22</t>
  </si>
  <si>
    <t>13.07.2023 12:41:24</t>
  </si>
  <si>
    <t>13.07.2023 12:41:25</t>
  </si>
  <si>
    <t>13.07.2023 12:41:28</t>
  </si>
  <si>
    <t>13.07.2023 12:41:29</t>
  </si>
  <si>
    <t>13.07.2023 12:41:53</t>
  </si>
  <si>
    <t>13.07.2023 12:41:54</t>
  </si>
  <si>
    <t>13.07.2023 12:41:56</t>
  </si>
  <si>
    <t>13.07.2023 12:41:58</t>
  </si>
  <si>
    <t>13.07.2023 12:42:49</t>
  </si>
  <si>
    <t>13.07.2023 12:42:51</t>
  </si>
  <si>
    <t>13.07.2023 12:42:52</t>
  </si>
  <si>
    <t>13.07.2023 12:42:53</t>
  </si>
  <si>
    <t>13.07.2023 12:42:55</t>
  </si>
  <si>
    <t>13.07.2023 12:42:56</t>
  </si>
  <si>
    <t>13.07.2023 12:42:57</t>
  </si>
  <si>
    <t>13.07.2023 12:43:09</t>
  </si>
  <si>
    <t>13.07.2023 12:43:10</t>
  </si>
  <si>
    <t>13.07.2023 12:43:13</t>
  </si>
  <si>
    <t>13.07.2023 12:44:37</t>
  </si>
  <si>
    <t>13.07.2023 12:44:39</t>
  </si>
  <si>
    <t>13.07.2023 12:44:40</t>
  </si>
  <si>
    <t>13.07.2023 12:44:42</t>
  </si>
  <si>
    <t>13.07.2023 12:44:45</t>
  </si>
  <si>
    <t>13.07.2023 12:44:46</t>
  </si>
  <si>
    <t>13.07.2023 12:44:48</t>
  </si>
  <si>
    <t>13.07.2023 12:44:49</t>
  </si>
  <si>
    <t>13.07.2023 12:45:36</t>
  </si>
  <si>
    <t>13.07.2023 12:45:37</t>
  </si>
  <si>
    <t>13.07.2023 12:45:38</t>
  </si>
  <si>
    <t>13.07.2023 12:45:40</t>
  </si>
  <si>
    <t>13.07.2023 12:45:57</t>
  </si>
  <si>
    <t>13.07.2023 12:45:59</t>
  </si>
  <si>
    <t>13.07.2023 12:46:00</t>
  </si>
  <si>
    <t>13.07.2023 12:46:11</t>
  </si>
  <si>
    <t>13.07.2023 12:46:12</t>
  </si>
  <si>
    <t>13.07.2023 12:46:14</t>
  </si>
  <si>
    <t>13.07.2023 12:46:15</t>
  </si>
  <si>
    <t>13.07.2023 12:46:17</t>
  </si>
  <si>
    <t>13.07.2023 12:46:18</t>
  </si>
  <si>
    <t>13.07.2023 12:46:33</t>
  </si>
  <si>
    <t>13.07.2023 12:46:35</t>
  </si>
  <si>
    <t>13.07.2023 12:46:36</t>
  </si>
  <si>
    <t>13.07.2023 12:46:37</t>
  </si>
  <si>
    <t>13.07.2023 12:46:46</t>
  </si>
  <si>
    <t>13.07.2023 12:46:47</t>
  </si>
  <si>
    <t>13.07.2023 12:46:49</t>
  </si>
  <si>
    <t>13.07.2023 12:46:50</t>
  </si>
  <si>
    <t>13.07.2023 12:46:51</t>
  </si>
  <si>
    <t>13.07.2023 12:46:52</t>
  </si>
  <si>
    <t>13.07.2023 12:46:54</t>
  </si>
  <si>
    <t>13.07.2023 12:46:55</t>
  </si>
  <si>
    <t>13.07.2023 12:46:56</t>
  </si>
  <si>
    <t>13.07.2023 12:47:54</t>
  </si>
  <si>
    <t>13.07.2023 12:47:56</t>
  </si>
  <si>
    <t>13.07.2023 12:47:57</t>
  </si>
  <si>
    <t>13.07.2023 12:47:58</t>
  </si>
  <si>
    <t>13.07.2023 12:48:00</t>
  </si>
  <si>
    <t>13.07.2023 12:48:01</t>
  </si>
  <si>
    <t>13.07.2023 12:48:02</t>
  </si>
  <si>
    <t>13.07.2023 12:48:14</t>
  </si>
  <si>
    <t>13.07.2023 12:48:15</t>
  </si>
  <si>
    <t>13.07.2023 12:48:17</t>
  </si>
  <si>
    <t>13.07.2023 12:48:18</t>
  </si>
  <si>
    <t>13.07.2023 12:48:19</t>
  </si>
  <si>
    <t>13.07.2023 12:48:22</t>
  </si>
  <si>
    <t>13.07.2023 12:48:57</t>
  </si>
  <si>
    <t>13.07.2023 12:48:58</t>
  </si>
  <si>
    <t>13.07.2023 12:49:00</t>
  </si>
  <si>
    <t>13.07.2023 12:49:01</t>
  </si>
  <si>
    <t>13.07.2023 12:49:03</t>
  </si>
  <si>
    <t>13.07.2023 12:49:04</t>
  </si>
  <si>
    <t>13.07.2023 12:49:06</t>
  </si>
  <si>
    <t>13.07.2023 12:49:07</t>
  </si>
  <si>
    <t>13.07.2023 12:49:10</t>
  </si>
  <si>
    <t>13.07.2023 12:49:12</t>
  </si>
  <si>
    <t>13.07.2023 12:49:13</t>
  </si>
  <si>
    <t>13.07.2023 12:49:15</t>
  </si>
  <si>
    <t>13.07.2023 12:49:16</t>
  </si>
  <si>
    <t>13.07.2023 12:49:18</t>
  </si>
  <si>
    <t>13.07.2023 12:49:19</t>
  </si>
  <si>
    <t>13.07.2023 12:50:25</t>
  </si>
  <si>
    <t>13.07.2023 12:50:27</t>
  </si>
  <si>
    <t>13.07.2023 12:50:28</t>
  </si>
  <si>
    <t>13.07.2023 12:50:30</t>
  </si>
  <si>
    <t>13.07.2023 12:50:33</t>
  </si>
  <si>
    <t>13.07.2023 12:50:34</t>
  </si>
  <si>
    <t>13.07.2023 12:50:37</t>
  </si>
  <si>
    <t>13.07.2023 12:50:39</t>
  </si>
  <si>
    <t>13.07.2023 12:50:40</t>
  </si>
  <si>
    <t>13.07.2023 12:50:42</t>
  </si>
  <si>
    <t>13.07.2023 12:50:43</t>
  </si>
  <si>
    <t>13.07.2023 12:50:48</t>
  </si>
  <si>
    <t>13.07.2023 12:50:49</t>
  </si>
  <si>
    <t>13.07.2023 12:50:51</t>
  </si>
  <si>
    <t>13.07.2023 12:50:52</t>
  </si>
  <si>
    <t>13.07.2023 12:50:54</t>
  </si>
  <si>
    <t>13.07.2023 12:50:55</t>
  </si>
  <si>
    <t>13.07.2023 12:50:57</t>
  </si>
  <si>
    <t>13.07.2023 12:52:31</t>
  </si>
  <si>
    <t>13.07.2023 12:52:33</t>
  </si>
  <si>
    <t>13.07.2023 12:53:16</t>
  </si>
  <si>
    <t>13.07.2023 12:53:17</t>
  </si>
  <si>
    <t>13.07.2023 12:53:19</t>
  </si>
  <si>
    <t>13.07.2023 12:53:20</t>
  </si>
  <si>
    <t>13.07.2023 12:53:21</t>
  </si>
  <si>
    <t>13.07.2023 12:53:23</t>
  </si>
  <si>
    <t>13.07.2023 12:53:24</t>
  </si>
  <si>
    <t>13.07.2023 12:53:58</t>
  </si>
  <si>
    <t>13.07.2023 12:54:00</t>
  </si>
  <si>
    <t>13.07.2023 12:54:01</t>
  </si>
  <si>
    <t>13.07.2023 12:54:03</t>
  </si>
  <si>
    <t>13.07.2023 12:54:04</t>
  </si>
  <si>
    <t>13.07.2023 12:54:06</t>
  </si>
  <si>
    <t>13.07.2023 12:54:07</t>
  </si>
  <si>
    <t>13.07.2023 12:54:31</t>
  </si>
  <si>
    <t>13.07.2023 12:54:32</t>
  </si>
  <si>
    <t>13.07.2023 12:54:34</t>
  </si>
  <si>
    <t>13.07.2023 12:54:35</t>
  </si>
  <si>
    <t>13.07.2023 12:54:36</t>
  </si>
  <si>
    <t>13.07.2023 12:54:37</t>
  </si>
  <si>
    <t>13.07.2023 12:54:40</t>
  </si>
  <si>
    <t>13.07.2023 12:54:46</t>
  </si>
  <si>
    <t>13.07.2023 12:54:47</t>
  </si>
  <si>
    <t>13.07.2023 12:54:49</t>
  </si>
  <si>
    <t>13.07.2023 12:54:50</t>
  </si>
  <si>
    <t>13.07.2023 12:55:40</t>
  </si>
  <si>
    <t>13.07.2023 12:55:41</t>
  </si>
  <si>
    <t>13.07.2023 12:55:43</t>
  </si>
  <si>
    <t>13.07.2023 12:55:44</t>
  </si>
  <si>
    <t>13.07.2023 12:55:45</t>
  </si>
  <si>
    <t>13.07.2023 12:55:48</t>
  </si>
  <si>
    <t>13.07.2023 12:56:48</t>
  </si>
  <si>
    <t>13.07.2023 12:56:49</t>
  </si>
  <si>
    <t>13.07.2023 12:56:51</t>
  </si>
  <si>
    <t>13.07.2023 12:56:52</t>
  </si>
  <si>
    <t>13.07.2023 12:56:54</t>
  </si>
  <si>
    <t>13.07.2023 12:56:55</t>
  </si>
  <si>
    <t>13.07.2023 12:57:00</t>
  </si>
  <si>
    <t>13.07.2023 12:57:01</t>
  </si>
  <si>
    <t>13.07.2023 12:57:46</t>
  </si>
  <si>
    <t>13.07.2023 12:57:47</t>
  </si>
  <si>
    <t>13.07.2023 12:57:49</t>
  </si>
  <si>
    <t>13.07.2023 12:57:50</t>
  </si>
  <si>
    <t>13.07.2023 12:57:51</t>
  </si>
  <si>
    <t>13.07.2023 12:57:52</t>
  </si>
  <si>
    <t>13.07.2023 12:57:54</t>
  </si>
  <si>
    <t>13.07.2023 12:57:55</t>
  </si>
  <si>
    <t>13.07.2023 12:57:56</t>
  </si>
  <si>
    <t>13.07.2023 12:57:57</t>
  </si>
  <si>
    <t>13.07.2023 12:58:21</t>
  </si>
  <si>
    <t>13.07.2023 12:58:23</t>
  </si>
  <si>
    <t>13.07.2023 12:58:26</t>
  </si>
  <si>
    <t>13.07.2023 12:58:27</t>
  </si>
  <si>
    <t>13.07.2023 12:58:29</t>
  </si>
  <si>
    <t>13.07.2023 12:58:50</t>
  </si>
  <si>
    <t>13.07.2023 12:58:51</t>
  </si>
  <si>
    <t>13.07.2023 12:58:52</t>
  </si>
  <si>
    <t>13.07.2023 12:58:55</t>
  </si>
  <si>
    <t>13.07.2023 12:58:58</t>
  </si>
  <si>
    <t>13.07.2023 12:59:11</t>
  </si>
  <si>
    <t>13.07.2023 12:59:20</t>
  </si>
  <si>
    <t>13.07.2023 12:59:22</t>
  </si>
  <si>
    <t>13.07.2023 12:59:23</t>
  </si>
  <si>
    <t>13.07.2023 12:59:24</t>
  </si>
  <si>
    <t>13.07.2023 12:59:26</t>
  </si>
  <si>
    <t>13.07.2023 12:59:27</t>
  </si>
  <si>
    <t>13.07.2023 12:59:46</t>
  </si>
  <si>
    <t>13.07.2023 12:59:48</t>
  </si>
  <si>
    <t>13.07.2023 12:59:49</t>
  </si>
  <si>
    <t>13.07.2023 12:59:50</t>
  </si>
  <si>
    <t>13.07.2023 12:59:51</t>
  </si>
  <si>
    <t>13.07.2023 12:59:53</t>
  </si>
  <si>
    <t>13.07.2023 13:00:09</t>
  </si>
  <si>
    <t>13.07.2023 13:00:10</t>
  </si>
  <si>
    <t>13.07.2023 13:00:12</t>
  </si>
  <si>
    <t>13.07.2023 13:00:15</t>
  </si>
  <si>
    <t>13.07.2023 13:00:16</t>
  </si>
  <si>
    <t>13.07.2023 13:00:18</t>
  </si>
  <si>
    <t>13.07.2023 13:00:19</t>
  </si>
  <si>
    <t>13.07.2023 13:00:21</t>
  </si>
  <si>
    <t>13.07.2023 13:00:22</t>
  </si>
  <si>
    <t>13.07.2023 13:00:24</t>
  </si>
  <si>
    <t>13.07.2023 13:00:25</t>
  </si>
  <si>
    <t>13.07.2023 13:00:36</t>
  </si>
  <si>
    <t>13.07.2023 13:00:37</t>
  </si>
  <si>
    <t>13.07.2023 13:00:40</t>
  </si>
  <si>
    <t>13.07.2023 13:00:43</t>
  </si>
  <si>
    <t>13.07.2023 13:00:58</t>
  </si>
  <si>
    <t>13.07.2023 13:01:00</t>
  </si>
  <si>
    <t>13.07.2023 13:01:01</t>
  </si>
  <si>
    <t>13.07.2023 13:01:04</t>
  </si>
  <si>
    <t>13.07.2023 13:01:05</t>
  </si>
  <si>
    <t>13.07.2023 13:01:14</t>
  </si>
  <si>
    <t>13.07.2023 13:01:16</t>
  </si>
  <si>
    <t>13.07.2023 13:01:17</t>
  </si>
  <si>
    <t>13.07.2023 13:01:19</t>
  </si>
  <si>
    <t>13.07.2023 13:01:20</t>
  </si>
  <si>
    <t>13.07.2023 13:01:22</t>
  </si>
  <si>
    <t>13.07.2023 13:01:23</t>
  </si>
  <si>
    <t>13.07.2023 13:01:28</t>
  </si>
  <si>
    <t>13.07.2023 13:01:29</t>
  </si>
  <si>
    <t>13.07.2023 13:02:12</t>
  </si>
  <si>
    <t>13.07.2023 13:02:14</t>
  </si>
  <si>
    <t>13.07.2023 13:02:15</t>
  </si>
  <si>
    <t>13.07.2023 13:02:17</t>
  </si>
  <si>
    <t>13.07.2023 13:02:18</t>
  </si>
  <si>
    <t>13.07.2023 13:02:20</t>
  </si>
  <si>
    <t>13.07.2023 13:02:21</t>
  </si>
  <si>
    <t>13.07.2023 13:02:23</t>
  </si>
  <si>
    <t>13.07.2023 13:02:24</t>
  </si>
  <si>
    <t>13.07.2023 13:02:26</t>
  </si>
  <si>
    <t>13.07.2023 13:02:27</t>
  </si>
  <si>
    <t>13.07.2023 13:02:59</t>
  </si>
  <si>
    <t>13.07.2023 13:05:29</t>
  </si>
  <si>
    <t>13.07.2023 13:05:30</t>
  </si>
  <si>
    <t>13.07.2023 13:05:32</t>
  </si>
  <si>
    <t>13.07.2023 13:05:33</t>
  </si>
  <si>
    <t>13.07.2023 13:05:34</t>
  </si>
  <si>
    <t>13.07.2023 13:05:35</t>
  </si>
  <si>
    <t>13.07.2023 13:05:37</t>
  </si>
  <si>
    <t>13.07.2023 13:05:38</t>
  </si>
  <si>
    <t>13.07.2023 13:05:39</t>
  </si>
  <si>
    <t>13.07.2023 13:05:40</t>
  </si>
  <si>
    <t>13.07.2023 13:06:13</t>
  </si>
  <si>
    <t>13.07.2023 13:06:15</t>
  </si>
  <si>
    <t>13.07.2023 13:06:18</t>
  </si>
  <si>
    <t>13.07.2023 13:06:19</t>
  </si>
  <si>
    <t>13.07.2023 13:07:09</t>
  </si>
  <si>
    <t>13.07.2023 13:07:10</t>
  </si>
  <si>
    <t>13.07.2023 13:07:11</t>
  </si>
  <si>
    <t>13.07.2023 13:07:14</t>
  </si>
  <si>
    <t>13.07.2023 13:07:17</t>
  </si>
  <si>
    <t>13.07.2023 13:07:19</t>
  </si>
  <si>
    <t>13.07.2023 13:07:20</t>
  </si>
  <si>
    <t>13.07.2023 13:07:23</t>
  </si>
  <si>
    <t>13.07.2023 13:07:40</t>
  </si>
  <si>
    <t>13.07.2023 13:07:41</t>
  </si>
  <si>
    <t>13.07.2023 13:07:42</t>
  </si>
  <si>
    <t>13.07.2023 13:07:44</t>
  </si>
  <si>
    <t>13.07.2023 13:07:45</t>
  </si>
  <si>
    <t>13.07.2023 13:07:46</t>
  </si>
  <si>
    <t>13.07.2023 13:07:47</t>
  </si>
  <si>
    <t>13.07.2023 13:07:49</t>
  </si>
  <si>
    <t>13.07.2023 13:07:50</t>
  </si>
  <si>
    <t>13.07.2023 13:07:51</t>
  </si>
  <si>
    <t>13.07.2023 13:09:00</t>
  </si>
  <si>
    <t>13.07.2023 13:09:01</t>
  </si>
  <si>
    <t>13.07.2023 13:09:06</t>
  </si>
  <si>
    <t>13.07.2023 13:09:07</t>
  </si>
  <si>
    <t>13.07.2023 13:09:12</t>
  </si>
  <si>
    <t>13.07.2023 13:09:13</t>
  </si>
  <si>
    <t>13.07.2023 13:09:16</t>
  </si>
  <si>
    <t>13.07.2023 13:09:18</t>
  </si>
  <si>
    <t>13.07.2023 13:09:58</t>
  </si>
  <si>
    <t>13.07.2023 13:10:00</t>
  </si>
  <si>
    <t>13.07.2023 13:10:01</t>
  </si>
  <si>
    <t>13.07.2023 13:10:02</t>
  </si>
  <si>
    <t>13.07.2023 13:10:04</t>
  </si>
  <si>
    <t>13.07.2023 13:10:05</t>
  </si>
  <si>
    <t>13.07.2023 13:10:09</t>
  </si>
  <si>
    <t>13.07.2023 13:10:17</t>
  </si>
  <si>
    <t>13.07.2023 13:10:20</t>
  </si>
  <si>
    <t>13.07.2023 13:11:02</t>
  </si>
  <si>
    <t>13.07.2023 13:11:03</t>
  </si>
  <si>
    <t>13.07.2023 13:11:04</t>
  </si>
  <si>
    <t>13.07.2023 13:11:06</t>
  </si>
  <si>
    <t>13.07.2023 13:11:10</t>
  </si>
  <si>
    <t>13.07.2023 13:11:44</t>
  </si>
  <si>
    <t>13.07.2023 13:11:46</t>
  </si>
  <si>
    <t>13.07.2023 13:11:49</t>
  </si>
  <si>
    <t>13.07.2023 13:12:07</t>
  </si>
  <si>
    <t>13.07.2023 13:12:08</t>
  </si>
  <si>
    <t>13.07.2023 13:12:09</t>
  </si>
  <si>
    <t>13.07.2023 13:12:11</t>
  </si>
  <si>
    <t>13.07.2023 13:12:12</t>
  </si>
  <si>
    <t>13.07.2023 13:12:13</t>
  </si>
  <si>
    <t>13.07.2023 13:12:14</t>
  </si>
  <si>
    <t>13.07.2023 13:12:16</t>
  </si>
  <si>
    <t>13.07.2023 13:12:18</t>
  </si>
  <si>
    <t>13.07.2023 13:12:20</t>
  </si>
  <si>
    <t>13.07.2023 13:12:21</t>
  </si>
  <si>
    <t>13.07.2023 13:12:22</t>
  </si>
  <si>
    <t>13.07.2023 13:12:24</t>
  </si>
  <si>
    <t>13.07.2023 13:12:25</t>
  </si>
  <si>
    <t>13.07.2023 13:12:26</t>
  </si>
  <si>
    <t>13.07.2023 13:12:27</t>
  </si>
  <si>
    <t>13.07.2023 13:12:29</t>
  </si>
  <si>
    <t>13.07.2023 13:12:48</t>
  </si>
  <si>
    <t>13.07.2023 13:12:51</t>
  </si>
  <si>
    <t>13.07.2023 13:12:52</t>
  </si>
  <si>
    <t>13.07.2023 13:12:57</t>
  </si>
  <si>
    <t>13.07.2023 13:12:58</t>
  </si>
  <si>
    <t>13.07.2023 13:13:00</t>
  </si>
  <si>
    <t>13.07.2023 13:13:01</t>
  </si>
  <si>
    <t>13.07.2023 13:13:02</t>
  </si>
  <si>
    <t>13.07.2023 13:13:03</t>
  </si>
  <si>
    <t>13.07.2023 13:13:06</t>
  </si>
  <si>
    <t>13.07.2023 13:13:44</t>
  </si>
  <si>
    <t>13.07.2023 13:13:45</t>
  </si>
  <si>
    <t>13.07.2023 13:13:46</t>
  </si>
  <si>
    <t>13.07.2023 13:13:48</t>
  </si>
  <si>
    <t>13.07.2023 13:13:49</t>
  </si>
  <si>
    <t>13.07.2023 13:13:52</t>
  </si>
  <si>
    <t>13.07.2023 13:14:10</t>
  </si>
  <si>
    <t>13.07.2023 13:14:11</t>
  </si>
  <si>
    <t>13.07.2023 13:14:12</t>
  </si>
  <si>
    <t>13.07.2023 13:14:14</t>
  </si>
  <si>
    <t>13.07.2023 13:14:15</t>
  </si>
  <si>
    <t>13.07.2023 13:14:16</t>
  </si>
  <si>
    <t>13.07.2023 13:14:17</t>
  </si>
  <si>
    <t>13.07.2023 13:14:19</t>
  </si>
  <si>
    <t>13.07.2023 13:14:20</t>
  </si>
  <si>
    <t>13.07.2023 13:14:21</t>
  </si>
  <si>
    <t>13.07.2023 13:14:23</t>
  </si>
  <si>
    <t>13.07.2023 13:14:24</t>
  </si>
  <si>
    <t>13.07.2023 13:14:34</t>
  </si>
  <si>
    <t>13.07.2023 13:14:36</t>
  </si>
  <si>
    <t>13.07.2023 13:14:37</t>
  </si>
  <si>
    <t>13.07.2023 13:14:38</t>
  </si>
  <si>
    <t>13.07.2023 13:14:39</t>
  </si>
  <si>
    <t>13.07.2023 13:14:41</t>
  </si>
  <si>
    <t>13.07.2023 13:14:42</t>
  </si>
  <si>
    <t>13.07.2023 13:15:10</t>
  </si>
  <si>
    <t>13.07.2023 13:15:12</t>
  </si>
  <si>
    <t>13.07.2023 13:15:13</t>
  </si>
  <si>
    <t>13.07.2023 13:15:16</t>
  </si>
  <si>
    <t>13.07.2023 13:15:18</t>
  </si>
  <si>
    <t>13.07.2023 13:15:19</t>
  </si>
  <si>
    <t>13.07.2023 13:15:21</t>
  </si>
  <si>
    <t>13.07.2023 13:15:51</t>
  </si>
  <si>
    <t>13.07.2023 13:15:52</t>
  </si>
  <si>
    <t>13.07.2023 13:16:01</t>
  </si>
  <si>
    <t>13.07.2023 13:16:03</t>
  </si>
  <si>
    <t>13.07.2023 13:16:04</t>
  </si>
  <si>
    <t>13.07.2023 13:16:10</t>
  </si>
  <si>
    <t>13.07.2023 13:16:12</t>
  </si>
  <si>
    <t>13.07.2023 13:16:13</t>
  </si>
  <si>
    <t>13.07.2023 13:17:37</t>
  </si>
  <si>
    <t>13.07.2023 13:17:39</t>
  </si>
  <si>
    <t>13.07.2023 13:17:40</t>
  </si>
  <si>
    <t>13.07.2023 13:17:42</t>
  </si>
  <si>
    <t>13.07.2023 13:17:43</t>
  </si>
  <si>
    <t>13.07.2023 13:18:19</t>
  </si>
  <si>
    <t>13.07.2023 13:18:21</t>
  </si>
  <si>
    <t>13.07.2023 13:18:24</t>
  </si>
  <si>
    <t>13.07.2023 13:18:25</t>
  </si>
  <si>
    <t>13.07.2023 13:18:27</t>
  </si>
  <si>
    <t>13.07.2023 13:18:28</t>
  </si>
  <si>
    <t>13.07.2023 13:18:30</t>
  </si>
  <si>
    <t>13.07.2023 13:18:40</t>
  </si>
  <si>
    <t>13.07.2023 13:18:42</t>
  </si>
  <si>
    <t>13.07.2023 13:18:43</t>
  </si>
  <si>
    <t>13.07.2023 13:18:45</t>
  </si>
  <si>
    <t>13.07.2023 13:18:46</t>
  </si>
  <si>
    <t>13.07.2023 13:18:48</t>
  </si>
  <si>
    <t>13.07.2023 13:19:24</t>
  </si>
  <si>
    <t>13.07.2023 13:19:25</t>
  </si>
  <si>
    <t>13.07.2023 13:19:27</t>
  </si>
  <si>
    <t>13.07.2023 13:19:28</t>
  </si>
  <si>
    <t>13.07.2023 13:19:31</t>
  </si>
  <si>
    <t>13.07.2023 13:19:37</t>
  </si>
  <si>
    <t>13.07.2023 13:19:38</t>
  </si>
  <si>
    <t>13.07.2023 13:19:40</t>
  </si>
  <si>
    <t>13.07.2023 13:19:41</t>
  </si>
  <si>
    <t>13.07.2023 13:19:43</t>
  </si>
  <si>
    <t>13.07.2023 13:19:44</t>
  </si>
  <si>
    <t>13.07.2023 13:19:46</t>
  </si>
  <si>
    <t>13.07.2023 13:20:13</t>
  </si>
  <si>
    <t>13.07.2023 13:20:14</t>
  </si>
  <si>
    <t>13.07.2023 13:20:16</t>
  </si>
  <si>
    <t>13.07.2023 13:20:17</t>
  </si>
  <si>
    <t>13.07.2023 13:20:18</t>
  </si>
  <si>
    <t>13.07.2023 13:20:36</t>
  </si>
  <si>
    <t>13.07.2023 13:20:45</t>
  </si>
  <si>
    <t>13.07.2023 13:20:48</t>
  </si>
  <si>
    <t>13.07.2023 13:20:50</t>
  </si>
  <si>
    <t>13.07.2023 13:20:51</t>
  </si>
  <si>
    <t>13.07.2023 13:20:53</t>
  </si>
  <si>
    <t>13.07.2023 13:21:12</t>
  </si>
  <si>
    <t>13.07.2023 13:21:14</t>
  </si>
  <si>
    <t>13.07.2023 13:21:15</t>
  </si>
  <si>
    <t>13.07.2023 13:21:16</t>
  </si>
  <si>
    <t>13.07.2023 13:21:17</t>
  </si>
  <si>
    <t>13.07.2023 13:21:20</t>
  </si>
  <si>
    <t>13.07.2023 13:21:28</t>
  </si>
  <si>
    <t>13.07.2023 13:21:29</t>
  </si>
  <si>
    <t>13.07.2023 13:21:31</t>
  </si>
  <si>
    <t>13.07.2023 13:21:32</t>
  </si>
  <si>
    <t>13.07.2023 13:21:35</t>
  </si>
  <si>
    <t>13.07.2023 13:21:36</t>
  </si>
  <si>
    <t>13.07.2023 13:21:38</t>
  </si>
  <si>
    <t>13.07.2023 13:21:39</t>
  </si>
  <si>
    <t>13.07.2023 13:21:41</t>
  </si>
  <si>
    <t>13.07.2023 13:21:42</t>
  </si>
  <si>
    <t>13.07.2023 13:21:44</t>
  </si>
  <si>
    <t>13.07.2023 13:21:45</t>
  </si>
  <si>
    <t>13.07.2023 13:22:54</t>
  </si>
  <si>
    <t>13.07.2023 13:22:56</t>
  </si>
  <si>
    <t>13.07.2023 13:22:57</t>
  </si>
  <si>
    <t>13.07.2023 13:23:00</t>
  </si>
  <si>
    <t>13.07.2023 13:23:57</t>
  </si>
  <si>
    <t>13.07.2023 13:23:58</t>
  </si>
  <si>
    <t>13.07.2023 13:23:59</t>
  </si>
  <si>
    <t>13.07.2023 13:24:01</t>
  </si>
  <si>
    <t>13.07.2023 13:24:02</t>
  </si>
  <si>
    <t>13.07.2023 13:24:03</t>
  </si>
  <si>
    <t>13.07.2023 13:24:04</t>
  </si>
  <si>
    <t>13.07.2023 13:24:06</t>
  </si>
  <si>
    <t>13.07.2023 13:25:40</t>
  </si>
  <si>
    <t>13.07.2023 13:25:43</t>
  </si>
  <si>
    <t>13.07.2023 13:25:44</t>
  </si>
  <si>
    <t>13.07.2023 13:25:47</t>
  </si>
  <si>
    <t>13.07.2023 13:26:35</t>
  </si>
  <si>
    <t>13.07.2023 13:26:37</t>
  </si>
  <si>
    <t>13.07.2023 13:26:38</t>
  </si>
  <si>
    <t>13.07.2023 13:26:39</t>
  </si>
  <si>
    <t>13.07.2023 13:26:41</t>
  </si>
  <si>
    <t>13.07.2023 13:26:54</t>
  </si>
  <si>
    <t>13.07.2023 13:27:00</t>
  </si>
  <si>
    <t>13.07.2023 13:27:01</t>
  </si>
  <si>
    <t>13.07.2023 13:27:03</t>
  </si>
  <si>
    <t>13.07.2023 13:27:04</t>
  </si>
  <si>
    <t>13.07.2023 13:27:05</t>
  </si>
  <si>
    <t>13.07.2023 13:27:06</t>
  </si>
  <si>
    <t>13.07.2023 13:27:08</t>
  </si>
  <si>
    <t>13.07.2023 13:27:09</t>
  </si>
  <si>
    <t>13.07.2023 13:27:10</t>
  </si>
  <si>
    <t>13.07.2023 13:27:12</t>
  </si>
  <si>
    <t>13.07.2023 13:27:13</t>
  </si>
  <si>
    <t>13.07.2023 13:27:36</t>
  </si>
  <si>
    <t>13.07.2023 13:27:37</t>
  </si>
  <si>
    <t>13.07.2023 13:27:39</t>
  </si>
  <si>
    <t>13.07.2023 13:27:40</t>
  </si>
  <si>
    <t>13.07.2023 13:27:43</t>
  </si>
  <si>
    <t>13.07.2023 13:27:45</t>
  </si>
  <si>
    <t>13.07.2023 13:27:46</t>
  </si>
  <si>
    <t>13.07.2023 13:27:48</t>
  </si>
  <si>
    <t>13.07.2023 13:27:49</t>
  </si>
  <si>
    <t>13.07.2023 13:27:51</t>
  </si>
  <si>
    <t>13.07.2023 13:27:52</t>
  </si>
  <si>
    <t>13.07.2023 13:27:54</t>
  </si>
  <si>
    <t>13.07.2023 13:27:55</t>
  </si>
  <si>
    <t>13.07.2023 13:28:07</t>
  </si>
  <si>
    <t>13.07.2023 13:28:13</t>
  </si>
  <si>
    <t>13.07.2023 13:28:16</t>
  </si>
  <si>
    <t>13.07.2023 13:28:17</t>
  </si>
  <si>
    <t>13.07.2023 13:28:19</t>
  </si>
  <si>
    <t>13.07.2023 13:28:20</t>
  </si>
  <si>
    <t>13.07.2023 13:29:20</t>
  </si>
  <si>
    <t>13.07.2023 13:29:23</t>
  </si>
  <si>
    <t>13.07.2023 13:29:25</t>
  </si>
  <si>
    <t>13.07.2023 13:29:26</t>
  </si>
  <si>
    <t>13.07.2023 13:29:28</t>
  </si>
  <si>
    <t>13.07.2023 13:30:26</t>
  </si>
  <si>
    <t>13.07.2023 13:30:28</t>
  </si>
  <si>
    <t>13.07.2023 13:30:30</t>
  </si>
  <si>
    <t>13.07.2023 13:30:32</t>
  </si>
  <si>
    <t>13.07.2023 13:30:36</t>
  </si>
  <si>
    <t>13.07.2023 13:31:09</t>
  </si>
  <si>
    <t>13.07.2023 13:31:11</t>
  </si>
  <si>
    <t>13.07.2023 13:31:14</t>
  </si>
  <si>
    <t>13.07.2023 13:31:15</t>
  </si>
  <si>
    <t>13.07.2023 13:31:17</t>
  </si>
  <si>
    <t>13.07.2023 13:31:33</t>
  </si>
  <si>
    <t>13.07.2023 13:31:38</t>
  </si>
  <si>
    <t>13.07.2023 13:31:39</t>
  </si>
  <si>
    <t>13.07.2023 13:31:42</t>
  </si>
  <si>
    <t>13.07.2023 13:32:47</t>
  </si>
  <si>
    <t>13.07.2023 13:32:48</t>
  </si>
  <si>
    <t>13.07.2023 13:32:49</t>
  </si>
  <si>
    <t>13.07.2023 13:32:51</t>
  </si>
  <si>
    <t>13.07.2023 13:32:52</t>
  </si>
  <si>
    <t>13.07.2023 13:32:53</t>
  </si>
  <si>
    <t>13.07.2023 13:32:54</t>
  </si>
  <si>
    <t>13.07.2023 13:32:56</t>
  </si>
  <si>
    <t>13.07.2023 13:32:57</t>
  </si>
  <si>
    <t>13.07.2023 13:32:58</t>
  </si>
  <si>
    <t>13.07.2023 13:32:59</t>
  </si>
  <si>
    <t>13.07.2023 13:33:01</t>
  </si>
  <si>
    <t>13.07.2023 13:33:02</t>
  </si>
  <si>
    <t>13.07.2023 13:33:10</t>
  </si>
  <si>
    <t>13.07.2023 13:33:11</t>
  </si>
  <si>
    <t>13.07.2023 13:34:21</t>
  </si>
  <si>
    <t>13.07.2023 13:34:23</t>
  </si>
  <si>
    <t>13.07.2023 13:34:27</t>
  </si>
  <si>
    <t>13.07.2023 13:34:30</t>
  </si>
  <si>
    <t>13.07.2023 13:34:32</t>
  </si>
  <si>
    <t>13.07.2023 13:34:33</t>
  </si>
  <si>
    <t>13.07.2023 13:35:03</t>
  </si>
  <si>
    <t>13.07.2023 13:35:05</t>
  </si>
  <si>
    <t>13.07.2023 13:35:06</t>
  </si>
  <si>
    <t>13.07.2023 13:35:08</t>
  </si>
  <si>
    <t>13.07.2023 13:35:35</t>
  </si>
  <si>
    <t>13.07.2023 13:35:36</t>
  </si>
  <si>
    <t>13.07.2023 13:35:38</t>
  </si>
  <si>
    <t>13.07.2023 13:35:39</t>
  </si>
  <si>
    <t>13.07.2023 13:35:40</t>
  </si>
  <si>
    <t>13.07.2023 13:35:41</t>
  </si>
  <si>
    <t>13.07.2023 13:35:43</t>
  </si>
  <si>
    <t>13.07.2023 13:35:54</t>
  </si>
  <si>
    <t>13.07.2023 13:35:56</t>
  </si>
  <si>
    <t>13.07.2023 13:35:57</t>
  </si>
  <si>
    <t>13.07.2023 13:35:58</t>
  </si>
  <si>
    <t>13.07.2023 13:36:00</t>
  </si>
  <si>
    <t>13.07.2023 13:36:01</t>
  </si>
  <si>
    <t>13.07.2023 13:36:02</t>
  </si>
  <si>
    <t>13.07.2023 13:36:03</t>
  </si>
  <si>
    <t>13.07.2023 13:36:05</t>
  </si>
  <si>
    <t>13.07.2023 13:36:06</t>
  </si>
  <si>
    <t>13.07.2023 13:36:55</t>
  </si>
  <si>
    <t>13.07.2023 13:36:57</t>
  </si>
  <si>
    <t>13.07.2023 13:36:58</t>
  </si>
  <si>
    <t>13.07.2023 13:36:59</t>
  </si>
  <si>
    <t>13.07.2023 13:37:00</t>
  </si>
  <si>
    <t>13.07.2023 13:37:02</t>
  </si>
  <si>
    <t>13.07.2023 13:37:04</t>
  </si>
  <si>
    <t>13.07.2023 13:37:06</t>
  </si>
  <si>
    <t>13.07.2023 13:37:31</t>
  </si>
  <si>
    <t>13.07.2023 13:37:33</t>
  </si>
  <si>
    <t>13.07.2023 13:37:34</t>
  </si>
  <si>
    <t>13.07.2023 13:37:35</t>
  </si>
  <si>
    <t>13.07.2023 13:37:36</t>
  </si>
  <si>
    <t>13.07.2023 13:37:38</t>
  </si>
  <si>
    <t>13.07.2023 13:37:39</t>
  </si>
  <si>
    <t>13.07.2023 13:37:52</t>
  </si>
  <si>
    <t>13.07.2023 13:37:57</t>
  </si>
  <si>
    <t>13.07.2023 13:37:58</t>
  </si>
  <si>
    <t>13.07.2023 13:38:00</t>
  </si>
  <si>
    <t>13.07.2023 13:38:01</t>
  </si>
  <si>
    <t>13.07.2023 13:38:04</t>
  </si>
  <si>
    <t>13.07.2023 13:38:06</t>
  </si>
  <si>
    <t>13.07.2023 13:38:07</t>
  </si>
  <si>
    <t>13.07.2023 13:38:08</t>
  </si>
  <si>
    <t>13.07.2023 13:38:10</t>
  </si>
  <si>
    <t>13.07.2023 13:38:11</t>
  </si>
  <si>
    <t>13.07.2023 13:38:14</t>
  </si>
  <si>
    <t>13.07.2023 13:39:06</t>
  </si>
  <si>
    <t>13.07.2023 13:39:08</t>
  </si>
  <si>
    <t>13.07.2023 13:39:09</t>
  </si>
  <si>
    <t>13.07.2023 13:39:10</t>
  </si>
  <si>
    <t>13.07.2023 13:39:11</t>
  </si>
  <si>
    <t>13.07.2023 13:39:28</t>
  </si>
  <si>
    <t>13.07.2023 13:39:29</t>
  </si>
  <si>
    <t>13.07.2023 13:39:30</t>
  </si>
  <si>
    <t>13.07.2023 13:39:32</t>
  </si>
  <si>
    <t>13.07.2023 13:39:33</t>
  </si>
  <si>
    <t>13.07.2023 13:39:34</t>
  </si>
  <si>
    <t>13.07.2023 13:39:37</t>
  </si>
  <si>
    <t>13.07.2023 13:39:38</t>
  </si>
  <si>
    <t>13.07.2023 13:40:02</t>
  </si>
  <si>
    <t>13.07.2023 13:40:03</t>
  </si>
  <si>
    <t>13.07.2023 13:40:05</t>
  </si>
  <si>
    <t>13.07.2023 13:40:49</t>
  </si>
  <si>
    <t>13.07.2023 13:40:51</t>
  </si>
  <si>
    <t>13.07.2023 13:40:52</t>
  </si>
  <si>
    <t>13.07.2023 13:40:53</t>
  </si>
  <si>
    <t>13.07.2023 13:40:55</t>
  </si>
  <si>
    <t>13.07.2023 13:40:56</t>
  </si>
  <si>
    <t>13.07.2023 13:40:57</t>
  </si>
  <si>
    <t>13.07.2023 13:40:58</t>
  </si>
  <si>
    <t>13.07.2023 13:41:39</t>
  </si>
  <si>
    <t>13.07.2023 13:41:40</t>
  </si>
  <si>
    <t>13.07.2023 13:41:42</t>
  </si>
  <si>
    <t>13.07.2023 13:42:13</t>
  </si>
  <si>
    <t>13.07.2023 13:42:15</t>
  </si>
  <si>
    <t>13.07.2023 13:42:16</t>
  </si>
  <si>
    <t>13.07.2023 13:42:17</t>
  </si>
  <si>
    <t>13.07.2023 13:42:19</t>
  </si>
  <si>
    <t>13.07.2023 13:42:20</t>
  </si>
  <si>
    <t>13.07.2023 13:42:23</t>
  </si>
  <si>
    <t>13.07.2023 13:42:24</t>
  </si>
  <si>
    <t>13.07.2023 13:42:25</t>
  </si>
  <si>
    <t>13.07.2023 13:42:27</t>
  </si>
  <si>
    <t>13.07.2023 13:42:29</t>
  </si>
  <si>
    <t>13.07.2023 13:42:31</t>
  </si>
  <si>
    <t>13.07.2023 13:42:32</t>
  </si>
  <si>
    <t>13.07.2023 13:42:33</t>
  </si>
  <si>
    <t>13.07.2023 13:42:35</t>
  </si>
  <si>
    <t>13.07.2023 13:42:36</t>
  </si>
  <si>
    <t>13.07.2023 13:42:37</t>
  </si>
  <si>
    <t>13.07.2023 13:42:38</t>
  </si>
  <si>
    <t>13.07.2023 13:42:40</t>
  </si>
  <si>
    <t>13.07.2023 13:42:41</t>
  </si>
  <si>
    <t>13.07.2023 13:42:59</t>
  </si>
  <si>
    <t>13.07.2023 13:43:02</t>
  </si>
  <si>
    <t>13.07.2023 13:43:03</t>
  </si>
  <si>
    <t>13.07.2023 13:43:05</t>
  </si>
  <si>
    <t>13.07.2023 13:43:06</t>
  </si>
  <si>
    <t>13.07.2023 13:43:07</t>
  </si>
  <si>
    <t>13.07.2023 13:43:09</t>
  </si>
  <si>
    <t>13.07.2023 13:43:10</t>
  </si>
  <si>
    <t>13.07.2023 13:43:12</t>
  </si>
  <si>
    <t>13.07.2023 13:43:22</t>
  </si>
  <si>
    <t>13.07.2023 13:43:24</t>
  </si>
  <si>
    <t>13.07.2023 13:43:25</t>
  </si>
  <si>
    <t>13.07.2023 13:43:29</t>
  </si>
  <si>
    <t>13.07.2023 13:43:31</t>
  </si>
  <si>
    <t>13.07.2023 13:43:32</t>
  </si>
  <si>
    <t>13.07.2023 13:43:33</t>
  </si>
  <si>
    <t>13.07.2023 13:44:18</t>
  </si>
  <si>
    <t>13.07.2023 13:44:19</t>
  </si>
  <si>
    <t>13.07.2023 13:44:21</t>
  </si>
  <si>
    <t>13.07.2023 13:44:40</t>
  </si>
  <si>
    <t>13.07.2023 13:44:41</t>
  </si>
  <si>
    <t>13.07.2023 13:44:43</t>
  </si>
  <si>
    <t>13.07.2023 13:44:44</t>
  </si>
  <si>
    <t>13.07.2023 13:44:46</t>
  </si>
  <si>
    <t>13.07.2023 13:44:47</t>
  </si>
  <si>
    <t>13.07.2023 13:45:04</t>
  </si>
  <si>
    <t>13.07.2023 13:45:07</t>
  </si>
  <si>
    <t>13.07.2023 13:45:10</t>
  </si>
  <si>
    <t>13.07.2023 13:45:41</t>
  </si>
  <si>
    <t>13.07.2023 13:45:43</t>
  </si>
  <si>
    <t>13.07.2023 13:45:44</t>
  </si>
  <si>
    <t>13.07.2023 13:45:45</t>
  </si>
  <si>
    <t>13.07.2023 13:45:47</t>
  </si>
  <si>
    <t>13.07.2023 13:45:48</t>
  </si>
  <si>
    <t>13.07.2023 13:45:49</t>
  </si>
  <si>
    <t>13.07.2023 13:45:50</t>
  </si>
  <si>
    <t>13.07.2023 13:45:52</t>
  </si>
  <si>
    <t>13.07.2023 13:45:53</t>
  </si>
  <si>
    <t>13.07.2023 13:46:05</t>
  </si>
  <si>
    <t>13.07.2023 13:46:06</t>
  </si>
  <si>
    <t>13.07.2023 13:46:09</t>
  </si>
  <si>
    <t>13.07.2023 13:46:11</t>
  </si>
  <si>
    <t>13.07.2023 13:46:24</t>
  </si>
  <si>
    <t>13.07.2023 13:46:26</t>
  </si>
  <si>
    <t>13.07.2023 13:46:27</t>
  </si>
  <si>
    <t>13.07.2023 13:46:29</t>
  </si>
  <si>
    <t>13.07.2023 13:46:30</t>
  </si>
  <si>
    <t>13.07.2023 13:46:32</t>
  </si>
  <si>
    <t>13.07.2023 13:46:33</t>
  </si>
  <si>
    <t>13.07.2023 13:46:36</t>
  </si>
  <si>
    <t>13.07.2023 13:46:50</t>
  </si>
  <si>
    <t>13.07.2023 13:46:51</t>
  </si>
  <si>
    <t>13.07.2023 13:46:53</t>
  </si>
  <si>
    <t>13.07.2023 13:46:54</t>
  </si>
  <si>
    <t>13.07.2023 13:46:56</t>
  </si>
  <si>
    <t>13.07.2023 13:46:57</t>
  </si>
  <si>
    <t>13.07.2023 13:46:59</t>
  </si>
  <si>
    <t>13.07.2023 13:47:00</t>
  </si>
  <si>
    <t>13.07.2023 13:47:02</t>
  </si>
  <si>
    <t>13.07.2023 13:47:03</t>
  </si>
  <si>
    <t>13.07.2023 13:47:23</t>
  </si>
  <si>
    <t>13.07.2023 13:47:26</t>
  </si>
  <si>
    <t>13.07.2023 13:47:27</t>
  </si>
  <si>
    <t>13.07.2023 13:47:30</t>
  </si>
  <si>
    <t>13.07.2023 13:47:32</t>
  </si>
  <si>
    <t>13.07.2023 13:47:51</t>
  </si>
  <si>
    <t>13.07.2023 13:47:53</t>
  </si>
  <si>
    <t>13.07.2023 13:47:54</t>
  </si>
  <si>
    <t>13.07.2023 13:47:56</t>
  </si>
  <si>
    <t>13.07.2023 13:47:57</t>
  </si>
  <si>
    <t>13.07.2023 13:47:59</t>
  </si>
  <si>
    <t>13.07.2023 13:48:00</t>
  </si>
  <si>
    <t>13.07.2023 13:48:50</t>
  </si>
  <si>
    <t>13.07.2023 13:48:53</t>
  </si>
  <si>
    <t>13.07.2023 13:48:54</t>
  </si>
  <si>
    <t>13.07.2023 13:48:57</t>
  </si>
  <si>
    <t>13.07.2023 13:48:59</t>
  </si>
  <si>
    <t>13.07.2023 13:49:00</t>
  </si>
  <si>
    <t>13.07.2023 13:49:02</t>
  </si>
  <si>
    <t>13.07.2023 13:49:03</t>
  </si>
  <si>
    <t>13.07.2023 13:49:05</t>
  </si>
  <si>
    <t>13.07.2023 13:49:06</t>
  </si>
  <si>
    <t>13.07.2023 13:49:09</t>
  </si>
  <si>
    <t>13.07.2023 13:49:16</t>
  </si>
  <si>
    <t>13.07.2023 13:49:18</t>
  </si>
  <si>
    <t>13.07.2023 13:49:19</t>
  </si>
  <si>
    <t>13.07.2023 13:49:20</t>
  </si>
  <si>
    <t>13.07.2023 13:49:25</t>
  </si>
  <si>
    <t>13.07.2023 13:49:26</t>
  </si>
  <si>
    <t>13.07.2023 13:49:28</t>
  </si>
  <si>
    <t>13.07.2023 13:49:29</t>
  </si>
  <si>
    <t>13.07.2023 13:50:20</t>
  </si>
  <si>
    <t>13.07.2023 13:50:22</t>
  </si>
  <si>
    <t>13.07.2023 13:50:23</t>
  </si>
  <si>
    <t>13.07.2023 13:50:31</t>
  </si>
  <si>
    <t>13.07.2023 13:50:32</t>
  </si>
  <si>
    <t>13.07.2023 13:50:35</t>
  </si>
  <si>
    <t>13.07.2023 13:50:36</t>
  </si>
  <si>
    <t>13.07.2023 13:50:38</t>
  </si>
  <si>
    <t>13.07.2023 13:50:39</t>
  </si>
  <si>
    <t>13.07.2023 13:50:40</t>
  </si>
  <si>
    <t>13.07.2023 13:50:41</t>
  </si>
  <si>
    <t>13.07.2023 13:50:43</t>
  </si>
  <si>
    <t>13.07.2023 13:50:44</t>
  </si>
  <si>
    <t>13.07.2023 13:50:45</t>
  </si>
  <si>
    <t>13.07.2023 13:50:46</t>
  </si>
  <si>
    <t>13.07.2023 13:50:48</t>
  </si>
  <si>
    <t>13.07.2023 13:50:49</t>
  </si>
  <si>
    <t>13.07.2023 13:50:56</t>
  </si>
  <si>
    <t>13.07.2023 13:50:58</t>
  </si>
  <si>
    <t>13.07.2023 13:50:59</t>
  </si>
  <si>
    <t>13.07.2023 13:51:02</t>
  </si>
  <si>
    <t>13.07.2023 13:51:04</t>
  </si>
  <si>
    <t>13.07.2023 13:51:05</t>
  </si>
  <si>
    <t>13.07.2023 13:51:07</t>
  </si>
  <si>
    <t>13.07.2023 13:51:08</t>
  </si>
  <si>
    <t>13.07.2023 13:51:11</t>
  </si>
  <si>
    <t>13.07.2023 13:51:13</t>
  </si>
  <si>
    <t>13.07.2023 13:51:14</t>
  </si>
  <si>
    <t>13.07.2023 13:51:47</t>
  </si>
  <si>
    <t>13.07.2023 13:51:49</t>
  </si>
  <si>
    <t>13.07.2023 13:51:52</t>
  </si>
  <si>
    <t>13.07.2023 13:51:53</t>
  </si>
  <si>
    <t>13.07.2023 13:52:08</t>
  </si>
  <si>
    <t>13.07.2023 13:52:10</t>
  </si>
  <si>
    <t>13.07.2023 13:52:11</t>
  </si>
  <si>
    <t>13.07.2023 13:52:14</t>
  </si>
  <si>
    <t>13.07.2023 13:52:15</t>
  </si>
  <si>
    <t>13.07.2023 13:52:16</t>
  </si>
  <si>
    <t>13.07.2023 13:52:31</t>
  </si>
  <si>
    <t>13.07.2023 13:52:33</t>
  </si>
  <si>
    <t>13.07.2023 13:52:34</t>
  </si>
  <si>
    <t>13.07.2023 13:52:36</t>
  </si>
  <si>
    <t>13.07.2023 13:52:37</t>
  </si>
  <si>
    <t>13.07.2023 13:52:39</t>
  </si>
  <si>
    <t>13.07.2023 13:52:45</t>
  </si>
  <si>
    <t>13.07.2023 13:52:46</t>
  </si>
  <si>
    <t>13.07.2023 13:52:54</t>
  </si>
  <si>
    <t>13.07.2023 13:52:55</t>
  </si>
  <si>
    <t>13.07.2023 13:52:57</t>
  </si>
  <si>
    <t>13.07.2023 13:52:58</t>
  </si>
  <si>
    <t>13.07.2023 13:53:00</t>
  </si>
  <si>
    <t>13.07.2023 13:53:01</t>
  </si>
  <si>
    <t>13.07.2023 13:53:02</t>
  </si>
  <si>
    <t>13.07.2023 13:53:11</t>
  </si>
  <si>
    <t>13.07.2023 13:54:10</t>
  </si>
  <si>
    <t>13.07.2023 13:54:11</t>
  </si>
  <si>
    <t>13.07.2023 13:54:12</t>
  </si>
  <si>
    <t>13.07.2023 13:54:15</t>
  </si>
  <si>
    <t>13.07.2023 13:54:17</t>
  </si>
  <si>
    <t>13.07.2023 13:54:57</t>
  </si>
  <si>
    <t>13.07.2023 13:54:58</t>
  </si>
  <si>
    <t>13.07.2023 13:55:00</t>
  </si>
  <si>
    <t>13.07.2023 13:55:01</t>
  </si>
  <si>
    <t>13.07.2023 13:55:04</t>
  </si>
  <si>
    <t>13.07.2023 13:55:07</t>
  </si>
  <si>
    <t>13.07.2023 13:55:42</t>
  </si>
  <si>
    <t>13.07.2023 13:55:45</t>
  </si>
  <si>
    <t>13.07.2023 13:55:48</t>
  </si>
  <si>
    <t>13.07.2023 13:55:49</t>
  </si>
  <si>
    <t>13.07.2023 13:55:51</t>
  </si>
  <si>
    <t>13.07.2023 13:55:52</t>
  </si>
  <si>
    <t>13.07.2023 13:55:53</t>
  </si>
  <si>
    <t>13.07.2023 13:55:55</t>
  </si>
  <si>
    <t>13.07.2023 13:55:56</t>
  </si>
  <si>
    <t>13.07.2023 13:55:57</t>
  </si>
  <si>
    <t>13.07.2023 13:55:58</t>
  </si>
  <si>
    <t>13.07.2023 13:56:00</t>
  </si>
  <si>
    <t>13.07.2023 13:56:01</t>
  </si>
  <si>
    <t>13.07.2023 13:56:19</t>
  </si>
  <si>
    <t>13.07.2023 13:56:20</t>
  </si>
  <si>
    <t>13.07.2023 13:56:22</t>
  </si>
  <si>
    <t>13.07.2023 13:56:23</t>
  </si>
  <si>
    <t>13.07.2023 13:56:26</t>
  </si>
  <si>
    <t>13.07.2023 13:57:11</t>
  </si>
  <si>
    <t>13.07.2023 13:57:13</t>
  </si>
  <si>
    <t>13.07.2023 13:57:14</t>
  </si>
  <si>
    <t>13.07.2023 13:57:15</t>
  </si>
  <si>
    <t>13.07.2023 13:57:16</t>
  </si>
  <si>
    <t>13.07.2023 13:57:18</t>
  </si>
  <si>
    <t>13.07.2023 13:57:19</t>
  </si>
  <si>
    <t>13.07.2023 13:57:38</t>
  </si>
  <si>
    <t>13.07.2023 13:58:55</t>
  </si>
  <si>
    <t>13.07.2023 13:58:56</t>
  </si>
  <si>
    <t>13.07.2023 13:58:58</t>
  </si>
  <si>
    <t>13.07.2023 13:58:59</t>
  </si>
  <si>
    <t>13.07.2023 13:59:00</t>
  </si>
  <si>
    <t>13.07.2023 13:59:01</t>
  </si>
  <si>
    <t>13.07.2023 13:59:43</t>
  </si>
  <si>
    <t>13.07.2023 13:59:45</t>
  </si>
  <si>
    <t>13.07.2023 13:59:46</t>
  </si>
  <si>
    <t>13.07.2023 13:59:48</t>
  </si>
  <si>
    <t>13.07.2023 13:59:49</t>
  </si>
  <si>
    <t>13.07.2023 13:59:51</t>
  </si>
  <si>
    <t>13.07.2023 13:59:52</t>
  </si>
  <si>
    <t>13.07.2023 13:59:54</t>
  </si>
  <si>
    <t>13.07.2023 13:59:55</t>
  </si>
  <si>
    <t>13.07.2023 13:59:57</t>
  </si>
  <si>
    <t>13.07.2023 13:59:58</t>
  </si>
  <si>
    <t>13.07.2023 14:00:13</t>
  </si>
  <si>
    <t>13.07.2023 14:00:16</t>
  </si>
  <si>
    <t>13.07.2023 14:00:18</t>
  </si>
  <si>
    <t>13.07.2023 14:00:21</t>
  </si>
  <si>
    <t>13.07.2023 14:00:22</t>
  </si>
  <si>
    <t>13.07.2023 14:00:24</t>
  </si>
  <si>
    <t>13.07.2023 14:00:34</t>
  </si>
  <si>
    <t>13.07.2023 14:00:36</t>
  </si>
  <si>
    <t>13.07.2023 14:00:37</t>
  </si>
  <si>
    <t>13.07.2023 14:00:47</t>
  </si>
  <si>
    <t>13.07.2023 14:00:52</t>
  </si>
  <si>
    <t>13.07.2023 14:00:53</t>
  </si>
  <si>
    <t>13.07.2023 14:00:55</t>
  </si>
  <si>
    <t>13.07.2023 14:00:56</t>
  </si>
  <si>
    <t>13.07.2023 14:00:59</t>
  </si>
  <si>
    <t>13.07.2023 14:02:41</t>
  </si>
  <si>
    <t>13.07.2023 14:02:43</t>
  </si>
  <si>
    <t>13.07.2023 14:02:44</t>
  </si>
  <si>
    <t>13.07.2023 14:02:45</t>
  </si>
  <si>
    <t>13.07.2023 14:02:46</t>
  </si>
  <si>
    <t>13.07.2023 14:02:48</t>
  </si>
  <si>
    <t>13.07.2023 14:02:49</t>
  </si>
  <si>
    <t>13.07.2023 14:02:50</t>
  </si>
  <si>
    <t>13.07.2023 14:02:51</t>
  </si>
  <si>
    <t>13.07.2023 14:03:00</t>
  </si>
  <si>
    <t>13.07.2023 14:03:03</t>
  </si>
  <si>
    <t>13.07.2023 14:03:05</t>
  </si>
  <si>
    <t>13.07.2023 14:03:06</t>
  </si>
  <si>
    <t>13.07.2023 14:03:08</t>
  </si>
  <si>
    <t>13.07.2023 14:03:21</t>
  </si>
  <si>
    <t>13.07.2023 14:03:23</t>
  </si>
  <si>
    <t>13.07.2023 14:03:24</t>
  </si>
  <si>
    <t>13.07.2023 14:03:25</t>
  </si>
  <si>
    <t>13.07.2023 14:03:26</t>
  </si>
  <si>
    <t>13.07.2023 14:03:29</t>
  </si>
  <si>
    <t>13.07.2023 14:03:40</t>
  </si>
  <si>
    <t>13.07.2023 14:03:41</t>
  </si>
  <si>
    <t>13.07.2023 14:04:05</t>
  </si>
  <si>
    <t>13.07.2023 14:04:07</t>
  </si>
  <si>
    <t>13.07.2023 14:04:08</t>
  </si>
  <si>
    <t>13.07.2023 14:04:09</t>
  </si>
  <si>
    <t>13.07.2023 14:04:10</t>
  </si>
  <si>
    <t>13.07.2023 14:04:12</t>
  </si>
  <si>
    <t>13.07.2023 14:04:14</t>
  </si>
  <si>
    <t>13.07.2023 14:04:19</t>
  </si>
  <si>
    <t>13.07.2023 14:04:20</t>
  </si>
  <si>
    <t>13.07.2023 14:04:22</t>
  </si>
  <si>
    <t>13.07.2023 14:04:23</t>
  </si>
  <si>
    <t>13.07.2023 14:04:25</t>
  </si>
  <si>
    <t>13.07.2023 14:04:26</t>
  </si>
  <si>
    <t>13.07.2023 14:04:28</t>
  </si>
  <si>
    <t>13.07.2023 14:04:29</t>
  </si>
  <si>
    <t>13.07.2023 14:04:47</t>
  </si>
  <si>
    <t>13.07.2023 14:04:49</t>
  </si>
  <si>
    <t>13.07.2023 14:04:50</t>
  </si>
  <si>
    <t>13.07.2023 14:04:51</t>
  </si>
  <si>
    <t>13.07.2023 14:04:53</t>
  </si>
  <si>
    <t>13.07.2023 14:04:54</t>
  </si>
  <si>
    <t>13.07.2023 14:04:57</t>
  </si>
  <si>
    <t>13.07.2023 14:05:51</t>
  </si>
  <si>
    <t>13.07.2023 14:06:10</t>
  </si>
  <si>
    <t>13.07.2023 14:06:12</t>
  </si>
  <si>
    <t>13.07.2023 14:06:13</t>
  </si>
  <si>
    <t>13.07.2023 14:06:14</t>
  </si>
  <si>
    <t>13.07.2023 14:06:17</t>
  </si>
  <si>
    <t>13.07.2023 14:06:20</t>
  </si>
  <si>
    <t>13.07.2023 14:06:26</t>
  </si>
  <si>
    <t>13.07.2023 14:06:27</t>
  </si>
  <si>
    <t>13.07.2023 14:06:28</t>
  </si>
  <si>
    <t>13.07.2023 14:06:30</t>
  </si>
  <si>
    <t>13.07.2023 14:06:32</t>
  </si>
  <si>
    <t>13.07.2023 14:07:14</t>
  </si>
  <si>
    <t>13.07.2023 14:07:16</t>
  </si>
  <si>
    <t>13.07.2023 14:07:17</t>
  </si>
  <si>
    <t>13.07.2023 14:07:19</t>
  </si>
  <si>
    <t>13.07.2023 14:07:20</t>
  </si>
  <si>
    <t>13.07.2023 14:07:22</t>
  </si>
  <si>
    <t>13.07.2023 14:07:52</t>
  </si>
  <si>
    <t>13.07.2023 14:07:53</t>
  </si>
  <si>
    <t>13.07.2023 14:07:55</t>
  </si>
  <si>
    <t>13.07.2023 14:07:59</t>
  </si>
  <si>
    <t>13.07.2023 14:08:02</t>
  </si>
  <si>
    <t>13.07.2023 14:08:04</t>
  </si>
  <si>
    <t>13.07.2023 14:08:05</t>
  </si>
  <si>
    <t>13.07.2023 14:08:06</t>
  </si>
  <si>
    <t>13.07.2023 14:08:08</t>
  </si>
  <si>
    <t>13.07.2023 14:08:09</t>
  </si>
  <si>
    <t>13.07.2023 14:08:10</t>
  </si>
  <si>
    <t>13.07.2023 14:08:11</t>
  </si>
  <si>
    <t>13.07.2023 14:08:13</t>
  </si>
  <si>
    <t>13.07.2023 14:08:14</t>
  </si>
  <si>
    <t>13.07.2023 14:08:16</t>
  </si>
  <si>
    <t>13.07.2023 14:08:17</t>
  </si>
  <si>
    <t>13.07.2023 14:08:20</t>
  </si>
  <si>
    <t>13.07.2023 14:08:22</t>
  </si>
  <si>
    <t>13.07.2023 14:09:00</t>
  </si>
  <si>
    <t>13.07.2023 14:09:02</t>
  </si>
  <si>
    <t>13.07.2023 14:09:03</t>
  </si>
  <si>
    <t>13.07.2023 14:09:04</t>
  </si>
  <si>
    <t>13.07.2023 14:09:06</t>
  </si>
  <si>
    <t>13.07.2023 14:09:07</t>
  </si>
  <si>
    <t>13.07.2023 14:09:08</t>
  </si>
  <si>
    <t>13.07.2023 14:09:09</t>
  </si>
  <si>
    <t>13.07.2023 14:09:15</t>
  </si>
  <si>
    <t>13.07.2023 14:09:17</t>
  </si>
  <si>
    <t>13.07.2023 14:09:18</t>
  </si>
  <si>
    <t>13.07.2023 14:09:19</t>
  </si>
  <si>
    <t>13.07.2023 14:09:21</t>
  </si>
  <si>
    <t>13.07.2023 14:09:22</t>
  </si>
  <si>
    <t>13.07.2023 14:09:25</t>
  </si>
  <si>
    <t>13.07.2023 14:09:38</t>
  </si>
  <si>
    <t>13.07.2023 14:09:40</t>
  </si>
  <si>
    <t>13.07.2023 14:09:41</t>
  </si>
  <si>
    <t>13.07.2023 14:09:42</t>
  </si>
  <si>
    <t>13.07.2023 14:09:43</t>
  </si>
  <si>
    <t>13.07.2023 14:09:48</t>
  </si>
  <si>
    <t>13.07.2023 14:09:52</t>
  </si>
  <si>
    <t>13.07.2023 14:09:54</t>
  </si>
  <si>
    <t>13.07.2023 14:09:57</t>
  </si>
  <si>
    <t>13.07.2023 14:10:00</t>
  </si>
  <si>
    <t>13.07.2023 14:10:01</t>
  </si>
  <si>
    <t>13.07.2023 14:10:03</t>
  </si>
  <si>
    <t>13.07.2023 14:10:04</t>
  </si>
  <si>
    <t>13.07.2023 14:10:06</t>
  </si>
  <si>
    <t>13.07.2023 14:10:07</t>
  </si>
  <si>
    <t>13.07.2023 14:10:09</t>
  </si>
  <si>
    <t>13.07.2023 14:10:10</t>
  </si>
  <si>
    <t>13.07.2023 14:10:12</t>
  </si>
  <si>
    <t>13.07.2023 14:10:13</t>
  </si>
  <si>
    <t>13.07.2023 14:10:42</t>
  </si>
  <si>
    <t>13.07.2023 14:10:43</t>
  </si>
  <si>
    <t>13.07.2023 14:10:44</t>
  </si>
  <si>
    <t>13.07.2023 14:10:46</t>
  </si>
  <si>
    <t>13.07.2023 14:10:47</t>
  </si>
  <si>
    <t>13.07.2023 14:10:48</t>
  </si>
  <si>
    <t>13.07.2023 14:10:49</t>
  </si>
  <si>
    <t>13.07.2023 14:10:51</t>
  </si>
  <si>
    <t>13.07.2023 14:10:52</t>
  </si>
  <si>
    <t>13.07.2023 14:10:53</t>
  </si>
  <si>
    <t>13.07.2023 14:10:54</t>
  </si>
  <si>
    <t>13.07.2023 14:10:56</t>
  </si>
  <si>
    <t>13.07.2023 14:10:57</t>
  </si>
  <si>
    <t>13.07.2023 14:10:58</t>
  </si>
  <si>
    <t>13.07.2023 14:10:59</t>
  </si>
  <si>
    <t>13.07.2023 14:11:01</t>
  </si>
  <si>
    <t>13.07.2023 14:11:06</t>
  </si>
  <si>
    <t>13.07.2023 14:11:08</t>
  </si>
  <si>
    <t>13.07.2023 14:11:09</t>
  </si>
  <si>
    <t>13.07.2023 14:11:10</t>
  </si>
  <si>
    <t>13.07.2023 14:11:12</t>
  </si>
  <si>
    <t>13.07.2023 14:11:19</t>
  </si>
  <si>
    <t>13.07.2023 14:11:20</t>
  </si>
  <si>
    <t>13.07.2023 14:11:23</t>
  </si>
  <si>
    <t>13.07.2023 14:11:25</t>
  </si>
  <si>
    <t>13.07.2023 14:11:38</t>
  </si>
  <si>
    <t>13.07.2023 14:11:40</t>
  </si>
  <si>
    <t>13.07.2023 14:11:41</t>
  </si>
  <si>
    <t>13.07.2023 14:11:43</t>
  </si>
  <si>
    <t>13.07.2023 14:11:44</t>
  </si>
  <si>
    <t>13.07.2023 14:11:46</t>
  </si>
  <si>
    <t>13.07.2023 14:11:47</t>
  </si>
  <si>
    <t>13.07.2023 14:11:59</t>
  </si>
  <si>
    <t>13.07.2023 14:12:01</t>
  </si>
  <si>
    <t>13.07.2023 14:12:02</t>
  </si>
  <si>
    <t>13.07.2023 14:12:11</t>
  </si>
  <si>
    <t>13.07.2023 14:12:14</t>
  </si>
  <si>
    <t>13.07.2023 14:12:15</t>
  </si>
  <si>
    <t>13.07.2023 14:12:17</t>
  </si>
  <si>
    <t>13.07.2023 14:12:30</t>
  </si>
  <si>
    <t>13.07.2023 14:12:32</t>
  </si>
  <si>
    <t>13.07.2023 14:12:33</t>
  </si>
  <si>
    <t>13.07.2023 14:12:36</t>
  </si>
  <si>
    <t>13.07.2023 14:12:38</t>
  </si>
  <si>
    <t>13.07.2023 14:12:39</t>
  </si>
  <si>
    <t>13.07.2023 14:12:41</t>
  </si>
  <si>
    <t>13.07.2023 14:12:42</t>
  </si>
  <si>
    <t>13.07.2023 14:12:44</t>
  </si>
  <si>
    <t>13.07.2023 14:12:45</t>
  </si>
  <si>
    <t>13.07.2023 14:13:00</t>
  </si>
  <si>
    <t>13.07.2023 14:13:02</t>
  </si>
  <si>
    <t>13.07.2023 14:13:03</t>
  </si>
  <si>
    <t>13.07.2023 14:13:04</t>
  </si>
  <si>
    <t>13.07.2023 14:13:06</t>
  </si>
  <si>
    <t>13.07.2023 14:13:07</t>
  </si>
  <si>
    <t>13.07.2023 14:13:08</t>
  </si>
  <si>
    <t>13.07.2023 14:13:09</t>
  </si>
  <si>
    <t>13.07.2023 14:13:23</t>
  </si>
  <si>
    <t>13.07.2023 14:13:24</t>
  </si>
  <si>
    <t>13.07.2023 14:13:26</t>
  </si>
  <si>
    <t>13.07.2023 14:13:29</t>
  </si>
  <si>
    <t>13.07.2023 14:13:30</t>
  </si>
  <si>
    <t>13.07.2023 14:13:36</t>
  </si>
  <si>
    <t>13.07.2023 14:13:37</t>
  </si>
  <si>
    <t>13.07.2023 14:13:39</t>
  </si>
  <si>
    <t>13.07.2023 14:13:40</t>
  </si>
  <si>
    <t>13.07.2023 14:13:41</t>
  </si>
  <si>
    <t>13.07.2023 14:13:43</t>
  </si>
  <si>
    <t>13.07.2023 14:13:45</t>
  </si>
  <si>
    <t>13.07.2023 14:13:47</t>
  </si>
  <si>
    <t>13.07.2023 14:13:50</t>
  </si>
  <si>
    <t>13.07.2023 14:14:46</t>
  </si>
  <si>
    <t>13.07.2023 14:14:48</t>
  </si>
  <si>
    <t>13.07.2023 14:14:49</t>
  </si>
  <si>
    <t>13.07.2023 14:14:51</t>
  </si>
  <si>
    <t>13.07.2023 14:14:52</t>
  </si>
  <si>
    <t>13.07.2023 14:14:53</t>
  </si>
  <si>
    <t>13.07.2023 14:15:07</t>
  </si>
  <si>
    <t>13.07.2023 14:15:08</t>
  </si>
  <si>
    <t>13.07.2023 14:15:10</t>
  </si>
  <si>
    <t>13.07.2023 14:15:13</t>
  </si>
  <si>
    <t>13.07.2023 14:15:14</t>
  </si>
  <si>
    <t>13.07.2023 14:15:16</t>
  </si>
  <si>
    <t>13.07.2023 14:15:19</t>
  </si>
  <si>
    <t>13.07.2023 14:15:38</t>
  </si>
  <si>
    <t>13.07.2023 14:15:40</t>
  </si>
  <si>
    <t>13.07.2023 14:15:41</t>
  </si>
  <si>
    <t>13.07.2023 14:15:42</t>
  </si>
  <si>
    <t>13.07.2023 14:15:43</t>
  </si>
  <si>
    <t>13.07.2023 14:15:45</t>
  </si>
  <si>
    <t>13.07.2023 14:15:52</t>
  </si>
  <si>
    <t>13.07.2023 14:15:53</t>
  </si>
  <si>
    <t>13.07.2023 14:15:55</t>
  </si>
  <si>
    <t>13.07.2023 14:15:56</t>
  </si>
  <si>
    <t>13.07.2023 14:15:57</t>
  </si>
  <si>
    <t>13.07.2023 14:15:58</t>
  </si>
  <si>
    <t>13.07.2023 14:16:30</t>
  </si>
  <si>
    <t>13.07.2023 14:16:37</t>
  </si>
  <si>
    <t>13.07.2023 14:16:38</t>
  </si>
  <si>
    <t>13.07.2023 14:16:40</t>
  </si>
  <si>
    <t>13.07.2023 14:16:41</t>
  </si>
  <si>
    <t>13.07.2023 14:16:42</t>
  </si>
  <si>
    <t>13.07.2023 14:16:43</t>
  </si>
  <si>
    <t>13.07.2023 14:16:45</t>
  </si>
  <si>
    <t>13.07.2023 14:16:46</t>
  </si>
  <si>
    <t>13.07.2023 14:16:47</t>
  </si>
  <si>
    <t>13.07.2023 14:16:48</t>
  </si>
  <si>
    <t>13.07.2023 14:16:50</t>
  </si>
  <si>
    <t>13.07.2023 14:16:52</t>
  </si>
  <si>
    <t>13.07.2023 14:16:57</t>
  </si>
  <si>
    <t>13.07.2023 14:17:46</t>
  </si>
  <si>
    <t>13.07.2023 14:17:49</t>
  </si>
  <si>
    <t>13.07.2023 14:17:51</t>
  </si>
  <si>
    <t>13.07.2023 14:17:52</t>
  </si>
  <si>
    <t>13.07.2023 14:17:54</t>
  </si>
  <si>
    <t>13.07.2023 14:18:11</t>
  </si>
  <si>
    <t>13.07.2023 14:18:13</t>
  </si>
  <si>
    <t>13.07.2023 14:18:16</t>
  </si>
  <si>
    <t>13.07.2023 14:18:17</t>
  </si>
  <si>
    <t>13.07.2023 14:18:19</t>
  </si>
  <si>
    <t>13.07.2023 14:18:28</t>
  </si>
  <si>
    <t>13.07.2023 14:18:29</t>
  </si>
  <si>
    <t>13.07.2023 14:18:31</t>
  </si>
  <si>
    <t>13.07.2023 14:18:32</t>
  </si>
  <si>
    <t>13.07.2023 14:18:33</t>
  </si>
  <si>
    <t>13.07.2023 14:18:34</t>
  </si>
  <si>
    <t>13.07.2023 14:18:36</t>
  </si>
  <si>
    <t>13.07.2023 14:18:37</t>
  </si>
  <si>
    <t>13.07.2023 14:18:38</t>
  </si>
  <si>
    <t>13.07.2023 14:19:50</t>
  </si>
  <si>
    <t>13.07.2023 14:19:53</t>
  </si>
  <si>
    <t>13.07.2023 14:19:54</t>
  </si>
  <si>
    <t>13.07.2023 14:19:56</t>
  </si>
  <si>
    <t>13.07.2023 14:19:57</t>
  </si>
  <si>
    <t>13.07.2023 14:20:00</t>
  </si>
  <si>
    <t>13.07.2023 14:20:05</t>
  </si>
  <si>
    <t>13.07.2023 14:20:06</t>
  </si>
  <si>
    <t>13.07.2023 14:20:08</t>
  </si>
  <si>
    <t>13.07.2023 14:20:09</t>
  </si>
  <si>
    <t>13.07.2023 14:20:11</t>
  </si>
  <si>
    <t>13.07.2023 14:20:29</t>
  </si>
  <si>
    <t>13.07.2023 14:20:36</t>
  </si>
  <si>
    <t>13.07.2023 14:20:38</t>
  </si>
  <si>
    <t>13.07.2023 14:20:39</t>
  </si>
  <si>
    <t>13.07.2023 14:20:41</t>
  </si>
  <si>
    <t>13.07.2023 14:20:42</t>
  </si>
  <si>
    <t>13.07.2023 14:20:44</t>
  </si>
  <si>
    <t>13.07.2023 14:21:17</t>
  </si>
  <si>
    <t>13.07.2023 14:21:18</t>
  </si>
  <si>
    <t>13.07.2023 14:21:20</t>
  </si>
  <si>
    <t>13.07.2023 14:21:21</t>
  </si>
  <si>
    <t>13.07.2023 14:21:22</t>
  </si>
  <si>
    <t>13.07.2023 14:21:23</t>
  </si>
  <si>
    <t>13.07.2023 14:21:25</t>
  </si>
  <si>
    <t>13.07.2023 14:21:27</t>
  </si>
  <si>
    <t>13.07.2023 14:21:30</t>
  </si>
  <si>
    <t>13.07.2023 14:21:32</t>
  </si>
  <si>
    <t>13.07.2023 14:21:35</t>
  </si>
  <si>
    <t>13.07.2023 14:22:02</t>
  </si>
  <si>
    <t>13.07.2023 14:22:03</t>
  </si>
  <si>
    <t>13.07.2023 14:22:05</t>
  </si>
  <si>
    <t>13.07.2023 14:22:06</t>
  </si>
  <si>
    <t>13.07.2023 14:22:07</t>
  </si>
  <si>
    <t>13.07.2023 14:22:11</t>
  </si>
  <si>
    <t>13.07.2023 14:22:13</t>
  </si>
  <si>
    <t>13.07.2023 14:22:14</t>
  </si>
  <si>
    <t>13.07.2023 14:22:22</t>
  </si>
  <si>
    <t>13.07.2023 14:22:23</t>
  </si>
  <si>
    <t>13.07.2023 14:22:26</t>
  </si>
  <si>
    <t>13.07.2023 14:22:28</t>
  </si>
  <si>
    <t>13.07.2023 14:22:29</t>
  </si>
  <si>
    <t>13.07.2023 14:22:31</t>
  </si>
  <si>
    <t>13.07.2023 14:22:32</t>
  </si>
  <si>
    <t>13.07.2023 14:22:34</t>
  </si>
  <si>
    <t>13.07.2023 14:22:35</t>
  </si>
  <si>
    <t>13.07.2023 14:22:36</t>
  </si>
  <si>
    <t>13.07.2023 14:22:37</t>
  </si>
  <si>
    <t>13.07.2023 14:22:49</t>
  </si>
  <si>
    <t>13.07.2023 14:22:52</t>
  </si>
  <si>
    <t>13.07.2023 14:22:54</t>
  </si>
  <si>
    <t>13.07.2023 14:22:55</t>
  </si>
  <si>
    <t>13.07.2023 14:22:57</t>
  </si>
  <si>
    <t>13.07.2023 14:23:21</t>
  </si>
  <si>
    <t>13.07.2023 14:23:24</t>
  </si>
  <si>
    <t>13.07.2023 14:23:25</t>
  </si>
  <si>
    <t>13.07.2023 14:23:27</t>
  </si>
  <si>
    <t>13.07.2023 14:23:28</t>
  </si>
  <si>
    <t>13.07.2023 14:23:30</t>
  </si>
  <si>
    <t>13.07.2023 14:23:39</t>
  </si>
  <si>
    <t>13.07.2023 14:23:40</t>
  </si>
  <si>
    <t>13.07.2023 14:23:42</t>
  </si>
  <si>
    <t>13.07.2023 14:23:43</t>
  </si>
  <si>
    <t>13.07.2023 14:23:45</t>
  </si>
  <si>
    <t>13.07.2023 14:23:46</t>
  </si>
  <si>
    <t>13.07.2023 14:24:00</t>
  </si>
  <si>
    <t>13.07.2023 14:24:01</t>
  </si>
  <si>
    <t>13.07.2023 14:24:02</t>
  </si>
  <si>
    <t>13.07.2023 14:24:05</t>
  </si>
  <si>
    <t>13.07.2023 14:24:07</t>
  </si>
  <si>
    <t>13.07.2023 14:24:08</t>
  </si>
  <si>
    <t>13.07.2023 14:24:09</t>
  </si>
  <si>
    <t>13.07.2023 14:24:27</t>
  </si>
  <si>
    <t>13.07.2023 14:24:28</t>
  </si>
  <si>
    <t>13.07.2023 14:24:30</t>
  </si>
  <si>
    <t>13.07.2023 14:24:44</t>
  </si>
  <si>
    <t>13.07.2023 14:24:46</t>
  </si>
  <si>
    <t>13.07.2023 14:24:47</t>
  </si>
  <si>
    <t>13.07.2023 14:24:50</t>
  </si>
  <si>
    <t>13.07.2023 14:24:51</t>
  </si>
  <si>
    <t>13.07.2023 14:24:53</t>
  </si>
  <si>
    <t>13.07.2023 14:24:54</t>
  </si>
  <si>
    <t>13.07.2023 14:27:09</t>
  </si>
  <si>
    <t>13.07.2023 14:27:16</t>
  </si>
  <si>
    <t>13.07.2023 14:27:30</t>
  </si>
  <si>
    <t>13.07.2023 14:27:33</t>
  </si>
  <si>
    <t>13.07.2023 14:27:34</t>
  </si>
  <si>
    <t>13.07.2023 14:27:36</t>
  </si>
  <si>
    <t>13.07.2023 14:27:37</t>
  </si>
  <si>
    <t>13.07.2023 14:27:39</t>
  </si>
  <si>
    <t>13.07.2023 14:27:54</t>
  </si>
  <si>
    <t>13.07.2023 14:27:55</t>
  </si>
  <si>
    <t>13.07.2023 14:27:56</t>
  </si>
  <si>
    <t>13.07.2023 14:27:58</t>
  </si>
  <si>
    <t>13.07.2023 14:27:59</t>
  </si>
  <si>
    <t>13.07.2023 14:28:03</t>
  </si>
  <si>
    <t>13.07.2023 14:29:30</t>
  </si>
  <si>
    <t>13.07.2023 14:29:32</t>
  </si>
  <si>
    <t>13.07.2023 14:29:33</t>
  </si>
  <si>
    <t>13.07.2023 14:29:36</t>
  </si>
  <si>
    <t>13.07.2023 14:29:38</t>
  </si>
  <si>
    <t>13.07.2023 14:29:39</t>
  </si>
  <si>
    <t>13.07.2023 14:29:41</t>
  </si>
  <si>
    <t>13.07.2023 14:29:42</t>
  </si>
  <si>
    <t>13.07.2023 14:29:45</t>
  </si>
  <si>
    <t>13.07.2023 14:29:57</t>
  </si>
  <si>
    <t>13.07.2023 14:29:59</t>
  </si>
  <si>
    <t>13.07.2023 14:30:00</t>
  </si>
  <si>
    <t>13.07.2023 14:30:03</t>
  </si>
  <si>
    <t>13.07.2023 14:30:25</t>
  </si>
  <si>
    <t>13.07.2023 14:30:27</t>
  </si>
  <si>
    <t>13.07.2023 14:30:28</t>
  </si>
  <si>
    <t>13.07.2023 14:30:30</t>
  </si>
  <si>
    <t>13.07.2023 14:30:31</t>
  </si>
  <si>
    <t>13.07.2023 14:30:33</t>
  </si>
  <si>
    <t>13.07.2023 14:30:36</t>
  </si>
  <si>
    <t>13.07.2023 14:31:48</t>
  </si>
  <si>
    <t>13.07.2023 14:31:49</t>
  </si>
  <si>
    <t>13.07.2023 14:31:50</t>
  </si>
  <si>
    <t>13.07.2023 14:31:52</t>
  </si>
  <si>
    <t>13.07.2023 14:31:53</t>
  </si>
  <si>
    <t>13.07.2023 14:31:54</t>
  </si>
  <si>
    <t>13.07.2023 14:31:57</t>
  </si>
  <si>
    <t>13.07.2023 14:32:31</t>
  </si>
  <si>
    <t>13.07.2023 14:32:33</t>
  </si>
  <si>
    <t>13.07.2023 14:32:34</t>
  </si>
  <si>
    <t>13.07.2023 14:32:35</t>
  </si>
  <si>
    <t>13.07.2023 14:32:38</t>
  </si>
  <si>
    <t>13.07.2023 14:32:56</t>
  </si>
  <si>
    <t>13.07.2023 14:32:57</t>
  </si>
  <si>
    <t>13.07.2023 14:32:59</t>
  </si>
  <si>
    <t>13.07.2023 14:33:00</t>
  </si>
  <si>
    <t>13.07.2023 14:33:01</t>
  </si>
  <si>
    <t>13.07.2023 14:33:02</t>
  </si>
  <si>
    <t>13.07.2023 14:33:04</t>
  </si>
  <si>
    <t>13.07.2023 14:33:05</t>
  </si>
  <si>
    <t>13.07.2023 14:33:08</t>
  </si>
  <si>
    <t>13.07.2023 14:33:30</t>
  </si>
  <si>
    <t>13.07.2023 14:33:32</t>
  </si>
  <si>
    <t>13.07.2023 14:33:33</t>
  </si>
  <si>
    <t>13.07.2023 14:33:34</t>
  </si>
  <si>
    <t>13.07.2023 14:33:37</t>
  </si>
  <si>
    <t>13.07.2023 14:33:38</t>
  </si>
  <si>
    <t>13.07.2023 14:33:41</t>
  </si>
  <si>
    <t>13.07.2023 14:33:59</t>
  </si>
  <si>
    <t>13.07.2023 14:34:00</t>
  </si>
  <si>
    <t>13.07.2023 14:34:02</t>
  </si>
  <si>
    <t>13.07.2023 14:34:03</t>
  </si>
  <si>
    <t>13.07.2023 14:34:05</t>
  </si>
  <si>
    <t>13.07.2023 14:34:06</t>
  </si>
  <si>
    <t>13.07.2023 14:34:08</t>
  </si>
  <si>
    <t>13.07.2023 14:34:09</t>
  </si>
  <si>
    <t>13.07.2023 14:34:11</t>
  </si>
  <si>
    <t>13.07.2023 14:34:14</t>
  </si>
  <si>
    <t>13.07.2023 14:34:15</t>
  </si>
  <si>
    <t>13.07.2023 14:34:17</t>
  </si>
  <si>
    <t>13.07.2023 14:34:18</t>
  </si>
  <si>
    <t>13.07.2023 14:34:48</t>
  </si>
  <si>
    <t>13.07.2023 14:34:50</t>
  </si>
  <si>
    <t>13.07.2023 14:34:51</t>
  </si>
  <si>
    <t>13.07.2023 14:34:54</t>
  </si>
  <si>
    <t>13.07.2023 14:34:56</t>
  </si>
  <si>
    <t>13.07.2023 14:34:57</t>
  </si>
  <si>
    <t>13.07.2023 14:34:59</t>
  </si>
  <si>
    <t>13.07.2023 14:35:00</t>
  </si>
  <si>
    <t>13.07.2023 14:35:02</t>
  </si>
  <si>
    <t>13.07.2023 14:35:03</t>
  </si>
  <si>
    <t>13.07.2023 14:35:51</t>
  </si>
  <si>
    <t>13.07.2023 14:35:53</t>
  </si>
  <si>
    <t>13.07.2023 14:35:54</t>
  </si>
  <si>
    <t>13.07.2023 14:36:52</t>
  </si>
  <si>
    <t>13.07.2023 14:36:54</t>
  </si>
  <si>
    <t>13.07.2023 14:36:55</t>
  </si>
  <si>
    <t>13.07.2023 14:36:56</t>
  </si>
  <si>
    <t>13.07.2023 14:38:04</t>
  </si>
  <si>
    <t>13.07.2023 14:38:05</t>
  </si>
  <si>
    <t>13.07.2023 14:38:08</t>
  </si>
  <si>
    <t>13.07.2023 14:38:10</t>
  </si>
  <si>
    <t>13.07.2023 14:38:11</t>
  </si>
  <si>
    <t>13.07.2023 14:38:13</t>
  </si>
  <si>
    <t>13.07.2023 14:38:16</t>
  </si>
  <si>
    <t>13.07.2023 14:38:17</t>
  </si>
  <si>
    <t>13.07.2023 14:38:19</t>
  </si>
  <si>
    <t>13.07.2023 14:38:20</t>
  </si>
  <si>
    <t>13.07.2023 14:38:22</t>
  </si>
  <si>
    <t>13.07.2023 14:38:23</t>
  </si>
  <si>
    <t>13.07.2023 14:40:35</t>
  </si>
  <si>
    <t>13.07.2023 14:40:37</t>
  </si>
  <si>
    <t>13.07.2023 14:40:38</t>
  </si>
  <si>
    <t>13.07.2023 14:40:41</t>
  </si>
  <si>
    <t>13.07.2023 14:40:43</t>
  </si>
  <si>
    <t>13.07.2023 14:40:47</t>
  </si>
  <si>
    <t>13.07.2023 14:40:49</t>
  </si>
  <si>
    <t>13.07.2023 14:40:50</t>
  </si>
  <si>
    <t>13.07.2023 14:40:51</t>
  </si>
  <si>
    <t>13.07.2023 14:40:52</t>
  </si>
  <si>
    <t>13.07.2023 14:40:54</t>
  </si>
  <si>
    <t>13.07.2023 14:40:58</t>
  </si>
  <si>
    <t>13.07.2023 14:42:16</t>
  </si>
  <si>
    <t>13.07.2023 14:42:17</t>
  </si>
  <si>
    <t>13.07.2023 14:42:19</t>
  </si>
  <si>
    <t>13.07.2023 14:42:20</t>
  </si>
  <si>
    <t>13.07.2023 14:42:54</t>
  </si>
  <si>
    <t>13.07.2023 14:42:56</t>
  </si>
  <si>
    <t>13.07.2023 14:42:59</t>
  </si>
  <si>
    <t>13.07.2023 14:43:00</t>
  </si>
  <si>
    <t>13.07.2023 14:43:03</t>
  </si>
  <si>
    <t>13.07.2023 14:43:14</t>
  </si>
  <si>
    <t>13.07.2023 14:43:15</t>
  </si>
  <si>
    <t>13.07.2023 14:43:17</t>
  </si>
  <si>
    <t>13.07.2023 14:43:18</t>
  </si>
  <si>
    <t>13.07.2023 14:43:19</t>
  </si>
  <si>
    <t>13.07.2023 14:43:21</t>
  </si>
  <si>
    <t>13.07.2023 14:43:22</t>
  </si>
  <si>
    <t>13.07.2023 14:43:25</t>
  </si>
  <si>
    <t>13.07.2023 14:43:26</t>
  </si>
  <si>
    <t>13.07.2023 14:43:27</t>
  </si>
  <si>
    <t>13.07.2023 14:43:29</t>
  </si>
  <si>
    <t>13.07.2023 14:43:30</t>
  </si>
  <si>
    <t>13.07.2023 14:43:33</t>
  </si>
  <si>
    <t>13.07.2023 14:43:34</t>
  </si>
  <si>
    <t>13.07.2023 14:43:35</t>
  </si>
  <si>
    <t>13.07.2023 14:43:36</t>
  </si>
  <si>
    <t>13.07.2023 14:43:44</t>
  </si>
  <si>
    <t>13.07.2023 14:44:03</t>
  </si>
  <si>
    <t>13.07.2023 14:44:19</t>
  </si>
  <si>
    <t>13.07.2023 14:44:21</t>
  </si>
  <si>
    <t>13.07.2023 14:44:22</t>
  </si>
  <si>
    <t>13.07.2023 14:44:23</t>
  </si>
  <si>
    <t>13.07.2023 14:44:25</t>
  </si>
  <si>
    <t>13.07.2023 14:44:26</t>
  </si>
  <si>
    <t>13.07.2023 14:44:29</t>
  </si>
  <si>
    <t>13.07.2023 14:44:30</t>
  </si>
  <si>
    <t>13.07.2023 14:44:31</t>
  </si>
  <si>
    <t>13.07.2023 14:44:32</t>
  </si>
  <si>
    <t>13.07.2023 14:44:34</t>
  </si>
  <si>
    <t>13.07.2023 14:44:35</t>
  </si>
  <si>
    <t>13.07.2023 14:44:36</t>
  </si>
  <si>
    <t>13.07.2023 14:44:37</t>
  </si>
  <si>
    <t>13.07.2023 14:44:39</t>
  </si>
  <si>
    <t>13.07.2023 14:45:28</t>
  </si>
  <si>
    <t>13.07.2023 14:45:29</t>
  </si>
  <si>
    <t>13.07.2023 14:45:31</t>
  </si>
  <si>
    <t>13.07.2023 14:45:32</t>
  </si>
  <si>
    <t>13.07.2023 14:45:33</t>
  </si>
  <si>
    <t>13.07.2023 14:45:34</t>
  </si>
  <si>
    <t>13.07.2023 14:45:36</t>
  </si>
  <si>
    <t>13.07.2023 14:45:37</t>
  </si>
  <si>
    <t>13.07.2023 14:45:38</t>
  </si>
  <si>
    <t>13.07.2023 14:45:39</t>
  </si>
  <si>
    <t>13.07.2023 14:45:41</t>
  </si>
  <si>
    <t>13.07.2023 14:45:42</t>
  </si>
  <si>
    <t>13.07.2023 14:45:43</t>
  </si>
  <si>
    <t>13.07.2023 14:45:44</t>
  </si>
  <si>
    <t>13.07.2023 14:47:04</t>
  </si>
  <si>
    <t>13.07.2023 14:47:05</t>
  </si>
  <si>
    <t>13.07.2023 14:47:06</t>
  </si>
  <si>
    <t>13.07.2023 14:47:08</t>
  </si>
  <si>
    <t>13.07.2023 14:47:09</t>
  </si>
  <si>
    <t>13.07.2023 14:47:10</t>
  </si>
  <si>
    <t>13.07.2023 14:47:11</t>
  </si>
  <si>
    <t>13.07.2023 14:47:13</t>
  </si>
  <si>
    <t>13.07.2023 14:47:17</t>
  </si>
  <si>
    <t>13.07.2023 14:47:18</t>
  </si>
  <si>
    <t>13.07.2023 14:47:21</t>
  </si>
  <si>
    <t>13.07.2023 14:47:23</t>
  </si>
  <si>
    <t>13.07.2023 14:47:24</t>
  </si>
  <si>
    <t>13.07.2023 14:47:26</t>
  </si>
  <si>
    <t>13.07.2023 14:47:27</t>
  </si>
  <si>
    <t>13.07.2023 14:47:32</t>
  </si>
  <si>
    <t>13.07.2023 14:47:33</t>
  </si>
  <si>
    <t>13.07.2023 14:47:35</t>
  </si>
  <si>
    <t>13.07.2023 14:47:36</t>
  </si>
  <si>
    <t>13.07.2023 14:47:56</t>
  </si>
  <si>
    <t>13.07.2023 14:47:57</t>
  </si>
  <si>
    <t>13.07.2023 14:47:59</t>
  </si>
  <si>
    <t>13.07.2023 14:48:00</t>
  </si>
  <si>
    <t>13.07.2023 14:48:01</t>
  </si>
  <si>
    <t>13.07.2023 14:48:02</t>
  </si>
  <si>
    <t>13.07.2023 14:48:04</t>
  </si>
  <si>
    <t>13.07.2023 14:48:09</t>
  </si>
  <si>
    <t>13.07.2023 14:48:11</t>
  </si>
  <si>
    <t>13.07.2023 14:48:12</t>
  </si>
  <si>
    <t>13.07.2023 14:48:13</t>
  </si>
  <si>
    <t>13.07.2023 14:48:15</t>
  </si>
  <si>
    <t>13.07.2023 14:48:16</t>
  </si>
  <si>
    <t>13.07.2023 14:48:17</t>
  </si>
  <si>
    <t>13.07.2023 14:48:23</t>
  </si>
  <si>
    <t>13.07.2023 14:48:25</t>
  </si>
  <si>
    <t>13.07.2023 14:48:26</t>
  </si>
  <si>
    <t>13.07.2023 14:48:55</t>
  </si>
  <si>
    <t>13.07.2023 14:48:56</t>
  </si>
  <si>
    <t>13.07.2023 14:49:02</t>
  </si>
  <si>
    <t>13.07.2023 14:50:06</t>
  </si>
  <si>
    <t>13.07.2023 14:51:45</t>
  </si>
  <si>
    <t>13.07.2023 14:51:47</t>
  </si>
  <si>
    <t>13.07.2023 14:51:48</t>
  </si>
  <si>
    <t>13.07.2023 14:51:51</t>
  </si>
  <si>
    <t>13.07.2023 14:51:53</t>
  </si>
  <si>
    <t>13.07.2023 14:51:54</t>
  </si>
  <si>
    <t>13.07.2023 14:51:56</t>
  </si>
  <si>
    <t>13.07.2023 14:51:57</t>
  </si>
  <si>
    <t>13.07.2023 14:51:59</t>
  </si>
  <si>
    <t>13.07.2023 14:52:00</t>
  </si>
  <si>
    <t>13.07.2023 14:52:02</t>
  </si>
  <si>
    <t>13.07.2023 14:52:03</t>
  </si>
  <si>
    <t>13.07.2023 14:52:05</t>
  </si>
  <si>
    <t>13.07.2023 14:52:06</t>
  </si>
  <si>
    <t>13.07.2023 14:52:08</t>
  </si>
  <si>
    <t>13.07.2023 14:52:09</t>
  </si>
  <si>
    <t>13.07.2023 14:52:33</t>
  </si>
  <si>
    <t>13.07.2023 14:52:35</t>
  </si>
  <si>
    <t>13.07.2023 14:52:36</t>
  </si>
  <si>
    <t>13.07.2023 14:52:37</t>
  </si>
  <si>
    <t>13.07.2023 14:52:39</t>
  </si>
  <si>
    <t>13.07.2023 14:52:40</t>
  </si>
  <si>
    <t>13.07.2023 14:52:41</t>
  </si>
  <si>
    <t>13.07.2023 14:52:42</t>
  </si>
  <si>
    <t>13.07.2023 14:52:44</t>
  </si>
  <si>
    <t>13.07.2023 14:52:45</t>
  </si>
  <si>
    <t>13.07.2023 14:52:46</t>
  </si>
  <si>
    <t>13.07.2023 14:52:47</t>
  </si>
  <si>
    <t>13.07.2023 14:52:49</t>
  </si>
  <si>
    <t>13.07.2023 14:52:50</t>
  </si>
  <si>
    <t>13.07.2023 14:52:51</t>
  </si>
  <si>
    <t>13.07.2023 14:52:52</t>
  </si>
  <si>
    <t>13.07.2023 14:52:54</t>
  </si>
  <si>
    <t>13.07.2023 14:52:55</t>
  </si>
  <si>
    <t>13.07.2023 14:53:08</t>
  </si>
  <si>
    <t>13.07.2023 14:53:10</t>
  </si>
  <si>
    <t>13.07.2023 14:53:11</t>
  </si>
  <si>
    <t>13.07.2023 14:53:12</t>
  </si>
  <si>
    <t>13.07.2023 14:53:14</t>
  </si>
  <si>
    <t>13.07.2023 14:53:15</t>
  </si>
  <si>
    <t>13.07.2023 14:53:31</t>
  </si>
  <si>
    <t>13.07.2023 14:53:33</t>
  </si>
  <si>
    <t>13.07.2023 14:53:34</t>
  </si>
  <si>
    <t>13.07.2023 14:53:35</t>
  </si>
  <si>
    <t>13.07.2023 14:53:36</t>
  </si>
  <si>
    <t>13.07.2023 14:53:38</t>
  </si>
  <si>
    <t>13.07.2023 14:53:39</t>
  </si>
  <si>
    <t>13.07.2023 14:53:40</t>
  </si>
  <si>
    <t>13.07.2023 14:54:01</t>
  </si>
  <si>
    <t>13.07.2023 14:54:02</t>
  </si>
  <si>
    <t>13.07.2023 14:54:04</t>
  </si>
  <si>
    <t>13.07.2023 14:54:05</t>
  </si>
  <si>
    <t>13.07.2023 14:54:06</t>
  </si>
  <si>
    <t>13.07.2023 14:54:09</t>
  </si>
  <si>
    <t>13.07.2023 14:54:10</t>
  </si>
  <si>
    <t>13.07.2023 14:54:12</t>
  </si>
  <si>
    <t>13.07.2023 14:54:26</t>
  </si>
  <si>
    <t>13.07.2023 14:54:31</t>
  </si>
  <si>
    <t>13.07.2023 14:54:32</t>
  </si>
  <si>
    <t>13.07.2023 14:54:34</t>
  </si>
  <si>
    <t>13.07.2023 14:54:35</t>
  </si>
  <si>
    <t>13.07.2023 14:54:37</t>
  </si>
  <si>
    <t>13.07.2023 14:54:38</t>
  </si>
  <si>
    <t>13.07.2023 14:55:13</t>
  </si>
  <si>
    <t>13.07.2023 14:55:14</t>
  </si>
  <si>
    <t>13.07.2023 14:55:16</t>
  </si>
  <si>
    <t>13.07.2023 14:55:17</t>
  </si>
  <si>
    <t>13.07.2023 14:55:19</t>
  </si>
  <si>
    <t>13.07.2023 14:55:20</t>
  </si>
  <si>
    <t>13.07.2023 14:55:22</t>
  </si>
  <si>
    <t>13.07.2023 14:56:17</t>
  </si>
  <si>
    <t>13.07.2023 14:56:20</t>
  </si>
  <si>
    <t>13.07.2023 15:00:35</t>
  </si>
  <si>
    <t>13.07.2023 15:00:37</t>
  </si>
  <si>
    <t>13.07.2023 15:00:38</t>
  </si>
  <si>
    <t>13.07.2023 15:00:39</t>
  </si>
  <si>
    <t>13.07.2023 15:00:40</t>
  </si>
  <si>
    <t>13.07.2023 15:00:43</t>
  </si>
  <si>
    <t>13.07.2023 15:00:44</t>
  </si>
  <si>
    <t>13.07.2023 15:00:46</t>
  </si>
  <si>
    <t>13.07.2023 15:00:47</t>
  </si>
  <si>
    <t>13.07.2023 15:01:56</t>
  </si>
  <si>
    <t>13.07.2023 15:01:58</t>
  </si>
  <si>
    <t>13.07.2023 15:01:59</t>
  </si>
  <si>
    <t>13.07.2023 15:02:00</t>
  </si>
  <si>
    <t>13.07.2023 15:02:01</t>
  </si>
  <si>
    <t>13.07.2023 15:02:03</t>
  </si>
  <si>
    <t>13.07.2023 15:02:04</t>
  </si>
  <si>
    <t>13.07.2023 15:02:05</t>
  </si>
  <si>
    <t>13.07.2023 15:02:56</t>
  </si>
  <si>
    <t>13.07.2023 15:03:00</t>
  </si>
  <si>
    <t>13.07.2023 15:03:02</t>
  </si>
  <si>
    <t>13.07.2023 15:03:03</t>
  </si>
  <si>
    <t>13.07.2023 15:03:05</t>
  </si>
  <si>
    <t>13.07.2023 15:03:35</t>
  </si>
  <si>
    <t>13.07.2023 15:03:36</t>
  </si>
  <si>
    <t>13.07.2023 15:03:38</t>
  </si>
  <si>
    <t>13.07.2023 15:03:39</t>
  </si>
  <si>
    <t>13.07.2023 15:03:41</t>
  </si>
  <si>
    <t>13.07.2023 15:03:42</t>
  </si>
  <si>
    <t>13.07.2023 15:03:44</t>
  </si>
  <si>
    <t>13.07.2023 15:03:45</t>
  </si>
  <si>
    <t>13.07.2023 15:04:03</t>
  </si>
  <si>
    <t>13.07.2023 15:04:05</t>
  </si>
  <si>
    <t>13.07.2023 15:04:06</t>
  </si>
  <si>
    <t>13.07.2023 15:04:07</t>
  </si>
  <si>
    <t>13.07.2023 15:04:09</t>
  </si>
  <si>
    <t>13.07.2023 15:04:10</t>
  </si>
  <si>
    <t>13.07.2023 15:04:13</t>
  </si>
  <si>
    <t>13.07.2023 15:04:18</t>
  </si>
  <si>
    <t>13.07.2023 15:04:21</t>
  </si>
  <si>
    <t>13.07.2023 15:04:23</t>
  </si>
  <si>
    <t>13.07.2023 15:04:24</t>
  </si>
  <si>
    <t>13.07.2023 15:05:29</t>
  </si>
  <si>
    <t>13.07.2023 15:05:30</t>
  </si>
  <si>
    <t>13.07.2023 15:05:32</t>
  </si>
  <si>
    <t>13.07.2023 15:05:33</t>
  </si>
  <si>
    <t>13.07.2023 15:05:34</t>
  </si>
  <si>
    <t>13.07.2023 15:05:35</t>
  </si>
  <si>
    <t>13.07.2023 15:05:37</t>
  </si>
  <si>
    <t>13.07.2023 15:06:53</t>
  </si>
  <si>
    <t>13.07.2023 15:06:54</t>
  </si>
  <si>
    <t>13.07.2023 15:06:56</t>
  </si>
  <si>
    <t>13.07.2023 15:06:57</t>
  </si>
  <si>
    <t>13.07.2023 15:06:58</t>
  </si>
  <si>
    <t>13.07.2023 15:06:59</t>
  </si>
  <si>
    <t>13.07.2023 15:07:02</t>
  </si>
  <si>
    <t>13.07.2023 15:07:25</t>
  </si>
  <si>
    <t>13.07.2023 15:07:26</t>
  </si>
  <si>
    <t>13.07.2023 15:07:28</t>
  </si>
  <si>
    <t>13.07.2023 15:07:29</t>
  </si>
  <si>
    <t>13.07.2023 15:07:31</t>
  </si>
  <si>
    <t>13.07.2023 15:08:58</t>
  </si>
  <si>
    <t>13.07.2023 15:09:16</t>
  </si>
  <si>
    <t>13.07.2023 15:09:17</t>
  </si>
  <si>
    <t>13.07.2023 15:09:19</t>
  </si>
  <si>
    <t>13.07.2023 15:09:20</t>
  </si>
  <si>
    <t>13.07.2023 15:09:23</t>
  </si>
  <si>
    <t>13.07.2023 15:09:24</t>
  </si>
  <si>
    <t>13.07.2023 15:09:26</t>
  </si>
  <si>
    <t>13.07.2023 15:09:27</t>
  </si>
  <si>
    <t>13.07.2023 15:09:29</t>
  </si>
  <si>
    <t>13.07.2023 15:09:30</t>
  </si>
  <si>
    <t>13.07.2023 15:09:32</t>
  </si>
  <si>
    <t>13.07.2023 15:09:33</t>
  </si>
  <si>
    <t>13.07.2023 15:09:35</t>
  </si>
  <si>
    <t>13.07.2023 15:09:36</t>
  </si>
  <si>
    <t>13.07.2023 15:09:38</t>
  </si>
  <si>
    <t>13.07.2023 15:09:39</t>
  </si>
  <si>
    <t>13.07.2023 15:09:41</t>
  </si>
  <si>
    <t>13.07.2023 15:10:11</t>
  </si>
  <si>
    <t>13.07.2023 15:10:12</t>
  </si>
  <si>
    <t>13.07.2023 15:10:13</t>
  </si>
  <si>
    <t>13.07.2023 15:10:15</t>
  </si>
  <si>
    <t>13.07.2023 15:10:16</t>
  </si>
  <si>
    <t>13.07.2023 15:10:17</t>
  </si>
  <si>
    <t>13.07.2023 15:10:19</t>
  </si>
  <si>
    <t>13.07.2023 15:10:20</t>
  </si>
  <si>
    <t>13.07.2023 15:10:21</t>
  </si>
  <si>
    <t>13.07.2023 15:10:22</t>
  </si>
  <si>
    <t>13.07.2023 15:11:03</t>
  </si>
  <si>
    <t>13.07.2023 15:11:04</t>
  </si>
  <si>
    <t>13.07.2023 15:11:05</t>
  </si>
  <si>
    <t>13.07.2023 15:11:07</t>
  </si>
  <si>
    <t>13.07.2023 15:11:08</t>
  </si>
  <si>
    <t>13.07.2023 15:11:09</t>
  </si>
  <si>
    <t>13.07.2023 15:11:10</t>
  </si>
  <si>
    <t>13.07.2023 15:11:13</t>
  </si>
  <si>
    <t>13.07.2023 15:11:21</t>
  </si>
  <si>
    <t>13.07.2023 15:11:22</t>
  </si>
  <si>
    <t>13.07.2023 15:11:23</t>
  </si>
  <si>
    <t>13.07.2023 15:11:25</t>
  </si>
  <si>
    <t>13.07.2023 15:11:26</t>
  </si>
  <si>
    <t>13.07.2023 15:11:27</t>
  </si>
  <si>
    <t>13.07.2023 15:11:28</t>
  </si>
  <si>
    <t>13.07.2023 15:11:49</t>
  </si>
  <si>
    <t>13.07.2023 15:11:51</t>
  </si>
  <si>
    <t>13.07.2023 15:11:52</t>
  </si>
  <si>
    <t>13.07.2023 15:11:55</t>
  </si>
  <si>
    <t>13.07.2023 15:11:58</t>
  </si>
  <si>
    <t>13.07.2023 15:12:21</t>
  </si>
  <si>
    <t>13.07.2023 15:12:23</t>
  </si>
  <si>
    <t>13.07.2023 15:12:24</t>
  </si>
  <si>
    <t>13.07.2023 15:12:25</t>
  </si>
  <si>
    <t>13.07.2023 15:12:27</t>
  </si>
  <si>
    <t>13.07.2023 15:12:28</t>
  </si>
  <si>
    <t>13.07.2023 15:12:32</t>
  </si>
  <si>
    <t>13.07.2023 15:13:58</t>
  </si>
  <si>
    <t>13.07.2023 15:13:59</t>
  </si>
  <si>
    <t>13.07.2023 15:14:00</t>
  </si>
  <si>
    <t>13.07.2023 15:14:02</t>
  </si>
  <si>
    <t>13.07.2023 15:14:03</t>
  </si>
  <si>
    <t>13.07.2023 15:14:04</t>
  </si>
  <si>
    <t>13.07.2023 15:14:05</t>
  </si>
  <si>
    <t>13.07.2023 15:14:07</t>
  </si>
  <si>
    <t>13.07.2023 15:14:08</t>
  </si>
  <si>
    <t>13.07.2023 15:14:09</t>
  </si>
  <si>
    <t>13.07.2023 15:14:14</t>
  </si>
  <si>
    <t>13.07.2023 15:14:15</t>
  </si>
  <si>
    <t>13.07.2023 15:14:17</t>
  </si>
  <si>
    <t>13.07.2023 15:14:18</t>
  </si>
  <si>
    <t>13.07.2023 15:15:41</t>
  </si>
  <si>
    <t>13.07.2023 15:15:42</t>
  </si>
  <si>
    <t>13.07.2023 15:15:43</t>
  </si>
  <si>
    <t>13.07.2023 15:15:45</t>
  </si>
  <si>
    <t>13.07.2023 15:15:46</t>
  </si>
  <si>
    <t>13.07.2023 15:15:47</t>
  </si>
  <si>
    <t>13.07.2023 15:15:48</t>
  </si>
  <si>
    <t>13.07.2023 15:15:50</t>
  </si>
  <si>
    <t>13.07.2023 15:15:51</t>
  </si>
  <si>
    <t>13.07.2023 15:16:09</t>
  </si>
  <si>
    <t>13.07.2023 15:16:12</t>
  </si>
  <si>
    <t>13.07.2023 15:16:28</t>
  </si>
  <si>
    <t>13.07.2023 15:16:29</t>
  </si>
  <si>
    <t>13.07.2023 15:16:31</t>
  </si>
  <si>
    <t>13.07.2023 15:16:32</t>
  </si>
  <si>
    <t>13.07.2023 15:16:33</t>
  </si>
  <si>
    <t>13.07.2023 15:16:34</t>
  </si>
  <si>
    <t>13.07.2023 15:16:36</t>
  </si>
  <si>
    <t>13.07.2023 15:16:37</t>
  </si>
  <si>
    <t>13.07.2023 15:16:38</t>
  </si>
  <si>
    <t>13.07.2023 15:16:39</t>
  </si>
  <si>
    <t>13.07.2023 15:16:41</t>
  </si>
  <si>
    <t>13.07.2023 15:16:42</t>
  </si>
  <si>
    <t>13.07.2023 15:16:43</t>
  </si>
  <si>
    <t>13.07.2023 15:16:44</t>
  </si>
  <si>
    <t>13.07.2023 15:16:46</t>
  </si>
  <si>
    <t>13.07.2023 15:16:47</t>
  </si>
  <si>
    <t>13.07.2023 15:16:50</t>
  </si>
  <si>
    <t>13.07.2023 15:16:51</t>
  </si>
  <si>
    <t>13.07.2023 15:16:52</t>
  </si>
  <si>
    <t>13.07.2023 15:16:57</t>
  </si>
  <si>
    <t>13.07.2023 15:16:58</t>
  </si>
  <si>
    <t>13.07.2023 15:17:00</t>
  </si>
  <si>
    <t>13.07.2023 15:17:01</t>
  </si>
  <si>
    <t>13.07.2023 15:17:03</t>
  </si>
  <si>
    <t>13.07.2023 15:19:40</t>
  </si>
  <si>
    <t>13.07.2023 15:19:43</t>
  </si>
  <si>
    <t>13.07.2023 15:19:45</t>
  </si>
  <si>
    <t>13.07.2023 15:20:25</t>
  </si>
  <si>
    <t>13.07.2023 15:20:27</t>
  </si>
  <si>
    <t>13.07.2023 15:20:28</t>
  </si>
  <si>
    <t>13.07.2023 15:20:30</t>
  </si>
  <si>
    <t>13.07.2023 15:20:33</t>
  </si>
  <si>
    <t>13.07.2023 15:20:34</t>
  </si>
  <si>
    <t>13.07.2023 15:20:36</t>
  </si>
  <si>
    <t>13.07.2023 15:20:45</t>
  </si>
  <si>
    <t>13.07.2023 15:20:46</t>
  </si>
  <si>
    <t>13.07.2023 15:20:47</t>
  </si>
  <si>
    <t>13.07.2023 15:20:49</t>
  </si>
  <si>
    <t>13.07.2023 15:20:50</t>
  </si>
  <si>
    <t>13.07.2023 15:21:02</t>
  </si>
  <si>
    <t>13.07.2023 15:22:29</t>
  </si>
  <si>
    <t>13.07.2023 15:22:30</t>
  </si>
  <si>
    <t>13.07.2023 15:22:31</t>
  </si>
  <si>
    <t>13.07.2023 15:22:33</t>
  </si>
  <si>
    <t>13.07.2023 15:22:34</t>
  </si>
  <si>
    <t>13.07.2023 15:22:35</t>
  </si>
  <si>
    <t>13.07.2023 15:22:36</t>
  </si>
  <si>
    <t>13.07.2023 15:23:26</t>
  </si>
  <si>
    <t>13.07.2023 15:23:30</t>
  </si>
  <si>
    <t>13.07.2023 15:23:32</t>
  </si>
  <si>
    <t>13.07.2023 15:23:36</t>
  </si>
  <si>
    <t>13.07.2023 15:23:37</t>
  </si>
  <si>
    <t>13.07.2023 15:23:42</t>
  </si>
  <si>
    <t>13.07.2023 15:24:00</t>
  </si>
  <si>
    <t>13.07.2023 15:24:01</t>
  </si>
  <si>
    <t>13.07.2023 15:24:03</t>
  </si>
  <si>
    <t>13.07.2023 15:24:50</t>
  </si>
  <si>
    <t>13.07.2023 15:24:52</t>
  </si>
  <si>
    <t>13.07.2023 15:24:53</t>
  </si>
  <si>
    <t>13.07.2023 15:24:54</t>
  </si>
  <si>
    <t>13.07.2023 15:24:56</t>
  </si>
  <si>
    <t>13.07.2023 15:24:57</t>
  </si>
  <si>
    <t>13.07.2023 15:24:58</t>
  </si>
  <si>
    <t>13.07.2023 15:24:59</t>
  </si>
  <si>
    <t>13.07.2023 15:25:07</t>
  </si>
  <si>
    <t>13.07.2023 15:25:08</t>
  </si>
  <si>
    <t>13.07.2023 15:25:09</t>
  </si>
  <si>
    <t>13.07.2023 15:25:11</t>
  </si>
  <si>
    <t>13.07.2023 15:25:12</t>
  </si>
  <si>
    <t>13.07.2023 15:25:13</t>
  </si>
  <si>
    <t>13.07.2023 15:25:17</t>
  </si>
  <si>
    <t>13.07.2023 15:25:19</t>
  </si>
  <si>
    <t>13.07.2023 15:25:20</t>
  </si>
  <si>
    <t>13.07.2023 15:25:21</t>
  </si>
  <si>
    <t>13.07.2023 15:25:22</t>
  </si>
  <si>
    <t>13.07.2023 15:25:24</t>
  </si>
  <si>
    <t>13.07.2023 15:25:25</t>
  </si>
  <si>
    <t>13.07.2023 15:25:26</t>
  </si>
  <si>
    <t>13.07.2023 15:25:27</t>
  </si>
  <si>
    <t>13.07.2023 15:25:29</t>
  </si>
  <si>
    <t>13.07.2023 15:25:34</t>
  </si>
  <si>
    <t>13.07.2023 15:25:36</t>
  </si>
  <si>
    <t>13.07.2023 15:25:40</t>
  </si>
  <si>
    <t>13.07.2023 15:25:42</t>
  </si>
  <si>
    <t>13.07.2023 15:25:43</t>
  </si>
  <si>
    <t>13.07.2023 15:25:45</t>
  </si>
  <si>
    <t>13.07.2023 15:25:46</t>
  </si>
  <si>
    <t>13.07.2023 15:25:48</t>
  </si>
  <si>
    <t>13.07.2023 15:25:49</t>
  </si>
  <si>
    <t>13.07.2023 15:25:51</t>
  </si>
  <si>
    <t>13.07.2023 15:26:21</t>
  </si>
  <si>
    <t>13.07.2023 15:26:22</t>
  </si>
  <si>
    <t>13.07.2023 15:26:25</t>
  </si>
  <si>
    <t>13.07.2023 15:26:27</t>
  </si>
  <si>
    <t>13.07.2023 15:26:28</t>
  </si>
  <si>
    <t>13.07.2023 15:27:16</t>
  </si>
  <si>
    <t>13.07.2023 15:27:18</t>
  </si>
  <si>
    <t>13.07.2023 15:27:19</t>
  </si>
  <si>
    <t>13.07.2023 15:27:21</t>
  </si>
  <si>
    <t>13.07.2023 15:27:22</t>
  </si>
  <si>
    <t>13.07.2023 15:27:23</t>
  </si>
  <si>
    <t>13.07.2023 15:27:24</t>
  </si>
  <si>
    <t>13.07.2023 15:27:26</t>
  </si>
  <si>
    <t>13.07.2023 15:27:39</t>
  </si>
  <si>
    <t>13.07.2023 15:27:43</t>
  </si>
  <si>
    <t>13.07.2023 15:27:45</t>
  </si>
  <si>
    <t>13.07.2023 15:27:46</t>
  </si>
  <si>
    <t>13.07.2023 15:27:48</t>
  </si>
  <si>
    <t>13.07.2023 15:27:54</t>
  </si>
  <si>
    <t>13.07.2023 15:27:55</t>
  </si>
  <si>
    <t>13.07.2023 15:27:57</t>
  </si>
  <si>
    <t>13.07.2023 15:28:00</t>
  </si>
  <si>
    <t>13.07.2023 15:28:01</t>
  </si>
  <si>
    <t>13.07.2023 15:28:03</t>
  </si>
  <si>
    <t>13.07.2023 15:28:21</t>
  </si>
  <si>
    <t>13.07.2023 15:28:22</t>
  </si>
  <si>
    <t>13.07.2023 15:28:24</t>
  </si>
  <si>
    <t>13.07.2023 15:28:25</t>
  </si>
  <si>
    <t>13.07.2023 15:28:26</t>
  </si>
  <si>
    <t>13.07.2023 15:28:27</t>
  </si>
  <si>
    <t>13.07.2023 15:28:30</t>
  </si>
  <si>
    <t>13.07.2023 15:30:02</t>
  </si>
  <si>
    <t>13.07.2023 15:30:03</t>
  </si>
  <si>
    <t>13.07.2023 15:30:04</t>
  </si>
  <si>
    <t>13.07.2023 15:30:10</t>
  </si>
  <si>
    <t>13.07.2023 15:30:12</t>
  </si>
  <si>
    <t>13.07.2023 15:30:15</t>
  </si>
  <si>
    <t>13.07.2023 15:30:16</t>
  </si>
  <si>
    <t>13.07.2023 15:30:18</t>
  </si>
  <si>
    <t>13.07.2023 15:30:19</t>
  </si>
  <si>
    <t>13.07.2023 15:30:21</t>
  </si>
  <si>
    <t>13.07.2023 15:31:43</t>
  </si>
  <si>
    <t>13.07.2023 15:31:45</t>
  </si>
  <si>
    <t>13.07.2023 15:31:46</t>
  </si>
  <si>
    <t>13.07.2023 15:31:47</t>
  </si>
  <si>
    <t>13.07.2023 15:31:48</t>
  </si>
  <si>
    <t>13.07.2023 15:31:50</t>
  </si>
  <si>
    <t>13.07.2023 15:31:51</t>
  </si>
  <si>
    <t>13.07.2023 15:31:52</t>
  </si>
  <si>
    <t>13.07.2023 15:31:53</t>
  </si>
  <si>
    <t>13.07.2023 15:31:56</t>
  </si>
  <si>
    <t>13.07.2023 15:32:06</t>
  </si>
  <si>
    <t>13.07.2023 15:32:08</t>
  </si>
  <si>
    <t>13.07.2023 15:32:09</t>
  </si>
  <si>
    <t>13.07.2023 15:32:10</t>
  </si>
  <si>
    <t>13.07.2023 15:32:12</t>
  </si>
  <si>
    <t>13.07.2023 15:32:14</t>
  </si>
  <si>
    <t>13.07.2023 15:32:20</t>
  </si>
  <si>
    <t>13.07.2023 15:32:22</t>
  </si>
  <si>
    <t>13.07.2023 15:32:23</t>
  </si>
  <si>
    <t>13.07.2023 15:32:25</t>
  </si>
  <si>
    <t>13.07.2023 15:32:28</t>
  </si>
  <si>
    <t>13.07.2023 15:32:29</t>
  </si>
  <si>
    <t>13.07.2023 15:32:31</t>
  </si>
  <si>
    <t>13.07.2023 15:32:32</t>
  </si>
  <si>
    <t>13.07.2023 15:32:34</t>
  </si>
  <si>
    <t>13.07.2023 15:32:35</t>
  </si>
  <si>
    <t>13.07.2023 15:33:08</t>
  </si>
  <si>
    <t>13.07.2023 15:33:10</t>
  </si>
  <si>
    <t>13.07.2023 15:33:11</t>
  </si>
  <si>
    <t>13.07.2023 15:33:12</t>
  </si>
  <si>
    <t>13.07.2023 15:33:14</t>
  </si>
  <si>
    <t>13.07.2023 15:33:15</t>
  </si>
  <si>
    <t>13.07.2023 15:33:16</t>
  </si>
  <si>
    <t>13.07.2023 15:33:31</t>
  </si>
  <si>
    <t>13.07.2023 15:33:32</t>
  </si>
  <si>
    <t>13.07.2023 15:33:37</t>
  </si>
  <si>
    <t>13.07.2023 15:33:38</t>
  </si>
  <si>
    <t>13.07.2023 15:33:40</t>
  </si>
  <si>
    <t>13.07.2023 15:33:41</t>
  </si>
  <si>
    <t>13.07.2023 15:33:43</t>
  </si>
  <si>
    <t>13.07.2023 15:33:49</t>
  </si>
  <si>
    <t>13.07.2023 15:33:53</t>
  </si>
  <si>
    <t>13.07.2023 15:33:55</t>
  </si>
  <si>
    <t>13.07.2023 15:33:56</t>
  </si>
  <si>
    <t>13.07.2023 15:33:57</t>
  </si>
  <si>
    <t>13.07.2023 15:33:59</t>
  </si>
  <si>
    <t>13.07.2023 15:36:18</t>
  </si>
  <si>
    <t>13.07.2023 15:36:19</t>
  </si>
  <si>
    <t>13.07.2023 15:36:21</t>
  </si>
  <si>
    <t>13.07.2023 15:36:22</t>
  </si>
  <si>
    <t>13.07.2023 15:36:23</t>
  </si>
  <si>
    <t>13.07.2023 15:36:24</t>
  </si>
  <si>
    <t>13.07.2023 15:36:27</t>
  </si>
  <si>
    <t>13.07.2023 15:37:24</t>
  </si>
  <si>
    <t>13.07.2023 15:37:26</t>
  </si>
  <si>
    <t>13.07.2023 15:37:27</t>
  </si>
  <si>
    <t>13.07.2023 15:37:28</t>
  </si>
  <si>
    <t>13.07.2023 15:37:29</t>
  </si>
  <si>
    <t>13.07.2023 15:37:31</t>
  </si>
  <si>
    <t>13.07.2023 15:37:32</t>
  </si>
  <si>
    <t>13.07.2023 15:37:33</t>
  </si>
  <si>
    <t>13.07.2023 15:37:35</t>
  </si>
  <si>
    <t>13.07.2023 15:37:36</t>
  </si>
  <si>
    <t>13.07.2023 15:37:42</t>
  </si>
  <si>
    <t>13.07.2023 15:37:45</t>
  </si>
  <si>
    <t>13.07.2023 15:37:48</t>
  </si>
  <si>
    <t>13.07.2023 15:37:49</t>
  </si>
  <si>
    <t>13.07.2023 15:37:51</t>
  </si>
  <si>
    <t>13.07.2023 15:37:52</t>
  </si>
  <si>
    <t>13.07.2023 15:38:27</t>
  </si>
  <si>
    <t>13.07.2023 15:38:28</t>
  </si>
  <si>
    <t>13.07.2023 15:38:53</t>
  </si>
  <si>
    <t>13.07.2023 15:39:14</t>
  </si>
  <si>
    <t>13.07.2023 15:39:16</t>
  </si>
  <si>
    <t>13.07.2023 15:39:17</t>
  </si>
  <si>
    <t>13.07.2023 15:39:19</t>
  </si>
  <si>
    <t>13.07.2023 15:39:20</t>
  </si>
  <si>
    <t>13.07.2023 15:39:21</t>
  </si>
  <si>
    <t>13.07.2023 15:39:57</t>
  </si>
  <si>
    <t>13.07.2023 15:39:58</t>
  </si>
  <si>
    <t>13.07.2023 15:40:01</t>
  </si>
  <si>
    <t>13.07.2023 15:40:03</t>
  </si>
  <si>
    <t>13.07.2023 15:40:04</t>
  </si>
  <si>
    <t>13.07.2023 15:40:06</t>
  </si>
  <si>
    <t>13.07.2023 15:40:07</t>
  </si>
  <si>
    <t>13.07.2023 15:42:12</t>
  </si>
  <si>
    <t>13.07.2023 15:42:13</t>
  </si>
  <si>
    <t>13.07.2023 15:42:15</t>
  </si>
  <si>
    <t>13.07.2023 15:42:16</t>
  </si>
  <si>
    <t>13.07.2023 15:42:17</t>
  </si>
  <si>
    <t>13.07.2023 15:42:19</t>
  </si>
  <si>
    <t>13.07.2023 15:42:20</t>
  </si>
  <si>
    <t>13.07.2023 15:42:21</t>
  </si>
  <si>
    <t>13.07.2023 15:42:24</t>
  </si>
  <si>
    <t>13.07.2023 15:42:37</t>
  </si>
  <si>
    <t>13.07.2023 15:42:39</t>
  </si>
  <si>
    <t>13.07.2023 15:42:40</t>
  </si>
  <si>
    <t>13.07.2023 15:42:42</t>
  </si>
  <si>
    <t>13.07.2023 15:42:43</t>
  </si>
  <si>
    <t>13.07.2023 15:42:46</t>
  </si>
  <si>
    <t>13.07.2023 15:42:48</t>
  </si>
  <si>
    <t>13.07.2023 15:42:51</t>
  </si>
  <si>
    <t>13.07.2023 15:42:52</t>
  </si>
  <si>
    <t>13.07.2023 15:42:58</t>
  </si>
  <si>
    <t>13.07.2023 15:43:13</t>
  </si>
  <si>
    <t>13.07.2023 15:43:15</t>
  </si>
  <si>
    <t>13.07.2023 15:43:16</t>
  </si>
  <si>
    <t>13.07.2023 15:43:17</t>
  </si>
  <si>
    <t>13.07.2023 15:43:19</t>
  </si>
  <si>
    <t>13.07.2023 15:43:20</t>
  </si>
  <si>
    <t>13.07.2023 15:43:21</t>
  </si>
  <si>
    <t>13.07.2023 15:43:22</t>
  </si>
  <si>
    <t>13.07.2023 15:43:25</t>
  </si>
  <si>
    <t>13.07.2023 15:43:39</t>
  </si>
  <si>
    <t>13.07.2023 15:43:40</t>
  </si>
  <si>
    <t>13.07.2023 15:43:41</t>
  </si>
  <si>
    <t>13.07.2023 15:43:42</t>
  </si>
  <si>
    <t>13.07.2023 15:43:44</t>
  </si>
  <si>
    <t>13.07.2023 15:43:45</t>
  </si>
  <si>
    <t>13.07.2023 15:43:46</t>
  </si>
  <si>
    <t>13.07.2023 15:44:17</t>
  </si>
  <si>
    <t>13.07.2023 15:44:19</t>
  </si>
  <si>
    <t>13.07.2023 15:44:20</t>
  </si>
  <si>
    <t>13.07.2023 15:44:21</t>
  </si>
  <si>
    <t>13.07.2023 15:44:23</t>
  </si>
  <si>
    <t>13.07.2023 15:44:24</t>
  </si>
  <si>
    <t>13.07.2023 15:44:25</t>
  </si>
  <si>
    <t>13.07.2023 15:44:32</t>
  </si>
  <si>
    <t>13.07.2023 15:44:34</t>
  </si>
  <si>
    <t>13.07.2023 15:44:35</t>
  </si>
  <si>
    <t>13.07.2023 15:44:36</t>
  </si>
  <si>
    <t>13.07.2023 15:44:42</t>
  </si>
  <si>
    <t>13.07.2023 15:44:44</t>
  </si>
  <si>
    <t>13.07.2023 15:44:45</t>
  </si>
  <si>
    <t>13.07.2023 15:44:47</t>
  </si>
  <si>
    <t>13.07.2023 15:44:50</t>
  </si>
  <si>
    <t>13.07.2023 15:46:11</t>
  </si>
  <si>
    <t>13.07.2023 15:46:12</t>
  </si>
  <si>
    <t>13.07.2023 15:46:13</t>
  </si>
  <si>
    <t>13.07.2023 15:46:15</t>
  </si>
  <si>
    <t>13.07.2023 15:46:17</t>
  </si>
  <si>
    <t>13.07.2023 15:46:43</t>
  </si>
  <si>
    <t>13.07.2023 15:46:44</t>
  </si>
  <si>
    <t>13.07.2023 15:46:46</t>
  </si>
  <si>
    <t>13.07.2023 15:46:47</t>
  </si>
  <si>
    <t>13.07.2023 15:46:48</t>
  </si>
  <si>
    <t>13.07.2023 15:46:58</t>
  </si>
  <si>
    <t>13.07.2023 15:47:00</t>
  </si>
  <si>
    <t>13.07.2023 15:47:01</t>
  </si>
  <si>
    <t>13.07.2023 15:47:14</t>
  </si>
  <si>
    <t>13.07.2023 15:47:16</t>
  </si>
  <si>
    <t>13.07.2023 15:47:17</t>
  </si>
  <si>
    <t>13.07.2023 15:47:19</t>
  </si>
  <si>
    <t>13.07.2023 15:47:20</t>
  </si>
  <si>
    <t>13.07.2023 15:47:21</t>
  </si>
  <si>
    <t>13.07.2023 15:47:36</t>
  </si>
  <si>
    <t>13.07.2023 15:47:39</t>
  </si>
  <si>
    <t>13.07.2023 15:47:40</t>
  </si>
  <si>
    <t>13.07.2023 15:47:42</t>
  </si>
  <si>
    <t>13.07.2023 15:47:43</t>
  </si>
  <si>
    <t>13.07.2023 15:47:45</t>
  </si>
  <si>
    <t>13.07.2023 15:47:46</t>
  </si>
  <si>
    <t>13.07.2023 15:47:48</t>
  </si>
  <si>
    <t>13.07.2023 15:47:49</t>
  </si>
  <si>
    <t>13.07.2023 15:47:52</t>
  </si>
  <si>
    <t>13.07.2023 15:47:54</t>
  </si>
  <si>
    <t>13.07.2023 15:47:55</t>
  </si>
  <si>
    <t>13.07.2023 15:47:57</t>
  </si>
  <si>
    <t>13.07.2023 15:48:13</t>
  </si>
  <si>
    <t>13.07.2023 15:48:15</t>
  </si>
  <si>
    <t>13.07.2023 15:48:16</t>
  </si>
  <si>
    <t>13.07.2023 15:48:21</t>
  </si>
  <si>
    <t>13.07.2023 15:48:22</t>
  </si>
  <si>
    <t>13.07.2023 15:48:24</t>
  </si>
  <si>
    <t>13.07.2023 15:48:25</t>
  </si>
  <si>
    <t>13.07.2023 15:48:27</t>
  </si>
  <si>
    <t>13.07.2023 15:48:28</t>
  </si>
  <si>
    <t>13.07.2023 15:48:30</t>
  </si>
  <si>
    <t>13.07.2023 15:48:31</t>
  </si>
  <si>
    <t>13.07.2023 15:48:33</t>
  </si>
  <si>
    <t>13.07.2023 15:48:40</t>
  </si>
  <si>
    <t>13.07.2023 15:48:42</t>
  </si>
  <si>
    <t>13.07.2023 15:48:43</t>
  </si>
  <si>
    <t>13.07.2023 15:48:45</t>
  </si>
  <si>
    <t>13.07.2023 15:48:48</t>
  </si>
  <si>
    <t>13.07.2023 15:48:51</t>
  </si>
  <si>
    <t>13.07.2023 15:49:13</t>
  </si>
  <si>
    <t>13.07.2023 15:49:15</t>
  </si>
  <si>
    <t>13.07.2023 15:49:16</t>
  </si>
  <si>
    <t>13.07.2023 15:49:17</t>
  </si>
  <si>
    <t>13.07.2023 15:49:19</t>
  </si>
  <si>
    <t>13.07.2023 15:49:20</t>
  </si>
  <si>
    <t>13.07.2023 15:49:21</t>
  </si>
  <si>
    <t>13.07.2023 15:49:24</t>
  </si>
  <si>
    <t>13.07.2023 15:51:11</t>
  </si>
  <si>
    <t>13.07.2023 15:51:17</t>
  </si>
  <si>
    <t>13.07.2023 15:51:18</t>
  </si>
  <si>
    <t>13.07.2023 15:51:20</t>
  </si>
  <si>
    <t>13.07.2023 15:52:15</t>
  </si>
  <si>
    <t>13.07.2023 15:52:17</t>
  </si>
  <si>
    <t>13.07.2023 15:52:18</t>
  </si>
  <si>
    <t>13.07.2023 15:52:21</t>
  </si>
  <si>
    <t>13.07.2023 15:52:23</t>
  </si>
  <si>
    <t>13.07.2023 15:52:24</t>
  </si>
  <si>
    <t>13.07.2023 15:52:54</t>
  </si>
  <si>
    <t>13.07.2023 15:52:56</t>
  </si>
  <si>
    <t>13.07.2023 15:52:57</t>
  </si>
  <si>
    <t>13.07.2023 15:52:58</t>
  </si>
  <si>
    <t>13.07.2023 15:52:59</t>
  </si>
  <si>
    <t>13.07.2023 15:53:01</t>
  </si>
  <si>
    <t>13.07.2023 15:53:02</t>
  </si>
  <si>
    <t>13.07.2023 15:53:03</t>
  </si>
  <si>
    <t>13.07.2023 15:53:04</t>
  </si>
  <si>
    <t>13.07.2023 15:53:06</t>
  </si>
  <si>
    <t>13.07.2023 15:53:07</t>
  </si>
  <si>
    <t>13.07.2023 15:53:13</t>
  </si>
  <si>
    <t>13.07.2023 15:53:14</t>
  </si>
  <si>
    <t>13.07.2023 15:53:16</t>
  </si>
  <si>
    <t>13.07.2023 15:53:17</t>
  </si>
  <si>
    <t>13.07.2023 15:53:19</t>
  </si>
  <si>
    <t>13.07.2023 15:53:20</t>
  </si>
  <si>
    <t>13.07.2023 15:53:22</t>
  </si>
  <si>
    <t>13.07.2023 15:53:23</t>
  </si>
  <si>
    <t>13.07.2023 15:53:56</t>
  </si>
  <si>
    <t>13.07.2023 15:53:58</t>
  </si>
  <si>
    <t>13.07.2023 15:53:59</t>
  </si>
  <si>
    <t>13.07.2023 15:54:00</t>
  </si>
  <si>
    <t>13.07.2023 15:54:15</t>
  </si>
  <si>
    <t>13.07.2023 15:54:16</t>
  </si>
  <si>
    <t>13.07.2023 15:54:18</t>
  </si>
  <si>
    <t>13.07.2023 15:54:19</t>
  </si>
  <si>
    <t>13.07.2023 15:54:20</t>
  </si>
  <si>
    <t>13.07.2023 15:54:22</t>
  </si>
  <si>
    <t>13.07.2023 15:54:23</t>
  </si>
  <si>
    <t>13.07.2023 15:54:50</t>
  </si>
  <si>
    <t>13.07.2023 15:54:51</t>
  </si>
  <si>
    <t>13.07.2023 15:54:52</t>
  </si>
  <si>
    <t>13.07.2023 15:54:54</t>
  </si>
  <si>
    <t>13.07.2023 15:54:56</t>
  </si>
  <si>
    <t>13.07.2023 15:54:58</t>
  </si>
  <si>
    <t>13.07.2023 15:55:14</t>
  </si>
  <si>
    <t>13.07.2023 15:55:15</t>
  </si>
  <si>
    <t>13.07.2023 15:55:17</t>
  </si>
  <si>
    <t>13.07.2023 15:55:18</t>
  </si>
  <si>
    <t>13.07.2023 15:55:19</t>
  </si>
  <si>
    <t>13.07.2023 15:55:21</t>
  </si>
  <si>
    <t>13.07.2023 15:55:22</t>
  </si>
  <si>
    <t>13.07.2023 15:55:23</t>
  </si>
  <si>
    <t>13.07.2023 15:55:24</t>
  </si>
  <si>
    <t>13.07.2023 15:55:26</t>
  </si>
  <si>
    <t>13.07.2023 15:55:27</t>
  </si>
  <si>
    <t>13.07.2023 15:55:28</t>
  </si>
  <si>
    <t>13.07.2023 15:55:29</t>
  </si>
  <si>
    <t>13.07.2023 15:55:31</t>
  </si>
  <si>
    <t>13.07.2023 15:55:32</t>
  </si>
  <si>
    <t>13.07.2023 15:56:48</t>
  </si>
  <si>
    <t>13.07.2023 15:56:50</t>
  </si>
  <si>
    <t>13.07.2023 15:56:51</t>
  </si>
  <si>
    <t>13.07.2023 15:56:52</t>
  </si>
  <si>
    <t>13.07.2023 15:56:53</t>
  </si>
  <si>
    <t>13.07.2023 15:57:10</t>
  </si>
  <si>
    <t>13.07.2023 15:57:13</t>
  </si>
  <si>
    <t>13.07.2023 15:57:14</t>
  </si>
  <si>
    <t>13.07.2023 15:57:16</t>
  </si>
  <si>
    <t>13.07.2023 15:57:17</t>
  </si>
  <si>
    <t>13.07.2023 15:58:08</t>
  </si>
  <si>
    <t>13.07.2023 15:58:10</t>
  </si>
  <si>
    <t>13.07.2023 15:58:11</t>
  </si>
  <si>
    <t>13.07.2023 15:58:12</t>
  </si>
  <si>
    <t>13.07.2023 15:58:13</t>
  </si>
  <si>
    <t>13.07.2023 15:58:45</t>
  </si>
  <si>
    <t>13.07.2023 15:58:46</t>
  </si>
  <si>
    <t>13.07.2023 15:58:48</t>
  </si>
  <si>
    <t>13.07.2023 15:58:49</t>
  </si>
  <si>
    <t>13.07.2023 15:58:51</t>
  </si>
  <si>
    <t>13.07.2023 15:58:52</t>
  </si>
  <si>
    <t>13.07.2023 15:58:54</t>
  </si>
  <si>
    <t>13.07.2023 15:59:10</t>
  </si>
  <si>
    <t>13.07.2023 15:59:11</t>
  </si>
  <si>
    <t>13.07.2023 15:59:14</t>
  </si>
  <si>
    <t>13.07.2023 15:59:16</t>
  </si>
  <si>
    <t>13.07.2023 15:59:17</t>
  </si>
  <si>
    <t>13.07.2023 15:59:19</t>
  </si>
  <si>
    <t>13.07.2023 15:59:20</t>
  </si>
  <si>
    <t>13.07.2023 15:59:35</t>
  </si>
  <si>
    <t>13.07.2023 15:59:37</t>
  </si>
  <si>
    <t>13.07.2023 15:59:38</t>
  </si>
  <si>
    <t>13.07.2023 15:59:39</t>
  </si>
  <si>
    <t>13.07.2023 15:59:41</t>
  </si>
  <si>
    <t>13.07.2023 15:59:42</t>
  </si>
  <si>
    <t>13.07.2023 15:59:43</t>
  </si>
  <si>
    <t>13.07.2023 15:59:46</t>
  </si>
  <si>
    <t>13.07.2023 15:59:56</t>
  </si>
  <si>
    <t>13.07.2023 15:59:58</t>
  </si>
  <si>
    <t>13.07.2023 15:59:59</t>
  </si>
  <si>
    <t>13.07.2023 16:00:00</t>
  </si>
  <si>
    <t>13.07.2023 16:00:02</t>
  </si>
  <si>
    <t>13.07.2023 16:00:03</t>
  </si>
  <si>
    <t>13.07.2023 16:00:04</t>
  </si>
  <si>
    <t>13.07.2023 16:00:08</t>
  </si>
  <si>
    <t>13.07.2023 16:01:17</t>
  </si>
  <si>
    <t>13.07.2023 16:01:19</t>
  </si>
  <si>
    <t>13.07.2023 16:01:20</t>
  </si>
  <si>
    <t>13.07.2023 16:01:21</t>
  </si>
  <si>
    <t>13.07.2023 16:01:24</t>
  </si>
  <si>
    <t>13.07.2023 16:01:26</t>
  </si>
  <si>
    <t>13.07.2023 16:01:29</t>
  </si>
  <si>
    <t>13.07.2023 16:01:42</t>
  </si>
  <si>
    <t>13.07.2023 16:01:44</t>
  </si>
  <si>
    <t>13.07.2023 16:01:45</t>
  </si>
  <si>
    <t>13.07.2023 16:01:46</t>
  </si>
  <si>
    <t>13.07.2023 16:02:04</t>
  </si>
  <si>
    <t>13.07.2023 16:02:05</t>
  </si>
  <si>
    <t>13.07.2023 16:02:07</t>
  </si>
  <si>
    <t>13.07.2023 16:02:08</t>
  </si>
  <si>
    <t>13.07.2023 16:02:09</t>
  </si>
  <si>
    <t>13.07.2023 16:02:10</t>
  </si>
  <si>
    <t>13.07.2023 16:02:12</t>
  </si>
  <si>
    <t>13.07.2023 16:02:13</t>
  </si>
  <si>
    <t>13.07.2023 16:02:17</t>
  </si>
  <si>
    <t>13.07.2023 16:02:19</t>
  </si>
  <si>
    <t>13.07.2023 16:02:20</t>
  </si>
  <si>
    <t>13.07.2023 16:02:23</t>
  </si>
  <si>
    <t>13.07.2023 16:02:35</t>
  </si>
  <si>
    <t>13.07.2023 16:02:38</t>
  </si>
  <si>
    <t>13.07.2023 16:02:40</t>
  </si>
  <si>
    <t>13.07.2023 16:02:41</t>
  </si>
  <si>
    <t>13.07.2023 16:02:59</t>
  </si>
  <si>
    <t>13.07.2023 16:03:01</t>
  </si>
  <si>
    <t>13.07.2023 16:03:02</t>
  </si>
  <si>
    <t>13.07.2023 16:03:03</t>
  </si>
  <si>
    <t>13.07.2023 16:03:04</t>
  </si>
  <si>
    <t>13.07.2023 16:03:06</t>
  </si>
  <si>
    <t>13.07.2023 16:03:10</t>
  </si>
  <si>
    <t>13.07.2023 16:03:11</t>
  </si>
  <si>
    <t>13.07.2023 16:03:13</t>
  </si>
  <si>
    <t>13.07.2023 16:03:14</t>
  </si>
  <si>
    <t>13.07.2023 16:03:15</t>
  </si>
  <si>
    <t>13.07.2023 16:03:16</t>
  </si>
  <si>
    <t>13.07.2023 16:03:18</t>
  </si>
  <si>
    <t>13.07.2023 16:03:19</t>
  </si>
  <si>
    <t>13.07.2023 16:03:20</t>
  </si>
  <si>
    <t>13.07.2023 16:03:22</t>
  </si>
  <si>
    <t>13.07.2023 16:03:23</t>
  </si>
  <si>
    <t>13.07.2023 16:03:24</t>
  </si>
  <si>
    <t>13.07.2023 16:03:25</t>
  </si>
  <si>
    <t>13.07.2023 16:03:27</t>
  </si>
  <si>
    <t>13.07.2023 16:03:28</t>
  </si>
  <si>
    <t>13.07.2023 16:03:29</t>
  </si>
  <si>
    <t>13.07.2023 16:03:30</t>
  </si>
  <si>
    <t>13.07.2023 16:03:32</t>
  </si>
  <si>
    <t>13.07.2023 16:03:33</t>
  </si>
  <si>
    <t>13.07.2023 16:03:54</t>
  </si>
  <si>
    <t>13.07.2023 16:04:31</t>
  </si>
  <si>
    <t>13.07.2023 16:04:33</t>
  </si>
  <si>
    <t>13.07.2023 16:04:34</t>
  </si>
  <si>
    <t>13.07.2023 16:04:35</t>
  </si>
  <si>
    <t>13.07.2023 16:04:36</t>
  </si>
  <si>
    <t>13.07.2023 16:04:38</t>
  </si>
  <si>
    <t>13.07.2023 16:04:39</t>
  </si>
  <si>
    <t>13.07.2023 16:04:40</t>
  </si>
  <si>
    <t>13.07.2023 16:04:43</t>
  </si>
  <si>
    <t>13.07.2023 16:04:58</t>
  </si>
  <si>
    <t>13.07.2023 16:04:59</t>
  </si>
  <si>
    <t>13.07.2023 16:05:01</t>
  </si>
  <si>
    <t>13.07.2023 16:05:02</t>
  </si>
  <si>
    <t>13.07.2023 16:05:03</t>
  </si>
  <si>
    <t>13.07.2023 16:05:21</t>
  </si>
  <si>
    <t>13.07.2023 16:05:22</t>
  </si>
  <si>
    <t>13.07.2023 16:05:24</t>
  </si>
  <si>
    <t>13.07.2023 16:05:27</t>
  </si>
  <si>
    <t>13.07.2023 16:05:28</t>
  </si>
  <si>
    <t>13.07.2023 16:05:30</t>
  </si>
  <si>
    <t>13.07.2023 16:05:52</t>
  </si>
  <si>
    <t>13.07.2023 16:05:54</t>
  </si>
  <si>
    <t>13.07.2023 16:05:55</t>
  </si>
  <si>
    <t>13.07.2023 16:05:58</t>
  </si>
  <si>
    <t>13.07.2023 16:06:23</t>
  </si>
  <si>
    <t>13.07.2023 16:06:25</t>
  </si>
  <si>
    <t>13.07.2023 16:06:28</t>
  </si>
  <si>
    <t>13.07.2023 16:06:31</t>
  </si>
  <si>
    <t>13.07.2023 16:06:32</t>
  </si>
  <si>
    <t>13.07.2023 16:06:34</t>
  </si>
  <si>
    <t>13.07.2023 16:06:35</t>
  </si>
  <si>
    <t>13.07.2023 16:06:59</t>
  </si>
  <si>
    <t>13.07.2023 16:07:00</t>
  </si>
  <si>
    <t>13.07.2023 16:07:02</t>
  </si>
  <si>
    <t>13.07.2023 16:07:03</t>
  </si>
  <si>
    <t>13.07.2023 16:07:05</t>
  </si>
  <si>
    <t>13.07.2023 16:07:06</t>
  </si>
  <si>
    <t>13.07.2023 16:07:08</t>
  </si>
  <si>
    <t>13.07.2023 16:07:09</t>
  </si>
  <si>
    <t>13.07.2023 16:07:14</t>
  </si>
  <si>
    <t>13.07.2023 16:07:15</t>
  </si>
  <si>
    <t>13.07.2023 16:07:17</t>
  </si>
  <si>
    <t>13.07.2023 16:07:18</t>
  </si>
  <si>
    <t>13.07.2023 16:07:20</t>
  </si>
  <si>
    <t>13.07.2023 16:07:21</t>
  </si>
  <si>
    <t>13.07.2023 16:07:23</t>
  </si>
  <si>
    <t>13.07.2023 16:07:24</t>
  </si>
  <si>
    <t>13.07.2023 16:07:26</t>
  </si>
  <si>
    <t>13.07.2023 16:07:27</t>
  </si>
  <si>
    <t>13.07.2023 16:08:08</t>
  </si>
  <si>
    <t>13.07.2023 16:08:09</t>
  </si>
  <si>
    <t>13.07.2023 16:08:11</t>
  </si>
  <si>
    <t>13.07.2023 16:08:12</t>
  </si>
  <si>
    <t>13.07.2023 16:08:13</t>
  </si>
  <si>
    <t>13.07.2023 16:08:14</t>
  </si>
  <si>
    <t>13.07.2023 16:08:19</t>
  </si>
  <si>
    <t>13.07.2023 16:08:20</t>
  </si>
  <si>
    <t>13.07.2023 16:08:21</t>
  </si>
  <si>
    <t>13.07.2023 16:08:23</t>
  </si>
  <si>
    <t>13.07.2023 16:08:24</t>
  </si>
  <si>
    <t>13.07.2023 16:08:25</t>
  </si>
  <si>
    <t>13.07.2023 16:08:28</t>
  </si>
  <si>
    <t>13.07.2023 16:08:43</t>
  </si>
  <si>
    <t>13.07.2023 16:08:44</t>
  </si>
  <si>
    <t>13.07.2023 16:08:46</t>
  </si>
  <si>
    <t>13.07.2023 16:08:47</t>
  </si>
  <si>
    <t>13.07.2023 16:08:50</t>
  </si>
  <si>
    <t>13.07.2023 16:08:51</t>
  </si>
  <si>
    <t>13.07.2023 16:08:54</t>
  </si>
  <si>
    <t>13.07.2023 16:08:56</t>
  </si>
  <si>
    <t>13.07.2023 16:08:57</t>
  </si>
  <si>
    <t>13.07.2023 16:08:59</t>
  </si>
  <si>
    <t>13.07.2023 16:09:00</t>
  </si>
  <si>
    <t>13.07.2023 16:09:01</t>
  </si>
  <si>
    <t>13.07.2023 16:09:04</t>
  </si>
  <si>
    <t>13.07.2023 16:09:06</t>
  </si>
  <si>
    <t>13.07.2023 16:09:07</t>
  </si>
  <si>
    <t>13.07.2023 16:10:52</t>
  </si>
  <si>
    <t>13.07.2023 16:10:55</t>
  </si>
  <si>
    <t>13.07.2023 16:10:56</t>
  </si>
  <si>
    <t>13.07.2023 16:10:58</t>
  </si>
  <si>
    <t>13.07.2023 16:10:59</t>
  </si>
  <si>
    <t>13.07.2023 16:11:01</t>
  </si>
  <si>
    <t>13.07.2023 16:11:02</t>
  </si>
  <si>
    <t>13.07.2023 16:11:23</t>
  </si>
  <si>
    <t>13.07.2023 16:11:25</t>
  </si>
  <si>
    <t>13.07.2023 16:11:26</t>
  </si>
  <si>
    <t>13.07.2023 16:11:29</t>
  </si>
  <si>
    <t>13.07.2023 16:11:31</t>
  </si>
  <si>
    <t>13.07.2023 16:11:32</t>
  </si>
  <si>
    <t>13.07.2023 16:11:34</t>
  </si>
  <si>
    <t>13.07.2023 16:11:35</t>
  </si>
  <si>
    <t>13.07.2023 16:12:02</t>
  </si>
  <si>
    <t>13.07.2023 16:12:03</t>
  </si>
  <si>
    <t>13.07.2023 16:12:05</t>
  </si>
  <si>
    <t>13.07.2023 16:12:19</t>
  </si>
  <si>
    <t>13.07.2023 16:12:21</t>
  </si>
  <si>
    <t>13.07.2023 16:12:24</t>
  </si>
  <si>
    <t>13.07.2023 16:12:25</t>
  </si>
  <si>
    <t>13.07.2023 16:12:27</t>
  </si>
  <si>
    <t>13.07.2023 16:12:28</t>
  </si>
  <si>
    <t>13.07.2023 16:13:43</t>
  </si>
  <si>
    <t>13.07.2023 16:14:40</t>
  </si>
  <si>
    <t>13.07.2023 16:14:42</t>
  </si>
  <si>
    <t>13.07.2023 16:14:43</t>
  </si>
  <si>
    <t>13.07.2023 16:14:44</t>
  </si>
  <si>
    <t>13.07.2023 16:14:46</t>
  </si>
  <si>
    <t>13.07.2023 16:14:47</t>
  </si>
  <si>
    <t>13.07.2023 16:14:50</t>
  </si>
  <si>
    <t>13.07.2023 16:15:41</t>
  </si>
  <si>
    <t>13.07.2023 16:15:42</t>
  </si>
  <si>
    <t>13.07.2023 16:15:44</t>
  </si>
  <si>
    <t>13.07.2023 16:15:45</t>
  </si>
  <si>
    <t>13.07.2023 16:16:20</t>
  </si>
  <si>
    <t>13.07.2023 16:16:21</t>
  </si>
  <si>
    <t>13.07.2023 16:16:22</t>
  </si>
  <si>
    <t>13.07.2023 16:16:24</t>
  </si>
  <si>
    <t>13.07.2023 16:16:25</t>
  </si>
  <si>
    <t>13.07.2023 16:16:26</t>
  </si>
  <si>
    <t>13.07.2023 16:16:54</t>
  </si>
  <si>
    <t>13.07.2023 16:16:56</t>
  </si>
  <si>
    <t>13.07.2023 16:16:57</t>
  </si>
  <si>
    <t>13.07.2023 16:16:59</t>
  </si>
  <si>
    <t>13.07.2023 16:17:00</t>
  </si>
  <si>
    <t>13.07.2023 16:17:02</t>
  </si>
  <si>
    <t>13.07.2023 16:17:03</t>
  </si>
  <si>
    <t>13.07.2023 16:17:05</t>
  </si>
  <si>
    <t>13.07.2023 16:17:06</t>
  </si>
  <si>
    <t>13.07.2023 16:17:38</t>
  </si>
  <si>
    <t>13.07.2023 16:17:39</t>
  </si>
  <si>
    <t>13.07.2023 16:17:41</t>
  </si>
  <si>
    <t>13.07.2023 16:17:42</t>
  </si>
  <si>
    <t>13.07.2023 16:17:44</t>
  </si>
  <si>
    <t>13.07.2023 16:17:45</t>
  </si>
  <si>
    <t>13.07.2023 16:17:47</t>
  </si>
  <si>
    <t>13.07.2023 16:17:48</t>
  </si>
  <si>
    <t>13.07.2023 16:18:05</t>
  </si>
  <si>
    <t>13.07.2023 16:18:06</t>
  </si>
  <si>
    <t>13.07.2023 16:18:07</t>
  </si>
  <si>
    <t>13.07.2023 16:18:09</t>
  </si>
  <si>
    <t>13.07.2023 16:18:10</t>
  </si>
  <si>
    <t>13.07.2023 16:18:11</t>
  </si>
  <si>
    <t>13.07.2023 16:18:12</t>
  </si>
  <si>
    <t>13.07.2023 16:18:15</t>
  </si>
  <si>
    <t>13.07.2023 16:18:28</t>
  </si>
  <si>
    <t>13.07.2023 16:18:30</t>
  </si>
  <si>
    <t>13.07.2023 16:18:31</t>
  </si>
  <si>
    <t>13.07.2023 16:18:32</t>
  </si>
  <si>
    <t>13.07.2023 16:18:34</t>
  </si>
  <si>
    <t>13.07.2023 16:18:35</t>
  </si>
  <si>
    <t>13.07.2023 16:18:38</t>
  </si>
  <si>
    <t>13.07.2023 16:18:48</t>
  </si>
  <si>
    <t>13.07.2023 16:18:49</t>
  </si>
  <si>
    <t>13.07.2023 16:18:51</t>
  </si>
  <si>
    <t>13.07.2023 16:18:52</t>
  </si>
  <si>
    <t>13.07.2023 16:18:53</t>
  </si>
  <si>
    <t>13.07.2023 16:18:55</t>
  </si>
  <si>
    <t>13.07.2023 16:18:56</t>
  </si>
  <si>
    <t>13.07.2023 16:18:58</t>
  </si>
  <si>
    <t>13.07.2023 16:18:59</t>
  </si>
  <si>
    <t>13.07.2023 16:19:52</t>
  </si>
  <si>
    <t>13.07.2023 16:19:53</t>
  </si>
  <si>
    <t>13.07.2023 16:19:55</t>
  </si>
  <si>
    <t>13.07.2023 16:19:56</t>
  </si>
  <si>
    <t>13.07.2023 16:20:12</t>
  </si>
  <si>
    <t>13.07.2023 16:20:14</t>
  </si>
  <si>
    <t>13.07.2023 16:20:15</t>
  </si>
  <si>
    <t>13.07.2023 16:20:16</t>
  </si>
  <si>
    <t>13.07.2023 16:20:17</t>
  </si>
  <si>
    <t>13.07.2023 16:20:19</t>
  </si>
  <si>
    <t>13.07.2023 16:20:44</t>
  </si>
  <si>
    <t>13.07.2023 16:20:46</t>
  </si>
  <si>
    <t>13.07.2023 16:20:47</t>
  </si>
  <si>
    <t>13.07.2023 16:20:48</t>
  </si>
  <si>
    <t>13.07.2023 16:21:21</t>
  </si>
  <si>
    <t>13.07.2023 16:21:22</t>
  </si>
  <si>
    <t>13.07.2023 16:21:24</t>
  </si>
  <si>
    <t>13.07.2023 16:21:25</t>
  </si>
  <si>
    <t>13.07.2023 16:21:27</t>
  </si>
  <si>
    <t>13.07.2023 16:21:34</t>
  </si>
  <si>
    <t>13.07.2023 16:21:36</t>
  </si>
  <si>
    <t>13.07.2023 16:21:37</t>
  </si>
  <si>
    <t>13.07.2023 16:22:21</t>
  </si>
  <si>
    <t>13.07.2023 16:22:22</t>
  </si>
  <si>
    <t>13.07.2023 16:22:24</t>
  </si>
  <si>
    <t>13.07.2023 16:22:27</t>
  </si>
  <si>
    <t>13.07.2023 16:22:28</t>
  </si>
  <si>
    <t>13.07.2023 16:22:30</t>
  </si>
  <si>
    <t>13.07.2023 16:22:31</t>
  </si>
  <si>
    <t>13.07.2023 16:23:01</t>
  </si>
  <si>
    <t>13.07.2023 16:23:03</t>
  </si>
  <si>
    <t>13.07.2023 16:23:04</t>
  </si>
  <si>
    <t>13.07.2023 16:23:05</t>
  </si>
  <si>
    <t>13.07.2023 16:23:07</t>
  </si>
  <si>
    <t>13.07.2023 16:23:08</t>
  </si>
  <si>
    <t>13.07.2023 16:23:09</t>
  </si>
  <si>
    <t>13.07.2023 16:23:10</t>
  </si>
  <si>
    <t>13.07.2023 16:23:12</t>
  </si>
  <si>
    <t>13.07.2023 16:23:35</t>
  </si>
  <si>
    <t>13.07.2023 16:23:37</t>
  </si>
  <si>
    <t>13.07.2023 16:23:38</t>
  </si>
  <si>
    <t>13.07.2023 16:23:39</t>
  </si>
  <si>
    <t>13.07.2023 16:23:41</t>
  </si>
  <si>
    <t>13.07.2023 16:23:42</t>
  </si>
  <si>
    <t>13.07.2023 16:23:43</t>
  </si>
  <si>
    <t>13.07.2023 16:23:44</t>
  </si>
  <si>
    <t>13.07.2023 16:23:53</t>
  </si>
  <si>
    <t>13.07.2023 16:23:55</t>
  </si>
  <si>
    <t>13.07.2023 16:23:56</t>
  </si>
  <si>
    <t>13.07.2023 16:23:58</t>
  </si>
  <si>
    <t>13.07.2023 16:23:59</t>
  </si>
  <si>
    <t>13.07.2023 16:25:04</t>
  </si>
  <si>
    <t>13.07.2023 16:25:05</t>
  </si>
  <si>
    <t>13.07.2023 16:25:08</t>
  </si>
  <si>
    <t>13.07.2023 16:25:09</t>
  </si>
  <si>
    <t>13.07.2023 16:25:11</t>
  </si>
  <si>
    <t>13.07.2023 16:25:12</t>
  </si>
  <si>
    <t>13.07.2023 16:25:13</t>
  </si>
  <si>
    <t>13.07.2023 16:25:14</t>
  </si>
  <si>
    <t>13.07.2023 16:25:16</t>
  </si>
  <si>
    <t>13.07.2023 16:25:17</t>
  </si>
  <si>
    <t>13.07.2023 16:25:39</t>
  </si>
  <si>
    <t>13.07.2023 16:25:41</t>
  </si>
  <si>
    <t>13.07.2023 16:25:42</t>
  </si>
  <si>
    <t>13.07.2023 16:26:11</t>
  </si>
  <si>
    <t>13.07.2023 16:26:12</t>
  </si>
  <si>
    <t>13.07.2023 16:26:14</t>
  </si>
  <si>
    <t>13.07.2023 16:26:37</t>
  </si>
  <si>
    <t>13.07.2023 16:26:39</t>
  </si>
  <si>
    <t>13.07.2023 16:26:40</t>
  </si>
  <si>
    <t>13.07.2023 16:26:42</t>
  </si>
  <si>
    <t>13.07.2023 16:26:43</t>
  </si>
  <si>
    <t>13.07.2023 16:26:54</t>
  </si>
  <si>
    <t>13.07.2023 16:26:55</t>
  </si>
  <si>
    <t>13.07.2023 16:26:57</t>
  </si>
  <si>
    <t>13.07.2023 16:26:58</t>
  </si>
  <si>
    <t>13.07.2023 16:27:00</t>
  </si>
  <si>
    <t>13.07.2023 16:27:01</t>
  </si>
  <si>
    <t>13.07.2023 16:27:03</t>
  </si>
  <si>
    <t>13.07.2023 16:27:10</t>
  </si>
  <si>
    <t>13.07.2023 16:27:12</t>
  </si>
  <si>
    <t>13.07.2023 16:27:13</t>
  </si>
  <si>
    <t>13.07.2023 16:27:15</t>
  </si>
  <si>
    <t>13.07.2023 16:27:16</t>
  </si>
  <si>
    <t>13.07.2023 16:27:18</t>
  </si>
  <si>
    <t>13.07.2023 16:27:30</t>
  </si>
  <si>
    <t>13.07.2023 16:27:31</t>
  </si>
  <si>
    <t>13.07.2023 16:27:33</t>
  </si>
  <si>
    <t>13.07.2023 16:27:34</t>
  </si>
  <si>
    <t>13.07.2023 16:27:35</t>
  </si>
  <si>
    <t>13.07.2023 16:27:36</t>
  </si>
  <si>
    <t>13.07.2023 16:27:38</t>
  </si>
  <si>
    <t>13.07.2023 16:27:39</t>
  </si>
  <si>
    <t>13.07.2023 16:27:40</t>
  </si>
  <si>
    <t>13.07.2023 16:27:41</t>
  </si>
  <si>
    <t>13.07.2023 16:27:58</t>
  </si>
  <si>
    <t>13.07.2023 16:27:59</t>
  </si>
  <si>
    <t>13.07.2023 16:28:00</t>
  </si>
  <si>
    <t>13.07.2023 16:28:02</t>
  </si>
  <si>
    <t>13.07.2023 16:28:03</t>
  </si>
  <si>
    <t>13.07.2023 16:29:19</t>
  </si>
  <si>
    <t>13.07.2023 16:29:21</t>
  </si>
  <si>
    <t>13.07.2023 16:29:24</t>
  </si>
  <si>
    <t>13.07.2023 16:29:25</t>
  </si>
  <si>
    <t>13.07.2023 16:29:27</t>
  </si>
  <si>
    <t>13.07.2023 16:30:03</t>
  </si>
  <si>
    <t>13.07.2023 16:30:04</t>
  </si>
  <si>
    <t>13.07.2023 16:30:05</t>
  </si>
  <si>
    <t>13.07.2023 16:30:07</t>
  </si>
  <si>
    <t>13.07.2023 16:30:45</t>
  </si>
  <si>
    <t>13.07.2023 16:30:47</t>
  </si>
  <si>
    <t>13.07.2023 16:30:50</t>
  </si>
  <si>
    <t>13.07.2023 16:30:51</t>
  </si>
  <si>
    <t>13.07.2023 16:30:53</t>
  </si>
  <si>
    <t>13.07.2023 16:31:20</t>
  </si>
  <si>
    <t>13.07.2023 16:31:21</t>
  </si>
  <si>
    <t>13.07.2023 16:31:23</t>
  </si>
  <si>
    <t>13.07.2023 16:31:24</t>
  </si>
  <si>
    <t>13.07.2023 16:31:25</t>
  </si>
  <si>
    <t>13.07.2023 16:31:26</t>
  </si>
  <si>
    <t>13.07.2023 16:31:28</t>
  </si>
  <si>
    <t>13.07.2023 16:31:29</t>
  </si>
  <si>
    <t>13.07.2023 16:31:30</t>
  </si>
  <si>
    <t>13.07.2023 16:31:31</t>
  </si>
  <si>
    <t>13.07.2023 16:31:33</t>
  </si>
  <si>
    <t>13.07.2023 16:31:34</t>
  </si>
  <si>
    <t>13.07.2023 16:31:35</t>
  </si>
  <si>
    <t>13.07.2023 16:31:45</t>
  </si>
  <si>
    <t>13.07.2023 16:31:48</t>
  </si>
  <si>
    <t>13.07.2023 16:32:05</t>
  </si>
  <si>
    <t>13.07.2023 16:32:06</t>
  </si>
  <si>
    <t>13.07.2023 16:32:08</t>
  </si>
  <si>
    <t>13.07.2023 16:32:09</t>
  </si>
  <si>
    <t>13.07.2023 16:32:10</t>
  </si>
  <si>
    <t>13.07.2023 16:32:13</t>
  </si>
  <si>
    <t>13.07.2023 16:32:16</t>
  </si>
  <si>
    <t>13.07.2023 16:33:31</t>
  </si>
  <si>
    <t>13.07.2023 16:33:32</t>
  </si>
  <si>
    <t>13.07.2023 16:33:34</t>
  </si>
  <si>
    <t>13.07.2023 16:33:35</t>
  </si>
  <si>
    <t>13.07.2023 16:33:36</t>
  </si>
  <si>
    <t>13.07.2023 16:33:39</t>
  </si>
  <si>
    <t>13.07.2023 16:33:44</t>
  </si>
  <si>
    <t>13.07.2023 16:33:45</t>
  </si>
  <si>
    <t>13.07.2023 16:33:47</t>
  </si>
  <si>
    <t>13.07.2023 16:33:48</t>
  </si>
  <si>
    <t>13.07.2023 16:33:49</t>
  </si>
  <si>
    <t>13.07.2023 16:33:50</t>
  </si>
  <si>
    <t>13.07.2023 16:33:52</t>
  </si>
  <si>
    <t>13.07.2023 16:33:53</t>
  </si>
  <si>
    <t>13.07.2023 16:33:56</t>
  </si>
  <si>
    <t>13.07.2023 16:33:57</t>
  </si>
  <si>
    <t>13.07.2023 16:33:58</t>
  </si>
  <si>
    <t>13.07.2023 16:34:00</t>
  </si>
  <si>
    <t>13.07.2023 16:34:01</t>
  </si>
  <si>
    <t>13.07.2023 16:34:02</t>
  </si>
  <si>
    <t>13.07.2023 16:34:03</t>
  </si>
  <si>
    <t>13.07.2023 16:34:45</t>
  </si>
  <si>
    <t>13.07.2023 16:34:47</t>
  </si>
  <si>
    <t>13.07.2023 16:34:50</t>
  </si>
  <si>
    <t>13.07.2023 16:34:51</t>
  </si>
  <si>
    <t>13.07.2023 16:34:53</t>
  </si>
  <si>
    <t>13.07.2023 16:34:54</t>
  </si>
  <si>
    <t>13.07.2023 16:34:56</t>
  </si>
  <si>
    <t>13.07.2023 16:36:06</t>
  </si>
  <si>
    <t>13.07.2023 16:36:08</t>
  </si>
  <si>
    <t>13.07.2023 16:36:09</t>
  </si>
  <si>
    <t>13.07.2023 16:36:10</t>
  </si>
  <si>
    <t>13.07.2023 16:36:11</t>
  </si>
  <si>
    <t>13.07.2023 16:36:13</t>
  </si>
  <si>
    <t>13.07.2023 16:36:14</t>
  </si>
  <si>
    <t>13.07.2023 16:36:15</t>
  </si>
  <si>
    <t>13.07.2023 16:36:27</t>
  </si>
  <si>
    <t>13.07.2023 16:36:28</t>
  </si>
  <si>
    <t>13.07.2023 16:36:31</t>
  </si>
  <si>
    <t>13.07.2023 16:37:12</t>
  </si>
  <si>
    <t>13.07.2023 16:37:13</t>
  </si>
  <si>
    <t>13.07.2023 16:37:14</t>
  </si>
  <si>
    <t>13.07.2023 16:37:16</t>
  </si>
  <si>
    <t>13.07.2023 16:37:17</t>
  </si>
  <si>
    <t>13.07.2023 16:37:18</t>
  </si>
  <si>
    <t>13.07.2023 16:37:20</t>
  </si>
  <si>
    <t>13.07.2023 16:37:21</t>
  </si>
  <si>
    <t>13.07.2023 16:38:07</t>
  </si>
  <si>
    <t>13.07.2023 16:38:09</t>
  </si>
  <si>
    <t>13.07.2023 16:38:12</t>
  </si>
  <si>
    <t>13.07.2023 16:38:13</t>
  </si>
  <si>
    <t>13.07.2023 16:38:15</t>
  </si>
  <si>
    <t>13.07.2023 16:38:16</t>
  </si>
  <si>
    <t>13.07.2023 16:38:17</t>
  </si>
  <si>
    <t>13.07.2023 16:38:19</t>
  </si>
  <si>
    <t>13.07.2023 16:38:20</t>
  </si>
  <si>
    <t>13.07.2023 16:38:21</t>
  </si>
  <si>
    <t>13.07.2023 16:38:24</t>
  </si>
  <si>
    <t>13.07.2023 16:38:25</t>
  </si>
  <si>
    <t>13.07.2023 16:39:45</t>
  </si>
  <si>
    <t>13.07.2023 16:39:49</t>
  </si>
  <si>
    <t>13.07.2023 16:39:51</t>
  </si>
  <si>
    <t>13.07.2023 16:39:52</t>
  </si>
  <si>
    <t>13.07.2023 16:39:55</t>
  </si>
  <si>
    <t>13.07.2023 16:39:56</t>
  </si>
  <si>
    <t>13.07.2023 16:39:58</t>
  </si>
  <si>
    <t>13.07.2023 16:40:10</t>
  </si>
  <si>
    <t>13.07.2023 16:40:11</t>
  </si>
  <si>
    <t>13.07.2023 16:40:13</t>
  </si>
  <si>
    <t>13.07.2023 16:40:16</t>
  </si>
  <si>
    <t>13.07.2023 16:40:17</t>
  </si>
  <si>
    <t>13.07.2023 16:40:28</t>
  </si>
  <si>
    <t>13.07.2023 16:40:29</t>
  </si>
  <si>
    <t>13.07.2023 16:40:31</t>
  </si>
  <si>
    <t>13.07.2023 16:40:32</t>
  </si>
  <si>
    <t>13.07.2023 16:40:34</t>
  </si>
  <si>
    <t>13.07.2023 16:40:35</t>
  </si>
  <si>
    <t>13.07.2023 16:40:53</t>
  </si>
  <si>
    <t>13.07.2023 16:40:56</t>
  </si>
  <si>
    <t>13.07.2023 16:41:08</t>
  </si>
  <si>
    <t>13.07.2023 16:41:09</t>
  </si>
  <si>
    <t>13.07.2023 16:41:33</t>
  </si>
  <si>
    <t>13.07.2023 16:41:35</t>
  </si>
  <si>
    <t>13.07.2023 16:41:36</t>
  </si>
  <si>
    <t>13.07.2023 16:41:38</t>
  </si>
  <si>
    <t>13.07.2023 16:41:39</t>
  </si>
  <si>
    <t>13.07.2023 16:41:41</t>
  </si>
  <si>
    <t>13.07.2023 16:42:08</t>
  </si>
  <si>
    <t>13.07.2023 16:42:09</t>
  </si>
  <si>
    <t>13.07.2023 16:42:11</t>
  </si>
  <si>
    <t>13.07.2023 16:42:12</t>
  </si>
  <si>
    <t>13.07.2023 16:42:14</t>
  </si>
  <si>
    <t>13.07.2023 16:42:15</t>
  </si>
  <si>
    <t>13.07.2023 16:42:20</t>
  </si>
  <si>
    <t>13.07.2023 16:42:33</t>
  </si>
  <si>
    <t>13.07.2023 16:42:35</t>
  </si>
  <si>
    <t>13.07.2023 16:42:36</t>
  </si>
  <si>
    <t>13.07.2023 16:42:39</t>
  </si>
  <si>
    <t>13.07.2023 16:42:40</t>
  </si>
  <si>
    <t>13.07.2023 16:42:41</t>
  </si>
  <si>
    <t>13.07.2023 16:42:42</t>
  </si>
  <si>
    <t>13.07.2023 16:42:44</t>
  </si>
  <si>
    <t>13.07.2023 16:42:46</t>
  </si>
  <si>
    <t>13.07.2023 16:42:54</t>
  </si>
  <si>
    <t>13.07.2023 16:42:55</t>
  </si>
  <si>
    <t>13.07.2023 16:42:57</t>
  </si>
  <si>
    <t>13.07.2023 16:42:58</t>
  </si>
  <si>
    <t>13.07.2023 16:43:00</t>
  </si>
  <si>
    <t>13.07.2023 16:43:28</t>
  </si>
  <si>
    <t>13.07.2023 16:43:30</t>
  </si>
  <si>
    <t>13.07.2023 16:43:31</t>
  </si>
  <si>
    <t>13.07.2023 16:43:32</t>
  </si>
  <si>
    <t>13.07.2023 16:43:34</t>
  </si>
  <si>
    <t>13.07.2023 16:43:35</t>
  </si>
  <si>
    <t>13.07.2023 16:43:36</t>
  </si>
  <si>
    <t>13.07.2023 16:43:37</t>
  </si>
  <si>
    <t>13.07.2023 16:43:39</t>
  </si>
  <si>
    <t>13.07.2023 16:44:32</t>
  </si>
  <si>
    <t>13.07.2023 16:44:34</t>
  </si>
  <si>
    <t>13.07.2023 16:44:35</t>
  </si>
  <si>
    <t>13.07.2023 16:44:36</t>
  </si>
  <si>
    <t>13.07.2023 16:44:38</t>
  </si>
  <si>
    <t>13.07.2023 16:44:39</t>
  </si>
  <si>
    <t>13.07.2023 16:44:40</t>
  </si>
  <si>
    <t>13.07.2023 16:44:41</t>
  </si>
  <si>
    <t>13.07.2023 16:44:55</t>
  </si>
  <si>
    <t>13.07.2023 16:44:56</t>
  </si>
  <si>
    <t>13.07.2023 16:44:58</t>
  </si>
  <si>
    <t>13.07.2023 16:44:59</t>
  </si>
  <si>
    <t>13.07.2023 16:45:02</t>
  </si>
  <si>
    <t>13.07.2023 16:45:04</t>
  </si>
  <si>
    <t>13.07.2023 16:45:05</t>
  </si>
  <si>
    <t>13.07.2023 16:45:08</t>
  </si>
  <si>
    <t>13.07.2023 16:45:14</t>
  </si>
  <si>
    <t>13.07.2023 16:45:38</t>
  </si>
  <si>
    <t>13.07.2023 16:45:39</t>
  </si>
  <si>
    <t>13.07.2023 16:45:40</t>
  </si>
  <si>
    <t>13.07.2023 16:45:42</t>
  </si>
  <si>
    <t>13.07.2023 16:45:43</t>
  </si>
  <si>
    <t>13.07.2023 16:45:44</t>
  </si>
  <si>
    <t>13.07.2023 16:45:45</t>
  </si>
  <si>
    <t>13.07.2023 16:45:47</t>
  </si>
  <si>
    <t>13.07.2023 16:45:48</t>
  </si>
  <si>
    <t>13.07.2023 16:45:55</t>
  </si>
  <si>
    <t>13.07.2023 16:45:57</t>
  </si>
  <si>
    <t>13.07.2023 16:45:58</t>
  </si>
  <si>
    <t>13.07.2023 16:45:59</t>
  </si>
  <si>
    <t>13.07.2023 16:46:00</t>
  </si>
  <si>
    <t>13.07.2023 16:46:02</t>
  </si>
  <si>
    <t>13.07.2023 16:46:31</t>
  </si>
  <si>
    <t>13.07.2023 16:46:33</t>
  </si>
  <si>
    <t>13.07.2023 16:46:34</t>
  </si>
  <si>
    <t>13.07.2023 16:46:38</t>
  </si>
  <si>
    <t>13.07.2023 16:47:13</t>
  </si>
  <si>
    <t>13.07.2023 16:47:26</t>
  </si>
  <si>
    <t>13.07.2023 16:47:28</t>
  </si>
  <si>
    <t>13.07.2023 16:47:29</t>
  </si>
  <si>
    <t>13.07.2023 16:47:30</t>
  </si>
  <si>
    <t>13.07.2023 16:47:33</t>
  </si>
  <si>
    <t>13.07.2023 16:47:36</t>
  </si>
  <si>
    <t>13.07.2023 16:47:40</t>
  </si>
  <si>
    <t>13.07.2023 16:47:42</t>
  </si>
  <si>
    <t>13.07.2023 16:47:43</t>
  </si>
  <si>
    <t>13.07.2023 16:47:44</t>
  </si>
  <si>
    <t>13.07.2023 16:47:46</t>
  </si>
  <si>
    <t>13.07.2023 16:47:59</t>
  </si>
  <si>
    <t>13.07.2023 16:48:00</t>
  </si>
  <si>
    <t>13.07.2023 16:48:02</t>
  </si>
  <si>
    <t>13.07.2023 16:48:08</t>
  </si>
  <si>
    <t>13.07.2023 16:48:09</t>
  </si>
  <si>
    <t>13.07.2023 16:48:11</t>
  </si>
  <si>
    <t>13.07.2023 16:48:12</t>
  </si>
  <si>
    <t>13.07.2023 16:48:14</t>
  </si>
  <si>
    <t>13.07.2023 16:48:27</t>
  </si>
  <si>
    <t>13.07.2023 16:48:29</t>
  </si>
  <si>
    <t>13.07.2023 16:48:30</t>
  </si>
  <si>
    <t>13.07.2023 16:48:31</t>
  </si>
  <si>
    <t>13.07.2023 16:48:33</t>
  </si>
  <si>
    <t>13.07.2023 16:48:34</t>
  </si>
  <si>
    <t>13.07.2023 16:48:35</t>
  </si>
  <si>
    <t>13.07.2023 16:48:36</t>
  </si>
  <si>
    <t>13.07.2023 16:48:44</t>
  </si>
  <si>
    <t>13.07.2023 16:48:45</t>
  </si>
  <si>
    <t>13.07.2023 16:48:46</t>
  </si>
  <si>
    <t>13.07.2023 16:48:47</t>
  </si>
  <si>
    <t>13.07.2023 16:48:49</t>
  </si>
  <si>
    <t>13.07.2023 16:49:17</t>
  </si>
  <si>
    <t>13.07.2023 16:49:20</t>
  </si>
  <si>
    <t>13.07.2023 16:49:21</t>
  </si>
  <si>
    <t>13.07.2023 16:49:24</t>
  </si>
  <si>
    <t>13.07.2023 16:49:26</t>
  </si>
  <si>
    <t>13.07.2023 16:49:27</t>
  </si>
  <si>
    <t>13.07.2023 16:49:30</t>
  </si>
  <si>
    <t>13.07.2023 16:49:42</t>
  </si>
  <si>
    <t>13.07.2023 16:49:44</t>
  </si>
  <si>
    <t>13.07.2023 16:49:45</t>
  </si>
  <si>
    <t>13.07.2023 16:49:46</t>
  </si>
  <si>
    <t>13.07.2023 16:49:48</t>
  </si>
  <si>
    <t>13.07.2023 16:49:49</t>
  </si>
  <si>
    <t>13.07.2023 16:49:50</t>
  </si>
  <si>
    <t>13.07.2023 16:49:51</t>
  </si>
  <si>
    <t>13.07.2023 16:49:54</t>
  </si>
  <si>
    <t>13.07.2023 16:49:55</t>
  </si>
  <si>
    <t>13.07.2023 16:49:57</t>
  </si>
  <si>
    <t>13.07.2023 16:49:58</t>
  </si>
  <si>
    <t>13.07.2023 16:50:22</t>
  </si>
  <si>
    <t>13.07.2023 16:50:24</t>
  </si>
  <si>
    <t>13.07.2023 16:50:25</t>
  </si>
  <si>
    <t>13.07.2023 16:50:26</t>
  </si>
  <si>
    <t>13.07.2023 16:50:28</t>
  </si>
  <si>
    <t>13.07.2023 16:50:29</t>
  </si>
  <si>
    <t>13.07.2023 16:50:30</t>
  </si>
  <si>
    <t>13.07.2023 16:50:31</t>
  </si>
  <si>
    <t>13.07.2023 16:50:33</t>
  </si>
  <si>
    <t>13.07.2023 16:50:34</t>
  </si>
  <si>
    <t>13.07.2023 16:50:43</t>
  </si>
  <si>
    <t>13.07.2023 16:50:44</t>
  </si>
  <si>
    <t>13.07.2023 16:50:46</t>
  </si>
  <si>
    <t>13.07.2023 16:51:08</t>
  </si>
  <si>
    <t>13.07.2023 16:51:10</t>
  </si>
  <si>
    <t>13.07.2023 16:51:11</t>
  </si>
  <si>
    <t>13.07.2023 16:51:55</t>
  </si>
  <si>
    <t>13.07.2023 16:51:56</t>
  </si>
  <si>
    <t>13.07.2023 16:51:57</t>
  </si>
  <si>
    <t>13.07.2023 16:51:59</t>
  </si>
  <si>
    <t>13.07.2023 16:52:00</t>
  </si>
  <si>
    <t>13.07.2023 16:52:09</t>
  </si>
  <si>
    <t>13.07.2023 16:52:10</t>
  </si>
  <si>
    <t>13.07.2023 16:52:12</t>
  </si>
  <si>
    <t>13.07.2023 16:52:37</t>
  </si>
  <si>
    <t>13.07.2023 16:52:39</t>
  </si>
  <si>
    <t>13.07.2023 16:52:40</t>
  </si>
  <si>
    <t>13.07.2023 16:52:43</t>
  </si>
  <si>
    <t>13.07.2023 16:52:45</t>
  </si>
  <si>
    <t>13.07.2023 16:52:48</t>
  </si>
  <si>
    <t>13.07.2023 16:53:03</t>
  </si>
  <si>
    <t>13.07.2023 16:53:04</t>
  </si>
  <si>
    <t>13.07.2023 16:53:06</t>
  </si>
  <si>
    <t>13.07.2023 16:53:09</t>
  </si>
  <si>
    <t>13.07.2023 16:53:12</t>
  </si>
  <si>
    <t>13.07.2023 16:53:13</t>
  </si>
  <si>
    <t>13.07.2023 16:53:16</t>
  </si>
  <si>
    <t>13.07.2023 16:53:18</t>
  </si>
  <si>
    <t>13.07.2023 16:53:19</t>
  </si>
  <si>
    <t>13.07.2023 16:53:38</t>
  </si>
  <si>
    <t>13.07.2023 16:53:40</t>
  </si>
  <si>
    <t>13.07.2023 16:53:41</t>
  </si>
  <si>
    <t>13.07.2023 16:53:44</t>
  </si>
  <si>
    <t>13.07.2023 16:53:46</t>
  </si>
  <si>
    <t>13.07.2023 16:53:47</t>
  </si>
  <si>
    <t>13.07.2023 16:53:49</t>
  </si>
  <si>
    <t>13.07.2023 16:53:52</t>
  </si>
  <si>
    <t>13.07.2023 16:54:35</t>
  </si>
  <si>
    <t>13.07.2023 16:54:37</t>
  </si>
  <si>
    <t>13.07.2023 16:54:38</t>
  </si>
  <si>
    <t>13.07.2023 16:54:39</t>
  </si>
  <si>
    <t>13.07.2023 16:54:41</t>
  </si>
  <si>
    <t>13.07.2023 16:54:43</t>
  </si>
  <si>
    <t>13.07.2023 16:56:40</t>
  </si>
  <si>
    <t>13.07.2023 16:56:42</t>
  </si>
  <si>
    <t>13.07.2023 16:56:43</t>
  </si>
  <si>
    <t>13.07.2023 16:56:44</t>
  </si>
  <si>
    <t>13.07.2023 16:56:47</t>
  </si>
  <si>
    <t>13.07.2023 16:56:49</t>
  </si>
  <si>
    <t>13.07.2023 16:56:50</t>
  </si>
  <si>
    <t>13.07.2023 16:57:10</t>
  </si>
  <si>
    <t>13.07.2023 16:57:11</t>
  </si>
  <si>
    <t>13.07.2023 16:57:13</t>
  </si>
  <si>
    <t>13.07.2023 16:57:14</t>
  </si>
  <si>
    <t>13.07.2023 16:57:16</t>
  </si>
  <si>
    <t>13.07.2023 16:57:17</t>
  </si>
  <si>
    <t>13.07.2023 16:57:19</t>
  </si>
  <si>
    <t>13.07.2023 16:57:20</t>
  </si>
  <si>
    <t>13.07.2023 16:57:40</t>
  </si>
  <si>
    <t>13.07.2023 16:57:41</t>
  </si>
  <si>
    <t>13.07.2023 16:57:42</t>
  </si>
  <si>
    <t>13.07.2023 16:57:44</t>
  </si>
  <si>
    <t>13.07.2023 16:57:48</t>
  </si>
  <si>
    <t>13.07.2023 16:57:57</t>
  </si>
  <si>
    <t>13.07.2023 16:57:58</t>
  </si>
  <si>
    <t>13.07.2023 16:58:00</t>
  </si>
  <si>
    <t>13.07.2023 16:58:01</t>
  </si>
  <si>
    <t>13.07.2023 16:58:03</t>
  </si>
  <si>
    <t>13.07.2023 16:58:06</t>
  </si>
  <si>
    <t>13.07.2023 16:58:07</t>
  </si>
  <si>
    <t>13.07.2023 16:58:09</t>
  </si>
  <si>
    <t>13.07.2023 16:58:10</t>
  </si>
  <si>
    <t>13.07.2023 16:58:11</t>
  </si>
  <si>
    <t>13.07.2023 16:58:32</t>
  </si>
  <si>
    <t>13.07.2023 16:58:34</t>
  </si>
  <si>
    <t>13.07.2023 16:58:35</t>
  </si>
  <si>
    <t>13.07.2023 16:58:36</t>
  </si>
  <si>
    <t>13.07.2023 16:58:37</t>
  </si>
  <si>
    <t>13.07.2023 16:58:39</t>
  </si>
  <si>
    <t>13.07.2023 16:58:40</t>
  </si>
  <si>
    <t>13.07.2023 16:59:34</t>
  </si>
  <si>
    <t>13.07.2023 16:59:35</t>
  </si>
  <si>
    <t>13.07.2023 16:59:37</t>
  </si>
  <si>
    <t>13.07.2023 16:59:38</t>
  </si>
  <si>
    <t>13.07.2023 16:59:40</t>
  </si>
  <si>
    <t>13.07.2023 16:59:41</t>
  </si>
  <si>
    <t>13.07.2023 16:59:43</t>
  </si>
  <si>
    <t>13.07.2023 16:59:53</t>
  </si>
  <si>
    <t>13.07.2023 16:59:55</t>
  </si>
  <si>
    <t>13.07.2023 16:59:56</t>
  </si>
  <si>
    <t>13.07.2023 16:59:57</t>
  </si>
  <si>
    <t>13.07.2023 16:59:58</t>
  </si>
  <si>
    <t>13.07.2023 17:00:00</t>
  </si>
  <si>
    <t>13.07.2023 17:00:01</t>
  </si>
  <si>
    <t>13.07.2023 17:00:25</t>
  </si>
  <si>
    <t>13.07.2023 17:01:20</t>
  </si>
  <si>
    <t>13.07.2023 17:01:22</t>
  </si>
  <si>
    <t>13.07.2023 17:01:23</t>
  </si>
  <si>
    <t>13.07.2023 17:01:24</t>
  </si>
  <si>
    <t>13.07.2023 17:01:25</t>
  </si>
  <si>
    <t>13.07.2023 17:01:27</t>
  </si>
  <si>
    <t>13.07.2023 17:01:29</t>
  </si>
  <si>
    <t>13.07.2023 17:01:43</t>
  </si>
  <si>
    <t>13.07.2023 17:01:44</t>
  </si>
  <si>
    <t>13.07.2023 17:01:46</t>
  </si>
  <si>
    <t>13.07.2023 17:01:47</t>
  </si>
  <si>
    <t>13.07.2023 17:01:48</t>
  </si>
  <si>
    <t>13.07.2023 17:01:49</t>
  </si>
  <si>
    <t>13.07.2023 17:01:51</t>
  </si>
  <si>
    <t>13.07.2023 17:01:55</t>
  </si>
  <si>
    <t>13.07.2023 17:01:57</t>
  </si>
  <si>
    <t>13.07.2023 17:02:00</t>
  </si>
  <si>
    <t>13.07.2023 17:02:01</t>
  </si>
  <si>
    <t>13.07.2023 17:02:03</t>
  </si>
  <si>
    <t>13.07.2023 17:02:04</t>
  </si>
  <si>
    <t>13.07.2023 17:02:33</t>
  </si>
  <si>
    <t>13.07.2023 17:02:34</t>
  </si>
  <si>
    <t>13.07.2023 17:02:36</t>
  </si>
  <si>
    <t>13.07.2023 17:02:37</t>
  </si>
  <si>
    <t>13.07.2023 17:02:39</t>
  </si>
  <si>
    <t>13.07.2023 17:02:40</t>
  </si>
  <si>
    <t>13.07.2023 17:02:42</t>
  </si>
  <si>
    <t>13.07.2023 17:02:43</t>
  </si>
  <si>
    <t>13.07.2023 17:03:12</t>
  </si>
  <si>
    <t>13.07.2023 17:03:13</t>
  </si>
  <si>
    <t>13.07.2023 17:03:14</t>
  </si>
  <si>
    <t>13.07.2023 17:03:16</t>
  </si>
  <si>
    <t>13.07.2023 17:03:18</t>
  </si>
  <si>
    <t>13.07.2023 17:03:20</t>
  </si>
  <si>
    <t>13.07.2023 17:03:21</t>
  </si>
  <si>
    <t>13.07.2023 17:03:24</t>
  </si>
  <si>
    <t>13.07.2023 17:03:45</t>
  </si>
  <si>
    <t>13.07.2023 17:03:47</t>
  </si>
  <si>
    <t>13.07.2023 17:03:48</t>
  </si>
  <si>
    <t>13.07.2023 17:03:49</t>
  </si>
  <si>
    <t>13.07.2023 17:04:00</t>
  </si>
  <si>
    <t>13.07.2023 17:04:01</t>
  </si>
  <si>
    <t>13.07.2023 17:04:03</t>
  </si>
  <si>
    <t>13.07.2023 17:04:04</t>
  </si>
  <si>
    <t>13.07.2023 17:04:07</t>
  </si>
  <si>
    <t>13.07.2023 17:04:10</t>
  </si>
  <si>
    <t>13.07.2023 17:04:12</t>
  </si>
  <si>
    <t>13.07.2023 17:04:28</t>
  </si>
  <si>
    <t>13.07.2023 17:04:30</t>
  </si>
  <si>
    <t>13.07.2023 17:04:33</t>
  </si>
  <si>
    <t>13.07.2023 17:04:36</t>
  </si>
  <si>
    <t>13.07.2023 17:04:37</t>
  </si>
  <si>
    <t>13.07.2023 17:04:57</t>
  </si>
  <si>
    <t>13.07.2023 17:04:58</t>
  </si>
  <si>
    <t>13.07.2023 17:04:59</t>
  </si>
  <si>
    <t>13.07.2023 17:05:01</t>
  </si>
  <si>
    <t>13.07.2023 17:05:02</t>
  </si>
  <si>
    <t>13.07.2023 17:05:03</t>
  </si>
  <si>
    <t>13.07.2023 17:05:15</t>
  </si>
  <si>
    <t>13.07.2023 17:05:16</t>
  </si>
  <si>
    <t>13.07.2023 17:05:18</t>
  </si>
  <si>
    <t>13.07.2023 17:05:21</t>
  </si>
  <si>
    <t>13.07.2023 17:05:22</t>
  </si>
  <si>
    <t>13.07.2023 17:05:24</t>
  </si>
  <si>
    <t>13.07.2023 17:05:25</t>
  </si>
  <si>
    <t>13.07.2023 17:05:28</t>
  </si>
  <si>
    <t>13.07.2023 17:05:42</t>
  </si>
  <si>
    <t>13.07.2023 17:05:43</t>
  </si>
  <si>
    <t>13.07.2023 17:05:44</t>
  </si>
  <si>
    <t>13.07.2023 17:05:47</t>
  </si>
  <si>
    <t>13.07.2023 17:05:50</t>
  </si>
  <si>
    <t>13.07.2023 17:05:51</t>
  </si>
  <si>
    <t>13.07.2023 17:05:58</t>
  </si>
  <si>
    <t>13.07.2023 17:06:00</t>
  </si>
  <si>
    <t>13.07.2023 17:06:03</t>
  </si>
  <si>
    <t>13.07.2023 17:06:06</t>
  </si>
  <si>
    <t>13.07.2023 17:06:07</t>
  </si>
  <si>
    <t>13.07.2023 17:06:09</t>
  </si>
  <si>
    <t>13.07.2023 17:06:12</t>
  </si>
  <si>
    <t>13.07.2023 17:06:13</t>
  </si>
  <si>
    <t>13.07.2023 17:06:16</t>
  </si>
  <si>
    <t>13.07.2023 17:06:43</t>
  </si>
  <si>
    <t>13.07.2023 17:06:54</t>
  </si>
  <si>
    <t>13.07.2023 17:07:40</t>
  </si>
  <si>
    <t>13.07.2023 17:07:42</t>
  </si>
  <si>
    <t>13.07.2023 17:07:43</t>
  </si>
  <si>
    <t>13.07.2023 17:07:44</t>
  </si>
  <si>
    <t>13.07.2023 17:07:46</t>
  </si>
  <si>
    <t>13.07.2023 17:07:47</t>
  </si>
  <si>
    <t>13.07.2023 17:07:48</t>
  </si>
  <si>
    <t>13.07.2023 17:07:49</t>
  </si>
  <si>
    <t>13.07.2023 17:07:51</t>
  </si>
  <si>
    <t>13.07.2023 17:07:52</t>
  </si>
  <si>
    <t>13.07.2023 17:10:23</t>
  </si>
  <si>
    <t>13.07.2023 17:10:25</t>
  </si>
  <si>
    <t>13.07.2023 17:10:26</t>
  </si>
  <si>
    <t>13.07.2023 17:10:28</t>
  </si>
  <si>
    <t>13.07.2023 17:10:29</t>
  </si>
  <si>
    <t>13.07.2023 17:11:10</t>
  </si>
  <si>
    <t>13.07.2023 17:11:11</t>
  </si>
  <si>
    <t>13.07.2023 17:11:12</t>
  </si>
  <si>
    <t>13.07.2023 17:11:14</t>
  </si>
  <si>
    <t>13.07.2023 17:11:15</t>
  </si>
  <si>
    <t>13.07.2023 17:11:16</t>
  </si>
  <si>
    <t>13.07.2023 17:11:17</t>
  </si>
  <si>
    <t>13.07.2023 17:11:53</t>
  </si>
  <si>
    <t>13.07.2023 17:11:55</t>
  </si>
  <si>
    <t>13.07.2023 17:11:56</t>
  </si>
  <si>
    <t>13.07.2023 17:11:57</t>
  </si>
  <si>
    <t>13.07.2023 17:11:59</t>
  </si>
  <si>
    <t>13.07.2023 17:12:00</t>
  </si>
  <si>
    <t>13.07.2023 17:12:43</t>
  </si>
  <si>
    <t>13.07.2023 17:12:45</t>
  </si>
  <si>
    <t>13.07.2023 17:12:46</t>
  </si>
  <si>
    <t>13.07.2023 17:12:47</t>
  </si>
  <si>
    <t>13.07.2023 17:12:48</t>
  </si>
  <si>
    <t>13.07.2023 17:13:17</t>
  </si>
  <si>
    <t>13.07.2023 17:13:18</t>
  </si>
  <si>
    <t>13.07.2023 17:13:20</t>
  </si>
  <si>
    <t>13.07.2023 17:13:21</t>
  </si>
  <si>
    <t>13.07.2023 17:13:22</t>
  </si>
  <si>
    <t>13.07.2023 17:13:23</t>
  </si>
  <si>
    <t>13.07.2023 17:14:04</t>
  </si>
  <si>
    <t>13.07.2023 17:14:05</t>
  </si>
  <si>
    <t>13.07.2023 17:14:06</t>
  </si>
  <si>
    <t>13.07.2023 17:14:08</t>
  </si>
  <si>
    <t>13.07.2023 17:14:09</t>
  </si>
  <si>
    <t>13.07.2023 17:14:12</t>
  </si>
  <si>
    <t>13.07.2023 17:14:21</t>
  </si>
  <si>
    <t>13.07.2023 17:14:22</t>
  </si>
  <si>
    <t>13.07.2023 17:14:24</t>
  </si>
  <si>
    <t>13.07.2023 17:14:25</t>
  </si>
  <si>
    <t>13.07.2023 17:14:27</t>
  </si>
  <si>
    <t>13.07.2023 17:14:28</t>
  </si>
  <si>
    <t>13.07.2023 17:14:30</t>
  </si>
  <si>
    <t>13.07.2023 17:14:31</t>
  </si>
  <si>
    <t>13.07.2023 17:14:34</t>
  </si>
  <si>
    <t>13.07.2023 17:14:35</t>
  </si>
  <si>
    <t>13.07.2023 17:14:37</t>
  </si>
  <si>
    <t>13.07.2023 17:14:38</t>
  </si>
  <si>
    <t>13.07.2023 17:14:40</t>
  </si>
  <si>
    <t>13.07.2023 17:16:19</t>
  </si>
  <si>
    <t>13.07.2023 17:16:20</t>
  </si>
  <si>
    <t>13.07.2023 17:16:22</t>
  </si>
  <si>
    <t>13.07.2023 17:16:23</t>
  </si>
  <si>
    <t>13.07.2023 17:16:24</t>
  </si>
  <si>
    <t>13.07.2023 17:16:25</t>
  </si>
  <si>
    <t>13.07.2023 17:16:27</t>
  </si>
  <si>
    <t>13.07.2023 17:16:28</t>
  </si>
  <si>
    <t>13.07.2023 17:18:01</t>
  </si>
  <si>
    <t>13.07.2023 17:18:04</t>
  </si>
  <si>
    <t>13.07.2023 17:18:05</t>
  </si>
  <si>
    <t>13.07.2023 17:18:07</t>
  </si>
  <si>
    <t>13.07.2023 17:18:08</t>
  </si>
  <si>
    <t>13.07.2023 17:18:11</t>
  </si>
  <si>
    <t>13.07.2023 17:18:13</t>
  </si>
  <si>
    <t>13.07.2023 17:18:43</t>
  </si>
  <si>
    <t>13.07.2023 17:18:44</t>
  </si>
  <si>
    <t>13.07.2023 17:18:50</t>
  </si>
  <si>
    <t>13.07.2023 17:18:51</t>
  </si>
  <si>
    <t>13.07.2023 17:18:53</t>
  </si>
  <si>
    <t>13.07.2023 17:18:54</t>
  </si>
  <si>
    <t>13.07.2023 17:19:24</t>
  </si>
  <si>
    <t>13.07.2023 17:19:26</t>
  </si>
  <si>
    <t>13.07.2023 17:19:27</t>
  </si>
  <si>
    <t>13.07.2023 17:19:30</t>
  </si>
  <si>
    <t>13.07.2023 17:19:36</t>
  </si>
  <si>
    <t>13.07.2023 17:19:37</t>
  </si>
  <si>
    <t>13.07.2023 17:19:39</t>
  </si>
  <si>
    <t>13.07.2023 17:20:06</t>
  </si>
  <si>
    <t>13.07.2023 17:20:09</t>
  </si>
  <si>
    <t>13.07.2023 17:20:16</t>
  </si>
  <si>
    <t>13.07.2023 17:20:18</t>
  </si>
  <si>
    <t>13.07.2023 17:20:19</t>
  </si>
  <si>
    <t>13.07.2023 17:20:25</t>
  </si>
  <si>
    <t>13.07.2023 17:20:27</t>
  </si>
  <si>
    <t>13.07.2023 17:20:28</t>
  </si>
  <si>
    <t>13.07.2023 17:20:31</t>
  </si>
  <si>
    <t>13.07.2023 17:20:48</t>
  </si>
  <si>
    <t>13.07.2023 17:20:49</t>
  </si>
  <si>
    <t>13.07.2023 17:20:50</t>
  </si>
  <si>
    <t>13.07.2023 17:20:52</t>
  </si>
  <si>
    <t>13.07.2023 17:20:53</t>
  </si>
  <si>
    <t>13.07.2023 17:20:54</t>
  </si>
  <si>
    <t>13.07.2023 17:22:00</t>
  </si>
  <si>
    <t>13.07.2023 17:22:03</t>
  </si>
  <si>
    <t>13.07.2023 17:22:04</t>
  </si>
  <si>
    <t>13.07.2023 17:22:07</t>
  </si>
  <si>
    <t>13.07.2023 17:22:24</t>
  </si>
  <si>
    <t>13.07.2023 17:22:25</t>
  </si>
  <si>
    <t>13.07.2023 17:22:26</t>
  </si>
  <si>
    <t>13.07.2023 17:22:28</t>
  </si>
  <si>
    <t>13.07.2023 17:22:29</t>
  </si>
  <si>
    <t>13.07.2023 17:22:30</t>
  </si>
  <si>
    <t>13.07.2023 17:22:31</t>
  </si>
  <si>
    <t>13.07.2023 17:22:33</t>
  </si>
  <si>
    <t>13.07.2023 17:22:37</t>
  </si>
  <si>
    <t>13.07.2023 17:22:38</t>
  </si>
  <si>
    <t>13.07.2023 17:23:59</t>
  </si>
  <si>
    <t>13.07.2023 17:24:01</t>
  </si>
  <si>
    <t>13.07.2023 17:24:02</t>
  </si>
  <si>
    <t>13.07.2023 17:24:03</t>
  </si>
  <si>
    <t>13.07.2023 17:24:05</t>
  </si>
  <si>
    <t>13.07.2023 17:24:09</t>
  </si>
  <si>
    <t>13.07.2023 17:24:13</t>
  </si>
  <si>
    <t>13.07.2023 17:24:33</t>
  </si>
  <si>
    <t>13.07.2023 17:24:34</t>
  </si>
  <si>
    <t>13.07.2023 17:24:36</t>
  </si>
  <si>
    <t>13.07.2023 17:24:38</t>
  </si>
  <si>
    <t>13.07.2023 17:24:41</t>
  </si>
  <si>
    <t>13.07.2023 17:25:16</t>
  </si>
  <si>
    <t>13.07.2023 17:25:17</t>
  </si>
  <si>
    <t>13.07.2023 17:25:19</t>
  </si>
  <si>
    <t>13.07.2023 17:25:20</t>
  </si>
  <si>
    <t>13.07.2023 17:25:21</t>
  </si>
  <si>
    <t>13.07.2023 17:25:24</t>
  </si>
  <si>
    <t>13.07.2023 17:25:26</t>
  </si>
  <si>
    <t>13.07.2023 17:25:28</t>
  </si>
  <si>
    <t>13.07.2023 17:26:07</t>
  </si>
  <si>
    <t>13.07.2023 17:26:09</t>
  </si>
  <si>
    <t>13.07.2023 17:26:10</t>
  </si>
  <si>
    <t>13.07.2023 17:26:11</t>
  </si>
  <si>
    <t>13.07.2023 17:26:17</t>
  </si>
  <si>
    <t>13.07.2023 17:26:18</t>
  </si>
  <si>
    <t>13.07.2023 17:26:20</t>
  </si>
  <si>
    <t>13.07.2023 17:26:21</t>
  </si>
  <si>
    <t>13.07.2023 17:26:25</t>
  </si>
  <si>
    <t>13.07.2023 17:26:30</t>
  </si>
  <si>
    <t>13.07.2023 17:26:31</t>
  </si>
  <si>
    <t>13.07.2023 17:26:33</t>
  </si>
  <si>
    <t>13.07.2023 17:26:34</t>
  </si>
  <si>
    <t>13.07.2023 17:26:48</t>
  </si>
  <si>
    <t>13.07.2023 17:26:49</t>
  </si>
  <si>
    <t>13.07.2023 17:26:52</t>
  </si>
  <si>
    <t>13.07.2023 17:26:54</t>
  </si>
  <si>
    <t>13.07.2023 17:26:57</t>
  </si>
  <si>
    <t>13.07.2023 17:27:01</t>
  </si>
  <si>
    <t>13.07.2023 17:27:03</t>
  </si>
  <si>
    <t>13.07.2023 17:27:04</t>
  </si>
  <si>
    <t>13.07.2023 17:27:08</t>
  </si>
  <si>
    <t>13.07.2023 17:27:13</t>
  </si>
  <si>
    <t>13.07.2023 17:27:34</t>
  </si>
  <si>
    <t>13.07.2023 17:27:35</t>
  </si>
  <si>
    <t>13.07.2023 17:27:37</t>
  </si>
  <si>
    <t>13.07.2023 17:27:38</t>
  </si>
  <si>
    <t>13.07.2023 17:27:40</t>
  </si>
  <si>
    <t>13.07.2023 17:27:50</t>
  </si>
  <si>
    <t>13.07.2023 17:27:52</t>
  </si>
  <si>
    <t>13.07.2023 17:27:53</t>
  </si>
  <si>
    <t>13.07.2023 17:27:54</t>
  </si>
  <si>
    <t>13.07.2023 17:27:55</t>
  </si>
  <si>
    <t>13.07.2023 17:27:57</t>
  </si>
  <si>
    <t>13.07.2023 17:27:58</t>
  </si>
  <si>
    <t>13.07.2023 17:27:59</t>
  </si>
  <si>
    <t>13.07.2023 17:28:14</t>
  </si>
  <si>
    <t>13.07.2023 17:28:15</t>
  </si>
  <si>
    <t>13.07.2023 17:28:17</t>
  </si>
  <si>
    <t>13.07.2023 17:28:18</t>
  </si>
  <si>
    <t>13.07.2023 17:28:19</t>
  </si>
  <si>
    <t>13.07.2023 17:28:21</t>
  </si>
  <si>
    <t>13.07.2023 17:28:22</t>
  </si>
  <si>
    <t>13.07.2023 17:28:23</t>
  </si>
  <si>
    <t>13.07.2023 17:28:24</t>
  </si>
  <si>
    <t>13.07.2023 17:28:42</t>
  </si>
  <si>
    <t>13.07.2023 17:28:44</t>
  </si>
  <si>
    <t>13.07.2023 17:28:45</t>
  </si>
  <si>
    <t>13.07.2023 17:28:46</t>
  </si>
  <si>
    <t>13.07.2023 17:28:47</t>
  </si>
  <si>
    <t>13.07.2023 17:29:59</t>
  </si>
  <si>
    <t>13.07.2023 17:30:34</t>
  </si>
  <si>
    <t>13.07.2023 17:30:35</t>
  </si>
  <si>
    <t>13.07.2023 17:30:38</t>
  </si>
  <si>
    <t>13.07.2023 17:30:56</t>
  </si>
  <si>
    <t>13.07.2023 17:30:57</t>
  </si>
  <si>
    <t>13.07.2023 17:30:59</t>
  </si>
  <si>
    <t>13.07.2023 17:31:00</t>
  </si>
  <si>
    <t>13.07.2023 17:31:01</t>
  </si>
  <si>
    <t>13.07.2023 17:31:02</t>
  </si>
  <si>
    <t>13.07.2023 17:31:04</t>
  </si>
  <si>
    <t>13.07.2023 17:31:05</t>
  </si>
  <si>
    <t>13.07.2023 17:31:06</t>
  </si>
  <si>
    <t>13.07.2023 17:31:10</t>
  </si>
  <si>
    <t>13.07.2023 17:31:58</t>
  </si>
  <si>
    <t>13.07.2023 17:32:00</t>
  </si>
  <si>
    <t>13.07.2023 17:32:03</t>
  </si>
  <si>
    <t>13.07.2023 17:32:04</t>
  </si>
  <si>
    <t>13.07.2023 17:32:06</t>
  </si>
  <si>
    <t>13.07.2023 17:32:18</t>
  </si>
  <si>
    <t>13.07.2023 17:32:19</t>
  </si>
  <si>
    <t>13.07.2023 17:32:21</t>
  </si>
  <si>
    <t>13.07.2023 17:32:22</t>
  </si>
  <si>
    <t>13.07.2023 17:32:23</t>
  </si>
  <si>
    <t>13.07.2023 17:32:24</t>
  </si>
  <si>
    <t>13.07.2023 17:32:38</t>
  </si>
  <si>
    <t>13.07.2023 17:32:39</t>
  </si>
  <si>
    <t>13.07.2023 17:32:40</t>
  </si>
  <si>
    <t>13.07.2023 17:32:42</t>
  </si>
  <si>
    <t>13.07.2023 17:32:43</t>
  </si>
  <si>
    <t>13.07.2023 17:33:02</t>
  </si>
  <si>
    <t>13.07.2023 17:33:04</t>
  </si>
  <si>
    <t>13.07.2023 17:33:05</t>
  </si>
  <si>
    <t>13.07.2023 17:33:08</t>
  </si>
  <si>
    <t>13.07.2023 17:33:10</t>
  </si>
  <si>
    <t>13.07.2023 17:33:13</t>
  </si>
  <si>
    <t>13.07.2023 17:33:35</t>
  </si>
  <si>
    <t>13.07.2023 17:33:37</t>
  </si>
  <si>
    <t>13.07.2023 17:33:40</t>
  </si>
  <si>
    <t>13.07.2023 17:33:41</t>
  </si>
  <si>
    <t>13.07.2023 17:33:43</t>
  </si>
  <si>
    <t>13.07.2023 17:33:44</t>
  </si>
  <si>
    <t>13.07.2023 17:34:17</t>
  </si>
  <si>
    <t>13.07.2023 17:34:18</t>
  </si>
  <si>
    <t>13.07.2023 17:34:20</t>
  </si>
  <si>
    <t>13.07.2023 17:34:21</t>
  </si>
  <si>
    <t>13.07.2023 17:34:22</t>
  </si>
  <si>
    <t>13.07.2023 17:34:23</t>
  </si>
  <si>
    <t>13.07.2023 17:34:26</t>
  </si>
  <si>
    <t>13.07.2023 17:34:38</t>
  </si>
  <si>
    <t>13.07.2023 17:34:43</t>
  </si>
  <si>
    <t>13.07.2023 17:36:17</t>
  </si>
  <si>
    <t>13.07.2023 17:36:18</t>
  </si>
  <si>
    <t>13.07.2023 17:36:20</t>
  </si>
  <si>
    <t>13.07.2023 17:36:21</t>
  </si>
  <si>
    <t>13.07.2023 17:36:22</t>
  </si>
  <si>
    <t>13.07.2023 17:36:23</t>
  </si>
  <si>
    <t>13.07.2023 17:36:35</t>
  </si>
  <si>
    <t>13.07.2023 17:36:37</t>
  </si>
  <si>
    <t>13.07.2023 17:36:38</t>
  </si>
  <si>
    <t>13.07.2023 17:36:40</t>
  </si>
  <si>
    <t>13.07.2023 17:36:41</t>
  </si>
  <si>
    <t>13.07.2023 17:36:43</t>
  </si>
  <si>
    <t>13.07.2023 17:37:01</t>
  </si>
  <si>
    <t>13.07.2023 17:37:02</t>
  </si>
  <si>
    <t>13.07.2023 17:37:03</t>
  </si>
  <si>
    <t>13.07.2023 17:37:04</t>
  </si>
  <si>
    <t>13.07.2023 17:37:06</t>
  </si>
  <si>
    <t>13.07.2023 17:37:07</t>
  </si>
  <si>
    <t>13.07.2023 17:38:13</t>
  </si>
  <si>
    <t>13.07.2023 17:38:14</t>
  </si>
  <si>
    <t>13.07.2023 17:38:15</t>
  </si>
  <si>
    <t>13.07.2023 17:38:17</t>
  </si>
  <si>
    <t>13.07.2023 17:38:18</t>
  </si>
  <si>
    <t>13.07.2023 17:38:19</t>
  </si>
  <si>
    <t>13.07.2023 17:38:21</t>
  </si>
  <si>
    <t>13.07.2023 17:38:22</t>
  </si>
  <si>
    <t>13.07.2023 17:38:24</t>
  </si>
  <si>
    <t>13.07.2023 17:38:25</t>
  </si>
  <si>
    <t>13.07.2023 17:40:39</t>
  </si>
  <si>
    <t>13.07.2023 17:41:01</t>
  </si>
  <si>
    <t>13.07.2023 17:41:03</t>
  </si>
  <si>
    <t>13.07.2023 17:41:04</t>
  </si>
  <si>
    <t>13.07.2023 17:41:05</t>
  </si>
  <si>
    <t>13.07.2023 17:41:06</t>
  </si>
  <si>
    <t>13.07.2023 17:41:08</t>
  </si>
  <si>
    <t>13.07.2023 17:41:09</t>
  </si>
  <si>
    <t>13.07.2023 17:41:10</t>
  </si>
  <si>
    <t>13.07.2023 17:41:58</t>
  </si>
  <si>
    <t>13.07.2023 17:41:59</t>
  </si>
  <si>
    <t>13.07.2023 17:42:01</t>
  </si>
  <si>
    <t>13.07.2023 17:42:02</t>
  </si>
  <si>
    <t>13.07.2023 17:42:03</t>
  </si>
  <si>
    <t>13.07.2023 17:42:06</t>
  </si>
  <si>
    <t>13.07.2023 17:42:46</t>
  </si>
  <si>
    <t>13.07.2023 17:42:51</t>
  </si>
  <si>
    <t>13.07.2023 17:42:52</t>
  </si>
  <si>
    <t>13.07.2023 17:42:54</t>
  </si>
  <si>
    <t>13.07.2023 17:42:55</t>
  </si>
  <si>
    <t>13.07.2023 17:42:57</t>
  </si>
  <si>
    <t>13.07.2023 17:43:00</t>
  </si>
  <si>
    <t>13.07.2023 17:43:01</t>
  </si>
  <si>
    <t>13.07.2023 17:43:04</t>
  </si>
  <si>
    <t>13.07.2023 17:43:06</t>
  </si>
  <si>
    <t>13.07.2023 17:43:07</t>
  </si>
  <si>
    <t>13.07.2023 17:43:09</t>
  </si>
  <si>
    <t>13.07.2023 17:43:12</t>
  </si>
  <si>
    <t>13.07.2023 17:43:49</t>
  </si>
  <si>
    <t>13.07.2023 17:43:51</t>
  </si>
  <si>
    <t>13.07.2023 17:43:52</t>
  </si>
  <si>
    <t>13.07.2023 17:43:53</t>
  </si>
  <si>
    <t>13.07.2023 17:43:55</t>
  </si>
  <si>
    <t>13.07.2023 17:43:57</t>
  </si>
  <si>
    <t>13.07.2023 17:43:59</t>
  </si>
  <si>
    <t>13.07.2023 17:44:00</t>
  </si>
  <si>
    <t>13.07.2023 17:44:40</t>
  </si>
  <si>
    <t>13.07.2023 17:44:42</t>
  </si>
  <si>
    <t>13.07.2023 17:44:43</t>
  </si>
  <si>
    <t>13.07.2023 17:44:44</t>
  </si>
  <si>
    <t>13.07.2023 17:44:45</t>
  </si>
  <si>
    <t>13.07.2023 17:44:48</t>
  </si>
  <si>
    <t>13.07.2023 17:44:50</t>
  </si>
  <si>
    <t>13.07.2023 17:44:51</t>
  </si>
  <si>
    <t>13.07.2023 17:44:53</t>
  </si>
  <si>
    <t>13.07.2023 17:44:56</t>
  </si>
  <si>
    <t>13.07.2023 17:45:44</t>
  </si>
  <si>
    <t>13.07.2023 17:45:45</t>
  </si>
  <si>
    <t>13.07.2023 17:46:13</t>
  </si>
  <si>
    <t>13.07.2023 17:46:16</t>
  </si>
  <si>
    <t>13.07.2023 17:46:18</t>
  </si>
  <si>
    <t>13.07.2023 17:46:19</t>
  </si>
  <si>
    <t>13.07.2023 17:46:22</t>
  </si>
  <si>
    <t>13.07.2023 17:46:39</t>
  </si>
  <si>
    <t>13.07.2023 17:46:40</t>
  </si>
  <si>
    <t>13.07.2023 17:46:41</t>
  </si>
  <si>
    <t>13.07.2023 17:46:44</t>
  </si>
  <si>
    <t>13.07.2023 17:46:56</t>
  </si>
  <si>
    <t>13.07.2023 17:46:58</t>
  </si>
  <si>
    <t>13.07.2023 17:46:59</t>
  </si>
  <si>
    <t>13.07.2023 17:47:00</t>
  </si>
  <si>
    <t>13.07.2023 17:47:01</t>
  </si>
  <si>
    <t>13.07.2023 17:47:30</t>
  </si>
  <si>
    <t>13.07.2023 17:47:31</t>
  </si>
  <si>
    <t>13.07.2023 17:47:32</t>
  </si>
  <si>
    <t>13.07.2023 17:47:34</t>
  </si>
  <si>
    <t>13.07.2023 17:47:35</t>
  </si>
  <si>
    <t>13.07.2023 17:47:36</t>
  </si>
  <si>
    <t>13.07.2023 17:47:37</t>
  </si>
  <si>
    <t>13.07.2023 17:48:39</t>
  </si>
  <si>
    <t>13.07.2023 17:48:40</t>
  </si>
  <si>
    <t>13.07.2023 17:48:42</t>
  </si>
  <si>
    <t>13.07.2023 17:48:43</t>
  </si>
  <si>
    <t>13.07.2023 17:48:45</t>
  </si>
  <si>
    <t>13.07.2023 17:48:46</t>
  </si>
  <si>
    <t>13.07.2023 17:49:33</t>
  </si>
  <si>
    <t>13.07.2023 17:49:36</t>
  </si>
  <si>
    <t>13.07.2023 17:49:39</t>
  </si>
  <si>
    <t>13.07.2023 17:49:42</t>
  </si>
  <si>
    <t>13.07.2023 17:50:24</t>
  </si>
  <si>
    <t>13.07.2023 17:50:25</t>
  </si>
  <si>
    <t>13.07.2023 17:50:28</t>
  </si>
  <si>
    <t>13.07.2023 17:50:30</t>
  </si>
  <si>
    <t>13.07.2023 17:50:31</t>
  </si>
  <si>
    <t>13.07.2023 17:50:33</t>
  </si>
  <si>
    <t>13.07.2023 17:51:04</t>
  </si>
  <si>
    <t>13.07.2023 17:51:06</t>
  </si>
  <si>
    <t>13.07.2023 17:51:07</t>
  </si>
  <si>
    <t>13.07.2023 17:51:08</t>
  </si>
  <si>
    <t>13.07.2023 17:51:09</t>
  </si>
  <si>
    <t>13.07.2023 17:51:11</t>
  </si>
  <si>
    <t>13.07.2023 17:51:12</t>
  </si>
  <si>
    <t>13.07.2023 17:51:15</t>
  </si>
  <si>
    <t>13.07.2023 17:51:39</t>
  </si>
  <si>
    <t>13.07.2023 17:51:40</t>
  </si>
  <si>
    <t>13.07.2023 17:51:42</t>
  </si>
  <si>
    <t>13.07.2023 17:51:43</t>
  </si>
  <si>
    <t>13.07.2023 17:51:44</t>
  </si>
  <si>
    <t>13.07.2023 17:51:45</t>
  </si>
  <si>
    <t>13.07.2023 17:51:59</t>
  </si>
  <si>
    <t>13.07.2023 17:52:02</t>
  </si>
  <si>
    <t>13.07.2023 17:52:03</t>
  </si>
  <si>
    <t>13.07.2023 17:52:05</t>
  </si>
  <si>
    <t>13.07.2023 17:52:06</t>
  </si>
  <si>
    <t>13.07.2023 17:52:08</t>
  </si>
  <si>
    <t>13.07.2023 17:52:09</t>
  </si>
  <si>
    <t>13.07.2023 17:52:11</t>
  </si>
  <si>
    <t>13.07.2023 17:52:38</t>
  </si>
  <si>
    <t>13.07.2023 17:52:39</t>
  </si>
  <si>
    <t>13.07.2023 17:52:40</t>
  </si>
  <si>
    <t>13.07.2023 17:52:42</t>
  </si>
  <si>
    <t>13.07.2023 17:52:43</t>
  </si>
  <si>
    <t>13.07.2023 17:52:44</t>
  </si>
  <si>
    <t>13.07.2023 17:52:45</t>
  </si>
  <si>
    <t>13.07.2023 17:52:47</t>
  </si>
  <si>
    <t>13.07.2023 17:52:48</t>
  </si>
  <si>
    <t>13.07.2023 17:53:10</t>
  </si>
  <si>
    <t>13.07.2023 17:53:12</t>
  </si>
  <si>
    <t>13.07.2023 17:53:13</t>
  </si>
  <si>
    <t>13.07.2023 17:53:16</t>
  </si>
  <si>
    <t>13.07.2023 17:53:18</t>
  </si>
  <si>
    <t>13.07.2023 17:53:19</t>
  </si>
  <si>
    <t>13.07.2023 17:53:21</t>
  </si>
  <si>
    <t>13.07.2023 17:54:36</t>
  </si>
  <si>
    <t>13.07.2023 17:54:37</t>
  </si>
  <si>
    <t>13.07.2023 17:54:44</t>
  </si>
  <si>
    <t>13.07.2023 17:54:46</t>
  </si>
  <si>
    <t>13.07.2023 17:54:47</t>
  </si>
  <si>
    <t>13.07.2023 17:54:49</t>
  </si>
  <si>
    <t>13.07.2023 17:54:50</t>
  </si>
  <si>
    <t>13.07.2023 17:54:52</t>
  </si>
  <si>
    <t>13.07.2023 17:54:53</t>
  </si>
  <si>
    <t>13.07.2023 17:54:55</t>
  </si>
  <si>
    <t>13.07.2023 17:54:56</t>
  </si>
  <si>
    <t>13.07.2023 17:55:28</t>
  </si>
  <si>
    <t>13.07.2023 17:55:29</t>
  </si>
  <si>
    <t>13.07.2023 17:55:30</t>
  </si>
  <si>
    <t>13.07.2023 17:55:32</t>
  </si>
  <si>
    <t>13.07.2023 17:55:33</t>
  </si>
  <si>
    <t>13.07.2023 17:55:34</t>
  </si>
  <si>
    <t>13.07.2023 17:55:35</t>
  </si>
  <si>
    <t>13.07.2023 17:55:37</t>
  </si>
  <si>
    <t>13.07.2023 17:55:38</t>
  </si>
  <si>
    <t>13.07.2023 17:55:39</t>
  </si>
  <si>
    <t>13.07.2023 17:55:40</t>
  </si>
  <si>
    <t>13.07.2023 17:55:42</t>
  </si>
  <si>
    <t>13.07.2023 17:55:43</t>
  </si>
  <si>
    <t>13.07.2023 17:55:44</t>
  </si>
  <si>
    <t>13.07.2023 17:57:08</t>
  </si>
  <si>
    <t>13.07.2023 17:57:09</t>
  </si>
  <si>
    <t>13.07.2023 17:57:11</t>
  </si>
  <si>
    <t>13.07.2023 17:57:12</t>
  </si>
  <si>
    <t>13.07.2023 17:57:13</t>
  </si>
  <si>
    <t>13.07.2023 17:57:14</t>
  </si>
  <si>
    <t>13.07.2023 17:57:35</t>
  </si>
  <si>
    <t>13.07.2023 17:57:37</t>
  </si>
  <si>
    <t>13.07.2023 17:57:38</t>
  </si>
  <si>
    <t>13.07.2023 17:57:41</t>
  </si>
  <si>
    <t>13.07.2023 17:58:02</t>
  </si>
  <si>
    <t>13.07.2023 17:58:03</t>
  </si>
  <si>
    <t>13.07.2023 17:58:04</t>
  </si>
  <si>
    <t>13.07.2023 17:58:06</t>
  </si>
  <si>
    <t>13.07.2023 17:58:07</t>
  </si>
  <si>
    <t>13.07.2023 17:58:08</t>
  </si>
  <si>
    <t>13.07.2023 17:59:47</t>
  </si>
  <si>
    <t>13.07.2023 17:59:48</t>
  </si>
  <si>
    <t>13.07.2023 17:59:50</t>
  </si>
  <si>
    <t>13.07.2023 17:59:51</t>
  </si>
  <si>
    <t>13.07.2023 17:59:53</t>
  </si>
  <si>
    <t>13.07.2023 17:59:54</t>
  </si>
  <si>
    <t>13.07.2023 17:59:56</t>
  </si>
  <si>
    <t>13.07.2023 17:59:59</t>
  </si>
  <si>
    <t>13.07.2023 18:00:00</t>
  </si>
  <si>
    <t>13.07.2023 18:00:02</t>
  </si>
  <si>
    <t>13.07.2023 18:00:03</t>
  </si>
  <si>
    <t>13.07.2023 18:00:05</t>
  </si>
  <si>
    <t>13.07.2023 18:00:06</t>
  </si>
  <si>
    <t>13.07.2023 18:00:07</t>
  </si>
  <si>
    <t>13.07.2023 18:01:09</t>
  </si>
  <si>
    <t>13.07.2023 18:01:10</t>
  </si>
  <si>
    <t>13.07.2023 18:01:11</t>
  </si>
  <si>
    <t>13.07.2023 18:01:13</t>
  </si>
  <si>
    <t>13.07.2023 18:01:14</t>
  </si>
  <si>
    <t>13.07.2023 18:01:15</t>
  </si>
  <si>
    <t>13.07.2023 18:01:16</t>
  </si>
  <si>
    <t>13.07.2023 18:01:19</t>
  </si>
  <si>
    <t>13.07.2023 18:01:21</t>
  </si>
  <si>
    <t>13.07.2023 18:01:22</t>
  </si>
  <si>
    <t>13.07.2023 18:02:31</t>
  </si>
  <si>
    <t>13.07.2023 18:02:32</t>
  </si>
  <si>
    <t>13.07.2023 18:03:11</t>
  </si>
  <si>
    <t>13.07.2023 18:03:12</t>
  </si>
  <si>
    <t>13.07.2023 18:03:14</t>
  </si>
  <si>
    <t>13.07.2023 18:03:15</t>
  </si>
  <si>
    <t>13.07.2023 18:03:18</t>
  </si>
  <si>
    <t>13.07.2023 18:03:20</t>
  </si>
  <si>
    <t>13.07.2023 18:03:21</t>
  </si>
  <si>
    <t>13.07.2023 18:03:23</t>
  </si>
  <si>
    <t>13.07.2023 18:04:14</t>
  </si>
  <si>
    <t>13.07.2023 18:04:15</t>
  </si>
  <si>
    <t>13.07.2023 18:04:18</t>
  </si>
  <si>
    <t>13.07.2023 18:04:20</t>
  </si>
  <si>
    <t>13.07.2023 18:04:21</t>
  </si>
  <si>
    <t>13.07.2023 18:04:23</t>
  </si>
  <si>
    <t>13.07.2023 18:04:24</t>
  </si>
  <si>
    <t>13.07.2023 18:04:33</t>
  </si>
  <si>
    <t>13.07.2023 18:04:35</t>
  </si>
  <si>
    <t>13.07.2023 18:04:36</t>
  </si>
  <si>
    <t>13.07.2023 18:04:37</t>
  </si>
  <si>
    <t>13.07.2023 18:04:39</t>
  </si>
  <si>
    <t>13.07.2023 18:04:40</t>
  </si>
  <si>
    <t>13.07.2023 18:04:43</t>
  </si>
  <si>
    <t>13.07.2023 18:04:46</t>
  </si>
  <si>
    <t>13.07.2023 18:04:47</t>
  </si>
  <si>
    <t>13.07.2023 18:04:48</t>
  </si>
  <si>
    <t>13.07.2023 18:04:49</t>
  </si>
  <si>
    <t>13.07.2023 18:04:51</t>
  </si>
  <si>
    <t>13.07.2023 18:04:52</t>
  </si>
  <si>
    <t>13.07.2023 18:04:53</t>
  </si>
  <si>
    <t>13.07.2023 18:04:54</t>
  </si>
  <si>
    <t>13.07.2023 18:04:57</t>
  </si>
  <si>
    <t>13.07.2023 18:05:24</t>
  </si>
  <si>
    <t>13.07.2023 18:05:26</t>
  </si>
  <si>
    <t>13.07.2023 18:05:27</t>
  </si>
  <si>
    <t>13.07.2023 18:05:28</t>
  </si>
  <si>
    <t>13.07.2023 18:05:29</t>
  </si>
  <si>
    <t>13.07.2023 18:05:31</t>
  </si>
  <si>
    <t>13.07.2023 18:05:32</t>
  </si>
  <si>
    <t>13.07.2023 18:06:17</t>
  </si>
  <si>
    <t>13.07.2023 18:06:18</t>
  </si>
  <si>
    <t>13.07.2023 18:06:19</t>
  </si>
  <si>
    <t>13.07.2023 18:06:21</t>
  </si>
  <si>
    <t>13.07.2023 18:06:22</t>
  </si>
  <si>
    <t>13.07.2023 18:06:25</t>
  </si>
  <si>
    <t>13.07.2023 18:06:26</t>
  </si>
  <si>
    <t>13.07.2023 18:06:54</t>
  </si>
  <si>
    <t>13.07.2023 18:06:56</t>
  </si>
  <si>
    <t>13.07.2023 18:06:57</t>
  </si>
  <si>
    <t>13.07.2023 18:06:58</t>
  </si>
  <si>
    <t>13.07.2023 18:07:00</t>
  </si>
  <si>
    <t>13.07.2023 18:07:01</t>
  </si>
  <si>
    <t>13.07.2023 18:07:02</t>
  </si>
  <si>
    <t>13.07.2023 18:07:03</t>
  </si>
  <si>
    <t>13.07.2023 18:08:23</t>
  </si>
  <si>
    <t>13.07.2023 18:08:24</t>
  </si>
  <si>
    <t>13.07.2023 18:08:26</t>
  </si>
  <si>
    <t>13.07.2023 18:08:29</t>
  </si>
  <si>
    <t>13.07.2023 18:08:30</t>
  </si>
  <si>
    <t>13.07.2023 18:08:32</t>
  </si>
  <si>
    <t>13.07.2023 18:08:33</t>
  </si>
  <si>
    <t>13.07.2023 18:08:35</t>
  </si>
  <si>
    <t>13.07.2023 18:08:39</t>
  </si>
  <si>
    <t>13.07.2023 18:08:48</t>
  </si>
  <si>
    <t>13.07.2023 18:08:49</t>
  </si>
  <si>
    <t>13.07.2023 18:08:51</t>
  </si>
  <si>
    <t>13.07.2023 18:08:52</t>
  </si>
  <si>
    <t>13.07.2023 18:08:55</t>
  </si>
  <si>
    <t>13.07.2023 18:08:56</t>
  </si>
  <si>
    <t>13.07.2023 18:09:02</t>
  </si>
  <si>
    <t>13.07.2023 18:09:03</t>
  </si>
  <si>
    <t>13.07.2023 18:09:05</t>
  </si>
  <si>
    <t>13.07.2023 18:09:06</t>
  </si>
  <si>
    <t>13.07.2023 18:09:07</t>
  </si>
  <si>
    <t>13.07.2023 18:09:10</t>
  </si>
  <si>
    <t>13.07.2023 18:09:13</t>
  </si>
  <si>
    <t>13.07.2023 18:10:01</t>
  </si>
  <si>
    <t>13.07.2023 18:10:02</t>
  </si>
  <si>
    <t>13.07.2023 18:10:04</t>
  </si>
  <si>
    <t>13.07.2023 18:10:11</t>
  </si>
  <si>
    <t>13.07.2023 18:10:12</t>
  </si>
  <si>
    <t>13.07.2023 18:10:18</t>
  </si>
  <si>
    <t>13.07.2023 18:10:20</t>
  </si>
  <si>
    <t>13.07.2023 18:10:21</t>
  </si>
  <si>
    <t>13.07.2023 18:10:32</t>
  </si>
  <si>
    <t>13.07.2023 18:10:33</t>
  </si>
  <si>
    <t>13.07.2023 18:10:35</t>
  </si>
  <si>
    <t>13.07.2023 18:10:36</t>
  </si>
  <si>
    <t>13.07.2023 18:10:38</t>
  </si>
  <si>
    <t>13.07.2023 18:10:39</t>
  </si>
  <si>
    <t>13.07.2023 18:10:42</t>
  </si>
  <si>
    <t>13.07.2023 18:10:43</t>
  </si>
  <si>
    <t>13.07.2023 18:11:30</t>
  </si>
  <si>
    <t>13.07.2023 18:11:31</t>
  </si>
  <si>
    <t>13.07.2023 18:11:33</t>
  </si>
  <si>
    <t>13.07.2023 18:11:34</t>
  </si>
  <si>
    <t>13.07.2023 18:11:36</t>
  </si>
  <si>
    <t>13.07.2023 18:11:37</t>
  </si>
  <si>
    <t>13.07.2023 18:11:39</t>
  </si>
  <si>
    <t>13.07.2023 18:11:42</t>
  </si>
  <si>
    <t>13.07.2023 18:11:46</t>
  </si>
  <si>
    <t>13.07.2023 18:11:48</t>
  </si>
  <si>
    <t>13.07.2023 18:11:49</t>
  </si>
  <si>
    <t>13.07.2023 18:11:50</t>
  </si>
  <si>
    <t>13.07.2023 18:11:51</t>
  </si>
  <si>
    <t>13.07.2023 18:11:53</t>
  </si>
  <si>
    <t>13.07.2023 18:11:54</t>
  </si>
  <si>
    <t>13.07.2023 18:11:55</t>
  </si>
  <si>
    <t>13.07.2023 18:11:56</t>
  </si>
  <si>
    <t>13.07.2023 18:14:07</t>
  </si>
  <si>
    <t>13.07.2023 18:14:08</t>
  </si>
  <si>
    <t>13.07.2023 18:14:10</t>
  </si>
  <si>
    <t>13.07.2023 18:14:13</t>
  </si>
  <si>
    <t>13.07.2023 18:14:14</t>
  </si>
  <si>
    <t>13.07.2023 18:14:16</t>
  </si>
  <si>
    <t>13.07.2023 18:14:17</t>
  </si>
  <si>
    <t>13.07.2023 18:14:18</t>
  </si>
  <si>
    <t>13.07.2023 18:14:21</t>
  </si>
  <si>
    <t>13.07.2023 18:14:23</t>
  </si>
  <si>
    <t>13.07.2023 18:14:24</t>
  </si>
  <si>
    <t>13.07.2023 18:14:25</t>
  </si>
  <si>
    <t>13.07.2023 18:14:26</t>
  </si>
  <si>
    <t>13.07.2023 18:14:28</t>
  </si>
  <si>
    <t>13.07.2023 18:14:29</t>
  </si>
  <si>
    <t>13.07.2023 18:14:33</t>
  </si>
  <si>
    <t>13.07.2023 18:16:39</t>
  </si>
  <si>
    <t>13.07.2023 18:16:41</t>
  </si>
  <si>
    <t>13.07.2023 18:17:43</t>
  </si>
  <si>
    <t>13.07.2023 18:17:46</t>
  </si>
  <si>
    <t>13.07.2023 18:17:48</t>
  </si>
  <si>
    <t>13.07.2023 18:17:49</t>
  </si>
  <si>
    <t>13.07.2023 18:17:51</t>
  </si>
  <si>
    <t>13.07.2023 18:17:52</t>
  </si>
  <si>
    <t>13.07.2023 18:17:54</t>
  </si>
  <si>
    <t>13.07.2023 18:17:55</t>
  </si>
  <si>
    <t>13.07.2023 18:17:57</t>
  </si>
  <si>
    <t>13.07.2023 18:17:58</t>
  </si>
  <si>
    <t>13.07.2023 18:17:59</t>
  </si>
  <si>
    <t>13.07.2023 18:18:00</t>
  </si>
  <si>
    <t>13.07.2023 18:19:06</t>
  </si>
  <si>
    <t>13.07.2023 18:19:09</t>
  </si>
  <si>
    <t>13.07.2023 18:19:11</t>
  </si>
  <si>
    <t>13.07.2023 18:19:12</t>
  </si>
  <si>
    <t>13.07.2023 18:19:14</t>
  </si>
  <si>
    <t>13.07.2023 18:19:15</t>
  </si>
  <si>
    <t>13.07.2023 18:19:17</t>
  </si>
  <si>
    <t>13.07.2023 18:19:18</t>
  </si>
  <si>
    <t>13.07.2023 18:20:18</t>
  </si>
  <si>
    <t>13.07.2023 18:20:21</t>
  </si>
  <si>
    <t>13.07.2023 18:20:23</t>
  </si>
  <si>
    <t>13.07.2023 18:20:24</t>
  </si>
  <si>
    <t>13.07.2023 18:20:28</t>
  </si>
  <si>
    <t>13.07.2023 18:20:37</t>
  </si>
  <si>
    <t>13.07.2023 18:20:39</t>
  </si>
  <si>
    <t>13.07.2023 18:20:43</t>
  </si>
  <si>
    <t>13.07.2023 18:20:45</t>
  </si>
  <si>
    <t>13.07.2023 18:20:46</t>
  </si>
  <si>
    <t>13.07.2023 18:20:48</t>
  </si>
  <si>
    <t>13.07.2023 18:20:49</t>
  </si>
  <si>
    <t>13.07.2023 18:20:50</t>
  </si>
  <si>
    <t>13.07.2023 18:20:52</t>
  </si>
  <si>
    <t>13.07.2023 18:20:53</t>
  </si>
  <si>
    <t>13.07.2023 18:21:39</t>
  </si>
  <si>
    <t>13.07.2023 18:21:41</t>
  </si>
  <si>
    <t>13.07.2023 18:21:42</t>
  </si>
  <si>
    <t>13.07.2023 18:21:44</t>
  </si>
  <si>
    <t>13.07.2023 18:21:45</t>
  </si>
  <si>
    <t>13.07.2023 18:21:47</t>
  </si>
  <si>
    <t>13.07.2023 18:21:48</t>
  </si>
  <si>
    <t>13.07.2023 18:21:50</t>
  </si>
  <si>
    <t>13.07.2023 18:22:57</t>
  </si>
  <si>
    <t>13.07.2023 18:22:59</t>
  </si>
  <si>
    <t>13.07.2023 18:23:00</t>
  </si>
  <si>
    <t>13.07.2023 18:23:01</t>
  </si>
  <si>
    <t>13.07.2023 18:23:02</t>
  </si>
  <si>
    <t>13.07.2023 18:23:04</t>
  </si>
  <si>
    <t>13.07.2023 18:23:06</t>
  </si>
  <si>
    <t>13.07.2023 18:23:15</t>
  </si>
  <si>
    <t>13.07.2023 18:23:17</t>
  </si>
  <si>
    <t>13.07.2023 18:23:18</t>
  </si>
  <si>
    <t>13.07.2023 18:23:20</t>
  </si>
  <si>
    <t>13.07.2023 18:23:21</t>
  </si>
  <si>
    <t>13.07.2023 18:23:23</t>
  </si>
  <si>
    <t>13.07.2023 18:23:30</t>
  </si>
  <si>
    <t>13.07.2023 18:24:48</t>
  </si>
  <si>
    <t>13.07.2023 18:24:50</t>
  </si>
  <si>
    <t>13.07.2023 18:24:51</t>
  </si>
  <si>
    <t>13.07.2023 18:24:52</t>
  </si>
  <si>
    <t>13.07.2023 18:24:54</t>
  </si>
  <si>
    <t>13.07.2023 18:24:55</t>
  </si>
  <si>
    <t>13.07.2023 18:24:56</t>
  </si>
  <si>
    <t>13.07.2023 18:25:00</t>
  </si>
  <si>
    <t>13.07.2023 18:25:05</t>
  </si>
  <si>
    <t>13.07.2023 18:25:06</t>
  </si>
  <si>
    <t>13.07.2023 18:25:08</t>
  </si>
  <si>
    <t>13.07.2023 18:25:09</t>
  </si>
  <si>
    <t>13.07.2023 18:25:11</t>
  </si>
  <si>
    <t>13.07.2023 18:25:24</t>
  </si>
  <si>
    <t>13.07.2023 18:25:26</t>
  </si>
  <si>
    <t>13.07.2023 18:25:29</t>
  </si>
  <si>
    <t>13.07.2023 18:25:30</t>
  </si>
  <si>
    <t>13.07.2023 18:25:33</t>
  </si>
  <si>
    <t>13.07.2023 18:26:57</t>
  </si>
  <si>
    <t>13.07.2023 18:26:59</t>
  </si>
  <si>
    <t>13.07.2023 18:27:00</t>
  </si>
  <si>
    <t>13.07.2023 18:27:01</t>
  </si>
  <si>
    <t>13.07.2023 18:27:03</t>
  </si>
  <si>
    <t>13.07.2023 18:27:04</t>
  </si>
  <si>
    <t>13.07.2023 18:27:07</t>
  </si>
  <si>
    <t>13.07.2023 18:27:37</t>
  </si>
  <si>
    <t>13.07.2023 18:27:38</t>
  </si>
  <si>
    <t>13.07.2023 18:27:39</t>
  </si>
  <si>
    <t>13.07.2023 18:27:41</t>
  </si>
  <si>
    <t>13.07.2023 18:27:42</t>
  </si>
  <si>
    <t>13.07.2023 18:27:46</t>
  </si>
  <si>
    <t>13.07.2023 18:28:09</t>
  </si>
  <si>
    <t>13.07.2023 18:28:10</t>
  </si>
  <si>
    <t>13.07.2023 18:28:11</t>
  </si>
  <si>
    <t>13.07.2023 18:28:13</t>
  </si>
  <si>
    <t>13.07.2023 18:28:14</t>
  </si>
  <si>
    <t>13.07.2023 18:28:15</t>
  </si>
  <si>
    <t>13.07.2023 18:28:18</t>
  </si>
  <si>
    <t>13.07.2023 18:29:06</t>
  </si>
  <si>
    <t>13.07.2023 18:29:07</t>
  </si>
  <si>
    <t>13.07.2023 18:29:10</t>
  </si>
  <si>
    <t>13.07.2023 18:29:12</t>
  </si>
  <si>
    <t>13.07.2023 18:29:13</t>
  </si>
  <si>
    <t>13.07.2023 18:29:15</t>
  </si>
  <si>
    <t>13.07.2023 18:29:16</t>
  </si>
  <si>
    <t>13.07.2023 18:30:24</t>
  </si>
  <si>
    <t>13.07.2023 18:31:19</t>
  </si>
  <si>
    <t>13.07.2023 18:31:21</t>
  </si>
  <si>
    <t>13.07.2023 18:31:22</t>
  </si>
  <si>
    <t>13.07.2023 18:31:24</t>
  </si>
  <si>
    <t>13.07.2023 18:31:25</t>
  </si>
  <si>
    <t>13.07.2023 18:31:27</t>
  </si>
  <si>
    <t>13.07.2023 18:31:30</t>
  </si>
  <si>
    <t>13.07.2023 18:32:07</t>
  </si>
  <si>
    <t>13.07.2023 18:32:12</t>
  </si>
  <si>
    <t>13.07.2023 18:32:13</t>
  </si>
  <si>
    <t>13.07.2023 18:32:15</t>
  </si>
  <si>
    <t>13.07.2023 18:32:40</t>
  </si>
  <si>
    <t>13.07.2023 18:32:42</t>
  </si>
  <si>
    <t>13.07.2023 18:32:45</t>
  </si>
  <si>
    <t>13.07.2023 18:32:46</t>
  </si>
  <si>
    <t>13.07.2023 18:32:48</t>
  </si>
  <si>
    <t>13.07.2023 18:32:49</t>
  </si>
  <si>
    <t>13.07.2023 18:34:04</t>
  </si>
  <si>
    <t>13.07.2023 18:34:09</t>
  </si>
  <si>
    <t>13.07.2023 18:34:10</t>
  </si>
  <si>
    <t>13.07.2023 18:34:12</t>
  </si>
  <si>
    <t>13.07.2023 18:34:36</t>
  </si>
  <si>
    <t>13.07.2023 18:36:48</t>
  </si>
  <si>
    <t>13.07.2023 18:36:49</t>
  </si>
  <si>
    <t>13.07.2023 18:36:50</t>
  </si>
  <si>
    <t>13.07.2023 18:36:52</t>
  </si>
  <si>
    <t>13.07.2023 18:36:53</t>
  </si>
  <si>
    <t>13.07.2023 18:36:54</t>
  </si>
  <si>
    <t>13.07.2023 18:36:55</t>
  </si>
  <si>
    <t>13.07.2023 18:36:57</t>
  </si>
  <si>
    <t>13.07.2023 18:36:58</t>
  </si>
  <si>
    <t>13.07.2023 18:37:07</t>
  </si>
  <si>
    <t>13.07.2023 18:37:08</t>
  </si>
  <si>
    <t>13.07.2023 18:37:13</t>
  </si>
  <si>
    <t>13.07.2023 18:37:14</t>
  </si>
  <si>
    <t>13.07.2023 18:37:16</t>
  </si>
  <si>
    <t>13.07.2023 18:37:20</t>
  </si>
  <si>
    <t>13.07.2023 18:38:13</t>
  </si>
  <si>
    <t>13.07.2023 18:39:04</t>
  </si>
  <si>
    <t>13.07.2023 18:39:05</t>
  </si>
  <si>
    <t>13.07.2023 18:39:06</t>
  </si>
  <si>
    <t>13.07.2023 18:39:08</t>
  </si>
  <si>
    <t>13.07.2023 18:39:09</t>
  </si>
  <si>
    <t>13.07.2023 18:39:10</t>
  </si>
  <si>
    <t>13.07.2023 18:39:11</t>
  </si>
  <si>
    <t>13.07.2023 18:39:13</t>
  </si>
  <si>
    <t>13.07.2023 18:39:54</t>
  </si>
  <si>
    <t>13.07.2023 18:39:56</t>
  </si>
  <si>
    <t>13.07.2023 18:39:59</t>
  </si>
  <si>
    <t>13.07.2023 18:40:00</t>
  </si>
  <si>
    <t>13.07.2023 18:40:02</t>
  </si>
  <si>
    <t>13.07.2023 18:40:03</t>
  </si>
  <si>
    <t>13.07.2023 18:40:05</t>
  </si>
  <si>
    <t>13.07.2023 18:41:00</t>
  </si>
  <si>
    <t>13.07.2023 18:41:02</t>
  </si>
  <si>
    <t>13.07.2023 18:41:03</t>
  </si>
  <si>
    <t>13.07.2023 18:41:04</t>
  </si>
  <si>
    <t>13.07.2023 18:41:06</t>
  </si>
  <si>
    <t>13.07.2023 18:41:07</t>
  </si>
  <si>
    <t>13.07.2023 18:41:10</t>
  </si>
  <si>
    <t>13.07.2023 18:41:13</t>
  </si>
  <si>
    <t>13.07.2023 18:42:11</t>
  </si>
  <si>
    <t>13.07.2023 18:42:13</t>
  </si>
  <si>
    <t>13.07.2023 18:42:14</t>
  </si>
  <si>
    <t>13.07.2023 18:42:15</t>
  </si>
  <si>
    <t>13.07.2023 18:42:16</t>
  </si>
  <si>
    <t>13.07.2023 18:42:18</t>
  </si>
  <si>
    <t>13.07.2023 18:42:21</t>
  </si>
  <si>
    <t>13.07.2023 18:43:01</t>
  </si>
  <si>
    <t>13.07.2023 18:43:04</t>
  </si>
  <si>
    <t>13.07.2023 18:43:06</t>
  </si>
  <si>
    <t>13.07.2023 18:43:07</t>
  </si>
  <si>
    <t>13.07.2023 18:43:09</t>
  </si>
  <si>
    <t>13.07.2023 18:43:10</t>
  </si>
  <si>
    <t>13.07.2023 18:43:12</t>
  </si>
  <si>
    <t>13.07.2023 18:43:13</t>
  </si>
  <si>
    <t>13.07.2023 18:43:15</t>
  </si>
  <si>
    <t>13.07.2023 18:43:16</t>
  </si>
  <si>
    <t>13.07.2023 18:45:12</t>
  </si>
  <si>
    <t>13.07.2023 18:45:13</t>
  </si>
  <si>
    <t>13.07.2023 18:45:14</t>
  </si>
  <si>
    <t>13.07.2023 18:45:16</t>
  </si>
  <si>
    <t>13.07.2023 18:45:17</t>
  </si>
  <si>
    <t>13.07.2023 18:45:18</t>
  </si>
  <si>
    <t>13.07.2023 18:45:21</t>
  </si>
  <si>
    <t>13.07.2023 18:45:55</t>
  </si>
  <si>
    <t>13.07.2023 18:45:57</t>
  </si>
  <si>
    <t>13.07.2023 18:45:58</t>
  </si>
  <si>
    <t>13.07.2023 18:45:59</t>
  </si>
  <si>
    <t>13.07.2023 18:46:01</t>
  </si>
  <si>
    <t>13.07.2023 18:46:02</t>
  </si>
  <si>
    <t>13.07.2023 18:46:03</t>
  </si>
  <si>
    <t>13.07.2023 18:46:07</t>
  </si>
  <si>
    <t>13.07.2023 18:46:10</t>
  </si>
  <si>
    <t>13.07.2023 18:46:12</t>
  </si>
  <si>
    <t>13.07.2023 18:46:15</t>
  </si>
  <si>
    <t>13.07.2023 18:46:16</t>
  </si>
  <si>
    <t>13.07.2023 18:46:18</t>
  </si>
  <si>
    <t>13.07.2023 18:46:19</t>
  </si>
  <si>
    <t>13.07.2023 18:46:21</t>
  </si>
  <si>
    <t>13.07.2023 18:47:52</t>
  </si>
  <si>
    <t>13.07.2023 18:47:54</t>
  </si>
  <si>
    <t>13.07.2023 18:47:55</t>
  </si>
  <si>
    <t>13.07.2023 18:47:56</t>
  </si>
  <si>
    <t>13.07.2023 18:47:57</t>
  </si>
  <si>
    <t>13.07.2023 18:47:59</t>
  </si>
  <si>
    <t>13.07.2023 18:48:00</t>
  </si>
  <si>
    <t>13.07.2023 18:48:01</t>
  </si>
  <si>
    <t>13.07.2023 18:48:02</t>
  </si>
  <si>
    <t>13.07.2023 18:48:04</t>
  </si>
  <si>
    <t>13.07.2023 18:48:05</t>
  </si>
  <si>
    <t>13.07.2023 18:48:06</t>
  </si>
  <si>
    <t>13.07.2023 18:48:07</t>
  </si>
  <si>
    <t>13.07.2023 18:48:09</t>
  </si>
  <si>
    <t>13.07.2023 18:48:11</t>
  </si>
  <si>
    <t>13.07.2023 18:51:17</t>
  </si>
  <si>
    <t>13.07.2023 18:51:19</t>
  </si>
  <si>
    <t>13.07.2023 18:51:20</t>
  </si>
  <si>
    <t>13.07.2023 18:51:23</t>
  </si>
  <si>
    <t>13.07.2023 18:51:25</t>
  </si>
  <si>
    <t>13.07.2023 18:51:26</t>
  </si>
  <si>
    <t>13.07.2023 18:53:32</t>
  </si>
  <si>
    <t>13.07.2023 18:53:34</t>
  </si>
  <si>
    <t>13.07.2023 18:53:35</t>
  </si>
  <si>
    <t>13.07.2023 18:53:36</t>
  </si>
  <si>
    <t>13.07.2023 18:53:37</t>
  </si>
  <si>
    <t>13.07.2023 18:53:39</t>
  </si>
  <si>
    <t>13.07.2023 18:54:19</t>
  </si>
  <si>
    <t>13.07.2023 18:54:20</t>
  </si>
  <si>
    <t>13.07.2023 18:54:22</t>
  </si>
  <si>
    <t>13.07.2023 18:54:23</t>
  </si>
  <si>
    <t>13.07.2023 18:54:24</t>
  </si>
  <si>
    <t>13.07.2023 18:54:25</t>
  </si>
  <si>
    <t>13.07.2023 18:54:34</t>
  </si>
  <si>
    <t>13.07.2023 18:54:36</t>
  </si>
  <si>
    <t>13.07.2023 18:54:42</t>
  </si>
  <si>
    <t>13.07.2023 18:55:16</t>
  </si>
  <si>
    <t>13.07.2023 18:55:18</t>
  </si>
  <si>
    <t>13.07.2023 18:55:19</t>
  </si>
  <si>
    <t>13.07.2023 18:55:21</t>
  </si>
  <si>
    <t>13.07.2023 18:55:22</t>
  </si>
  <si>
    <t>13.07.2023 18:55:24</t>
  </si>
  <si>
    <t>13.07.2023 18:55:25</t>
  </si>
  <si>
    <t>13.07.2023 18:55:49</t>
  </si>
  <si>
    <t>13.07.2023 18:55:51</t>
  </si>
  <si>
    <t>13.07.2023 18:55:52</t>
  </si>
  <si>
    <t>13.07.2023 18:55:55</t>
  </si>
  <si>
    <t>13.07.2023 18:55:57</t>
  </si>
  <si>
    <t>13.07.2023 18:55:58</t>
  </si>
  <si>
    <t>13.07.2023 18:56:00</t>
  </si>
  <si>
    <t>13.07.2023 18:56:54</t>
  </si>
  <si>
    <t>13.07.2023 18:56:55</t>
  </si>
  <si>
    <t>13.07.2023 18:56:56</t>
  </si>
  <si>
    <t>13.07.2023 18:56:58</t>
  </si>
  <si>
    <t>13.07.2023 18:56:59</t>
  </si>
  <si>
    <t>13.07.2023 18:57:00</t>
  </si>
  <si>
    <t>13.07.2023 18:57:01</t>
  </si>
  <si>
    <t>13.07.2023 18:57:03</t>
  </si>
  <si>
    <t>13.07.2023 18:57:05</t>
  </si>
  <si>
    <t>13.07.2023 18:57:20</t>
  </si>
  <si>
    <t>13.07.2023 18:57:22</t>
  </si>
  <si>
    <t>13.07.2023 18:57:23</t>
  </si>
  <si>
    <t>13.07.2023 18:57:26</t>
  </si>
  <si>
    <t>13.07.2023 18:57:28</t>
  </si>
  <si>
    <t>13.07.2023 18:57:29</t>
  </si>
  <si>
    <t>13.07.2023 18:58:11</t>
  </si>
  <si>
    <t>13.07.2023 18:58:13</t>
  </si>
  <si>
    <t>13.07.2023 18:58:14</t>
  </si>
  <si>
    <t>13.07.2023 18:58:15</t>
  </si>
  <si>
    <t>13.07.2023 18:58:16</t>
  </si>
  <si>
    <t>13.07.2023 18:58:18</t>
  </si>
  <si>
    <t>13.07.2023 18:58:19</t>
  </si>
  <si>
    <t>13.07.2023 18:58:20</t>
  </si>
  <si>
    <t>13.07.2023 18:58:37</t>
  </si>
  <si>
    <t>13.07.2023 18:58:38</t>
  </si>
  <si>
    <t>13.07.2023 18:58:39</t>
  </si>
  <si>
    <t>13.07.2023 18:58:41</t>
  </si>
  <si>
    <t>13.07.2023 18:58:42</t>
  </si>
  <si>
    <t>13.07.2023 18:58:43</t>
  </si>
  <si>
    <t>13.07.2023 18:58:44</t>
  </si>
  <si>
    <t>13.07.2023 18:58:46</t>
  </si>
  <si>
    <t>13.07.2023 18:59:24</t>
  </si>
  <si>
    <t>13.07.2023 18:59:26</t>
  </si>
  <si>
    <t>13.07.2023 18:59:27</t>
  </si>
  <si>
    <t>13.07.2023 18:59:29</t>
  </si>
  <si>
    <t>13.07.2023 18:59:30</t>
  </si>
  <si>
    <t>13.07.2023 18:59:31</t>
  </si>
  <si>
    <t>13.07.2023 18:59:33</t>
  </si>
  <si>
    <t>13.07.2023 18:59:34</t>
  </si>
  <si>
    <t>13.07.2023 18:59:35</t>
  </si>
  <si>
    <t>13.07.2023 18:59:37</t>
  </si>
  <si>
    <t>13.07.2023 18:59:38</t>
  </si>
  <si>
    <t>13.07.2023 18:59:39</t>
  </si>
  <si>
    <t>13.07.2023 19:00:17</t>
  </si>
  <si>
    <t>13.07.2023 19:00:44</t>
  </si>
  <si>
    <t>13.07.2023 19:00:45</t>
  </si>
  <si>
    <t>13.07.2023 19:00:47</t>
  </si>
  <si>
    <t>13.07.2023 19:00:48</t>
  </si>
  <si>
    <t>13.07.2023 19:00:49</t>
  </si>
  <si>
    <t>13.07.2023 19:00:51</t>
  </si>
  <si>
    <t>13.07.2023 19:00:52</t>
  </si>
  <si>
    <t>13.07.2023 19:01:40</t>
  </si>
  <si>
    <t>13.07.2023 19:01:41</t>
  </si>
  <si>
    <t>13.07.2023 19:01:43</t>
  </si>
  <si>
    <t>13.07.2023 19:01:44</t>
  </si>
  <si>
    <t>13.07.2023 19:03:02</t>
  </si>
  <si>
    <t>13.07.2023 19:03:04</t>
  </si>
  <si>
    <t>13.07.2023 19:03:05</t>
  </si>
  <si>
    <t>13.07.2023 19:03:06</t>
  </si>
  <si>
    <t>13.07.2023 19:03:08</t>
  </si>
  <si>
    <t>13.07.2023 19:03:09</t>
  </si>
  <si>
    <t>13.07.2023 19:03:10</t>
  </si>
  <si>
    <t>13.07.2023 19:03:12</t>
  </si>
  <si>
    <t>13.07.2023 19:03:13</t>
  </si>
  <si>
    <t>13.07.2023 19:03:18</t>
  </si>
  <si>
    <t>13.07.2023 19:03:30</t>
  </si>
  <si>
    <t>13.07.2023 19:03:36</t>
  </si>
  <si>
    <t>13.07.2023 19:03:57</t>
  </si>
  <si>
    <t>13.07.2023 19:03:58</t>
  </si>
  <si>
    <t>13.07.2023 19:04:00</t>
  </si>
  <si>
    <t>13.07.2023 19:04:01</t>
  </si>
  <si>
    <t>13.07.2023 19:04:03</t>
  </si>
  <si>
    <t>13.07.2023 19:04:04</t>
  </si>
  <si>
    <t>13.07.2023 19:04:05</t>
  </si>
  <si>
    <t>13.07.2023 19:04:17</t>
  </si>
  <si>
    <t>13.07.2023 19:04:19</t>
  </si>
  <si>
    <t>13.07.2023 19:04:20</t>
  </si>
  <si>
    <t>13.07.2023 19:04:22</t>
  </si>
  <si>
    <t>13.07.2023 19:04:23</t>
  </si>
  <si>
    <t>13.07.2023 19:04:25</t>
  </si>
  <si>
    <t>13.07.2023 19:04:26</t>
  </si>
  <si>
    <t>13.07.2023 19:04:28</t>
  </si>
  <si>
    <t>13.07.2023 19:04:35</t>
  </si>
  <si>
    <t>13.07.2023 19:04:37</t>
  </si>
  <si>
    <t>13.07.2023 19:04:38</t>
  </si>
  <si>
    <t>13.07.2023 19:04:40</t>
  </si>
  <si>
    <t>13.07.2023 19:04:41</t>
  </si>
  <si>
    <t>13.07.2023 19:04:43</t>
  </si>
  <si>
    <t>13.07.2023 19:04:44</t>
  </si>
  <si>
    <t>13.07.2023 19:04:46</t>
  </si>
  <si>
    <t>13.07.2023 19:04:47</t>
  </si>
  <si>
    <t>13.07.2023 19:04:49</t>
  </si>
  <si>
    <t>13.07.2023 19:04:50</t>
  </si>
  <si>
    <t>13.07.2023 19:04:52</t>
  </si>
  <si>
    <t>13.07.2023 19:05:04</t>
  </si>
  <si>
    <t>13.07.2023 19:05:05</t>
  </si>
  <si>
    <t>13.07.2023 19:05:06</t>
  </si>
  <si>
    <t>13.07.2023 19:05:08</t>
  </si>
  <si>
    <t>13.07.2023 19:05:09</t>
  </si>
  <si>
    <t>13.07.2023 19:05:10</t>
  </si>
  <si>
    <t>13.07.2023 19:05:11</t>
  </si>
  <si>
    <t>13.07.2023 19:05:13</t>
  </si>
  <si>
    <t>13.07.2023 19:05:30</t>
  </si>
  <si>
    <t>13.07.2023 19:05:32</t>
  </si>
  <si>
    <t>13.07.2023 19:05:33</t>
  </si>
  <si>
    <t>13.07.2023 19:05:35</t>
  </si>
  <si>
    <t>13.07.2023 19:05:36</t>
  </si>
  <si>
    <t>13.07.2023 19:05:38</t>
  </si>
  <si>
    <t>13.07.2023 19:05:39</t>
  </si>
  <si>
    <t>13.07.2023 19:05:41</t>
  </si>
  <si>
    <t>13.07.2023 19:05:42</t>
  </si>
  <si>
    <t>13.07.2023 19:05:44</t>
  </si>
  <si>
    <t>13.07.2023 19:06:30</t>
  </si>
  <si>
    <t>13.07.2023 19:08:03</t>
  </si>
  <si>
    <t>13.07.2023 19:08:05</t>
  </si>
  <si>
    <t>13.07.2023 19:08:06</t>
  </si>
  <si>
    <t>13.07.2023 19:08:07</t>
  </si>
  <si>
    <t>13.07.2023 19:08:09</t>
  </si>
  <si>
    <t>13.07.2023 19:08:10</t>
  </si>
  <si>
    <t>13.07.2023 19:08:11</t>
  </si>
  <si>
    <t>13.07.2023 19:08:13</t>
  </si>
  <si>
    <t>13.07.2023 19:08:14</t>
  </si>
  <si>
    <t>13.07.2023 19:08:52</t>
  </si>
  <si>
    <t>13.07.2023 19:08:53</t>
  </si>
  <si>
    <t>13.07.2023 19:08:55</t>
  </si>
  <si>
    <t>13.07.2023 19:08:56</t>
  </si>
  <si>
    <t>13.07.2023 19:08:57</t>
  </si>
  <si>
    <t>13.07.2023 19:08:59</t>
  </si>
  <si>
    <t>13.07.2023 19:09:00</t>
  </si>
  <si>
    <t>13.07.2023 19:09:02</t>
  </si>
  <si>
    <t>13.07.2023 19:10:59</t>
  </si>
  <si>
    <t>13.07.2023 19:11:00</t>
  </si>
  <si>
    <t>13.07.2023 19:11:02</t>
  </si>
  <si>
    <t>13.07.2023 19:11:03</t>
  </si>
  <si>
    <t>13.07.2023 19:11:04</t>
  </si>
  <si>
    <t>13.07.2023 19:11:06</t>
  </si>
  <si>
    <t>13.07.2023 19:11:07</t>
  </si>
  <si>
    <t>13.07.2023 19:11:25</t>
  </si>
  <si>
    <t>13.07.2023 19:11:27</t>
  </si>
  <si>
    <t>13.07.2023 19:11:28</t>
  </si>
  <si>
    <t>13.07.2023 19:11:30</t>
  </si>
  <si>
    <t>13.07.2023 19:11:31</t>
  </si>
  <si>
    <t>13.07.2023 19:11:34</t>
  </si>
  <si>
    <t>13.07.2023 19:11:36</t>
  </si>
  <si>
    <t>13.07.2023 19:11:37</t>
  </si>
  <si>
    <t>13.07.2023 19:11:57</t>
  </si>
  <si>
    <t>13.07.2023 19:11:58</t>
  </si>
  <si>
    <t>13.07.2023 19:12:00</t>
  </si>
  <si>
    <t>13.07.2023 19:12:01</t>
  </si>
  <si>
    <t>13.07.2023 19:12:02</t>
  </si>
  <si>
    <t>13.07.2023 19:12:04</t>
  </si>
  <si>
    <t>13.07.2023 19:12:05</t>
  </si>
  <si>
    <t>13.07.2023 19:12:07</t>
  </si>
  <si>
    <t>13.07.2023 19:12:08</t>
  </si>
  <si>
    <t>13.07.2023 19:12:32</t>
  </si>
  <si>
    <t>13.07.2023 19:12:34</t>
  </si>
  <si>
    <t>13.07.2023 19:12:35</t>
  </si>
  <si>
    <t>13.07.2023 19:13:25</t>
  </si>
  <si>
    <t>13.07.2023 19:13:26</t>
  </si>
  <si>
    <t>13.07.2023 19:13:28</t>
  </si>
  <si>
    <t>13.07.2023 19:13:29</t>
  </si>
  <si>
    <t>13.07.2023 19:13:31</t>
  </si>
  <si>
    <t>13.07.2023 19:13:32</t>
  </si>
  <si>
    <t>13.07.2023 19:13:34</t>
  </si>
  <si>
    <t>13.07.2023 19:13:37</t>
  </si>
  <si>
    <t>13.07.2023 19:13:38</t>
  </si>
  <si>
    <t>13.07.2023 19:13:40</t>
  </si>
  <si>
    <t>13.07.2023 19:13:41</t>
  </si>
  <si>
    <t>13.07.2023 19:13:43</t>
  </si>
  <si>
    <t>13.07.2023 19:13:44</t>
  </si>
  <si>
    <t>13.07.2023 19:15:40</t>
  </si>
  <si>
    <t>13.07.2023 19:15:41</t>
  </si>
  <si>
    <t>13.07.2023 19:15:43</t>
  </si>
  <si>
    <t>13.07.2023 19:15:44</t>
  </si>
  <si>
    <t>13.07.2023 19:15:46</t>
  </si>
  <si>
    <t>13.07.2023 19:15:47</t>
  </si>
  <si>
    <t>13.07.2023 19:15:49</t>
  </si>
  <si>
    <t>13.07.2023 19:15:52</t>
  </si>
  <si>
    <t>13.07.2023 19:15:53</t>
  </si>
  <si>
    <t>13.07.2023 19:16:01</t>
  </si>
  <si>
    <t>13.07.2023 19:16:02</t>
  </si>
  <si>
    <t>13.07.2023 19:16:04</t>
  </si>
  <si>
    <t>13.07.2023 19:16:05</t>
  </si>
  <si>
    <t>13.07.2023 19:16:07</t>
  </si>
  <si>
    <t>13.07.2023 19:16:08</t>
  </si>
  <si>
    <t>13.07.2023 19:17:11</t>
  </si>
  <si>
    <t>13.07.2023 19:17:13</t>
  </si>
  <si>
    <t>13.07.2023 19:17:16</t>
  </si>
  <si>
    <t>13.07.2023 19:17:17</t>
  </si>
  <si>
    <t>13.07.2023 19:17:19</t>
  </si>
  <si>
    <t>13.07.2023 19:17:20</t>
  </si>
  <si>
    <t>13.07.2023 19:17:53</t>
  </si>
  <si>
    <t>13.07.2023 19:17:55</t>
  </si>
  <si>
    <t>13.07.2023 19:17:56</t>
  </si>
  <si>
    <t>13.07.2023 19:17:58</t>
  </si>
  <si>
    <t>13.07.2023 19:17:59</t>
  </si>
  <si>
    <t>13.07.2023 19:18:40</t>
  </si>
  <si>
    <t>13.07.2023 19:18:43</t>
  </si>
  <si>
    <t>13.07.2023 19:18:44</t>
  </si>
  <si>
    <t>13.07.2023 19:18:46</t>
  </si>
  <si>
    <t>13.07.2023 19:18:47</t>
  </si>
  <si>
    <t>13.07.2023 19:18:49</t>
  </si>
  <si>
    <t>13.07.2023 19:18:53</t>
  </si>
  <si>
    <t>13.07.2023 19:18:55</t>
  </si>
  <si>
    <t>13.07.2023 19:18:56</t>
  </si>
  <si>
    <t>13.07.2023 19:18:58</t>
  </si>
  <si>
    <t>13.07.2023 19:18:59</t>
  </si>
  <si>
    <t>13.07.2023 19:19:01</t>
  </si>
  <si>
    <t>13.07.2023 19:19:02</t>
  </si>
  <si>
    <t>13.07.2023 19:21:13</t>
  </si>
  <si>
    <t>13.07.2023 19:21:14</t>
  </si>
  <si>
    <t>13.07.2023 19:21:16</t>
  </si>
  <si>
    <t>13.07.2023 19:21:17</t>
  </si>
  <si>
    <t>13.07.2023 19:21:19</t>
  </si>
  <si>
    <t>13.07.2023 19:21:20</t>
  </si>
  <si>
    <t>13.07.2023 19:21:22</t>
  </si>
  <si>
    <t>13.07.2023 19:21:23</t>
  </si>
  <si>
    <t>13.07.2023 19:21:25</t>
  </si>
  <si>
    <t>13.07.2023 19:21:26</t>
  </si>
  <si>
    <t>13.07.2023 19:21:28</t>
  </si>
  <si>
    <t>13.07.2023 19:21:29</t>
  </si>
  <si>
    <t>13.07.2023 19:22:52</t>
  </si>
  <si>
    <t>13.07.2023 19:22:53</t>
  </si>
  <si>
    <t>13.07.2023 19:22:55</t>
  </si>
  <si>
    <t>13.07.2023 19:22:56</t>
  </si>
  <si>
    <t>13.07.2023 19:22:59</t>
  </si>
  <si>
    <t>13.07.2023 19:23:02</t>
  </si>
  <si>
    <t>13.07.2023 19:23:04</t>
  </si>
  <si>
    <t>13.07.2023 19:23:05</t>
  </si>
  <si>
    <t>13.07.2023 19:24:22</t>
  </si>
  <si>
    <t>13.07.2023 19:24:23</t>
  </si>
  <si>
    <t>13.07.2023 19:24:25</t>
  </si>
  <si>
    <t>13.07.2023 19:24:26</t>
  </si>
  <si>
    <t>13.07.2023 19:24:28</t>
  </si>
  <si>
    <t>13.07.2023 19:26:31</t>
  </si>
  <si>
    <t>13.07.2023 19:26:38</t>
  </si>
  <si>
    <t>13.07.2023 19:26:40</t>
  </si>
  <si>
    <t>13.07.2023 19:26:41</t>
  </si>
  <si>
    <t>13.07.2023 19:26:44</t>
  </si>
  <si>
    <t>13.07.2023 19:26:54</t>
  </si>
  <si>
    <t>13.07.2023 19:26:56</t>
  </si>
  <si>
    <t>13.07.2023 19:26:57</t>
  </si>
  <si>
    <t>13.07.2023 19:26:59</t>
  </si>
  <si>
    <t>13.07.2023 19:27:03</t>
  </si>
  <si>
    <t>13.07.2023 19:27:05</t>
  </si>
  <si>
    <t>13.07.2023 19:27:06</t>
  </si>
  <si>
    <t>13.07.2023 19:27:08</t>
  </si>
  <si>
    <t>13.07.2023 19:27:11</t>
  </si>
  <si>
    <t>13.07.2023 19:27:44</t>
  </si>
  <si>
    <t>13.07.2023 19:27:45</t>
  </si>
  <si>
    <t>13.07.2023 19:27:47</t>
  </si>
  <si>
    <t>13.07.2023 19:27:48</t>
  </si>
  <si>
    <t>13.07.2023 19:27:50</t>
  </si>
  <si>
    <t>13.07.2023 19:27:51</t>
  </si>
  <si>
    <t>13.07.2023 19:29:32</t>
  </si>
  <si>
    <t>13.07.2023 19:29:33</t>
  </si>
  <si>
    <t>13.07.2023 19:29:35</t>
  </si>
  <si>
    <t>13.07.2023 19:29:38</t>
  </si>
  <si>
    <t>13.07.2023 19:29:39</t>
  </si>
  <si>
    <t>13.07.2023 19:29:41</t>
  </si>
  <si>
    <t>13.07.2023 19:29:42</t>
  </si>
  <si>
    <t>13.07.2023 19:29:45</t>
  </si>
  <si>
    <t>13.07.2023 19:29:47</t>
  </si>
  <si>
    <t>13.07.2023 19:30:00</t>
  </si>
  <si>
    <t>13.07.2023 19:30:06</t>
  </si>
  <si>
    <t>13.07.2023 19:32:09</t>
  </si>
  <si>
    <t>13.07.2023 19:32:11</t>
  </si>
  <si>
    <t>13.07.2023 19:32:12</t>
  </si>
  <si>
    <t>13.07.2023 19:32:17</t>
  </si>
  <si>
    <t>13.07.2023 19:34:41</t>
  </si>
  <si>
    <t>13.07.2023 19:34:42</t>
  </si>
  <si>
    <t>13.07.2023 19:34:44</t>
  </si>
  <si>
    <t>13.07.2023 19:34:45</t>
  </si>
  <si>
    <t>13.07.2023 19:35:41</t>
  </si>
  <si>
    <t>13.07.2023 19:35:42</t>
  </si>
  <si>
    <t>13.07.2023 19:35:44</t>
  </si>
  <si>
    <t>13.07.2023 19:35:45</t>
  </si>
  <si>
    <t>13.07.2023 19:35:47</t>
  </si>
  <si>
    <t>13.07.2023 19:35:48</t>
  </si>
  <si>
    <t>13.07.2023 19:35:50</t>
  </si>
  <si>
    <t>13.07.2023 19:35:51</t>
  </si>
  <si>
    <t>13.07.2023 19:36:39</t>
  </si>
  <si>
    <t>13.07.2023 19:36:41</t>
  </si>
  <si>
    <t>13.07.2023 19:36:42</t>
  </si>
  <si>
    <t>13.07.2023 19:36:44</t>
  </si>
  <si>
    <t>13.07.2023 19:36:45</t>
  </si>
  <si>
    <t>13.07.2023 19:36:47</t>
  </si>
  <si>
    <t>13.07.2023 19:36:50</t>
  </si>
  <si>
    <t>13.07.2023 19:36:51</t>
  </si>
  <si>
    <t>13.07.2023 19:36:53</t>
  </si>
  <si>
    <t>13.07.2023 19:38:12</t>
  </si>
  <si>
    <t>13.07.2023 19:38:14</t>
  </si>
  <si>
    <t>13.07.2023 19:38:15</t>
  </si>
  <si>
    <t>13.07.2023 19:38:17</t>
  </si>
  <si>
    <t>13.07.2023 19:38:18</t>
  </si>
  <si>
    <t>13.07.2023 19:38:20</t>
  </si>
  <si>
    <t>13.07.2023 19:38:21</t>
  </si>
  <si>
    <t>13.07.2023 19:38:23</t>
  </si>
  <si>
    <t>13.07.2023 19:38:24</t>
  </si>
  <si>
    <t>13.07.2023 19:38:26</t>
  </si>
  <si>
    <t>13.07.2023 19:38:35</t>
  </si>
  <si>
    <t>13.07.2023 19:38:36</t>
  </si>
  <si>
    <t>13.07.2023 19:38:38</t>
  </si>
  <si>
    <t>13.07.2023 19:38:39</t>
  </si>
  <si>
    <t>13.07.2023 19:38:41</t>
  </si>
  <si>
    <t>13.07.2023 19:38:42</t>
  </si>
  <si>
    <t>13.07.2023 19:38:44</t>
  </si>
  <si>
    <t>13.07.2023 19:38:47</t>
  </si>
  <si>
    <t>13.07.2023 19:40:20</t>
  </si>
  <si>
    <t>13.07.2023 19:40:44</t>
  </si>
  <si>
    <t>13.07.2023 19:40:45</t>
  </si>
  <si>
    <t>13.07.2023 19:40:47</t>
  </si>
  <si>
    <t>13.07.2023 19:40:48</t>
  </si>
  <si>
    <t>13.07.2023 19:40:50</t>
  </si>
  <si>
    <t>13.07.2023 19:40:51</t>
  </si>
  <si>
    <t>13.07.2023 19:40:53</t>
  </si>
  <si>
    <t>13.07.2023 19:40:54</t>
  </si>
  <si>
    <t>13.07.2023 19:40:56</t>
  </si>
  <si>
    <t>13.07.2023 19:40:57</t>
  </si>
  <si>
    <t>13.07.2023 19:43:45</t>
  </si>
  <si>
    <t>13.07.2023 19:43:47</t>
  </si>
  <si>
    <t>13.07.2023 19:43:48</t>
  </si>
  <si>
    <t>13.07.2023 19:43:50</t>
  </si>
  <si>
    <t>13.07.2023 19:43:51</t>
  </si>
  <si>
    <t>13.07.2023 19:43:53</t>
  </si>
  <si>
    <t>13.07.2023 19:45:15</t>
  </si>
  <si>
    <t>13.07.2023 19:45:17</t>
  </si>
  <si>
    <t>13.07.2023 19:45:18</t>
  </si>
  <si>
    <t>13.07.2023 19:45:20</t>
  </si>
  <si>
    <t>13.07.2023 19:45:21</t>
  </si>
  <si>
    <t>13.07.2023 19:45:23</t>
  </si>
  <si>
    <t>13.07.2023 19:45:24</t>
  </si>
  <si>
    <t>13.07.2023 19:46:51</t>
  </si>
  <si>
    <t>13.07.2023 19:46:54</t>
  </si>
  <si>
    <t>13.07.2023 19:50:10</t>
  </si>
  <si>
    <t>13.07.2023 19:51:07</t>
  </si>
  <si>
    <t>13.07.2023 19:51:09</t>
  </si>
  <si>
    <t>13.07.2023 19:51:10</t>
  </si>
  <si>
    <t>13.07.2023 19:51:12</t>
  </si>
  <si>
    <t>13.07.2023 19:51:13</t>
  </si>
  <si>
    <t>13.07.2023 19:51:15</t>
  </si>
  <si>
    <t>13.07.2023 19:51:16</t>
  </si>
  <si>
    <t>13.07.2023 19:52:16</t>
  </si>
  <si>
    <t>13.07.2023 19:52:18</t>
  </si>
  <si>
    <t>13.07.2023 19:52:19</t>
  </si>
  <si>
    <t>13.07.2023 19:52:21</t>
  </si>
  <si>
    <t>13.07.2023 19:52:22</t>
  </si>
  <si>
    <t>13.07.2023 19:52:24</t>
  </si>
  <si>
    <t>13.07.2023 19:53:27</t>
  </si>
  <si>
    <t>13.07.2023 19:53:28</t>
  </si>
  <si>
    <t>13.07.2023 19:53:30</t>
  </si>
  <si>
    <t>13.07.2023 19:53:33</t>
  </si>
  <si>
    <t>13.07.2023 19:53:34</t>
  </si>
  <si>
    <t>13.07.2023 19:53:36</t>
  </si>
  <si>
    <t>13.07.2023 19:53:37</t>
  </si>
  <si>
    <t>13.07.2023 19:55:04</t>
  </si>
  <si>
    <t>13.07.2023 19:55:06</t>
  </si>
  <si>
    <t>13.07.2023 19:55:07</t>
  </si>
  <si>
    <t>13.07.2023 19:55:09</t>
  </si>
  <si>
    <t>13.07.2023 19:55:10</t>
  </si>
  <si>
    <t>13.07.2023 19:55:12</t>
  </si>
  <si>
    <t>13.07.2023 19:55:13</t>
  </si>
  <si>
    <t>13.07.2023 19:56:30</t>
  </si>
  <si>
    <t>13.07.2023 19:56:31</t>
  </si>
  <si>
    <t>13.07.2023 19:56:33</t>
  </si>
  <si>
    <t>13.07.2023 19:56:34</t>
  </si>
  <si>
    <t>13.07.2023 19:56:36</t>
  </si>
  <si>
    <t>13.07.2023 19:56:37</t>
  </si>
  <si>
    <t>13.07.2023 19:56:39</t>
  </si>
  <si>
    <t>13.07.2023 19:58:40</t>
  </si>
  <si>
    <t>13.07.2023 19:58:42</t>
  </si>
  <si>
    <t>13.07.2023 19:58:43</t>
  </si>
  <si>
    <t>13.07.2023 19:58:45</t>
  </si>
  <si>
    <t>13.07.2023 19:58:46</t>
  </si>
  <si>
    <t>13.07.2023 19:58:48</t>
  </si>
  <si>
    <t>13.07.2023 19:59:36</t>
  </si>
  <si>
    <t>13.07.2023 19:59:37</t>
  </si>
  <si>
    <t>13.07.2023 19:59:39</t>
  </si>
  <si>
    <t>13.07.2023 19:59:40</t>
  </si>
  <si>
    <t>13.07.2023 19:59:42</t>
  </si>
  <si>
    <t>13.07.2023 19:59:45</t>
  </si>
  <si>
    <t>13.07.2023 19:59:46</t>
  </si>
  <si>
    <t>13.07.2023 20:00:16</t>
  </si>
  <si>
    <t>13.07.2023 20:00:18</t>
  </si>
  <si>
    <t>13.07.2023 20:00:19</t>
  </si>
  <si>
    <t>13.07.2023 20:00:21</t>
  </si>
  <si>
    <t>13.07.2023 20:00:24</t>
  </si>
  <si>
    <t>13.07.2023 20:00:25</t>
  </si>
  <si>
    <t>13.07.2023 20:00:27</t>
  </si>
  <si>
    <t>13.07.2023 20:00:31</t>
  </si>
  <si>
    <t>13.07.2023 20:00:37</t>
  </si>
  <si>
    <t>13.07.2023 20:00:38</t>
  </si>
  <si>
    <t>13.07.2023 20:02:38</t>
  </si>
  <si>
    <t>13.07.2023 20:02:40</t>
  </si>
  <si>
    <t>13.07.2023 20:02:41</t>
  </si>
  <si>
    <t>13.07.2023 20:02:44</t>
  </si>
  <si>
    <t>13.07.2023 20:02:46</t>
  </si>
  <si>
    <t>13.07.2023 20:02:47</t>
  </si>
  <si>
    <t>13.07.2023 20:03:02</t>
  </si>
  <si>
    <t>13.07.2023 20:03:04</t>
  </si>
  <si>
    <t>13.07.2023 20:03:05</t>
  </si>
  <si>
    <t>13.07.2023 20:03:07</t>
  </si>
  <si>
    <t>13.07.2023 20:03:08</t>
  </si>
  <si>
    <t>13.07.2023 20:03:10</t>
  </si>
  <si>
    <t>13.07.2023 20:03:11</t>
  </si>
  <si>
    <t>13.07.2023 20:04:10</t>
  </si>
  <si>
    <t>13.07.2023 20:04:11</t>
  </si>
  <si>
    <t>13.07.2023 20:04:16</t>
  </si>
  <si>
    <t>13.07.2023 20:04:19</t>
  </si>
  <si>
    <t>13.07.2023 20:04:20</t>
  </si>
  <si>
    <t>13.07.2023 20:04:23</t>
  </si>
  <si>
    <t>13.07.2023 20:04:25</t>
  </si>
  <si>
    <t>13.07.2023 20:04:26</t>
  </si>
  <si>
    <t>13.07.2023 20:04:28</t>
  </si>
  <si>
    <t>13.07.2023 20:05:25</t>
  </si>
  <si>
    <t>13.07.2023 20:05:26</t>
  </si>
  <si>
    <t>13.07.2023 20:05:28</t>
  </si>
  <si>
    <t>13.07.2023 20:05:29</t>
  </si>
  <si>
    <t>13.07.2023 20:05:31</t>
  </si>
  <si>
    <t>13.07.2023 20:05:32</t>
  </si>
  <si>
    <t>13.07.2023 20:05:34</t>
  </si>
  <si>
    <t>13.07.2023 20:06:37</t>
  </si>
  <si>
    <t>13.07.2023 20:06:38</t>
  </si>
  <si>
    <t>13.07.2023 20:06:40</t>
  </si>
  <si>
    <t>13.07.2023 20:06:41</t>
  </si>
  <si>
    <t>13.07.2023 20:06:43</t>
  </si>
  <si>
    <t>13.07.2023 20:06:44</t>
  </si>
  <si>
    <t>13.07.2023 20:06:46</t>
  </si>
  <si>
    <t>13.07.2023 20:07:41</t>
  </si>
  <si>
    <t>13.07.2023 20:07:43</t>
  </si>
  <si>
    <t>13.07.2023 20:07:44</t>
  </si>
  <si>
    <t>13.07.2023 20:07:46</t>
  </si>
  <si>
    <t>13.07.2023 20:07:47</t>
  </si>
  <si>
    <t>13.07.2023 20:07:59</t>
  </si>
  <si>
    <t>13.07.2023 20:08:01</t>
  </si>
  <si>
    <t>13.07.2023 20:08:02</t>
  </si>
  <si>
    <t>13.07.2023 20:08:04</t>
  </si>
  <si>
    <t>13.07.2023 20:08:05</t>
  </si>
  <si>
    <t>13.07.2023 20:08:10</t>
  </si>
  <si>
    <t>13.07.2023 20:08:16</t>
  </si>
  <si>
    <t>13.07.2023 20:08:17</t>
  </si>
  <si>
    <t>13.07.2023 20:08:22</t>
  </si>
  <si>
    <t>13.07.2023 20:08:23</t>
  </si>
  <si>
    <t>13.07.2023 20:08:25</t>
  </si>
  <si>
    <t>13.07.2023 20:08:26</t>
  </si>
  <si>
    <t>13.07.2023 20:08:43</t>
  </si>
  <si>
    <t>13.07.2023 20:08:44</t>
  </si>
  <si>
    <t>13.07.2023 20:08:46</t>
  </si>
  <si>
    <t>13.07.2023 20:08:47</t>
  </si>
  <si>
    <t>13.07.2023 20:08:49</t>
  </si>
  <si>
    <t>13.07.2023 20:08:50</t>
  </si>
  <si>
    <t>13.07.2023 20:08:52</t>
  </si>
  <si>
    <t>13.07.2023 20:08:55</t>
  </si>
  <si>
    <t>13.07.2023 20:11:04</t>
  </si>
  <si>
    <t>13.07.2023 20:11:05</t>
  </si>
  <si>
    <t>13.07.2023 20:11:07</t>
  </si>
  <si>
    <t>13.07.2023 20:11:08</t>
  </si>
  <si>
    <t>13.07.2023 20:11:10</t>
  </si>
  <si>
    <t>13.07.2023 20:12:07</t>
  </si>
  <si>
    <t>13.07.2023 20:12:08</t>
  </si>
  <si>
    <t>13.07.2023 20:12:10</t>
  </si>
  <si>
    <t>13.07.2023 20:12:11</t>
  </si>
  <si>
    <t>13.07.2023 20:12:14</t>
  </si>
  <si>
    <t>13.07.2023 20:12:16</t>
  </si>
  <si>
    <t>13.07.2023 20:12:17</t>
  </si>
  <si>
    <t>13.07.2023 20:12:19</t>
  </si>
  <si>
    <t>13.07.2023 20:12:20</t>
  </si>
  <si>
    <t>13.07.2023 20:12:22</t>
  </si>
  <si>
    <t>13.07.2023 20:13:50</t>
  </si>
  <si>
    <t>13.07.2023 20:13:51</t>
  </si>
  <si>
    <t>13.07.2023 20:13:53</t>
  </si>
  <si>
    <t>13.07.2023 20:13:54</t>
  </si>
  <si>
    <t>13.07.2023 20:13:56</t>
  </si>
  <si>
    <t>13.07.2023 20:13:59</t>
  </si>
  <si>
    <t>13.07.2023 20:15:14</t>
  </si>
  <si>
    <t>13.07.2023 20:15:15</t>
  </si>
  <si>
    <t>13.07.2023 20:15:17</t>
  </si>
  <si>
    <t>13.07.2023 20:15:18</t>
  </si>
  <si>
    <t>13.07.2023 20:15:20</t>
  </si>
  <si>
    <t>13.07.2023 20:15:21</t>
  </si>
  <si>
    <t>13.07.2023 20:15:23</t>
  </si>
  <si>
    <t>13.07.2023 20:15:24</t>
  </si>
  <si>
    <t>13.07.2023 20:15:51</t>
  </si>
  <si>
    <t>13.07.2023 20:15:53</t>
  </si>
  <si>
    <t>13.07.2023 20:15:54</t>
  </si>
  <si>
    <t>13.07.2023 20:15:56</t>
  </si>
  <si>
    <t>13.07.2023 20:15:57</t>
  </si>
  <si>
    <t>13.07.2023 20:15:59</t>
  </si>
  <si>
    <t>13.07.2023 20:16:00</t>
  </si>
  <si>
    <t>13.07.2023 20:16:06</t>
  </si>
  <si>
    <t>13.07.2023 20:16:57</t>
  </si>
  <si>
    <t>13.07.2023 20:16:59</t>
  </si>
  <si>
    <t>13.07.2023 20:17:00</t>
  </si>
  <si>
    <t>13.07.2023 20:17:02</t>
  </si>
  <si>
    <t>13.07.2023 20:17:03</t>
  </si>
  <si>
    <t>13.07.2023 20:17:06</t>
  </si>
  <si>
    <t>13.07.2023 20:17:11</t>
  </si>
  <si>
    <t>13.07.2023 20:17:12</t>
  </si>
  <si>
    <t>13.07.2023 20:17:14</t>
  </si>
  <si>
    <t>13.07.2023 20:17:15</t>
  </si>
  <si>
    <t>13.07.2023 20:17:17</t>
  </si>
  <si>
    <t>13.07.2023 20:17:18</t>
  </si>
  <si>
    <t>13.07.2023 20:17:20</t>
  </si>
  <si>
    <t>13.07.2023 20:17:51</t>
  </si>
  <si>
    <t>13.07.2023 20:17:53</t>
  </si>
  <si>
    <t>13.07.2023 20:17:54</t>
  </si>
  <si>
    <t>13.07.2023 20:17:56</t>
  </si>
  <si>
    <t>13.07.2023 20:17:57</t>
  </si>
  <si>
    <t>13.07.2023 20:17:59</t>
  </si>
  <si>
    <t>13.07.2023 20:18:00</t>
  </si>
  <si>
    <t>13.07.2023 20:18:02</t>
  </si>
  <si>
    <t>13.07.2023 20:18:03</t>
  </si>
  <si>
    <t>13.07.2023 20:18:05</t>
  </si>
  <si>
    <t>13.07.2023 20:18:06</t>
  </si>
  <si>
    <t>13.07.2023 20:18:08</t>
  </si>
  <si>
    <t>13.07.2023 20:18:09</t>
  </si>
  <si>
    <t>13.07.2023 20:18:12</t>
  </si>
  <si>
    <t>13.07.2023 20:18:14</t>
  </si>
  <si>
    <t>13.07.2023 20:18:15</t>
  </si>
  <si>
    <t>13.07.2023 20:18:26</t>
  </si>
  <si>
    <t>13.07.2023 20:18:27</t>
  </si>
  <si>
    <t>13.07.2023 20:18:29</t>
  </si>
  <si>
    <t>13.07.2023 20:18:32</t>
  </si>
  <si>
    <t>13.07.2023 20:18:33</t>
  </si>
  <si>
    <t>13.07.2023 20:18:35</t>
  </si>
  <si>
    <t>13.07.2023 20:18:36</t>
  </si>
  <si>
    <t>13.07.2023 20:19:08</t>
  </si>
  <si>
    <t>13.07.2023 20:19:09</t>
  </si>
  <si>
    <t>13.07.2023 20:19:11</t>
  </si>
  <si>
    <t>13.07.2023 20:19:12</t>
  </si>
  <si>
    <t>13.07.2023 20:19:14</t>
  </si>
  <si>
    <t>13.07.2023 20:19:17</t>
  </si>
  <si>
    <t>13.07.2023 20:19:18</t>
  </si>
  <si>
    <t>13.07.2023 20:19:20</t>
  </si>
  <si>
    <t>13.07.2023 20:21:30</t>
  </si>
  <si>
    <t>13.07.2023 20:21:32</t>
  </si>
  <si>
    <t>13.07.2023 20:21:33</t>
  </si>
  <si>
    <t>13.07.2023 20:21:35</t>
  </si>
  <si>
    <t>13.07.2023 20:21:36</t>
  </si>
  <si>
    <t>13.07.2023 20:21:38</t>
  </si>
  <si>
    <t>13.07.2023 20:21:39</t>
  </si>
  <si>
    <t>13.07.2023 20:21:41</t>
  </si>
  <si>
    <t>13.07.2023 20:22:20</t>
  </si>
  <si>
    <t>13.07.2023 20:22:21</t>
  </si>
  <si>
    <t>13.07.2023 20:22:23</t>
  </si>
  <si>
    <t>13.07.2023 20:22:24</t>
  </si>
  <si>
    <t>13.07.2023 20:22:26</t>
  </si>
  <si>
    <t>13.07.2023 20:22:27</t>
  </si>
  <si>
    <t>13.07.2023 20:23:51</t>
  </si>
  <si>
    <t>13.07.2023 20:23:54</t>
  </si>
  <si>
    <t>13.07.2023 20:23:56</t>
  </si>
  <si>
    <t>13.07.2023 20:23:57</t>
  </si>
  <si>
    <t>13.07.2023 20:23:59</t>
  </si>
  <si>
    <t>13.07.2023 20:24:00</t>
  </si>
  <si>
    <t>13.07.2023 20:24:02</t>
  </si>
  <si>
    <t>13.07.2023 20:25:17</t>
  </si>
  <si>
    <t>13.07.2023 20:25:18</t>
  </si>
  <si>
    <t>13.07.2023 20:25:20</t>
  </si>
  <si>
    <t>13.07.2023 20:25:21</t>
  </si>
  <si>
    <t>13.07.2023 20:25:23</t>
  </si>
  <si>
    <t>13.07.2023 20:25:38</t>
  </si>
  <si>
    <t>13.07.2023 20:25:39</t>
  </si>
  <si>
    <t>13.07.2023 20:25:41</t>
  </si>
  <si>
    <t>13.07.2023 20:25:42</t>
  </si>
  <si>
    <t>13.07.2023 20:25:44</t>
  </si>
  <si>
    <t>13.07.2023 20:25:45</t>
  </si>
  <si>
    <t>13.07.2023 20:25:47</t>
  </si>
  <si>
    <t>13.07.2023 20:25:48</t>
  </si>
  <si>
    <t>13.07.2023 20:26:21</t>
  </si>
  <si>
    <t>13.07.2023 20:27:09</t>
  </si>
  <si>
    <t>13.07.2023 20:27:11</t>
  </si>
  <si>
    <t>13.07.2023 20:27:12</t>
  </si>
  <si>
    <t>13.07.2023 20:27:14</t>
  </si>
  <si>
    <t>13.07.2023 20:27:15</t>
  </si>
  <si>
    <t>13.07.2023 20:27:17</t>
  </si>
  <si>
    <t>13.07.2023 20:27:18</t>
  </si>
  <si>
    <t>13.07.2023 20:27:20</t>
  </si>
  <si>
    <t>13.07.2023 20:27:23</t>
  </si>
  <si>
    <t>13.07.2023 20:27:24</t>
  </si>
  <si>
    <t>13.07.2023 20:27:26</t>
  </si>
  <si>
    <t>13.07.2023 20:27:27</t>
  </si>
  <si>
    <t>13.07.2023 20:27:29</t>
  </si>
  <si>
    <t>13.07.2023 20:27:30</t>
  </si>
  <si>
    <t>13.07.2023 20:27:32</t>
  </si>
  <si>
    <t>13.07.2023 20:27:33</t>
  </si>
  <si>
    <t>13.07.2023 20:27:44</t>
  </si>
  <si>
    <t>13.07.2023 20:27:45</t>
  </si>
  <si>
    <t>13.07.2023 20:27:47</t>
  </si>
  <si>
    <t>13.07.2023 20:27:48</t>
  </si>
  <si>
    <t>13.07.2023 20:27:50</t>
  </si>
  <si>
    <t>13.07.2023 20:27:51</t>
  </si>
  <si>
    <t>13.07.2023 20:27:53</t>
  </si>
  <si>
    <t>13.07.2023 20:27:59</t>
  </si>
  <si>
    <t>13.07.2023 20:28:00</t>
  </si>
  <si>
    <t>13.07.2023 20:28:02</t>
  </si>
  <si>
    <t>13.07.2023 20:28:03</t>
  </si>
  <si>
    <t>13.07.2023 20:28:05</t>
  </si>
  <si>
    <t>13.07.2023 20:28:06</t>
  </si>
  <si>
    <t>13.07.2023 20:28:09</t>
  </si>
  <si>
    <t>13.07.2023 20:28:10</t>
  </si>
  <si>
    <t>13.07.2023 20:28:12</t>
  </si>
  <si>
    <t>13.07.2023 20:28:13</t>
  </si>
  <si>
    <t>13.07.2023 20:31:25</t>
  </si>
  <si>
    <t>13.07.2023 20:31:27</t>
  </si>
  <si>
    <t>13.07.2023 20:31:28</t>
  </si>
  <si>
    <t>13.07.2023 20:31:30</t>
  </si>
  <si>
    <t>13.07.2023 20:31:31</t>
  </si>
  <si>
    <t>13.07.2023 20:32:42</t>
  </si>
  <si>
    <t>13.07.2023 20:32:43</t>
  </si>
  <si>
    <t>13.07.2023 20:32:45</t>
  </si>
  <si>
    <t>13.07.2023 20:32:46</t>
  </si>
  <si>
    <t>13.07.2023 20:32:48</t>
  </si>
  <si>
    <t>13.07.2023 20:32:51</t>
  </si>
  <si>
    <t>13.07.2023 20:33:34</t>
  </si>
  <si>
    <t>13.07.2023 20:33:36</t>
  </si>
  <si>
    <t>13.07.2023 20:33:37</t>
  </si>
  <si>
    <t>13.07.2023 20:33:39</t>
  </si>
  <si>
    <t>13.07.2023 20:33:40</t>
  </si>
  <si>
    <t>13.07.2023 20:33:42</t>
  </si>
  <si>
    <t>13.07.2023 20:33:43</t>
  </si>
  <si>
    <t>13.07.2023 20:33:45</t>
  </si>
  <si>
    <t>13.07.2023 20:33:46</t>
  </si>
  <si>
    <t>13.07.2023 20:33:48</t>
  </si>
  <si>
    <t>13.07.2023 20:34:04</t>
  </si>
  <si>
    <t>13.07.2023 20:34:06</t>
  </si>
  <si>
    <t>13.07.2023 20:34:07</t>
  </si>
  <si>
    <t>13.07.2023 20:34:09</t>
  </si>
  <si>
    <t>13.07.2023 20:34:10</t>
  </si>
  <si>
    <t>13.07.2023 20:34:31</t>
  </si>
  <si>
    <t>13.07.2023 20:35:07</t>
  </si>
  <si>
    <t>13.07.2023 20:35:09</t>
  </si>
  <si>
    <t>13.07.2023 20:35:10</t>
  </si>
  <si>
    <t>13.07.2023 20:35:12</t>
  </si>
  <si>
    <t>13.07.2023 20:35:13</t>
  </si>
  <si>
    <t>13.07.2023 20:35:15</t>
  </si>
  <si>
    <t>13.07.2023 20:35:16</t>
  </si>
  <si>
    <t>13.07.2023 20:36:10</t>
  </si>
  <si>
    <t>13.07.2023 20:36:12</t>
  </si>
  <si>
    <t>13.07.2023 20:36:13</t>
  </si>
  <si>
    <t>13.07.2023 20:36:16</t>
  </si>
  <si>
    <t>13.07.2023 20:36:18</t>
  </si>
  <si>
    <t>13.07.2023 20:36:21</t>
  </si>
  <si>
    <t>13.07.2023 20:38:10</t>
  </si>
  <si>
    <t>13.07.2023 20:38:12</t>
  </si>
  <si>
    <t>13.07.2023 20:42:15</t>
  </si>
  <si>
    <t>13.07.2023 20:42:16</t>
  </si>
  <si>
    <t>13.07.2023 20:42:18</t>
  </si>
  <si>
    <t>13.07.2023 20:42:19</t>
  </si>
  <si>
    <t>13.07.2023 20:42:21</t>
  </si>
  <si>
    <t>13.07.2023 20:42:22</t>
  </si>
  <si>
    <t>13.07.2023 20:42:46</t>
  </si>
  <si>
    <t>13.07.2023 20:42:48</t>
  </si>
  <si>
    <t>13.07.2023 20:42:49</t>
  </si>
  <si>
    <t>13.07.2023 20:42:51</t>
  </si>
  <si>
    <t>13.07.2023 20:42:52</t>
  </si>
  <si>
    <t>13.07.2023 20:42:54</t>
  </si>
  <si>
    <t>13.07.2023 20:42:55</t>
  </si>
  <si>
    <t>13.07.2023 20:44:24</t>
  </si>
  <si>
    <t>13.07.2023 20:44:25</t>
  </si>
  <si>
    <t>13.07.2023 20:44:28</t>
  </si>
  <si>
    <t>13.07.2023 20:44:30</t>
  </si>
  <si>
    <t>13.07.2023 20:44:31</t>
  </si>
  <si>
    <t>13.07.2023 20:44:33</t>
  </si>
  <si>
    <t>13.07.2023 20:44:34</t>
  </si>
  <si>
    <t>13.07.2023 20:46:46</t>
  </si>
  <si>
    <t>13.07.2023 20:46:48</t>
  </si>
  <si>
    <t>13.07.2023 20:46:49</t>
  </si>
  <si>
    <t>13.07.2023 20:48:28</t>
  </si>
  <si>
    <t>13.07.2023 20:48:33</t>
  </si>
  <si>
    <t>13.07.2023 20:48:34</t>
  </si>
  <si>
    <t>13.07.2023 20:48:36</t>
  </si>
  <si>
    <t>13.07.2023 20:48:37</t>
  </si>
  <si>
    <t>13.07.2023 20:48:39</t>
  </si>
  <si>
    <t>13.07.2023 20:48:42</t>
  </si>
  <si>
    <t>13.07.2023 20:48:49</t>
  </si>
  <si>
    <t>13.07.2023 20:48:51</t>
  </si>
  <si>
    <t>13.07.2023 20:48:54</t>
  </si>
  <si>
    <t>13.07.2023 20:48:55</t>
  </si>
  <si>
    <t>13.07.2023 20:48:57</t>
  </si>
  <si>
    <t>13.07.2023 20:49:00</t>
  </si>
  <si>
    <t>13.07.2023 20:49:01</t>
  </si>
  <si>
    <t>13.07.2023 20:49:03</t>
  </si>
  <si>
    <t>13.07.2023 20:49:04</t>
  </si>
  <si>
    <t>13.07.2023 20:49:06</t>
  </si>
  <si>
    <t>13.07.2023 20:49:07</t>
  </si>
  <si>
    <t>13.07.2023 20:49:09</t>
  </si>
  <si>
    <t>13.07.2023 20:49:10</t>
  </si>
  <si>
    <t>13.07.2023 20:50:00</t>
  </si>
  <si>
    <t>13.07.2023 20:50:01</t>
  </si>
  <si>
    <t>13.07.2023 20:50:06</t>
  </si>
  <si>
    <t>13.07.2023 20:50:07</t>
  </si>
  <si>
    <t>13.07.2023 20:50:09</t>
  </si>
  <si>
    <t>13.07.2023 20:51:28</t>
  </si>
  <si>
    <t>13.07.2023 20:51:30</t>
  </si>
  <si>
    <t>13.07.2023 20:51:31</t>
  </si>
  <si>
    <t>13.07.2023 20:51:33</t>
  </si>
  <si>
    <t>13.07.2023 20:51:34</t>
  </si>
  <si>
    <t>13.07.2023 20:51:37</t>
  </si>
  <si>
    <t>13.07.2023 20:53:40</t>
  </si>
  <si>
    <t>13.07.2023 20:53:42</t>
  </si>
  <si>
    <t>13.07.2023 20:53:43</t>
  </si>
  <si>
    <t>13.07.2023 20:53:45</t>
  </si>
  <si>
    <t>13.07.2023 20:53:46</t>
  </si>
  <si>
    <t>13.07.2023 20:53:48</t>
  </si>
  <si>
    <t>13.07.2023 20:54:33</t>
  </si>
  <si>
    <t>13.07.2023 20:54:54</t>
  </si>
  <si>
    <t>13.07.2023 20:55:37</t>
  </si>
  <si>
    <t>13.07.2023 20:55:39</t>
  </si>
  <si>
    <t>13.07.2023 20:55:40</t>
  </si>
  <si>
    <t>13.07.2023 20:55:42</t>
  </si>
  <si>
    <t>13.07.2023 20:57:39</t>
  </si>
  <si>
    <t>13.07.2023 20:57:40</t>
  </si>
  <si>
    <t>13.07.2023 20:57:42</t>
  </si>
  <si>
    <t>13.07.2023 20:57:43</t>
  </si>
  <si>
    <t>13.07.2023 20:57:45</t>
  </si>
  <si>
    <t>13.07.2023 20:57:46</t>
  </si>
  <si>
    <t>13.07.2023 20:57:48</t>
  </si>
  <si>
    <t>13.07.2023 20:59:36</t>
  </si>
  <si>
    <t>13.07.2023 20:59:37</t>
  </si>
  <si>
    <t>13.07.2023 20:59:39</t>
  </si>
  <si>
    <t>13.07.2023 20:59:40</t>
  </si>
  <si>
    <t>13.07.2023 20:59:43</t>
  </si>
  <si>
    <t>13.07.2023 20:59:45</t>
  </si>
  <si>
    <t>13.07.2023 20:59:46</t>
  </si>
  <si>
    <t>13.07.2023 21:00:58</t>
  </si>
  <si>
    <t>13.07.2023 21:01:00</t>
  </si>
  <si>
    <t>13.07.2023 21:01:49</t>
  </si>
  <si>
    <t>13.07.2023 21:01:51</t>
  </si>
  <si>
    <t>13.07.2023 21:01:52</t>
  </si>
  <si>
    <t>13.07.2023 21:01:54</t>
  </si>
  <si>
    <t>13.07.2023 21:01:55</t>
  </si>
  <si>
    <t>13.07.2023 21:01:57</t>
  </si>
  <si>
    <t>13.07.2023 21:01:58</t>
  </si>
  <si>
    <t>13.07.2023 21:02:00</t>
  </si>
  <si>
    <t>13.07.2023 21:02:01</t>
  </si>
  <si>
    <t>13.07.2023 21:03:19</t>
  </si>
  <si>
    <t>13.07.2023 21:03:21</t>
  </si>
  <si>
    <t>13.07.2023 21:03:22</t>
  </si>
  <si>
    <t>13.07.2023 21:03:24</t>
  </si>
  <si>
    <t>13.07.2023 21:03:25</t>
  </si>
  <si>
    <t>13.07.2023 21:03:28</t>
  </si>
  <si>
    <t>13.07.2023 21:04:01</t>
  </si>
  <si>
    <t>13.07.2023 21:04:03</t>
  </si>
  <si>
    <t>13.07.2023 21:04:04</t>
  </si>
  <si>
    <t>13.07.2023 21:04:06</t>
  </si>
  <si>
    <t>13.07.2023 21:04:07</t>
  </si>
  <si>
    <t>13.07.2023 21:04:09</t>
  </si>
  <si>
    <t>13.07.2023 21:04:10</t>
  </si>
  <si>
    <t>13.07.2023 21:04:27</t>
  </si>
  <si>
    <t>13.07.2023 21:04:28</t>
  </si>
  <si>
    <t>13.07.2023 21:04:30</t>
  </si>
  <si>
    <t>13.07.2023 21:04:31</t>
  </si>
  <si>
    <t>13.07.2023 21:04:33</t>
  </si>
  <si>
    <t>13.07.2023 21:04:34</t>
  </si>
  <si>
    <t>13.07.2023 21:04:36</t>
  </si>
  <si>
    <t>13.07.2023 21:04:37</t>
  </si>
  <si>
    <t>13.07.2023 21:05:46</t>
  </si>
  <si>
    <t>13.07.2023 21:05:48</t>
  </si>
  <si>
    <t>13.07.2023 21:05:49</t>
  </si>
  <si>
    <t>13.07.2023 21:05:51</t>
  </si>
  <si>
    <t>13.07.2023 21:05:52</t>
  </si>
  <si>
    <t>13.07.2023 21:05:54</t>
  </si>
  <si>
    <t>13.07.2023 21:05:55</t>
  </si>
  <si>
    <t>13.07.2023 21:05:57</t>
  </si>
  <si>
    <t>13.07.2023 21:07:48</t>
  </si>
  <si>
    <t>13.07.2023 21:07:51</t>
  </si>
  <si>
    <t>13.07.2023 21:07:52</t>
  </si>
  <si>
    <t>13.07.2023 21:07:54</t>
  </si>
  <si>
    <t>13.07.2023 21:07:57</t>
  </si>
  <si>
    <t>13.07.2023 21:08:00</t>
  </si>
  <si>
    <t>13.07.2023 21:08:10</t>
  </si>
  <si>
    <t>13.07.2023 21:08:11</t>
  </si>
  <si>
    <t>13.07.2023 21:08:13</t>
  </si>
  <si>
    <t>13.07.2023 21:08:16</t>
  </si>
  <si>
    <t>13.07.2023 21:08:17</t>
  </si>
  <si>
    <t>13.07.2023 21:08:19</t>
  </si>
  <si>
    <t>13.07.2023 21:08:20</t>
  </si>
  <si>
    <t>13.07.2023 21:08:43</t>
  </si>
  <si>
    <t>13.07.2023 21:08:44</t>
  </si>
  <si>
    <t>13.07.2023 21:08:46</t>
  </si>
  <si>
    <t>13.07.2023 21:08:49</t>
  </si>
  <si>
    <t>13.07.2023 21:08:50</t>
  </si>
  <si>
    <t>13.07.2023 21:08:52</t>
  </si>
  <si>
    <t>13.07.2023 21:08:53</t>
  </si>
  <si>
    <t>13.07.2023 21:10:28</t>
  </si>
  <si>
    <t>13.07.2023 21:10:29</t>
  </si>
  <si>
    <t>13.07.2023 21:10:31</t>
  </si>
  <si>
    <t>13.07.2023 21:10:32</t>
  </si>
  <si>
    <t>13.07.2023 21:10:34</t>
  </si>
  <si>
    <t>13.07.2023 21:10:35</t>
  </si>
  <si>
    <t>13.07.2023 21:10:37</t>
  </si>
  <si>
    <t>13.07.2023 21:10:38</t>
  </si>
  <si>
    <t>13.07.2023 21:11:08</t>
  </si>
  <si>
    <t>13.07.2023 21:11:10</t>
  </si>
  <si>
    <t>13.07.2023 21:11:11</t>
  </si>
  <si>
    <t>13.07.2023 21:11:14</t>
  </si>
  <si>
    <t>13.07.2023 21:11:16</t>
  </si>
  <si>
    <t>13.07.2023 21:11:17</t>
  </si>
  <si>
    <t>13.07.2023 21:11:19</t>
  </si>
  <si>
    <t>13.07.2023 21:12:13</t>
  </si>
  <si>
    <t>13.07.2023 21:12:14</t>
  </si>
  <si>
    <t>13.07.2023 21:12:16</t>
  </si>
  <si>
    <t>13.07.2023 21:12:17</t>
  </si>
  <si>
    <t>13.07.2023 21:12:19</t>
  </si>
  <si>
    <t>13.07.2023 21:12:20</t>
  </si>
  <si>
    <t>13.07.2023 21:12:22</t>
  </si>
  <si>
    <t>13.07.2023 21:13:08</t>
  </si>
  <si>
    <t>13.07.2023 21:13:09</t>
  </si>
  <si>
    <t>13.07.2023 21:13:11</t>
  </si>
  <si>
    <t>13.07.2023 21:13:12</t>
  </si>
  <si>
    <t>13.07.2023 21:13:14</t>
  </si>
  <si>
    <t>13.07.2023 21:13:15</t>
  </si>
  <si>
    <t>13.07.2023 21:13:17</t>
  </si>
  <si>
    <t>13.07.2023 21:13:24</t>
  </si>
  <si>
    <t>13.07.2023 21:13:26</t>
  </si>
  <si>
    <t>13.07.2023 21:13:27</t>
  </si>
  <si>
    <t>13.07.2023 21:13:30</t>
  </si>
  <si>
    <t>13.07.2023 21:13:33</t>
  </si>
  <si>
    <t>13.07.2023 21:14:26</t>
  </si>
  <si>
    <t>13.07.2023 21:14:27</t>
  </si>
  <si>
    <t>13.07.2023 21:14:29</t>
  </si>
  <si>
    <t>13.07.2023 21:14:30</t>
  </si>
  <si>
    <t>13.07.2023 21:14:32</t>
  </si>
  <si>
    <t>13.07.2023 21:14:33</t>
  </si>
  <si>
    <t>13.07.2023 21:14:35</t>
  </si>
  <si>
    <t>13.07.2023 21:14:36</t>
  </si>
  <si>
    <t>13.07.2023 21:14:38</t>
  </si>
  <si>
    <t>13.07.2023 21:14:42</t>
  </si>
  <si>
    <t>13.07.2023 21:14:47</t>
  </si>
  <si>
    <t>13.07.2023 21:14:50</t>
  </si>
  <si>
    <t>13.07.2023 21:14:51</t>
  </si>
  <si>
    <t>13.07.2023 21:14:53</t>
  </si>
  <si>
    <t>13.07.2023 21:14:54</t>
  </si>
  <si>
    <t>13.07.2023 21:14:56</t>
  </si>
  <si>
    <t>13.07.2023 21:14:57</t>
  </si>
  <si>
    <t>13.07.2023 21:14:59</t>
  </si>
  <si>
    <t>13.07.2023 21:15:00</t>
  </si>
  <si>
    <t>13.07.2023 21:15:02</t>
  </si>
  <si>
    <t>13.07.2023 21:16:38</t>
  </si>
  <si>
    <t>13.07.2023 21:16:39</t>
  </si>
  <si>
    <t>13.07.2023 21:16:41</t>
  </si>
  <si>
    <t>13.07.2023 21:16:42</t>
  </si>
  <si>
    <t>13.07.2023 21:16:44</t>
  </si>
  <si>
    <t>13.07.2023 21:16:45</t>
  </si>
  <si>
    <t>13.07.2023 21:16:47</t>
  </si>
  <si>
    <t>13.07.2023 21:20:48</t>
  </si>
  <si>
    <t>13.07.2023 21:22:47</t>
  </si>
  <si>
    <t>13.07.2023 21:22:48</t>
  </si>
  <si>
    <t>13.07.2023 21:22:56</t>
  </si>
  <si>
    <t>13.07.2023 21:22:57</t>
  </si>
  <si>
    <t>13.07.2023 21:22:59</t>
  </si>
  <si>
    <t>13.07.2023 21:23:00</t>
  </si>
  <si>
    <t>13.07.2023 21:23:02</t>
  </si>
  <si>
    <t>13.07.2023 21:23:17</t>
  </si>
  <si>
    <t>13.07.2023 21:23:18</t>
  </si>
  <si>
    <t>13.07.2023 21:23:20</t>
  </si>
  <si>
    <t>13.07.2023 21:23:21</t>
  </si>
  <si>
    <t>13.07.2023 21:23:24</t>
  </si>
  <si>
    <t>13.07.2023 21:23:32</t>
  </si>
  <si>
    <t>13.07.2023 21:23:33</t>
  </si>
  <si>
    <t>13.07.2023 21:23:35</t>
  </si>
  <si>
    <t>13.07.2023 21:23:38</t>
  </si>
  <si>
    <t>13.07.2023 21:23:47</t>
  </si>
  <si>
    <t>13.07.2023 21:23:48</t>
  </si>
  <si>
    <t>13.07.2023 21:23:50</t>
  </si>
  <si>
    <t>13.07.2023 21:23:51</t>
  </si>
  <si>
    <t>13.07.2023 21:23:53</t>
  </si>
  <si>
    <t>13.07.2023 21:24:38</t>
  </si>
  <si>
    <t>13.07.2023 21:24:39</t>
  </si>
  <si>
    <t>13.07.2023 21:24:41</t>
  </si>
  <si>
    <t>13.07.2023 21:24:42</t>
  </si>
  <si>
    <t>13.07.2023 21:24:44</t>
  </si>
  <si>
    <t>13.07.2023 21:24:45</t>
  </si>
  <si>
    <t>13.07.2023 21:25:15</t>
  </si>
  <si>
    <t>13.07.2023 21:25:17</t>
  </si>
  <si>
    <t>13.07.2023 21:25:18</t>
  </si>
  <si>
    <t>13.07.2023 21:25:23</t>
  </si>
  <si>
    <t>13.07.2023 21:25:24</t>
  </si>
  <si>
    <t>13.07.2023 21:25:26</t>
  </si>
  <si>
    <t>13.07.2023 21:25:30</t>
  </si>
  <si>
    <t>13.07.2023 21:25:32</t>
  </si>
  <si>
    <t>13.07.2023 21:25:33</t>
  </si>
  <si>
    <t>13.07.2023 21:25:36</t>
  </si>
  <si>
    <t>13.07.2023 21:25:38</t>
  </si>
  <si>
    <t>13.07.2023 21:25:39</t>
  </si>
  <si>
    <t>13.07.2023 21:25:41</t>
  </si>
  <si>
    <t>13.07.2023 21:25:42</t>
  </si>
  <si>
    <t>13.07.2023 21:25:44</t>
  </si>
  <si>
    <t>13.07.2023 21:25:45</t>
  </si>
  <si>
    <t>13.07.2023 21:25:47</t>
  </si>
  <si>
    <t>13.07.2023 21:25:48</t>
  </si>
  <si>
    <t>13.07.2023 21:25:50</t>
  </si>
  <si>
    <t>13.07.2023 21:25:51</t>
  </si>
  <si>
    <t>13.07.2023 21:26:02</t>
  </si>
  <si>
    <t>13.07.2023 21:26:03</t>
  </si>
  <si>
    <t>13.07.2023 21:26:05</t>
  </si>
  <si>
    <t>13.07.2023 21:26:06</t>
  </si>
  <si>
    <t>13.07.2023 21:26:08</t>
  </si>
  <si>
    <t>13.07.2023 21:26:41</t>
  </si>
  <si>
    <t>13.07.2023 21:26:45</t>
  </si>
  <si>
    <t>13.07.2023 21:26:47</t>
  </si>
  <si>
    <t>13.07.2023 21:26:48</t>
  </si>
  <si>
    <t>13.07.2023 21:26:56</t>
  </si>
  <si>
    <t>13.07.2023 21:26:57</t>
  </si>
  <si>
    <t>13.07.2023 21:27:00</t>
  </si>
  <si>
    <t>13.07.2023 21:27:03</t>
  </si>
  <si>
    <t>13.07.2023 21:27:05</t>
  </si>
  <si>
    <t>13.07.2023 21:27:06</t>
  </si>
  <si>
    <t>13.07.2023 21:27:08</t>
  </si>
  <si>
    <t>13.07.2023 21:27:36</t>
  </si>
  <si>
    <t>13.07.2023 21:27:39</t>
  </si>
  <si>
    <t>13.07.2023 21:27:41</t>
  </si>
  <si>
    <t>13.07.2023 21:27:44</t>
  </si>
  <si>
    <t>13.07.2023 21:27:45</t>
  </si>
  <si>
    <t>13.07.2023 21:27:47</t>
  </si>
  <si>
    <t>13.07.2023 21:27:48</t>
  </si>
  <si>
    <t>13.07.2023 21:28:27</t>
  </si>
  <si>
    <t>13.07.2023 21:28:29</t>
  </si>
  <si>
    <t>13.07.2023 21:28:30</t>
  </si>
  <si>
    <t>13.07.2023 21:28:32</t>
  </si>
  <si>
    <t>13.07.2023 21:28:35</t>
  </si>
  <si>
    <t>13.07.2023 21:28:36</t>
  </si>
  <si>
    <t>13.07.2023 21:28:39</t>
  </si>
  <si>
    <t>13.07.2023 21:29:18</t>
  </si>
  <si>
    <t>13.07.2023 21:29:20</t>
  </si>
  <si>
    <t>13.07.2023 21:29:21</t>
  </si>
  <si>
    <t>13.07.2023 21:29:23</t>
  </si>
  <si>
    <t>13.07.2023 21:29:26</t>
  </si>
  <si>
    <t>13.07.2023 21:31:00</t>
  </si>
  <si>
    <t>13.07.2023 21:31:01</t>
  </si>
  <si>
    <t>13.07.2023 21:31:03</t>
  </si>
  <si>
    <t>13.07.2023 21:31:04</t>
  </si>
  <si>
    <t>13.07.2023 21:31:07</t>
  </si>
  <si>
    <t>13.07.2023 21:31:12</t>
  </si>
  <si>
    <t>13.07.2023 21:31:13</t>
  </si>
  <si>
    <t>13.07.2023 21:31:15</t>
  </si>
  <si>
    <t>13.07.2023 21:31:16</t>
  </si>
  <si>
    <t>13.07.2023 21:31:18</t>
  </si>
  <si>
    <t>13.07.2023 21:31:19</t>
  </si>
  <si>
    <t>13.07.2023 21:31:21</t>
  </si>
  <si>
    <t>13.07.2023 21:31:22</t>
  </si>
  <si>
    <t>13.07.2023 21:31:24</t>
  </si>
  <si>
    <t>13.07.2023 21:31:58</t>
  </si>
  <si>
    <t>13.07.2023 21:32:03</t>
  </si>
  <si>
    <t>13.07.2023 21:32:04</t>
  </si>
  <si>
    <t>13.07.2023 21:32:06</t>
  </si>
  <si>
    <t>13.07.2023 21:32:07</t>
  </si>
  <si>
    <t>13.07.2023 21:32:09</t>
  </si>
  <si>
    <t>13.07.2023 21:32:19</t>
  </si>
  <si>
    <t>13.07.2023 21:32:27</t>
  </si>
  <si>
    <t>13.07.2023 21:32:28</t>
  </si>
  <si>
    <t>13.07.2023 21:32:30</t>
  </si>
  <si>
    <t>13.07.2023 21:33:55</t>
  </si>
  <si>
    <t>13.07.2023 21:33:57</t>
  </si>
  <si>
    <t>13.07.2023 21:33:58</t>
  </si>
  <si>
    <t>13.07.2023 21:34:00</t>
  </si>
  <si>
    <t>13.07.2023 21:34:01</t>
  </si>
  <si>
    <t>13.07.2023 21:34:03</t>
  </si>
  <si>
    <t>13.07.2023 21:36:09</t>
  </si>
  <si>
    <t>13.07.2023 21:36:10</t>
  </si>
  <si>
    <t>13.07.2023 21:36:12</t>
  </si>
  <si>
    <t>13.07.2023 21:36:15</t>
  </si>
  <si>
    <t>13.07.2023 21:38:31</t>
  </si>
  <si>
    <t>13.07.2023 21:38:33</t>
  </si>
  <si>
    <t>13.07.2023 21:38:34</t>
  </si>
  <si>
    <t>13.07.2023 21:38:36</t>
  </si>
  <si>
    <t>13.07.2023 21:38:37</t>
  </si>
  <si>
    <t>13.07.2023 21:38:39</t>
  </si>
  <si>
    <t>13.07.2023 21:38:40</t>
  </si>
  <si>
    <t>13.07.2023 21:38:45</t>
  </si>
  <si>
    <t>13.07.2023 21:38:46</t>
  </si>
  <si>
    <t>13.07.2023 21:38:48</t>
  </si>
  <si>
    <t>13.07.2023 21:38:49</t>
  </si>
  <si>
    <t>13.07.2023 21:38:51</t>
  </si>
  <si>
    <t>13.07.2023 21:38:52</t>
  </si>
  <si>
    <t>13.07.2023 21:42:24</t>
  </si>
  <si>
    <t>13.07.2023 21:42:25</t>
  </si>
  <si>
    <t>13.07.2023 21:42:27</t>
  </si>
  <si>
    <t>13.07.2023 21:42:28</t>
  </si>
  <si>
    <t>13.07.2023 21:42:31</t>
  </si>
  <si>
    <t>13.07.2023 21:44:30</t>
  </si>
  <si>
    <t>13.07.2023 21:44:31</t>
  </si>
  <si>
    <t>13.07.2023 21:44:33</t>
  </si>
  <si>
    <t>13.07.2023 21:44:34</t>
  </si>
  <si>
    <t>13.07.2023 21:44:36</t>
  </si>
  <si>
    <t>13.07.2023 21:44:37</t>
  </si>
  <si>
    <t>13.07.2023 21:44:39</t>
  </si>
  <si>
    <t>13.07.2023 21:46:58</t>
  </si>
  <si>
    <t>13.07.2023 21:47:00</t>
  </si>
  <si>
    <t>13.07.2023 21:47:01</t>
  </si>
  <si>
    <t>13.07.2023 21:47:03</t>
  </si>
  <si>
    <t>13.07.2023 21:47:04</t>
  </si>
  <si>
    <t>13.07.2023 21:47:06</t>
  </si>
  <si>
    <t>13.07.2023 21:47:09</t>
  </si>
  <si>
    <t>13.07.2023 21:47:28</t>
  </si>
  <si>
    <t>13.07.2023 21:47:30</t>
  </si>
  <si>
    <t>13.07.2023 21:47:31</t>
  </si>
  <si>
    <t>13.07.2023 21:47:33</t>
  </si>
  <si>
    <t>13.07.2023 21:47:34</t>
  </si>
  <si>
    <t>13.07.2023 21:47:36</t>
  </si>
  <si>
    <t>13.07.2023 21:47:37</t>
  </si>
  <si>
    <t>13.07.2023 21:50:31</t>
  </si>
  <si>
    <t>13.07.2023 21:50:33</t>
  </si>
  <si>
    <t>13.07.2023 21:50:34</t>
  </si>
  <si>
    <t>13.07.2023 21:50:36</t>
  </si>
  <si>
    <t>13.07.2023 21:50:39</t>
  </si>
  <si>
    <t>13.07.2023 21:50:40</t>
  </si>
  <si>
    <t>13.07.2023 21:50:42</t>
  </si>
  <si>
    <t>13.07.2023 21:50:43</t>
  </si>
  <si>
    <t>13.07.2023 21:50:45</t>
  </si>
  <si>
    <t>13.07.2023 21:52:33</t>
  </si>
  <si>
    <t>13.07.2023 21:52:34</t>
  </si>
  <si>
    <t>13.07.2023 21:52:36</t>
  </si>
  <si>
    <t>13.07.2023 21:52:37</t>
  </si>
  <si>
    <t>13.07.2023 21:52:39</t>
  </si>
  <si>
    <t>13.07.2023 21:52:40</t>
  </si>
  <si>
    <t>13.07.2023 21:53:34</t>
  </si>
  <si>
    <t>13.07.2023 21:53:36</t>
  </si>
  <si>
    <t>13.07.2023 21:53:37</t>
  </si>
  <si>
    <t>13.07.2023 21:53:39</t>
  </si>
  <si>
    <t>13.07.2023 21:53:40</t>
  </si>
  <si>
    <t>13.07.2023 21:53:45</t>
  </si>
  <si>
    <t>13.07.2023 21:56:00</t>
  </si>
  <si>
    <t>13.07.2023 21:56:01</t>
  </si>
  <si>
    <t>13.07.2023 21:56:03</t>
  </si>
  <si>
    <t>13.07.2023 21:56:04</t>
  </si>
  <si>
    <t>13.07.2023 21:56:06</t>
  </si>
  <si>
    <t>13.07.2023 21:56:07</t>
  </si>
  <si>
    <t>13.07.2023 21:56:09</t>
  </si>
  <si>
    <t>13.07.2023 21:56:10</t>
  </si>
  <si>
    <t>13.07.2023 21:56:12</t>
  </si>
  <si>
    <t>13.07.2023 21:56:13</t>
  </si>
  <si>
    <t>13.07.2023 21:59:52</t>
  </si>
  <si>
    <t>13.07.2023 21:59:54</t>
  </si>
  <si>
    <t>13.07.2023 21:59:55</t>
  </si>
  <si>
    <t>13.07.2023 21:59:57</t>
  </si>
  <si>
    <t>13.07.2023 21:59:58</t>
  </si>
  <si>
    <t>13.07.2023 22:00:00</t>
  </si>
  <si>
    <t>13.07.2023 22:00:30</t>
  </si>
  <si>
    <t>13.07.2023 22:00:31</t>
  </si>
  <si>
    <t>13.07.2023 22:00:33</t>
  </si>
  <si>
    <t>13.07.2023 22:00:34</t>
  </si>
  <si>
    <t>13.07.2023 22:00:36</t>
  </si>
  <si>
    <t>13.07.2023 22:01:12</t>
  </si>
  <si>
    <t>13.07.2023 22:01:13</t>
  </si>
  <si>
    <t>13.07.2023 22:01:15</t>
  </si>
  <si>
    <t>13.07.2023 22:01:16</t>
  </si>
  <si>
    <t>13.07.2023 22:01:19</t>
  </si>
  <si>
    <t>13.07.2023 22:01:24</t>
  </si>
  <si>
    <t>13.07.2023 22:04:36</t>
  </si>
  <si>
    <t>13.07.2023 22:04:37</t>
  </si>
  <si>
    <t>13.07.2023 22:08:40</t>
  </si>
  <si>
    <t>13.07.2023 22:08:42</t>
  </si>
  <si>
    <t>13.07.2023 22:08:43</t>
  </si>
  <si>
    <t>13.07.2023 22:08:45</t>
  </si>
  <si>
    <t>13.07.2023 22:08:46</t>
  </si>
  <si>
    <t>13.07.2023 22:08:48</t>
  </si>
  <si>
    <t>13.07.2023 22:10:42</t>
  </si>
  <si>
    <t>13.07.2023 22:10:43</t>
  </si>
  <si>
    <t>13.07.2023 22:10:45</t>
  </si>
  <si>
    <t>13.07.2023 22:10:46</t>
  </si>
  <si>
    <t>13.07.2023 22:10:48</t>
  </si>
  <si>
    <t>13.07.2023 22:10:49</t>
  </si>
  <si>
    <t>13.07.2023 22:10:51</t>
  </si>
  <si>
    <t>13.07.2023 22:10:52</t>
  </si>
  <si>
    <t>13.07.2023 22:11:40</t>
  </si>
  <si>
    <t>13.07.2023 22:11:42</t>
  </si>
  <si>
    <t>13.07.2023 22:11:43</t>
  </si>
  <si>
    <t>13.07.2023 22:11:45</t>
  </si>
  <si>
    <t>13.07.2023 22:11:46</t>
  </si>
  <si>
    <t>13.07.2023 22:11:48</t>
  </si>
  <si>
    <t>13.07.2023 22:11:49</t>
  </si>
  <si>
    <t>13.07.2023 22:11:51</t>
  </si>
  <si>
    <t>13.07.2023 22:11:52</t>
  </si>
  <si>
    <t>13.07.2023 22:14:42</t>
  </si>
  <si>
    <t>13.07.2023 22:14:45</t>
  </si>
  <si>
    <t>13.07.2023 22:14:46</t>
  </si>
  <si>
    <t>13.07.2023 22:14:48</t>
  </si>
  <si>
    <t>13.07.2023 22:14:49</t>
  </si>
  <si>
    <t>13.07.2023 22:14:51</t>
  </si>
  <si>
    <t>13.07.2023 22:14:52</t>
  </si>
  <si>
    <t>13.07.2023 22:14:58</t>
  </si>
  <si>
    <t>13.07.2023 22:15:00</t>
  </si>
  <si>
    <t>13.07.2023 22:15:01</t>
  </si>
  <si>
    <t>13.07.2023 22:15:03</t>
  </si>
  <si>
    <t>13.07.2023 22:15:04</t>
  </si>
  <si>
    <t>13.07.2023 22:15:06</t>
  </si>
  <si>
    <t>13.07.2023 22:15:07</t>
  </si>
  <si>
    <t>13.07.2023 22:18:39</t>
  </si>
  <si>
    <t>13.07.2023 22:18:40</t>
  </si>
  <si>
    <t>13.07.2023 22:18:42</t>
  </si>
  <si>
    <t>13.07.2023 22:18:43</t>
  </si>
  <si>
    <t>13.07.2023 22:18:45</t>
  </si>
  <si>
    <t>13.07.2023 22:18:46</t>
  </si>
  <si>
    <t>13.07.2023 22:18:48</t>
  </si>
  <si>
    <t>13.07.2023 22:18:51</t>
  </si>
  <si>
    <t>13.07.2023 22:19:18</t>
  </si>
  <si>
    <t>13.07.2023 22:19:19</t>
  </si>
  <si>
    <t>13.07.2023 22:19:21</t>
  </si>
  <si>
    <t>13.07.2023 22:19:22</t>
  </si>
  <si>
    <t>13.07.2023 22:19:24</t>
  </si>
  <si>
    <t>13.07.2023 22:19:25</t>
  </si>
  <si>
    <t>13.07.2023 22:19:27</t>
  </si>
  <si>
    <t>13.07.2023 22:19:28</t>
  </si>
  <si>
    <t>13.07.2023 22:21:00</t>
  </si>
  <si>
    <t>13.07.2023 22:21:01</t>
  </si>
  <si>
    <t>13.07.2023 22:21:06</t>
  </si>
  <si>
    <t>13.07.2023 22:21:07</t>
  </si>
  <si>
    <t>13.07.2023 22:21:09</t>
  </si>
  <si>
    <t>13.07.2023 22:21:55</t>
  </si>
  <si>
    <t>13.07.2023 22:21:57</t>
  </si>
  <si>
    <t>13.07.2023 22:21:58</t>
  </si>
  <si>
    <t>13.07.2023 22:22:00</t>
  </si>
  <si>
    <t>13.07.2023 22:22:03</t>
  </si>
  <si>
    <t>13.07.2023 22:23:04</t>
  </si>
  <si>
    <t>13.07.2023 22:23:06</t>
  </si>
  <si>
    <t>13.07.2023 22:23:07</t>
  </si>
  <si>
    <t>13.07.2023 22:23:09</t>
  </si>
  <si>
    <t>13.07.2023 22:23:10</t>
  </si>
  <si>
    <t>13.07.2023 22:23:12</t>
  </si>
  <si>
    <t>13.07.2023 22:23:13</t>
  </si>
  <si>
    <t>13.07.2023 22:26:16</t>
  </si>
  <si>
    <t>13.07.2023 22:26:18</t>
  </si>
  <si>
    <t>13.07.2023 22:26:19</t>
  </si>
  <si>
    <t>13.07.2023 22:26:22</t>
  </si>
  <si>
    <t>13.07.2023 22:26:24</t>
  </si>
  <si>
    <t>13.07.2023 22:26:25</t>
  </si>
  <si>
    <t>13.07.2023 22:26:27</t>
  </si>
  <si>
    <t>13.07.2023 22:26:51</t>
  </si>
  <si>
    <t>13.07.2023 22:26:52</t>
  </si>
  <si>
    <t>13.07.2023 22:26:54</t>
  </si>
  <si>
    <t>13.07.2023 22:26:55</t>
  </si>
  <si>
    <t>13.07.2023 22:26:57</t>
  </si>
  <si>
    <t>13.07.2023 22:26:58</t>
  </si>
  <si>
    <t>13.07.2023 22:27:00</t>
  </si>
  <si>
    <t>13.07.2023 22:27:01</t>
  </si>
  <si>
    <t>13.07.2023 22:30:28</t>
  </si>
  <si>
    <t>13.07.2023 22:30:30</t>
  </si>
  <si>
    <t>13.07.2023 22:30:31</t>
  </si>
  <si>
    <t>13.07.2023 22:30:33</t>
  </si>
  <si>
    <t>13.07.2023 22:30:34</t>
  </si>
  <si>
    <t>13.07.2023 22:30:42</t>
  </si>
  <si>
    <t>13.07.2023 22:30:43</t>
  </si>
  <si>
    <t>13.07.2023 22:30:45</t>
  </si>
  <si>
    <t>13.07.2023 22:30:46</t>
  </si>
  <si>
    <t>13.07.2023 22:30:48</t>
  </si>
  <si>
    <t>13.07.2023 22:30:49</t>
  </si>
  <si>
    <t>13.07.2023 22:30:51</t>
  </si>
  <si>
    <t>13.07.2023 22:30:52</t>
  </si>
  <si>
    <t>13.07.2023 22:36:43</t>
  </si>
  <si>
    <t>13.07.2023 22:36:45</t>
  </si>
  <si>
    <t>13.07.2023 22:36:46</t>
  </si>
  <si>
    <t>13.07.2023 22:36:48</t>
  </si>
  <si>
    <t>13.07.2023 22:36:49</t>
  </si>
  <si>
    <t>13.07.2023 22:36:51</t>
  </si>
  <si>
    <t>13.07.2023 22:36:52</t>
  </si>
  <si>
    <t>13.07.2023 22:36:55</t>
  </si>
  <si>
    <t>13.07.2023 22:40:10</t>
  </si>
  <si>
    <t>13.07.2023 22:40:12</t>
  </si>
  <si>
    <t>13.07.2023 22:40:13</t>
  </si>
  <si>
    <t>13.07.2023 22:40:15</t>
  </si>
  <si>
    <t>13.07.2023 22:40:16</t>
  </si>
  <si>
    <t>13.07.2023 22:40:18</t>
  </si>
  <si>
    <t>13.07.2023 22:40:19</t>
  </si>
  <si>
    <t>13.07.2023 22:40:21</t>
  </si>
  <si>
    <t>13.07.2023 22:42:54</t>
  </si>
  <si>
    <t>13.07.2023 22:42:55</t>
  </si>
  <si>
    <t>13.07.2023 22:50:03</t>
  </si>
  <si>
    <t>13.07.2023 22:50:04</t>
  </si>
  <si>
    <t>13.07.2023 22:50:06</t>
  </si>
  <si>
    <t>13.07.2023 22:50:07</t>
  </si>
  <si>
    <t>13.07.2023 22:50:09</t>
  </si>
  <si>
    <t>13.07.2023 23:01:16</t>
  </si>
  <si>
    <t>13.07.2023 23:01:18</t>
  </si>
  <si>
    <t>13.07.2023 23:01:19</t>
  </si>
  <si>
    <t>13.07.2023 23:01:21</t>
  </si>
  <si>
    <t>13.07.2023 23:01:22</t>
  </si>
  <si>
    <t>13.07.2023 23:01:24</t>
  </si>
  <si>
    <t>13.07.2023 23:01:25</t>
  </si>
  <si>
    <t>13.07.2023 23:01:27</t>
  </si>
  <si>
    <t>13.07.2023 23:01:28</t>
  </si>
  <si>
    <t>13.07.2023 23:01:30</t>
  </si>
  <si>
    <t>13.07.2023 23:01:31</t>
  </si>
  <si>
    <t>13.07.2023 23:01:33</t>
  </si>
  <si>
    <t>13.07.2023 23:01:34</t>
  </si>
  <si>
    <t>13.07.2023 23:19:37</t>
  </si>
  <si>
    <t>13.07.2023 23:19:39</t>
  </si>
  <si>
    <t>13.07.2023 23:19:40</t>
  </si>
  <si>
    <t>13.07.2023 23:19:42</t>
  </si>
  <si>
    <t>13.07.2023 23:19:43</t>
  </si>
  <si>
    <t>13.07.2023 23:19:45</t>
  </si>
  <si>
    <t>13.07.2023 23:22:39</t>
  </si>
  <si>
    <t>13.07.2023 23:22:40</t>
  </si>
  <si>
    <t>13.07.2023 23:22:42</t>
  </si>
  <si>
    <t>13.07.2023 23:22:43</t>
  </si>
  <si>
    <t>13.07.2023 23:22:45</t>
  </si>
  <si>
    <t>13.07.2023 23:22:46</t>
  </si>
  <si>
    <t>13.07.2023 23:29:01</t>
  </si>
  <si>
    <t>13.07.2023 23:29:03</t>
  </si>
  <si>
    <t>13.07.2023 23:29:04</t>
  </si>
  <si>
    <t>13.07.2023 23:29:06</t>
  </si>
  <si>
    <t>13.07.2023 23:29:09</t>
  </si>
  <si>
    <t>13.07.2023 23:34:46</t>
  </si>
  <si>
    <t>13.07.2023 23:34:47</t>
  </si>
  <si>
    <t>13.07.2023 23:34:49</t>
  </si>
  <si>
    <t>13.07.2023 23:34:50</t>
  </si>
  <si>
    <t>13.07.2023 23:34:52</t>
  </si>
  <si>
    <t>13.07.2023 23:34:53</t>
  </si>
  <si>
    <t>13.07.2023 23:34:56</t>
  </si>
  <si>
    <t>13.07.2023 23:35:43</t>
  </si>
  <si>
    <t>13.07.2023 23:38:47</t>
  </si>
  <si>
    <t>13.07.2023 23:38:49</t>
  </si>
  <si>
    <t>13.07.2023 23:38:50</t>
  </si>
  <si>
    <t>13.07.2023 23:38:52</t>
  </si>
  <si>
    <t>13.07.2023 23:38:53</t>
  </si>
  <si>
    <t>13.07.2023 23:38:55</t>
  </si>
  <si>
    <t>13.07.2023 23:43:23</t>
  </si>
  <si>
    <t>13.07.2023 23:43:25</t>
  </si>
  <si>
    <t>13.07.2023 23:43:26</t>
  </si>
  <si>
    <t>13.07.2023 23:43:29</t>
  </si>
  <si>
    <t>13.07.2023 23:43:31</t>
  </si>
  <si>
    <t>13.07.2023 23:43:32</t>
  </si>
  <si>
    <t>13.07.2023 23:43:34</t>
  </si>
  <si>
    <t>13.07.2023 23:58:44</t>
  </si>
  <si>
    <t>13.07.2023 23:58:46</t>
  </si>
  <si>
    <t>13.07.2023 23:58:47</t>
  </si>
  <si>
    <t>13.07.2023 23:58:49</t>
  </si>
  <si>
    <t>13.07.2023 23:58:50</t>
  </si>
  <si>
    <t>13.07.2023 23:58:52</t>
  </si>
  <si>
    <t>13.07.2023 23:58:53</t>
  </si>
  <si>
    <t>13.07.2023 23:58:55</t>
  </si>
  <si>
    <t>14.07.2023 00:06:02</t>
  </si>
  <si>
    <t>14.07.2023 00:06:03</t>
  </si>
  <si>
    <t>14.07.2023 00:06:05</t>
  </si>
  <si>
    <t>14.07.2023 00:06:06</t>
  </si>
  <si>
    <t>14.07.2023 00:06:08</t>
  </si>
  <si>
    <t>14.07.2023 00:06:09</t>
  </si>
  <si>
    <t>14.07.2023 00:06:11</t>
  </si>
  <si>
    <t>14.07.2023 00:37:38</t>
  </si>
  <si>
    <t>14.07.2023 00:37:39</t>
  </si>
  <si>
    <t>14.07.2023 00:37:42</t>
  </si>
  <si>
    <t>14.07.2023 00:37:44</t>
  </si>
  <si>
    <t>14.07.2023 00:37:45</t>
  </si>
  <si>
    <t>14.07.2023 00:37:47</t>
  </si>
  <si>
    <t>14.07.2023 00:37:48</t>
  </si>
  <si>
    <t>14.07.2023 00:37:50</t>
  </si>
  <si>
    <t>14.07.2023 00:37:51</t>
  </si>
  <si>
    <t>14.07.2023 01:16:51</t>
  </si>
  <si>
    <t>14.07.2023 01:16:56</t>
  </si>
  <si>
    <t>14.07.2023 01:16:59</t>
  </si>
  <si>
    <t>14.07.2023 01:17:00</t>
  </si>
  <si>
    <t>14.07.2023 01:17:02</t>
  </si>
  <si>
    <t>14.07.2023 01:17:03</t>
  </si>
  <si>
    <t>14.07.2023 01:54:50</t>
  </si>
  <si>
    <t>14.07.2023 01:54:54</t>
  </si>
  <si>
    <t>14.07.2023 01:56:15</t>
  </si>
  <si>
    <t>14.07.2023 01:56:17</t>
  </si>
  <si>
    <t>14.07.2023 01:56:18</t>
  </si>
  <si>
    <t>14.07.2023 01:56:20</t>
  </si>
  <si>
    <t>14.07.2023 01:56:21</t>
  </si>
  <si>
    <t>14.07.2023 01:56:23</t>
  </si>
  <si>
    <t>14.07.2023 02:27:18</t>
  </si>
  <si>
    <t>14.07.2023 02:27:20</t>
  </si>
  <si>
    <t>14.07.2023 02:27:21</t>
  </si>
  <si>
    <t>14.07.2023 02:27:23</t>
  </si>
  <si>
    <t>14.07.2023 02:27:24</t>
  </si>
  <si>
    <t>14.07.2023 02:27:26</t>
  </si>
  <si>
    <t>14.07.2023 02:37:51</t>
  </si>
  <si>
    <t>14.07.2023 02:37:53</t>
  </si>
  <si>
    <t>14.07.2023 02:37:54</t>
  </si>
  <si>
    <t>14.07.2023 02:37:56</t>
  </si>
  <si>
    <t>14.07.2023 02:37:57</t>
  </si>
  <si>
    <t>14.07.2023 02:37:59</t>
  </si>
  <si>
    <t>14.07.2023 03:13:06</t>
  </si>
  <si>
    <t>14.07.2023 03:13:12</t>
  </si>
  <si>
    <t>14.07.2023 03:13:14</t>
  </si>
  <si>
    <t>14.07.2023 03:13:15</t>
  </si>
  <si>
    <t>14.07.2023 03:31:48</t>
  </si>
  <si>
    <t>14.07.2023 03:31:50</t>
  </si>
  <si>
    <t>14.07.2023 03:31:51</t>
  </si>
  <si>
    <t>14.07.2023 03:31:53</t>
  </si>
  <si>
    <t>14.07.2023 03:31:54</t>
  </si>
  <si>
    <t>14.07.2023 03:31:56</t>
  </si>
  <si>
    <t>14.07.2023 03:42:02</t>
  </si>
  <si>
    <t>14.07.2023 03:42:03</t>
  </si>
  <si>
    <t>14.07.2023 03:42:05</t>
  </si>
  <si>
    <t>14.07.2023 03:42:08</t>
  </si>
  <si>
    <t>14.07.2023 03:42:09</t>
  </si>
  <si>
    <t>14.07.2023 04:03:50</t>
  </si>
  <si>
    <t>14.07.2023 04:03:53</t>
  </si>
  <si>
    <t>14.07.2023 04:03:54</t>
  </si>
  <si>
    <t>14.07.2023 04:03:56</t>
  </si>
  <si>
    <t>14.07.2023 04:03:57</t>
  </si>
  <si>
    <t>14.07.2023 04:03:59</t>
  </si>
  <si>
    <t>14.07.2023 04:04:00</t>
  </si>
  <si>
    <t>14.07.2023 04:04:57</t>
  </si>
  <si>
    <t>14.07.2023 04:04:59</t>
  </si>
  <si>
    <t>14.07.2023 04:05:00</t>
  </si>
  <si>
    <t>14.07.2023 04:05:02</t>
  </si>
  <si>
    <t>14.07.2023 04:05:03</t>
  </si>
  <si>
    <t>14.07.2023 04:05:05</t>
  </si>
  <si>
    <t>14.07.2023 04:05:06</t>
  </si>
  <si>
    <t>14.07.2023 04:05:08</t>
  </si>
  <si>
    <t>14.07.2023 04:05:09</t>
  </si>
  <si>
    <t>14.07.2023 04:22:57</t>
  </si>
  <si>
    <t>14.07.2023 04:23:03</t>
  </si>
  <si>
    <t>14.07.2023 04:23:06</t>
  </si>
  <si>
    <t>14.07.2023 04:23:08</t>
  </si>
  <si>
    <t>14.07.2023 04:31:06</t>
  </si>
  <si>
    <t>14.07.2023 04:31:08</t>
  </si>
  <si>
    <t>14.07.2023 04:31:09</t>
  </si>
  <si>
    <t>14.07.2023 04:31:11</t>
  </si>
  <si>
    <t>14.07.2023 04:31:12</t>
  </si>
  <si>
    <t>14.07.2023 04:31:14</t>
  </si>
  <si>
    <t>14.07.2023 04:31:15</t>
  </si>
  <si>
    <t>14.07.2023 04:31:17</t>
  </si>
  <si>
    <t>14.07.2023 04:32:35</t>
  </si>
  <si>
    <t>14.07.2023 04:32:36</t>
  </si>
  <si>
    <t>14.07.2023 04:32:38</t>
  </si>
  <si>
    <t>14.07.2023 04:32:39</t>
  </si>
  <si>
    <t>14.07.2023 04:32:41</t>
  </si>
  <si>
    <t>14.07.2023 04:32:42</t>
  </si>
  <si>
    <t>14.07.2023 04:32:44</t>
  </si>
  <si>
    <t>14.07.2023 04:38:07</t>
  </si>
  <si>
    <t>14.07.2023 04:38:09</t>
  </si>
  <si>
    <t>14.07.2023 04:38:10</t>
  </si>
  <si>
    <t>14.07.2023 04:38:12</t>
  </si>
  <si>
    <t>14.07.2023 04:38:13</t>
  </si>
  <si>
    <t>14.07.2023 04:38:15</t>
  </si>
  <si>
    <t>14.07.2023 04:38:16</t>
  </si>
  <si>
    <t>14.07.2023 04:39:06</t>
  </si>
  <si>
    <t>14.07.2023 04:39:07</t>
  </si>
  <si>
    <t>14.07.2023 04:39:10</t>
  </si>
  <si>
    <t>14.07.2023 04:39:13</t>
  </si>
  <si>
    <t>14.07.2023 04:39:15</t>
  </si>
  <si>
    <t>14.07.2023 04:39:16</t>
  </si>
  <si>
    <t>14.07.2023 04:39:18</t>
  </si>
  <si>
    <t>14.07.2023 04:39:19</t>
  </si>
  <si>
    <t>14.07.2023 04:47:25</t>
  </si>
  <si>
    <t>14.07.2023 04:47:27</t>
  </si>
  <si>
    <t>14.07.2023 04:47:30</t>
  </si>
  <si>
    <t>14.07.2023 04:47:31</t>
  </si>
  <si>
    <t>14.07.2023 04:47:33</t>
  </si>
  <si>
    <t>14.07.2023 04:47:34</t>
  </si>
  <si>
    <t>14.07.2023 04:53:48</t>
  </si>
  <si>
    <t>14.07.2023 04:53:49</t>
  </si>
  <si>
    <t>14.07.2023 04:53:51</t>
  </si>
  <si>
    <t>14.07.2023 04:53:52</t>
  </si>
  <si>
    <t>14.07.2023 04:53:54</t>
  </si>
  <si>
    <t>14.07.2023 04:53:55</t>
  </si>
  <si>
    <t>14.07.2023 04:53:57</t>
  </si>
  <si>
    <t>14.07.2023 04:54:01</t>
  </si>
  <si>
    <t>14.07.2023 04:54:03</t>
  </si>
  <si>
    <t>14.07.2023 04:54:04</t>
  </si>
  <si>
    <t>14.07.2023 04:54:06</t>
  </si>
  <si>
    <t>14.07.2023 04:54:07</t>
  </si>
  <si>
    <t>14.07.2023 04:54:10</t>
  </si>
  <si>
    <t>14.07.2023 04:54:11</t>
  </si>
  <si>
    <t>14.07.2023 04:54:13</t>
  </si>
  <si>
    <t>14.07.2023 04:54:19</t>
  </si>
  <si>
    <t>14.07.2023 04:54:20</t>
  </si>
  <si>
    <t>14.07.2023 04:54:22</t>
  </si>
  <si>
    <t>14.07.2023 04:57:50</t>
  </si>
  <si>
    <t>14.07.2023 04:57:52</t>
  </si>
  <si>
    <t>14.07.2023 04:57:53</t>
  </si>
  <si>
    <t>14.07.2023 04:57:55</t>
  </si>
  <si>
    <t>14.07.2023 04:57:56</t>
  </si>
  <si>
    <t>14.07.2023 04:57:58</t>
  </si>
  <si>
    <t>14.07.2023 04:57:59</t>
  </si>
  <si>
    <t>14.07.2023 04:58:01</t>
  </si>
  <si>
    <t>14.07.2023 04:58:02</t>
  </si>
  <si>
    <t>14.07.2023 04:58:04</t>
  </si>
  <si>
    <t>14.07.2023 04:59:49</t>
  </si>
  <si>
    <t>14.07.2023 04:59:50</t>
  </si>
  <si>
    <t>14.07.2023 04:59:52</t>
  </si>
  <si>
    <t>14.07.2023 04:59:53</t>
  </si>
  <si>
    <t>14.07.2023 04:59:55</t>
  </si>
  <si>
    <t>14.07.2023 04:59:56</t>
  </si>
  <si>
    <t>14.07.2023 04:59:58</t>
  </si>
  <si>
    <t>14.07.2023 04:59:59</t>
  </si>
  <si>
    <t>14.07.2023 05:00:52</t>
  </si>
  <si>
    <t>14.07.2023 05:00:53</t>
  </si>
  <si>
    <t>14.07.2023 05:00:55</t>
  </si>
  <si>
    <t>14.07.2023 05:00:56</t>
  </si>
  <si>
    <t>14.07.2023 05:00:58</t>
  </si>
  <si>
    <t>14.07.2023 05:00:59</t>
  </si>
  <si>
    <t>14.07.2023 05:01:01</t>
  </si>
  <si>
    <t>14.07.2023 05:02:07</t>
  </si>
  <si>
    <t>14.07.2023 05:02:08</t>
  </si>
  <si>
    <t>14.07.2023 05:02:10</t>
  </si>
  <si>
    <t>14.07.2023 05:02:13</t>
  </si>
  <si>
    <t>14.07.2023 05:02:14</t>
  </si>
  <si>
    <t>14.07.2023 05:02:16</t>
  </si>
  <si>
    <t>14.07.2023 05:09:01</t>
  </si>
  <si>
    <t>14.07.2023 05:09:02</t>
  </si>
  <si>
    <t>14.07.2023 05:09:04</t>
  </si>
  <si>
    <t>14.07.2023 05:09:05</t>
  </si>
  <si>
    <t>14.07.2023 05:09:07</t>
  </si>
  <si>
    <t>14.07.2023 05:09:08</t>
  </si>
  <si>
    <t>14.07.2023 05:12:47</t>
  </si>
  <si>
    <t>14.07.2023 05:12:52</t>
  </si>
  <si>
    <t>14.07.2023 05:12:56</t>
  </si>
  <si>
    <t>14.07.2023 05:12:58</t>
  </si>
  <si>
    <t>14.07.2023 05:13:17</t>
  </si>
  <si>
    <t>14.07.2023 05:13:19</t>
  </si>
  <si>
    <t>14.07.2023 05:13:20</t>
  </si>
  <si>
    <t>14.07.2023 05:13:22</t>
  </si>
  <si>
    <t>14.07.2023 05:13:23</t>
  </si>
  <si>
    <t>14.07.2023 05:13:41</t>
  </si>
  <si>
    <t>14.07.2023 05:13:43</t>
  </si>
  <si>
    <t>14.07.2023 05:13:59</t>
  </si>
  <si>
    <t>14.07.2023 05:14:01</t>
  </si>
  <si>
    <t>14.07.2023 05:14:20</t>
  </si>
  <si>
    <t>14.07.2023 05:14:22</t>
  </si>
  <si>
    <t>14.07.2023 05:14:38</t>
  </si>
  <si>
    <t>14.07.2023 05:14:40</t>
  </si>
  <si>
    <t>14.07.2023 05:14:41</t>
  </si>
  <si>
    <t>14.07.2023 05:14:43</t>
  </si>
  <si>
    <t>14.07.2023 05:14:44</t>
  </si>
  <si>
    <t>14.07.2023 05:14:47</t>
  </si>
  <si>
    <t>14.07.2023 05:16:02</t>
  </si>
  <si>
    <t>14.07.2023 05:16:04</t>
  </si>
  <si>
    <t>14.07.2023 05:16:05</t>
  </si>
  <si>
    <t>14.07.2023 05:16:07</t>
  </si>
  <si>
    <t>14.07.2023 05:18:26</t>
  </si>
  <si>
    <t>14.07.2023 05:18:28</t>
  </si>
  <si>
    <t>14.07.2023 05:18:29</t>
  </si>
  <si>
    <t>14.07.2023 05:18:31</t>
  </si>
  <si>
    <t>14.07.2023 05:18:32</t>
  </si>
  <si>
    <t>14.07.2023 05:18:34</t>
  </si>
  <si>
    <t>14.07.2023 05:18:37</t>
  </si>
  <si>
    <t>14.07.2023 05:19:52</t>
  </si>
  <si>
    <t>14.07.2023 05:19:55</t>
  </si>
  <si>
    <t>14.07.2023 05:19:56</t>
  </si>
  <si>
    <t>14.07.2023 05:19:58</t>
  </si>
  <si>
    <t>14.07.2023 05:19:59</t>
  </si>
  <si>
    <t>14.07.2023 05:20:01</t>
  </si>
  <si>
    <t>14.07.2023 05:21:01</t>
  </si>
  <si>
    <t>14.07.2023 05:21:05</t>
  </si>
  <si>
    <t>14.07.2023 05:21:07</t>
  </si>
  <si>
    <t>14.07.2023 05:21:08</t>
  </si>
  <si>
    <t>14.07.2023 05:21:10</t>
  </si>
  <si>
    <t>14.07.2023 05:21:13</t>
  </si>
  <si>
    <t>14.07.2023 05:21:37</t>
  </si>
  <si>
    <t>14.07.2023 05:21:38</t>
  </si>
  <si>
    <t>14.07.2023 05:21:40</t>
  </si>
  <si>
    <t>14.07.2023 05:21:41</t>
  </si>
  <si>
    <t>14.07.2023 05:21:43</t>
  </si>
  <si>
    <t>14.07.2023 05:21:44</t>
  </si>
  <si>
    <t>14.07.2023 05:21:46</t>
  </si>
  <si>
    <t>14.07.2023 05:21:49</t>
  </si>
  <si>
    <t>14.07.2023 05:24:20</t>
  </si>
  <si>
    <t>14.07.2023 05:24:22</t>
  </si>
  <si>
    <t>14.07.2023 05:24:25</t>
  </si>
  <si>
    <t>14.07.2023 05:24:26</t>
  </si>
  <si>
    <t>14.07.2023 05:24:28</t>
  </si>
  <si>
    <t>14.07.2023 05:24:29</t>
  </si>
  <si>
    <t>14.07.2023 05:24:31</t>
  </si>
  <si>
    <t>14.07.2023 05:24:32</t>
  </si>
  <si>
    <t>14.07.2023 05:26:13</t>
  </si>
  <si>
    <t>14.07.2023 05:26:14</t>
  </si>
  <si>
    <t>14.07.2023 05:26:16</t>
  </si>
  <si>
    <t>14.07.2023 05:26:17</t>
  </si>
  <si>
    <t>14.07.2023 05:26:19</t>
  </si>
  <si>
    <t>14.07.2023 05:26:20</t>
  </si>
  <si>
    <t>14.07.2023 05:26:22</t>
  </si>
  <si>
    <t>14.07.2023 05:26:25</t>
  </si>
  <si>
    <t>14.07.2023 05:26:26</t>
  </si>
  <si>
    <t>14.07.2023 05:26:28</t>
  </si>
  <si>
    <t>14.07.2023 05:26:29</t>
  </si>
  <si>
    <t>14.07.2023 05:26:31</t>
  </si>
  <si>
    <t>14.07.2023 05:26:32</t>
  </si>
  <si>
    <t>14.07.2023 05:30:37</t>
  </si>
  <si>
    <t>14.07.2023 05:30:38</t>
  </si>
  <si>
    <t>14.07.2023 05:30:40</t>
  </si>
  <si>
    <t>14.07.2023 05:30:41</t>
  </si>
  <si>
    <t>14.07.2023 05:30:43</t>
  </si>
  <si>
    <t>14.07.2023 05:30:44</t>
  </si>
  <si>
    <t>14.07.2023 05:30:46</t>
  </si>
  <si>
    <t>14.07.2023 05:30:47</t>
  </si>
  <si>
    <t>14.07.2023 05:31:55</t>
  </si>
  <si>
    <t>14.07.2023 05:31:56</t>
  </si>
  <si>
    <t>14.07.2023 05:31:58</t>
  </si>
  <si>
    <t>14.07.2023 05:31:59</t>
  </si>
  <si>
    <t>14.07.2023 05:32:01</t>
  </si>
  <si>
    <t>14.07.2023 05:32:02</t>
  </si>
  <si>
    <t>14.07.2023 05:32:04</t>
  </si>
  <si>
    <t>14.07.2023 05:32:07</t>
  </si>
  <si>
    <t>14.07.2023 05:34:46</t>
  </si>
  <si>
    <t>14.07.2023 05:34:47</t>
  </si>
  <si>
    <t>14.07.2023 05:34:49</t>
  </si>
  <si>
    <t>14.07.2023 05:37:02</t>
  </si>
  <si>
    <t>14.07.2023 05:37:04</t>
  </si>
  <si>
    <t>14.07.2023 05:37:08</t>
  </si>
  <si>
    <t>14.07.2023 05:37:10</t>
  </si>
  <si>
    <t>14.07.2023 05:37:11</t>
  </si>
  <si>
    <t>14.07.2023 05:38:20</t>
  </si>
  <si>
    <t>14.07.2023 05:38:23</t>
  </si>
  <si>
    <t>14.07.2023 05:38:50</t>
  </si>
  <si>
    <t>14.07.2023 05:38:52</t>
  </si>
  <si>
    <t>14.07.2023 05:38:53</t>
  </si>
  <si>
    <t>14.07.2023 05:38:55</t>
  </si>
  <si>
    <t>14.07.2023 05:38:56</t>
  </si>
  <si>
    <t>14.07.2023 05:39:16</t>
  </si>
  <si>
    <t>14.07.2023 05:39:17</t>
  </si>
  <si>
    <t>14.07.2023 05:39:20</t>
  </si>
  <si>
    <t>14.07.2023 05:39:22</t>
  </si>
  <si>
    <t>14.07.2023 05:39:23</t>
  </si>
  <si>
    <t>14.07.2023 05:39:25</t>
  </si>
  <si>
    <t>14.07.2023 05:43:58</t>
  </si>
  <si>
    <t>14.07.2023 05:43:59</t>
  </si>
  <si>
    <t>14.07.2023 05:44:02</t>
  </si>
  <si>
    <t>14.07.2023 05:44:04</t>
  </si>
  <si>
    <t>14.07.2023 05:44:05</t>
  </si>
  <si>
    <t>14.07.2023 05:44:07</t>
  </si>
  <si>
    <t>14.07.2023 05:46:31</t>
  </si>
  <si>
    <t>14.07.2023 05:46:32</t>
  </si>
  <si>
    <t>14.07.2023 05:46:34</t>
  </si>
  <si>
    <t>14.07.2023 05:46:35</t>
  </si>
  <si>
    <t>14.07.2023 05:46:37</t>
  </si>
  <si>
    <t>14.07.2023 05:46:38</t>
  </si>
  <si>
    <t>14.07.2023 05:46:40</t>
  </si>
  <si>
    <t>14.07.2023 05:46:41</t>
  </si>
  <si>
    <t>14.07.2023 05:46:43</t>
  </si>
  <si>
    <t>14.07.2023 05:46:44</t>
  </si>
  <si>
    <t>14.07.2023 05:47:05</t>
  </si>
  <si>
    <t>14.07.2023 05:47:07</t>
  </si>
  <si>
    <t>14.07.2023 05:47:08</t>
  </si>
  <si>
    <t>14.07.2023 05:47:10</t>
  </si>
  <si>
    <t>14.07.2023 05:47:11</t>
  </si>
  <si>
    <t>14.07.2023 05:47:13</t>
  </si>
  <si>
    <t>14.07.2023 05:47:32</t>
  </si>
  <si>
    <t>14.07.2023 05:47:34</t>
  </si>
  <si>
    <t>14.07.2023 05:47:35</t>
  </si>
  <si>
    <t>14.07.2023 05:47:37</t>
  </si>
  <si>
    <t>14.07.2023 05:47:38</t>
  </si>
  <si>
    <t>14.07.2023 05:47:40</t>
  </si>
  <si>
    <t>14.07.2023 05:47:59</t>
  </si>
  <si>
    <t>14.07.2023 05:48:02</t>
  </si>
  <si>
    <t>14.07.2023 05:48:04</t>
  </si>
  <si>
    <t>14.07.2023 05:48:05</t>
  </si>
  <si>
    <t>14.07.2023 05:48:07</t>
  </si>
  <si>
    <t>14.07.2023 05:50:05</t>
  </si>
  <si>
    <t>14.07.2023 05:50:07</t>
  </si>
  <si>
    <t>14.07.2023 05:50:08</t>
  </si>
  <si>
    <t>14.07.2023 05:51:28</t>
  </si>
  <si>
    <t>14.07.2023 05:51:29</t>
  </si>
  <si>
    <t>14.07.2023 05:51:38</t>
  </si>
  <si>
    <t>14.07.2023 05:51:40</t>
  </si>
  <si>
    <t>14.07.2023 05:51:41</t>
  </si>
  <si>
    <t>14.07.2023 05:51:43</t>
  </si>
  <si>
    <t>14.07.2023 05:51:44</t>
  </si>
  <si>
    <t>14.07.2023 05:51:46</t>
  </si>
  <si>
    <t>14.07.2023 05:51:47</t>
  </si>
  <si>
    <t>14.07.2023 05:51:52</t>
  </si>
  <si>
    <t>14.07.2023 05:51:53</t>
  </si>
  <si>
    <t>14.07.2023 05:51:55</t>
  </si>
  <si>
    <t>14.07.2023 05:52:28</t>
  </si>
  <si>
    <t>14.07.2023 05:52:32</t>
  </si>
  <si>
    <t>14.07.2023 05:52:34</t>
  </si>
  <si>
    <t>14.07.2023 05:52:37</t>
  </si>
  <si>
    <t>14.07.2023 05:52:55</t>
  </si>
  <si>
    <t>14.07.2023 05:52:56</t>
  </si>
  <si>
    <t>14.07.2023 05:52:58</t>
  </si>
  <si>
    <t>14.07.2023 05:52:59</t>
  </si>
  <si>
    <t>14.07.2023 05:53:01</t>
  </si>
  <si>
    <t>14.07.2023 05:53:02</t>
  </si>
  <si>
    <t>14.07.2023 05:54:44</t>
  </si>
  <si>
    <t>14.07.2023 05:58:38</t>
  </si>
  <si>
    <t>14.07.2023 05:58:40</t>
  </si>
  <si>
    <t>14.07.2023 05:58:41</t>
  </si>
  <si>
    <t>14.07.2023 05:58:43</t>
  </si>
  <si>
    <t>14.07.2023 05:58:44</t>
  </si>
  <si>
    <t>14.07.2023 05:58:46</t>
  </si>
  <si>
    <t>14.07.2023 05:58:47</t>
  </si>
  <si>
    <t>14.07.2023 05:58:49</t>
  </si>
  <si>
    <t>14.07.2023 05:58:52</t>
  </si>
  <si>
    <t>14.07.2023 05:58:53</t>
  </si>
  <si>
    <t>14.07.2023 05:58:55</t>
  </si>
  <si>
    <t>14.07.2023 05:58:56</t>
  </si>
  <si>
    <t>14.07.2023 05:58:58</t>
  </si>
  <si>
    <t>14.07.2023 05:58:59</t>
  </si>
  <si>
    <t>14.07.2023 06:02:14</t>
  </si>
  <si>
    <t>14.07.2023 06:02:16</t>
  </si>
  <si>
    <t>14.07.2023 06:02:17</t>
  </si>
  <si>
    <t>14.07.2023 06:02:19</t>
  </si>
  <si>
    <t>14.07.2023 06:02:20</t>
  </si>
  <si>
    <t>14.07.2023 06:02:22</t>
  </si>
  <si>
    <t>14.07.2023 06:02:23</t>
  </si>
  <si>
    <t>14.07.2023 06:02:25</t>
  </si>
  <si>
    <t>14.07.2023 06:02:26</t>
  </si>
  <si>
    <t>14.07.2023 06:02:28</t>
  </si>
  <si>
    <t>14.07.2023 06:03:05</t>
  </si>
  <si>
    <t>14.07.2023 06:03:11</t>
  </si>
  <si>
    <t>14.07.2023 06:03:13</t>
  </si>
  <si>
    <t>14.07.2023 06:03:16</t>
  </si>
  <si>
    <t>14.07.2023 06:03:17</t>
  </si>
  <si>
    <t>14.07.2023 06:03:19</t>
  </si>
  <si>
    <t>14.07.2023 06:03:20</t>
  </si>
  <si>
    <t>14.07.2023 06:03:22</t>
  </si>
  <si>
    <t>14.07.2023 06:03:23</t>
  </si>
  <si>
    <t>14.07.2023 06:04:07</t>
  </si>
  <si>
    <t>14.07.2023 06:04:08</t>
  </si>
  <si>
    <t>14.07.2023 06:04:10</t>
  </si>
  <si>
    <t>14.07.2023 06:04:11</t>
  </si>
  <si>
    <t>14.07.2023 06:04:13</t>
  </si>
  <si>
    <t>14.07.2023 06:04:14</t>
  </si>
  <si>
    <t>14.07.2023 06:04:16</t>
  </si>
  <si>
    <t>14.07.2023 06:04:19</t>
  </si>
  <si>
    <t>14.07.2023 06:04:20</t>
  </si>
  <si>
    <t>14.07.2023 06:04:22</t>
  </si>
  <si>
    <t>14.07.2023 06:04:23</t>
  </si>
  <si>
    <t>14.07.2023 06:04:25</t>
  </si>
  <si>
    <t>14.07.2023 06:04:26</t>
  </si>
  <si>
    <t>14.07.2023 06:04:28</t>
  </si>
  <si>
    <t>14.07.2023 06:05:16</t>
  </si>
  <si>
    <t>14.07.2023 06:05:17</t>
  </si>
  <si>
    <t>14.07.2023 06:05:20</t>
  </si>
  <si>
    <t>14.07.2023 06:05:22</t>
  </si>
  <si>
    <t>14.07.2023 06:05:25</t>
  </si>
  <si>
    <t>14.07.2023 06:05:26</t>
  </si>
  <si>
    <t>14.07.2023 06:05:28</t>
  </si>
  <si>
    <t>14.07.2023 06:05:29</t>
  </si>
  <si>
    <t>14.07.2023 06:05:31</t>
  </si>
  <si>
    <t>14.07.2023 06:05:32</t>
  </si>
  <si>
    <t>14.07.2023 06:05:34</t>
  </si>
  <si>
    <t>14.07.2023 06:05:35</t>
  </si>
  <si>
    <t>14.07.2023 06:05:37</t>
  </si>
  <si>
    <t>14.07.2023 06:06:16</t>
  </si>
  <si>
    <t>14.07.2023 06:06:17</t>
  </si>
  <si>
    <t>14.07.2023 06:06:19</t>
  </si>
  <si>
    <t>14.07.2023 06:06:20</t>
  </si>
  <si>
    <t>14.07.2023 06:06:22</t>
  </si>
  <si>
    <t>14.07.2023 06:06:25</t>
  </si>
  <si>
    <t>14.07.2023 06:06:34</t>
  </si>
  <si>
    <t>14.07.2023 06:06:35</t>
  </si>
  <si>
    <t>14.07.2023 06:06:37</t>
  </si>
  <si>
    <t>14.07.2023 06:06:38</t>
  </si>
  <si>
    <t>14.07.2023 06:06:40</t>
  </si>
  <si>
    <t>14.07.2023 06:06:41</t>
  </si>
  <si>
    <t>14.07.2023 06:06:43</t>
  </si>
  <si>
    <t>14.07.2023 06:06:44</t>
  </si>
  <si>
    <t>14.07.2023 06:06:46</t>
  </si>
  <si>
    <t>14.07.2023 06:06:47</t>
  </si>
  <si>
    <t>14.07.2023 06:06:49</t>
  </si>
  <si>
    <t>14.07.2023 06:06:50</t>
  </si>
  <si>
    <t>14.07.2023 06:08:29</t>
  </si>
  <si>
    <t>14.07.2023 06:08:31</t>
  </si>
  <si>
    <t>14.07.2023 06:08:34</t>
  </si>
  <si>
    <t>14.07.2023 06:08:35</t>
  </si>
  <si>
    <t>14.07.2023 06:08:37</t>
  </si>
  <si>
    <t>14.07.2023 06:08:38</t>
  </si>
  <si>
    <t>14.07.2023 06:09:23</t>
  </si>
  <si>
    <t>14.07.2023 06:09:25</t>
  </si>
  <si>
    <t>14.07.2023 06:09:26</t>
  </si>
  <si>
    <t>14.07.2023 06:09:29</t>
  </si>
  <si>
    <t>14.07.2023 06:09:31</t>
  </si>
  <si>
    <t>14.07.2023 06:09:32</t>
  </si>
  <si>
    <t>14.07.2023 06:09:34</t>
  </si>
  <si>
    <t>14.07.2023 06:09:55</t>
  </si>
  <si>
    <t>14.07.2023 06:09:56</t>
  </si>
  <si>
    <t>14.07.2023 06:09:58</t>
  </si>
  <si>
    <t>14.07.2023 06:09:59</t>
  </si>
  <si>
    <t>14.07.2023 06:10:02</t>
  </si>
  <si>
    <t>14.07.2023 06:10:40</t>
  </si>
  <si>
    <t>14.07.2023 06:10:41</t>
  </si>
  <si>
    <t>14.07.2023 06:10:43</t>
  </si>
  <si>
    <t>14.07.2023 06:10:44</t>
  </si>
  <si>
    <t>14.07.2023 06:10:46</t>
  </si>
  <si>
    <t>14.07.2023 06:10:47</t>
  </si>
  <si>
    <t>14.07.2023 06:10:49</t>
  </si>
  <si>
    <t>14.07.2023 06:10:50</t>
  </si>
  <si>
    <t>14.07.2023 06:12:14</t>
  </si>
  <si>
    <t>14.07.2023 06:12:19</t>
  </si>
  <si>
    <t>14.07.2023 06:12:20</t>
  </si>
  <si>
    <t>14.07.2023 06:12:22</t>
  </si>
  <si>
    <t>14.07.2023 06:12:23</t>
  </si>
  <si>
    <t>14.07.2023 06:13:07</t>
  </si>
  <si>
    <t>14.07.2023 06:13:08</t>
  </si>
  <si>
    <t>14.07.2023 06:13:10</t>
  </si>
  <si>
    <t>14.07.2023 06:13:11</t>
  </si>
  <si>
    <t>14.07.2023 06:13:13</t>
  </si>
  <si>
    <t>14.07.2023 06:13:14</t>
  </si>
  <si>
    <t>14.07.2023 06:13:16</t>
  </si>
  <si>
    <t>14.07.2023 06:13:19</t>
  </si>
  <si>
    <t>14.07.2023 06:13:22</t>
  </si>
  <si>
    <t>14.07.2023 06:13:23</t>
  </si>
  <si>
    <t>14.07.2023 06:16:23</t>
  </si>
  <si>
    <t>14.07.2023 06:16:25</t>
  </si>
  <si>
    <t>14.07.2023 06:16:26</t>
  </si>
  <si>
    <t>14.07.2023 06:16:28</t>
  </si>
  <si>
    <t>14.07.2023 06:16:29</t>
  </si>
  <si>
    <t>14.07.2023 06:16:31</t>
  </si>
  <si>
    <t>14.07.2023 06:16:32</t>
  </si>
  <si>
    <t>14.07.2023 06:16:34</t>
  </si>
  <si>
    <t>14.07.2023 06:16:43</t>
  </si>
  <si>
    <t>14.07.2023 06:16:47</t>
  </si>
  <si>
    <t>14.07.2023 06:16:49</t>
  </si>
  <si>
    <t>14.07.2023 06:16:50</t>
  </si>
  <si>
    <t>14.07.2023 06:16:52</t>
  </si>
  <si>
    <t>14.07.2023 06:16:53</t>
  </si>
  <si>
    <t>14.07.2023 06:16:55</t>
  </si>
  <si>
    <t>14.07.2023 06:16:56</t>
  </si>
  <si>
    <t>14.07.2023 06:16:58</t>
  </si>
  <si>
    <t>14.07.2023 06:17:01</t>
  </si>
  <si>
    <t>14.07.2023 06:17:02</t>
  </si>
  <si>
    <t>14.07.2023 06:17:04</t>
  </si>
  <si>
    <t>14.07.2023 06:17:05</t>
  </si>
  <si>
    <t>14.07.2023 06:17:07</t>
  </si>
  <si>
    <t>14.07.2023 06:17:08</t>
  </si>
  <si>
    <t>14.07.2023 06:17:10</t>
  </si>
  <si>
    <t>14.07.2023 06:20:55</t>
  </si>
  <si>
    <t>14.07.2023 06:20:56</t>
  </si>
  <si>
    <t>14.07.2023 06:20:58</t>
  </si>
  <si>
    <t>14.07.2023 06:20:59</t>
  </si>
  <si>
    <t>14.07.2023 06:21:01</t>
  </si>
  <si>
    <t>14.07.2023 06:21:02</t>
  </si>
  <si>
    <t>14.07.2023 06:21:04</t>
  </si>
  <si>
    <t>14.07.2023 06:21:05</t>
  </si>
  <si>
    <t>14.07.2023 06:21:40</t>
  </si>
  <si>
    <t>14.07.2023 06:21:41</t>
  </si>
  <si>
    <t>14.07.2023 06:21:43</t>
  </si>
  <si>
    <t>14.07.2023 06:21:44</t>
  </si>
  <si>
    <t>14.07.2023 06:21:46</t>
  </si>
  <si>
    <t>14.07.2023 06:21:47</t>
  </si>
  <si>
    <t>14.07.2023 06:21:49</t>
  </si>
  <si>
    <t>14.07.2023 06:22:38</t>
  </si>
  <si>
    <t>14.07.2023 06:22:39</t>
  </si>
  <si>
    <t>14.07.2023 06:22:41</t>
  </si>
  <si>
    <t>14.07.2023 06:22:42</t>
  </si>
  <si>
    <t>14.07.2023 06:22:44</t>
  </si>
  <si>
    <t>14.07.2023 06:22:45</t>
  </si>
  <si>
    <t>14.07.2023 06:22:47</t>
  </si>
  <si>
    <t>14.07.2023 06:22:48</t>
  </si>
  <si>
    <t>14.07.2023 06:22:50</t>
  </si>
  <si>
    <t>14.07.2023 06:22:51</t>
  </si>
  <si>
    <t>14.07.2023 06:22:53</t>
  </si>
  <si>
    <t>14.07.2023 06:22:56</t>
  </si>
  <si>
    <t>14.07.2023 06:22:57</t>
  </si>
  <si>
    <t>14.07.2023 06:22:59</t>
  </si>
  <si>
    <t>14.07.2023 06:23:00</t>
  </si>
  <si>
    <t>14.07.2023 06:23:02</t>
  </si>
  <si>
    <t>14.07.2023 06:23:03</t>
  </si>
  <si>
    <t>14.07.2023 06:23:05</t>
  </si>
  <si>
    <t>14.07.2023 06:24:57</t>
  </si>
  <si>
    <t>14.07.2023 06:24:59</t>
  </si>
  <si>
    <t>14.07.2023 06:25:00</t>
  </si>
  <si>
    <t>14.07.2023 06:25:02</t>
  </si>
  <si>
    <t>14.07.2023 06:25:03</t>
  </si>
  <si>
    <t>14.07.2023 06:25:05</t>
  </si>
  <si>
    <t>14.07.2023 06:25:06</t>
  </si>
  <si>
    <t>14.07.2023 06:25:30</t>
  </si>
  <si>
    <t>14.07.2023 06:25:32</t>
  </si>
  <si>
    <t>14.07.2023 06:25:33</t>
  </si>
  <si>
    <t>14.07.2023 06:25:35</t>
  </si>
  <si>
    <t>14.07.2023 06:25:36</t>
  </si>
  <si>
    <t>14.07.2023 06:25:38</t>
  </si>
  <si>
    <t>14.07.2023 06:25:39</t>
  </si>
  <si>
    <t>14.07.2023 06:25:41</t>
  </si>
  <si>
    <t>14.07.2023 06:25:42</t>
  </si>
  <si>
    <t>14.07.2023 06:25:44</t>
  </si>
  <si>
    <t>14.07.2023 06:25:45</t>
  </si>
  <si>
    <t>14.07.2023 06:25:47</t>
  </si>
  <si>
    <t>14.07.2023 06:25:48</t>
  </si>
  <si>
    <t>14.07.2023 06:25:56</t>
  </si>
  <si>
    <t>14.07.2023 06:25:57</t>
  </si>
  <si>
    <t>14.07.2023 06:26:00</t>
  </si>
  <si>
    <t>14.07.2023 06:27:59</t>
  </si>
  <si>
    <t>14.07.2023 06:28:00</t>
  </si>
  <si>
    <t>14.07.2023 06:28:03</t>
  </si>
  <si>
    <t>14.07.2023 06:28:05</t>
  </si>
  <si>
    <t>14.07.2023 06:28:06</t>
  </si>
  <si>
    <t>14.07.2023 06:28:08</t>
  </si>
  <si>
    <t>14.07.2023 06:28:09</t>
  </si>
  <si>
    <t>14.07.2023 06:28:11</t>
  </si>
  <si>
    <t>14.07.2023 06:28:12</t>
  </si>
  <si>
    <t>14.07.2023 06:28:14</t>
  </si>
  <si>
    <t>14.07.2023 06:28:15</t>
  </si>
  <si>
    <t>14.07.2023 06:28:17</t>
  </si>
  <si>
    <t>14.07.2023 06:28:18</t>
  </si>
  <si>
    <t>14.07.2023 06:28:20</t>
  </si>
  <si>
    <t>14.07.2023 06:28:21</t>
  </si>
  <si>
    <t>14.07.2023 06:28:23</t>
  </si>
  <si>
    <t>14.07.2023 06:29:12</t>
  </si>
  <si>
    <t>14.07.2023 06:29:14</t>
  </si>
  <si>
    <t>14.07.2023 06:29:15</t>
  </si>
  <si>
    <t>14.07.2023 06:29:24</t>
  </si>
  <si>
    <t>14.07.2023 06:29:26</t>
  </si>
  <si>
    <t>14.07.2023 06:29:27</t>
  </si>
  <si>
    <t>14.07.2023 06:29:29</t>
  </si>
  <si>
    <t>14.07.2023 06:29:42</t>
  </si>
  <si>
    <t>14.07.2023 06:29:45</t>
  </si>
  <si>
    <t>14.07.2023 06:30:20</t>
  </si>
  <si>
    <t>14.07.2023 06:30:21</t>
  </si>
  <si>
    <t>14.07.2023 06:30:23</t>
  </si>
  <si>
    <t>14.07.2023 06:30:24</t>
  </si>
  <si>
    <t>14.07.2023 06:30:26</t>
  </si>
  <si>
    <t>14.07.2023 06:30:27</t>
  </si>
  <si>
    <t>14.07.2023 06:30:29</t>
  </si>
  <si>
    <t>14.07.2023 06:30:30</t>
  </si>
  <si>
    <t>14.07.2023 06:30:32</t>
  </si>
  <si>
    <t>14.07.2023 06:31:05</t>
  </si>
  <si>
    <t>14.07.2023 06:31:24</t>
  </si>
  <si>
    <t>14.07.2023 06:31:27</t>
  </si>
  <si>
    <t>14.07.2023 06:31:29</t>
  </si>
  <si>
    <t>14.07.2023 06:31:30</t>
  </si>
  <si>
    <t>14.07.2023 06:31:32</t>
  </si>
  <si>
    <t>14.07.2023 06:32:23</t>
  </si>
  <si>
    <t>14.07.2023 06:32:24</t>
  </si>
  <si>
    <t>14.07.2023 06:32:26</t>
  </si>
  <si>
    <t>14.07.2023 06:32:27</t>
  </si>
  <si>
    <t>14.07.2023 06:32:50</t>
  </si>
  <si>
    <t>14.07.2023 06:32:51</t>
  </si>
  <si>
    <t>14.07.2023 06:32:53</t>
  </si>
  <si>
    <t>14.07.2023 06:32:54</t>
  </si>
  <si>
    <t>14.07.2023 06:32:56</t>
  </si>
  <si>
    <t>14.07.2023 06:32:57</t>
  </si>
  <si>
    <t>14.07.2023 06:32:59</t>
  </si>
  <si>
    <t>14.07.2023 06:33:11</t>
  </si>
  <si>
    <t>14.07.2023 06:33:12</t>
  </si>
  <si>
    <t>14.07.2023 06:33:18</t>
  </si>
  <si>
    <t>14.07.2023 06:33:29</t>
  </si>
  <si>
    <t>14.07.2023 06:33:32</t>
  </si>
  <si>
    <t>14.07.2023 06:33:35</t>
  </si>
  <si>
    <t>14.07.2023 06:33:36</t>
  </si>
  <si>
    <t>14.07.2023 06:33:39</t>
  </si>
  <si>
    <t>14.07.2023 06:33:41</t>
  </si>
  <si>
    <t>14.07.2023 06:33:42</t>
  </si>
  <si>
    <t>14.07.2023 06:33:59</t>
  </si>
  <si>
    <t>14.07.2023 06:34:00</t>
  </si>
  <si>
    <t>14.07.2023 06:34:02</t>
  </si>
  <si>
    <t>14.07.2023 06:34:18</t>
  </si>
  <si>
    <t>14.07.2023 06:34:20</t>
  </si>
  <si>
    <t>14.07.2023 06:34:21</t>
  </si>
  <si>
    <t>14.07.2023 06:34:23</t>
  </si>
  <si>
    <t>14.07.2023 06:34:24</t>
  </si>
  <si>
    <t>14.07.2023 06:34:26</t>
  </si>
  <si>
    <t>14.07.2023 06:35:32</t>
  </si>
  <si>
    <t>14.07.2023 06:35:33</t>
  </si>
  <si>
    <t>14.07.2023 06:35:36</t>
  </si>
  <si>
    <t>14.07.2023 06:35:38</t>
  </si>
  <si>
    <t>14.07.2023 06:35:39</t>
  </si>
  <si>
    <t>14.07.2023 06:35:41</t>
  </si>
  <si>
    <t>14.07.2023 06:35:42</t>
  </si>
  <si>
    <t>14.07.2023 06:35:44</t>
  </si>
  <si>
    <t>14.07.2023 06:35:45</t>
  </si>
  <si>
    <t>14.07.2023 06:35:46</t>
  </si>
  <si>
    <t>14.07.2023 06:35:48</t>
  </si>
  <si>
    <t>14.07.2023 06:35:49</t>
  </si>
  <si>
    <t>14.07.2023 06:36:54</t>
  </si>
  <si>
    <t>14.07.2023 06:36:55</t>
  </si>
  <si>
    <t>14.07.2023 06:36:57</t>
  </si>
  <si>
    <t>14.07.2023 06:36:58</t>
  </si>
  <si>
    <t>14.07.2023 06:37:00</t>
  </si>
  <si>
    <t>14.07.2023 06:37:01</t>
  </si>
  <si>
    <t>14.07.2023 06:37:03</t>
  </si>
  <si>
    <t>14.07.2023 06:37:04</t>
  </si>
  <si>
    <t>14.07.2023 06:37:07</t>
  </si>
  <si>
    <t>14.07.2023 06:37:09</t>
  </si>
  <si>
    <t>14.07.2023 06:37:10</t>
  </si>
  <si>
    <t>14.07.2023 06:37:12</t>
  </si>
  <si>
    <t>14.07.2023 06:37:13</t>
  </si>
  <si>
    <t>14.07.2023 06:37:15</t>
  </si>
  <si>
    <t>14.07.2023 06:37:16</t>
  </si>
  <si>
    <t>14.07.2023 06:37:18</t>
  </si>
  <si>
    <t>14.07.2023 06:37:19</t>
  </si>
  <si>
    <t>14.07.2023 06:37:21</t>
  </si>
  <si>
    <t>14.07.2023 06:37:22</t>
  </si>
  <si>
    <t>14.07.2023 06:37:24</t>
  </si>
  <si>
    <t>14.07.2023 06:37:25</t>
  </si>
  <si>
    <t>14.07.2023 06:37:27</t>
  </si>
  <si>
    <t>14.07.2023 06:37:28</t>
  </si>
  <si>
    <t>14.07.2023 06:37:30</t>
  </si>
  <si>
    <t>14.07.2023 06:37:31</t>
  </si>
  <si>
    <t>14.07.2023 06:38:00</t>
  </si>
  <si>
    <t>14.07.2023 06:38:01</t>
  </si>
  <si>
    <t>14.07.2023 06:38:03</t>
  </si>
  <si>
    <t>14.07.2023 06:38:04</t>
  </si>
  <si>
    <t>14.07.2023 06:38:07</t>
  </si>
  <si>
    <t>14.07.2023 06:38:12</t>
  </si>
  <si>
    <t>14.07.2023 06:38:13</t>
  </si>
  <si>
    <t>14.07.2023 06:38:15</t>
  </si>
  <si>
    <t>14.07.2023 06:38:16</t>
  </si>
  <si>
    <t>14.07.2023 06:38:18</t>
  </si>
  <si>
    <t>14.07.2023 06:38:25</t>
  </si>
  <si>
    <t>14.07.2023 06:38:27</t>
  </si>
  <si>
    <t>14.07.2023 06:38:28</t>
  </si>
  <si>
    <t>14.07.2023 06:38:30</t>
  </si>
  <si>
    <t>14.07.2023 06:38:31</t>
  </si>
  <si>
    <t>14.07.2023 06:38:33</t>
  </si>
  <si>
    <t>14.07.2023 06:38:34</t>
  </si>
  <si>
    <t>14.07.2023 06:38:36</t>
  </si>
  <si>
    <t>14.07.2023 06:39:21</t>
  </si>
  <si>
    <t>14.07.2023 06:39:22</t>
  </si>
  <si>
    <t>14.07.2023 06:39:24</t>
  </si>
  <si>
    <t>14.07.2023 06:39:25</t>
  </si>
  <si>
    <t>14.07.2023 06:39:28</t>
  </si>
  <si>
    <t>14.07.2023 06:39:30</t>
  </si>
  <si>
    <t>14.07.2023 06:39:31</t>
  </si>
  <si>
    <t>14.07.2023 06:39:33</t>
  </si>
  <si>
    <t>14.07.2023 06:39:34</t>
  </si>
  <si>
    <t>14.07.2023 06:39:36</t>
  </si>
  <si>
    <t>14.07.2023 06:39:37</t>
  </si>
  <si>
    <t>14.07.2023 06:39:39</t>
  </si>
  <si>
    <t>14.07.2023 06:39:40</t>
  </si>
  <si>
    <t>14.07.2023 06:39:42</t>
  </si>
  <si>
    <t>14.07.2023 06:39:43</t>
  </si>
  <si>
    <t>14.07.2023 06:41:16</t>
  </si>
  <si>
    <t>14.07.2023 06:41:19</t>
  </si>
  <si>
    <t>14.07.2023 06:41:20</t>
  </si>
  <si>
    <t>14.07.2023 06:41:22</t>
  </si>
  <si>
    <t>14.07.2023 06:41:23</t>
  </si>
  <si>
    <t>14.07.2023 06:41:25</t>
  </si>
  <si>
    <t>14.07.2023 06:41:26</t>
  </si>
  <si>
    <t>14.07.2023 06:41:29</t>
  </si>
  <si>
    <t>14.07.2023 06:42:05</t>
  </si>
  <si>
    <t>14.07.2023 06:42:07</t>
  </si>
  <si>
    <t>14.07.2023 06:42:10</t>
  </si>
  <si>
    <t>14.07.2023 06:42:13</t>
  </si>
  <si>
    <t>14.07.2023 06:42:16</t>
  </si>
  <si>
    <t>14.07.2023 06:42:23</t>
  </si>
  <si>
    <t>14.07.2023 06:42:25</t>
  </si>
  <si>
    <t>14.07.2023 06:42:26</t>
  </si>
  <si>
    <t>14.07.2023 06:42:49</t>
  </si>
  <si>
    <t>14.07.2023 06:42:53</t>
  </si>
  <si>
    <t>14.07.2023 06:42:55</t>
  </si>
  <si>
    <t>14.07.2023 06:42:56</t>
  </si>
  <si>
    <t>14.07.2023 06:42:58</t>
  </si>
  <si>
    <t>14.07.2023 06:43:07</t>
  </si>
  <si>
    <t>14.07.2023 06:43:08</t>
  </si>
  <si>
    <t>14.07.2023 06:43:10</t>
  </si>
  <si>
    <t>14.07.2023 06:43:14</t>
  </si>
  <si>
    <t>14.07.2023 06:43:19</t>
  </si>
  <si>
    <t>14.07.2023 06:43:22</t>
  </si>
  <si>
    <t>14.07.2023 06:43:23</t>
  </si>
  <si>
    <t>14.07.2023 06:43:25</t>
  </si>
  <si>
    <t>14.07.2023 06:43:26</t>
  </si>
  <si>
    <t>14.07.2023 06:43:28</t>
  </si>
  <si>
    <t>14.07.2023 06:43:29</t>
  </si>
  <si>
    <t>14.07.2023 06:43:44</t>
  </si>
  <si>
    <t>14.07.2023 06:43:46</t>
  </si>
  <si>
    <t>14.07.2023 06:43:47</t>
  </si>
  <si>
    <t>14.07.2023 06:43:49</t>
  </si>
  <si>
    <t>14.07.2023 06:43:50</t>
  </si>
  <si>
    <t>14.07.2023 06:43:52</t>
  </si>
  <si>
    <t>14.07.2023 06:43:53</t>
  </si>
  <si>
    <t>14.07.2023 06:44:58</t>
  </si>
  <si>
    <t>14.07.2023 06:44:59</t>
  </si>
  <si>
    <t>14.07.2023 06:45:01</t>
  </si>
  <si>
    <t>14.07.2023 06:45:02</t>
  </si>
  <si>
    <t>14.07.2023 06:45:10</t>
  </si>
  <si>
    <t>14.07.2023 06:45:11</t>
  </si>
  <si>
    <t>14.07.2023 06:45:59</t>
  </si>
  <si>
    <t>14.07.2023 06:46:05</t>
  </si>
  <si>
    <t>14.07.2023 06:46:07</t>
  </si>
  <si>
    <t>14.07.2023 06:46:08</t>
  </si>
  <si>
    <t>14.07.2023 06:46:10</t>
  </si>
  <si>
    <t>14.07.2023 06:46:11</t>
  </si>
  <si>
    <t>14.07.2023 06:46:13</t>
  </si>
  <si>
    <t>14.07.2023 06:46:14</t>
  </si>
  <si>
    <t>14.07.2023 06:46:16</t>
  </si>
  <si>
    <t>14.07.2023 06:46:58</t>
  </si>
  <si>
    <t>14.07.2023 06:46:59</t>
  </si>
  <si>
    <t>14.07.2023 06:47:01</t>
  </si>
  <si>
    <t>14.07.2023 06:47:02</t>
  </si>
  <si>
    <t>14.07.2023 06:47:04</t>
  </si>
  <si>
    <t>14.07.2023 06:47:13</t>
  </si>
  <si>
    <t>14.07.2023 06:47:14</t>
  </si>
  <si>
    <t>14.07.2023 06:47:17</t>
  </si>
  <si>
    <t>14.07.2023 06:47:19</t>
  </si>
  <si>
    <t>14.07.2023 06:47:35</t>
  </si>
  <si>
    <t>14.07.2023 06:47:37</t>
  </si>
  <si>
    <t>14.07.2023 06:47:38</t>
  </si>
  <si>
    <t>14.07.2023 06:47:40</t>
  </si>
  <si>
    <t>14.07.2023 06:47:41</t>
  </si>
  <si>
    <t>14.07.2023 06:47:43</t>
  </si>
  <si>
    <t>14.07.2023 06:47:44</t>
  </si>
  <si>
    <t>14.07.2023 06:47:47</t>
  </si>
  <si>
    <t>14.07.2023 06:47:49</t>
  </si>
  <si>
    <t>14.07.2023 06:47:50</t>
  </si>
  <si>
    <t>14.07.2023 06:47:52</t>
  </si>
  <si>
    <t>14.07.2023 06:47:55</t>
  </si>
  <si>
    <t>14.07.2023 06:47:56</t>
  </si>
  <si>
    <t>14.07.2023 06:48:07</t>
  </si>
  <si>
    <t>14.07.2023 06:48:08</t>
  </si>
  <si>
    <t>14.07.2023 06:48:10</t>
  </si>
  <si>
    <t>14.07.2023 06:48:13</t>
  </si>
  <si>
    <t>14.07.2023 06:48:14</t>
  </si>
  <si>
    <t>14.07.2023 06:49:01</t>
  </si>
  <si>
    <t>14.07.2023 06:49:02</t>
  </si>
  <si>
    <t>14.07.2023 06:49:40</t>
  </si>
  <si>
    <t>14.07.2023 06:49:41</t>
  </si>
  <si>
    <t>14.07.2023 06:49:44</t>
  </si>
  <si>
    <t>14.07.2023 06:49:46</t>
  </si>
  <si>
    <t>14.07.2023 06:49:47</t>
  </si>
  <si>
    <t>14.07.2023 06:49:49</t>
  </si>
  <si>
    <t>14.07.2023 06:49:50</t>
  </si>
  <si>
    <t>14.07.2023 06:49:52</t>
  </si>
  <si>
    <t>14.07.2023 06:49:53</t>
  </si>
  <si>
    <t>14.07.2023 06:50:05</t>
  </si>
  <si>
    <t>14.07.2023 06:50:07</t>
  </si>
  <si>
    <t>14.07.2023 06:50:13</t>
  </si>
  <si>
    <t>14.07.2023 06:50:16</t>
  </si>
  <si>
    <t>14.07.2023 06:50:19</t>
  </si>
  <si>
    <t>14.07.2023 06:50:20</t>
  </si>
  <si>
    <t>14.07.2023 06:50:29</t>
  </si>
  <si>
    <t>14.07.2023 06:50:31</t>
  </si>
  <si>
    <t>14.07.2023 06:50:32</t>
  </si>
  <si>
    <t>14.07.2023 06:50:34</t>
  </si>
  <si>
    <t>14.07.2023 06:50:35</t>
  </si>
  <si>
    <t>14.07.2023 06:50:37</t>
  </si>
  <si>
    <t>14.07.2023 06:51:49</t>
  </si>
  <si>
    <t>14.07.2023 06:51:50</t>
  </si>
  <si>
    <t>14.07.2023 06:51:52</t>
  </si>
  <si>
    <t>14.07.2023 06:51:53</t>
  </si>
  <si>
    <t>14.07.2023 06:51:55</t>
  </si>
  <si>
    <t>14.07.2023 06:51:56</t>
  </si>
  <si>
    <t>14.07.2023 06:51:58</t>
  </si>
  <si>
    <t>14.07.2023 06:52:13</t>
  </si>
  <si>
    <t>14.07.2023 06:52:14</t>
  </si>
  <si>
    <t>14.07.2023 06:52:16</t>
  </si>
  <si>
    <t>14.07.2023 06:52:17</t>
  </si>
  <si>
    <t>14.07.2023 06:52:19</t>
  </si>
  <si>
    <t>14.07.2023 06:52:20</t>
  </si>
  <si>
    <t>14.07.2023 06:52:23</t>
  </si>
  <si>
    <t>14.07.2023 06:52:28</t>
  </si>
  <si>
    <t>14.07.2023 06:52:29</t>
  </si>
  <si>
    <t>14.07.2023 06:52:31</t>
  </si>
  <si>
    <t>14.07.2023 06:52:32</t>
  </si>
  <si>
    <t>14.07.2023 06:52:34</t>
  </si>
  <si>
    <t>14.07.2023 06:52:37</t>
  </si>
  <si>
    <t>14.07.2023 06:52:38</t>
  </si>
  <si>
    <t>14.07.2023 06:53:26</t>
  </si>
  <si>
    <t>14.07.2023 06:53:28</t>
  </si>
  <si>
    <t>14.07.2023 06:53:31</t>
  </si>
  <si>
    <t>14.07.2023 06:53:35</t>
  </si>
  <si>
    <t>14.07.2023 06:53:37</t>
  </si>
  <si>
    <t>14.07.2023 06:53:38</t>
  </si>
  <si>
    <t>14.07.2023 06:53:40</t>
  </si>
  <si>
    <t>14.07.2023 06:53:41</t>
  </si>
  <si>
    <t>14.07.2023 06:53:43</t>
  </si>
  <si>
    <t>14.07.2023 06:53:44</t>
  </si>
  <si>
    <t>14.07.2023 06:53:46</t>
  </si>
  <si>
    <t>14.07.2023 06:53:49</t>
  </si>
  <si>
    <t>14.07.2023 06:53:50</t>
  </si>
  <si>
    <t>14.07.2023 06:53:52</t>
  </si>
  <si>
    <t>14.07.2023 06:53:53</t>
  </si>
  <si>
    <t>14.07.2023 06:54:17</t>
  </si>
  <si>
    <t>14.07.2023 06:54:19</t>
  </si>
  <si>
    <t>14.07.2023 06:54:20</t>
  </si>
  <si>
    <t>14.07.2023 06:54:22</t>
  </si>
  <si>
    <t>14.07.2023 06:54:23</t>
  </si>
  <si>
    <t>14.07.2023 06:54:25</t>
  </si>
  <si>
    <t>14.07.2023 06:54:26</t>
  </si>
  <si>
    <t>14.07.2023 06:54:28</t>
  </si>
  <si>
    <t>14.07.2023 06:54:29</t>
  </si>
  <si>
    <t>14.07.2023 06:54:31</t>
  </si>
  <si>
    <t>14.07.2023 06:54:43</t>
  </si>
  <si>
    <t>14.07.2023 06:54:44</t>
  </si>
  <si>
    <t>14.07.2023 06:54:46</t>
  </si>
  <si>
    <t>14.07.2023 06:54:47</t>
  </si>
  <si>
    <t>14.07.2023 06:54:49</t>
  </si>
  <si>
    <t>14.07.2023 06:54:50</t>
  </si>
  <si>
    <t>14.07.2023 06:55:23</t>
  </si>
  <si>
    <t>14.07.2023 06:55:25</t>
  </si>
  <si>
    <t>14.07.2023 06:55:26</t>
  </si>
  <si>
    <t>14.07.2023 06:55:29</t>
  </si>
  <si>
    <t>14.07.2023 06:55:31</t>
  </si>
  <si>
    <t>14.07.2023 06:55:34</t>
  </si>
  <si>
    <t>14.07.2023 06:55:35</t>
  </si>
  <si>
    <t>14.07.2023 06:55:38</t>
  </si>
  <si>
    <t>14.07.2023 06:56:17</t>
  </si>
  <si>
    <t>14.07.2023 06:56:19</t>
  </si>
  <si>
    <t>14.07.2023 06:56:46</t>
  </si>
  <si>
    <t>14.07.2023 06:56:47</t>
  </si>
  <si>
    <t>14.07.2023 06:56:48</t>
  </si>
  <si>
    <t>14.07.2023 06:56:50</t>
  </si>
  <si>
    <t>14.07.2023 06:56:51</t>
  </si>
  <si>
    <t>14.07.2023 06:56:53</t>
  </si>
  <si>
    <t>14.07.2023 06:56:54</t>
  </si>
  <si>
    <t>14.07.2023 06:56:56</t>
  </si>
  <si>
    <t>14.07.2023 06:56:57</t>
  </si>
  <si>
    <t>14.07.2023 06:57:14</t>
  </si>
  <si>
    <t>14.07.2023 06:57:17</t>
  </si>
  <si>
    <t>14.07.2023 06:57:20</t>
  </si>
  <si>
    <t>14.07.2023 06:57:21</t>
  </si>
  <si>
    <t>14.07.2023 06:57:23</t>
  </si>
  <si>
    <t>14.07.2023 06:57:26</t>
  </si>
  <si>
    <t>14.07.2023 06:57:29</t>
  </si>
  <si>
    <t>14.07.2023 06:57:35</t>
  </si>
  <si>
    <t>14.07.2023 06:57:39</t>
  </si>
  <si>
    <t>14.07.2023 06:57:50</t>
  </si>
  <si>
    <t>14.07.2023 06:57:51</t>
  </si>
  <si>
    <t>14.07.2023 06:57:53</t>
  </si>
  <si>
    <t>14.07.2023 06:57:54</t>
  </si>
  <si>
    <t>14.07.2023 06:57:56</t>
  </si>
  <si>
    <t>14.07.2023 06:57:59</t>
  </si>
  <si>
    <t>14.07.2023 06:58:00</t>
  </si>
  <si>
    <t>14.07.2023 06:58:02</t>
  </si>
  <si>
    <t>14.07.2023 06:58:03</t>
  </si>
  <si>
    <t>14.07.2023 06:58:05</t>
  </si>
  <si>
    <t>14.07.2023 06:58:06</t>
  </si>
  <si>
    <t>14.07.2023 06:58:08</t>
  </si>
  <si>
    <t>14.07.2023 06:58:09</t>
  </si>
  <si>
    <t>14.07.2023 06:58:11</t>
  </si>
  <si>
    <t>14.07.2023 06:58:12</t>
  </si>
  <si>
    <t>14.07.2023 06:58:20</t>
  </si>
  <si>
    <t>14.07.2023 06:58:21</t>
  </si>
  <si>
    <t>14.07.2023 06:58:23</t>
  </si>
  <si>
    <t>14.07.2023 06:58:24</t>
  </si>
  <si>
    <t>14.07.2023 06:58:26</t>
  </si>
  <si>
    <t>14.07.2023 06:58:27</t>
  </si>
  <si>
    <t>14.07.2023 06:58:29</t>
  </si>
  <si>
    <t>14.07.2023 06:58:33</t>
  </si>
  <si>
    <t>14.07.2023 06:58:35</t>
  </si>
  <si>
    <t>14.07.2023 06:58:36</t>
  </si>
  <si>
    <t>14.07.2023 06:58:38</t>
  </si>
  <si>
    <t>14.07.2023 06:58:39</t>
  </si>
  <si>
    <t>14.07.2023 06:58:41</t>
  </si>
  <si>
    <t>14.07.2023 06:59:00</t>
  </si>
  <si>
    <t>14.07.2023 06:59:03</t>
  </si>
  <si>
    <t>14.07.2023 06:59:05</t>
  </si>
  <si>
    <t>14.07.2023 06:59:06</t>
  </si>
  <si>
    <t>14.07.2023 06:59:08</t>
  </si>
  <si>
    <t>14.07.2023 06:59:09</t>
  </si>
  <si>
    <t>14.07.2023 06:59:29</t>
  </si>
  <si>
    <t>14.07.2023 06:59:30</t>
  </si>
  <si>
    <t>14.07.2023 06:59:32</t>
  </si>
  <si>
    <t>14.07.2023 06:59:33</t>
  </si>
  <si>
    <t>14.07.2023 06:59:35</t>
  </si>
  <si>
    <t>14.07.2023 06:59:36</t>
  </si>
  <si>
    <t>14.07.2023 06:59:38</t>
  </si>
  <si>
    <t>14.07.2023 06:59:39</t>
  </si>
  <si>
    <t>14.07.2023 07:00:03</t>
  </si>
  <si>
    <t>14.07.2023 07:00:08</t>
  </si>
  <si>
    <t>14.07.2023 07:00:09</t>
  </si>
  <si>
    <t>14.07.2023 07:00:11</t>
  </si>
  <si>
    <t>14.07.2023 07:00:14</t>
  </si>
  <si>
    <t>14.07.2023 07:00:48</t>
  </si>
  <si>
    <t>14.07.2023 07:00:50</t>
  </si>
  <si>
    <t>14.07.2023 07:00:51</t>
  </si>
  <si>
    <t>14.07.2023 07:00:53</t>
  </si>
  <si>
    <t>14.07.2023 07:00:54</t>
  </si>
  <si>
    <t>14.07.2023 07:00:56</t>
  </si>
  <si>
    <t>14.07.2023 07:00:57</t>
  </si>
  <si>
    <t>14.07.2023 07:01:00</t>
  </si>
  <si>
    <t>14.07.2023 07:01:02</t>
  </si>
  <si>
    <t>14.07.2023 07:01:03</t>
  </si>
  <si>
    <t>14.07.2023 07:01:05</t>
  </si>
  <si>
    <t>14.07.2023 07:01:06</t>
  </si>
  <si>
    <t>14.07.2023 07:01:08</t>
  </si>
  <si>
    <t>14.07.2023 07:01:09</t>
  </si>
  <si>
    <t>14.07.2023 07:01:21</t>
  </si>
  <si>
    <t>14.07.2023 07:01:23</t>
  </si>
  <si>
    <t>14.07.2023 07:01:24</t>
  </si>
  <si>
    <t>14.07.2023 07:01:26</t>
  </si>
  <si>
    <t>14.07.2023 07:01:27</t>
  </si>
  <si>
    <t>14.07.2023 07:01:29</t>
  </si>
  <si>
    <t>14.07.2023 07:02:03</t>
  </si>
  <si>
    <t>14.07.2023 07:02:05</t>
  </si>
  <si>
    <t>14.07.2023 07:02:06</t>
  </si>
  <si>
    <t>14.07.2023 07:02:08</t>
  </si>
  <si>
    <t>14.07.2023 07:02:09</t>
  </si>
  <si>
    <t>14.07.2023 07:02:11</t>
  </si>
  <si>
    <t>14.07.2023 07:02:12</t>
  </si>
  <si>
    <t>14.07.2023 07:02:15</t>
  </si>
  <si>
    <t>14.07.2023 07:03:01</t>
  </si>
  <si>
    <t>14.07.2023 07:03:03</t>
  </si>
  <si>
    <t>14.07.2023 07:03:04</t>
  </si>
  <si>
    <t>14.07.2023 07:03:06</t>
  </si>
  <si>
    <t>14.07.2023 07:03:07</t>
  </si>
  <si>
    <t>14.07.2023 07:03:09</t>
  </si>
  <si>
    <t>14.07.2023 07:03:12</t>
  </si>
  <si>
    <t>14.07.2023 07:03:13</t>
  </si>
  <si>
    <t>14.07.2023 07:03:16</t>
  </si>
  <si>
    <t>14.07.2023 07:03:18</t>
  </si>
  <si>
    <t>14.07.2023 07:03:19</t>
  </si>
  <si>
    <t>14.07.2023 07:03:22</t>
  </si>
  <si>
    <t>14.07.2023 07:03:24</t>
  </si>
  <si>
    <t>14.07.2023 07:03:25</t>
  </si>
  <si>
    <t>14.07.2023 07:03:27</t>
  </si>
  <si>
    <t>14.07.2023 07:03:28</t>
  </si>
  <si>
    <t>14.07.2023 07:03:30</t>
  </si>
  <si>
    <t>14.07.2023 07:03:31</t>
  </si>
  <si>
    <t>14.07.2023 07:03:33</t>
  </si>
  <si>
    <t>14.07.2023 07:03:34</t>
  </si>
  <si>
    <t>14.07.2023 07:03:36</t>
  </si>
  <si>
    <t>14.07.2023 07:03:40</t>
  </si>
  <si>
    <t>14.07.2023 07:03:42</t>
  </si>
  <si>
    <t>14.07.2023 07:03:43</t>
  </si>
  <si>
    <t>14.07.2023 07:03:45</t>
  </si>
  <si>
    <t>14.07.2023 07:03:46</t>
  </si>
  <si>
    <t>14.07.2023 07:03:48</t>
  </si>
  <si>
    <t>14.07.2023 07:03:49</t>
  </si>
  <si>
    <t>14.07.2023 07:03:51</t>
  </si>
  <si>
    <t>14.07.2023 07:03:52</t>
  </si>
  <si>
    <t>14.07.2023 07:03:54</t>
  </si>
  <si>
    <t>14.07.2023 07:04:00</t>
  </si>
  <si>
    <t>14.07.2023 07:04:01</t>
  </si>
  <si>
    <t>14.07.2023 07:04:03</t>
  </si>
  <si>
    <t>14.07.2023 07:04:04</t>
  </si>
  <si>
    <t>14.07.2023 07:04:06</t>
  </si>
  <si>
    <t>14.07.2023 07:04:07</t>
  </si>
  <si>
    <t>14.07.2023 07:04:09</t>
  </si>
  <si>
    <t>14.07.2023 07:04:27</t>
  </si>
  <si>
    <t>14.07.2023 07:04:28</t>
  </si>
  <si>
    <t>14.07.2023 07:04:30</t>
  </si>
  <si>
    <t>14.07.2023 07:04:31</t>
  </si>
  <si>
    <t>14.07.2023 07:04:33</t>
  </si>
  <si>
    <t>14.07.2023 07:04:34</t>
  </si>
  <si>
    <t>14.07.2023 07:04:36</t>
  </si>
  <si>
    <t>14.07.2023 07:05:00</t>
  </si>
  <si>
    <t>14.07.2023 07:05:01</t>
  </si>
  <si>
    <t>14.07.2023 07:05:03</t>
  </si>
  <si>
    <t>14.07.2023 07:05:04</t>
  </si>
  <si>
    <t>14.07.2023 07:05:06</t>
  </si>
  <si>
    <t>14.07.2023 07:05:07</t>
  </si>
  <si>
    <t>14.07.2023 07:05:09</t>
  </si>
  <si>
    <t>14.07.2023 07:05:10</t>
  </si>
  <si>
    <t>14.07.2023 07:05:24</t>
  </si>
  <si>
    <t>14.07.2023 07:05:25</t>
  </si>
  <si>
    <t>14.07.2023 07:05:27</t>
  </si>
  <si>
    <t>14.07.2023 07:05:28</t>
  </si>
  <si>
    <t>14.07.2023 07:05:30</t>
  </si>
  <si>
    <t>14.07.2023 07:05:31</t>
  </si>
  <si>
    <t>14.07.2023 07:05:34</t>
  </si>
  <si>
    <t>14.07.2023 07:05:36</t>
  </si>
  <si>
    <t>14.07.2023 07:05:37</t>
  </si>
  <si>
    <t>14.07.2023 07:05:58</t>
  </si>
  <si>
    <t>14.07.2023 07:06:00</t>
  </si>
  <si>
    <t>14.07.2023 07:06:01</t>
  </si>
  <si>
    <t>14.07.2023 07:06:03</t>
  </si>
  <si>
    <t>14.07.2023 07:06:04</t>
  </si>
  <si>
    <t>14.07.2023 07:06:06</t>
  </si>
  <si>
    <t>14.07.2023 07:06:07</t>
  </si>
  <si>
    <t>14.07.2023 07:06:09</t>
  </si>
  <si>
    <t>14.07.2023 07:08:21</t>
  </si>
  <si>
    <t>14.07.2023 07:08:22</t>
  </si>
  <si>
    <t>14.07.2023 07:08:24</t>
  </si>
  <si>
    <t>14.07.2023 07:08:27</t>
  </si>
  <si>
    <t>14.07.2023 07:08:28</t>
  </si>
  <si>
    <t>14.07.2023 07:08:30</t>
  </si>
  <si>
    <t>14.07.2023 07:08:31</t>
  </si>
  <si>
    <t>14.07.2023 07:08:33</t>
  </si>
  <si>
    <t>14.07.2023 07:08:34</t>
  </si>
  <si>
    <t>14.07.2023 07:08:36</t>
  </si>
  <si>
    <t>14.07.2023 07:08:37</t>
  </si>
  <si>
    <t>14.07.2023 07:08:39</t>
  </si>
  <si>
    <t>14.07.2023 07:08:40</t>
  </si>
  <si>
    <t>14.07.2023 07:09:49</t>
  </si>
  <si>
    <t>14.07.2023 07:09:51</t>
  </si>
  <si>
    <t>14.07.2023 07:09:52</t>
  </si>
  <si>
    <t>14.07.2023 07:09:54</t>
  </si>
  <si>
    <t>14.07.2023 07:09:55</t>
  </si>
  <si>
    <t>14.07.2023 07:09:58</t>
  </si>
  <si>
    <t>14.07.2023 07:12:08</t>
  </si>
  <si>
    <t>14.07.2023 07:12:10</t>
  </si>
  <si>
    <t>14.07.2023 07:12:11</t>
  </si>
  <si>
    <t>14.07.2023 07:12:13</t>
  </si>
  <si>
    <t>14.07.2023 07:12:14</t>
  </si>
  <si>
    <t>14.07.2023 07:12:16</t>
  </si>
  <si>
    <t>14.07.2023 07:12:17</t>
  </si>
  <si>
    <t>14.07.2023 07:12:19</t>
  </si>
  <si>
    <t>14.07.2023 07:12:20</t>
  </si>
  <si>
    <t>14.07.2023 07:12:22</t>
  </si>
  <si>
    <t>14.07.2023 07:12:23</t>
  </si>
  <si>
    <t>14.07.2023 07:12:25</t>
  </si>
  <si>
    <t>14.07.2023 07:12:26</t>
  </si>
  <si>
    <t>14.07.2023 07:12:55</t>
  </si>
  <si>
    <t>14.07.2023 07:12:56</t>
  </si>
  <si>
    <t>14.07.2023 07:12:58</t>
  </si>
  <si>
    <t>14.07.2023 07:12:59</t>
  </si>
  <si>
    <t>14.07.2023 07:13:01</t>
  </si>
  <si>
    <t>14.07.2023 07:13:38</t>
  </si>
  <si>
    <t>14.07.2023 07:13:40</t>
  </si>
  <si>
    <t>14.07.2023 07:13:41</t>
  </si>
  <si>
    <t>14.07.2023 07:13:43</t>
  </si>
  <si>
    <t>14.07.2023 07:14:56</t>
  </si>
  <si>
    <t>14.07.2023 07:14:58</t>
  </si>
  <si>
    <t>14.07.2023 07:14:59</t>
  </si>
  <si>
    <t>14.07.2023 07:15:01</t>
  </si>
  <si>
    <t>14.07.2023 07:15:02</t>
  </si>
  <si>
    <t>14.07.2023 07:15:04</t>
  </si>
  <si>
    <t>14.07.2023 07:15:05</t>
  </si>
  <si>
    <t>14.07.2023 07:15:07</t>
  </si>
  <si>
    <t>14.07.2023 07:16:10</t>
  </si>
  <si>
    <t>14.07.2023 07:16:11</t>
  </si>
  <si>
    <t>14.07.2023 07:16:13</t>
  </si>
  <si>
    <t>14.07.2023 07:16:14</t>
  </si>
  <si>
    <t>14.07.2023 07:16:16</t>
  </si>
  <si>
    <t>14.07.2023 07:16:17</t>
  </si>
  <si>
    <t>14.07.2023 07:16:19</t>
  </si>
  <si>
    <t>14.07.2023 07:16:20</t>
  </si>
  <si>
    <t>14.07.2023 07:16:22</t>
  </si>
  <si>
    <t>14.07.2023 07:16:49</t>
  </si>
  <si>
    <t>14.07.2023 07:16:50</t>
  </si>
  <si>
    <t>14.07.2023 07:16:52</t>
  </si>
  <si>
    <t>14.07.2023 07:16:53</t>
  </si>
  <si>
    <t>14.07.2023 07:16:56</t>
  </si>
  <si>
    <t>14.07.2023 07:16:59</t>
  </si>
  <si>
    <t>14.07.2023 07:17:01</t>
  </si>
  <si>
    <t>14.07.2023 07:17:02</t>
  </si>
  <si>
    <t>14.07.2023 07:17:04</t>
  </si>
  <si>
    <t>14.07.2023 07:17:05</t>
  </si>
  <si>
    <t>14.07.2023 07:17:07</t>
  </si>
  <si>
    <t>14.07.2023 07:17:10</t>
  </si>
  <si>
    <t>14.07.2023 07:17:14</t>
  </si>
  <si>
    <t>14.07.2023 07:17:16</t>
  </si>
  <si>
    <t>14.07.2023 07:17:17</t>
  </si>
  <si>
    <t>14.07.2023 07:17:19</t>
  </si>
  <si>
    <t>14.07.2023 07:17:20</t>
  </si>
  <si>
    <t>14.07.2023 07:17:22</t>
  </si>
  <si>
    <t>14.07.2023 07:17:23</t>
  </si>
  <si>
    <t>14.07.2023 07:18:07</t>
  </si>
  <si>
    <t>14.07.2023 07:20:28</t>
  </si>
  <si>
    <t>14.07.2023 07:20:29</t>
  </si>
  <si>
    <t>14.07.2023 07:20:32</t>
  </si>
  <si>
    <t>14.07.2023 07:20:34</t>
  </si>
  <si>
    <t>14.07.2023 07:20:35</t>
  </si>
  <si>
    <t>14.07.2023 07:21:25</t>
  </si>
  <si>
    <t>14.07.2023 07:21:26</t>
  </si>
  <si>
    <t>14.07.2023 07:21:28</t>
  </si>
  <si>
    <t>14.07.2023 07:21:31</t>
  </si>
  <si>
    <t>14.07.2023 07:21:32</t>
  </si>
  <si>
    <t>14.07.2023 07:21:34</t>
  </si>
  <si>
    <t>14.07.2023 07:21:50</t>
  </si>
  <si>
    <t>14.07.2023 07:21:52</t>
  </si>
  <si>
    <t>14.07.2023 07:21:55</t>
  </si>
  <si>
    <t>14.07.2023 07:21:56</t>
  </si>
  <si>
    <t>14.07.2023 07:21:58</t>
  </si>
  <si>
    <t>14.07.2023 07:21:59</t>
  </si>
  <si>
    <t>14.07.2023 07:22:01</t>
  </si>
  <si>
    <t>14.07.2023 07:22:16</t>
  </si>
  <si>
    <t>14.07.2023 07:22:17</t>
  </si>
  <si>
    <t>14.07.2023 07:22:19</t>
  </si>
  <si>
    <t>14.07.2023 07:22:22</t>
  </si>
  <si>
    <t>14.07.2023 07:22:23</t>
  </si>
  <si>
    <t>14.07.2023 07:22:55</t>
  </si>
  <si>
    <t>14.07.2023 07:22:57</t>
  </si>
  <si>
    <t>14.07.2023 07:23:09</t>
  </si>
  <si>
    <t>14.07.2023 07:23:11</t>
  </si>
  <si>
    <t>14.07.2023 07:24:02</t>
  </si>
  <si>
    <t>14.07.2023 07:27:08</t>
  </si>
  <si>
    <t>14.07.2023 07:27:09</t>
  </si>
  <si>
    <t>14.07.2023 07:27:11</t>
  </si>
  <si>
    <t>14.07.2023 07:27:14</t>
  </si>
  <si>
    <t>14.07.2023 07:27:15</t>
  </si>
  <si>
    <t>14.07.2023 07:27:17</t>
  </si>
  <si>
    <t>14.07.2023 07:27:18</t>
  </si>
  <si>
    <t>14.07.2023 07:27:32</t>
  </si>
  <si>
    <t>14.07.2023 07:27:33</t>
  </si>
  <si>
    <t>14.07.2023 07:27:35</t>
  </si>
  <si>
    <t>14.07.2023 07:27:36</t>
  </si>
  <si>
    <t>14.07.2023 07:27:38</t>
  </si>
  <si>
    <t>14.07.2023 07:27:39</t>
  </si>
  <si>
    <t>14.07.2023 07:27:44</t>
  </si>
  <si>
    <t>14.07.2023 07:27:45</t>
  </si>
  <si>
    <t>14.07.2023 07:27:47</t>
  </si>
  <si>
    <t>14.07.2023 07:27:48</t>
  </si>
  <si>
    <t>14.07.2023 07:27:50</t>
  </si>
  <si>
    <t>14.07.2023 07:28:05</t>
  </si>
  <si>
    <t>14.07.2023 07:28:06</t>
  </si>
  <si>
    <t>14.07.2023 07:28:08</t>
  </si>
  <si>
    <t>14.07.2023 07:28:09</t>
  </si>
  <si>
    <t>14.07.2023 07:28:11</t>
  </si>
  <si>
    <t>14.07.2023 07:28:12</t>
  </si>
  <si>
    <t>14.07.2023 07:28:14</t>
  </si>
  <si>
    <t>14.07.2023 07:28:17</t>
  </si>
  <si>
    <t>14.07.2023 07:28:36</t>
  </si>
  <si>
    <t>14.07.2023 07:28:42</t>
  </si>
  <si>
    <t>14.07.2023 07:29:02</t>
  </si>
  <si>
    <t>14.07.2023 07:29:03</t>
  </si>
  <si>
    <t>14.07.2023 07:29:05</t>
  </si>
  <si>
    <t>14.07.2023 07:29:06</t>
  </si>
  <si>
    <t>14.07.2023 07:29:08</t>
  </si>
  <si>
    <t>14.07.2023 07:29:09</t>
  </si>
  <si>
    <t>14.07.2023 07:29:18</t>
  </si>
  <si>
    <t>14.07.2023 07:29:20</t>
  </si>
  <si>
    <t>14.07.2023 07:29:21</t>
  </si>
  <si>
    <t>14.07.2023 07:29:23</t>
  </si>
  <si>
    <t>14.07.2023 07:29:24</t>
  </si>
  <si>
    <t>14.07.2023 07:29:26</t>
  </si>
  <si>
    <t>14.07.2023 07:30:20</t>
  </si>
  <si>
    <t>14.07.2023 07:30:21</t>
  </si>
  <si>
    <t>14.07.2023 07:30:23</t>
  </si>
  <si>
    <t>14.07.2023 07:30:24</t>
  </si>
  <si>
    <t>14.07.2023 07:30:26</t>
  </si>
  <si>
    <t>14.07.2023 07:30:27</t>
  </si>
  <si>
    <t>14.07.2023 07:30:30</t>
  </si>
  <si>
    <t>14.07.2023 07:30:32</t>
  </si>
  <si>
    <t>14.07.2023 07:30:35</t>
  </si>
  <si>
    <t>14.07.2023 07:30:36</t>
  </si>
  <si>
    <t>14.07.2023 07:30:38</t>
  </si>
  <si>
    <t>14.07.2023 07:30:39</t>
  </si>
  <si>
    <t>14.07.2023 07:30:41</t>
  </si>
  <si>
    <t>14.07.2023 07:30:42</t>
  </si>
  <si>
    <t>14.07.2023 07:30:44</t>
  </si>
  <si>
    <t>14.07.2023 07:30:45</t>
  </si>
  <si>
    <t>14.07.2023 07:30:47</t>
  </si>
  <si>
    <t>14.07.2023 07:30:48</t>
  </si>
  <si>
    <t>14.07.2023 07:32:03</t>
  </si>
  <si>
    <t>14.07.2023 07:32:05</t>
  </si>
  <si>
    <t>14.07.2023 07:32:06</t>
  </si>
  <si>
    <t>14.07.2023 07:32:08</t>
  </si>
  <si>
    <t>14.07.2023 07:32:09</t>
  </si>
  <si>
    <t>14.07.2023 07:32:27</t>
  </si>
  <si>
    <t>14.07.2023 07:32:29</t>
  </si>
  <si>
    <t>14.07.2023 07:32:30</t>
  </si>
  <si>
    <t>14.07.2023 07:32:32</t>
  </si>
  <si>
    <t>14.07.2023 07:32:33</t>
  </si>
  <si>
    <t>14.07.2023 07:32:35</t>
  </si>
  <si>
    <t>14.07.2023 07:32:36</t>
  </si>
  <si>
    <t>14.07.2023 07:32:38</t>
  </si>
  <si>
    <t>14.07.2023 07:33:11</t>
  </si>
  <si>
    <t>14.07.2023 07:33:32</t>
  </si>
  <si>
    <t>14.07.2023 07:33:33</t>
  </si>
  <si>
    <t>14.07.2023 07:33:35</t>
  </si>
  <si>
    <t>14.07.2023 07:33:36</t>
  </si>
  <si>
    <t>14.07.2023 07:35:08</t>
  </si>
  <si>
    <t>14.07.2023 07:35:09</t>
  </si>
  <si>
    <t>14.07.2023 07:35:11</t>
  </si>
  <si>
    <t>14.07.2023 07:35:12</t>
  </si>
  <si>
    <t>14.07.2023 07:35:14</t>
  </si>
  <si>
    <t>14.07.2023 07:35:15</t>
  </si>
  <si>
    <t>14.07.2023 07:35:17</t>
  </si>
  <si>
    <t>14.07.2023 07:35:18</t>
  </si>
  <si>
    <t>14.07.2023 07:35:20</t>
  </si>
  <si>
    <t>14.07.2023 07:35:21</t>
  </si>
  <si>
    <t>14.07.2023 07:35:35</t>
  </si>
  <si>
    <t>14.07.2023 07:35:36</t>
  </si>
  <si>
    <t>14.07.2023 07:35:38</t>
  </si>
  <si>
    <t>14.07.2023 07:35:39</t>
  </si>
  <si>
    <t>14.07.2023 07:35:41</t>
  </si>
  <si>
    <t>14.07.2023 07:35:42</t>
  </si>
  <si>
    <t>14.07.2023 07:35:44</t>
  </si>
  <si>
    <t>14.07.2023 07:35:45</t>
  </si>
  <si>
    <t>14.07.2023 07:38:05</t>
  </si>
  <si>
    <t>14.07.2023 07:38:06</t>
  </si>
  <si>
    <t>14.07.2023 07:38:20</t>
  </si>
  <si>
    <t>14.07.2023 07:38:21</t>
  </si>
  <si>
    <t>14.07.2023 07:38:23</t>
  </si>
  <si>
    <t>14.07.2023 07:38:24</t>
  </si>
  <si>
    <t>14.07.2023 07:38:26</t>
  </si>
  <si>
    <t>14.07.2023 07:38:27</t>
  </si>
  <si>
    <t>14.07.2023 07:38:29</t>
  </si>
  <si>
    <t>14.07.2023 07:38:32</t>
  </si>
  <si>
    <t>14.07.2023 07:38:38</t>
  </si>
  <si>
    <t>14.07.2023 07:38:39</t>
  </si>
  <si>
    <t>14.07.2023 07:38:41</t>
  </si>
  <si>
    <t>14.07.2023 07:38:42</t>
  </si>
  <si>
    <t>14.07.2023 07:38:44</t>
  </si>
  <si>
    <t>14.07.2023 07:38:45</t>
  </si>
  <si>
    <t>14.07.2023 07:38:47</t>
  </si>
  <si>
    <t>14.07.2023 07:38:48</t>
  </si>
  <si>
    <t>14.07.2023 07:38:50</t>
  </si>
  <si>
    <t>14.07.2023 07:38:57</t>
  </si>
  <si>
    <t>14.07.2023 07:38:59</t>
  </si>
  <si>
    <t>14.07.2023 07:39:00</t>
  </si>
  <si>
    <t>14.07.2023 07:39:02</t>
  </si>
  <si>
    <t>14.07.2023 07:39:03</t>
  </si>
  <si>
    <t>14.07.2023 07:39:05</t>
  </si>
  <si>
    <t>14.07.2023 07:39:06</t>
  </si>
  <si>
    <t>14.07.2023 07:39:20</t>
  </si>
  <si>
    <t>14.07.2023 07:39:21</t>
  </si>
  <si>
    <t>14.07.2023 07:39:23</t>
  </si>
  <si>
    <t>14.07.2023 07:39:24</t>
  </si>
  <si>
    <t>14.07.2023 07:39:26</t>
  </si>
  <si>
    <t>14.07.2023 07:39:27</t>
  </si>
  <si>
    <t>14.07.2023 07:39:29</t>
  </si>
  <si>
    <t>14.07.2023 07:40:15</t>
  </si>
  <si>
    <t>14.07.2023 07:40:17</t>
  </si>
  <si>
    <t>14.07.2023 07:40:18</t>
  </si>
  <si>
    <t>14.07.2023 07:40:20</t>
  </si>
  <si>
    <t>14.07.2023 07:40:21</t>
  </si>
  <si>
    <t>14.07.2023 07:40:23</t>
  </si>
  <si>
    <t>14.07.2023 07:41:03</t>
  </si>
  <si>
    <t>14.07.2023 07:41:05</t>
  </si>
  <si>
    <t>14.07.2023 07:41:06</t>
  </si>
  <si>
    <t>14.07.2023 07:41:08</t>
  </si>
  <si>
    <t>14.07.2023 07:41:09</t>
  </si>
  <si>
    <t>14.07.2023 07:41:14</t>
  </si>
  <si>
    <t>14.07.2023 07:41:15</t>
  </si>
  <si>
    <t>14.07.2023 07:41:27</t>
  </si>
  <si>
    <t>14.07.2023 07:41:29</t>
  </si>
  <si>
    <t>14.07.2023 07:41:32</t>
  </si>
  <si>
    <t>14.07.2023 07:41:33</t>
  </si>
  <si>
    <t>14.07.2023 07:41:35</t>
  </si>
  <si>
    <t>14.07.2023 07:41:36</t>
  </si>
  <si>
    <t>14.07.2023 07:41:38</t>
  </si>
  <si>
    <t>14.07.2023 07:42:36</t>
  </si>
  <si>
    <t>14.07.2023 07:42:38</t>
  </si>
  <si>
    <t>14.07.2023 07:42:39</t>
  </si>
  <si>
    <t>14.07.2023 07:42:41</t>
  </si>
  <si>
    <t>14.07.2023 07:42:42</t>
  </si>
  <si>
    <t>14.07.2023 07:42:44</t>
  </si>
  <si>
    <t>14.07.2023 07:43:30</t>
  </si>
  <si>
    <t>14.07.2023 07:43:31</t>
  </si>
  <si>
    <t>14.07.2023 07:43:33</t>
  </si>
  <si>
    <t>14.07.2023 07:43:34</t>
  </si>
  <si>
    <t>14.07.2023 07:44:41</t>
  </si>
  <si>
    <t>14.07.2023 07:44:43</t>
  </si>
  <si>
    <t>14.07.2023 07:44:44</t>
  </si>
  <si>
    <t>14.07.2023 07:44:46</t>
  </si>
  <si>
    <t>14.07.2023 07:44:47</t>
  </si>
  <si>
    <t>14.07.2023 07:44:52</t>
  </si>
  <si>
    <t>14.07.2023 07:44:53</t>
  </si>
  <si>
    <t>14.07.2023 07:44:55</t>
  </si>
  <si>
    <t>14.07.2023 07:44:56</t>
  </si>
  <si>
    <t>14.07.2023 07:44:59</t>
  </si>
  <si>
    <t>14.07.2023 07:46:26</t>
  </si>
  <si>
    <t>14.07.2023 07:46:28</t>
  </si>
  <si>
    <t>14.07.2023 07:47:08</t>
  </si>
  <si>
    <t>14.07.2023 07:47:09</t>
  </si>
  <si>
    <t>14.07.2023 07:47:11</t>
  </si>
  <si>
    <t>14.07.2023 07:47:12</t>
  </si>
  <si>
    <t>14.07.2023 07:47:14</t>
  </si>
  <si>
    <t>14.07.2023 07:47:15</t>
  </si>
  <si>
    <t>14.07.2023 07:47:17</t>
  </si>
  <si>
    <t>14.07.2023 07:47:18</t>
  </si>
  <si>
    <t>14.07.2023 07:49:20</t>
  </si>
  <si>
    <t>14.07.2023 07:49:21</t>
  </si>
  <si>
    <t>14.07.2023 07:49:23</t>
  </si>
  <si>
    <t>14.07.2023 07:49:24</t>
  </si>
  <si>
    <t>14.07.2023 07:49:26</t>
  </si>
  <si>
    <t>14.07.2023 07:49:27</t>
  </si>
  <si>
    <t>14.07.2023 07:49:29</t>
  </si>
  <si>
    <t>14.07.2023 07:49:30</t>
  </si>
  <si>
    <t>14.07.2023 07:49:32</t>
  </si>
  <si>
    <t>14.07.2023 07:49:33</t>
  </si>
  <si>
    <t>14.07.2023 07:49:36</t>
  </si>
  <si>
    <t>14.07.2023 07:49:37</t>
  </si>
  <si>
    <t>14.07.2023 07:49:42</t>
  </si>
  <si>
    <t>14.07.2023 07:49:43</t>
  </si>
  <si>
    <t>14.07.2023 07:49:45</t>
  </si>
  <si>
    <t>14.07.2023 07:50:06</t>
  </si>
  <si>
    <t>14.07.2023 07:50:09</t>
  </si>
  <si>
    <t>14.07.2023 07:50:10</t>
  </si>
  <si>
    <t>14.07.2023 07:50:12</t>
  </si>
  <si>
    <t>14.07.2023 07:50:13</t>
  </si>
  <si>
    <t>14.07.2023 07:50:15</t>
  </si>
  <si>
    <t>14.07.2023 07:50:16</t>
  </si>
  <si>
    <t>14.07.2023 07:50:18</t>
  </si>
  <si>
    <t>14.07.2023 07:50:19</t>
  </si>
  <si>
    <t>14.07.2023 07:50:21</t>
  </si>
  <si>
    <t>14.07.2023 07:50:22</t>
  </si>
  <si>
    <t>14.07.2023 07:50:25</t>
  </si>
  <si>
    <t>14.07.2023 07:51:06</t>
  </si>
  <si>
    <t>14.07.2023 07:51:09</t>
  </si>
  <si>
    <t>14.07.2023 07:51:10</t>
  </si>
  <si>
    <t>14.07.2023 07:51:12</t>
  </si>
  <si>
    <t>14.07.2023 07:51:13</t>
  </si>
  <si>
    <t>14.07.2023 07:51:58</t>
  </si>
  <si>
    <t>14.07.2023 07:52:00</t>
  </si>
  <si>
    <t>14.07.2023 07:52:01</t>
  </si>
  <si>
    <t>14.07.2023 07:52:03</t>
  </si>
  <si>
    <t>14.07.2023 07:52:04</t>
  </si>
  <si>
    <t>14.07.2023 07:52:06</t>
  </si>
  <si>
    <t>14.07.2023 07:53:22</t>
  </si>
  <si>
    <t>14.07.2023 07:53:24</t>
  </si>
  <si>
    <t>14.07.2023 07:53:25</t>
  </si>
  <si>
    <t>14.07.2023 07:53:27</t>
  </si>
  <si>
    <t>14.07.2023 07:53:28</t>
  </si>
  <si>
    <t>14.07.2023 07:53:31</t>
  </si>
  <si>
    <t>14.07.2023 07:53:48</t>
  </si>
  <si>
    <t>14.07.2023 07:53:49</t>
  </si>
  <si>
    <t>14.07.2023 07:53:51</t>
  </si>
  <si>
    <t>14.07.2023 07:53:52</t>
  </si>
  <si>
    <t>14.07.2023 07:53:54</t>
  </si>
  <si>
    <t>14.07.2023 07:53:55</t>
  </si>
  <si>
    <t>14.07.2023 07:53:57</t>
  </si>
  <si>
    <t>14.07.2023 07:53:58</t>
  </si>
  <si>
    <t>14.07.2023 07:54:00</t>
  </si>
  <si>
    <t>14.07.2023 07:54:01</t>
  </si>
  <si>
    <t>14.07.2023 07:54:03</t>
  </si>
  <si>
    <t>14.07.2023 07:54:04</t>
  </si>
  <si>
    <t>14.07.2023 07:54:16</t>
  </si>
  <si>
    <t>14.07.2023 07:54:18</t>
  </si>
  <si>
    <t>14.07.2023 07:54:19</t>
  </si>
  <si>
    <t>14.07.2023 07:54:21</t>
  </si>
  <si>
    <t>14.07.2023 07:54:22</t>
  </si>
  <si>
    <t>14.07.2023 07:54:24</t>
  </si>
  <si>
    <t>14.07.2023 07:54:25</t>
  </si>
  <si>
    <t>14.07.2023 07:54:27</t>
  </si>
  <si>
    <t>14.07.2023 07:54:34</t>
  </si>
  <si>
    <t>14.07.2023 07:54:40</t>
  </si>
  <si>
    <t>14.07.2023 07:55:18</t>
  </si>
  <si>
    <t>14.07.2023 07:55:19</t>
  </si>
  <si>
    <t>14.07.2023 07:55:21</t>
  </si>
  <si>
    <t>14.07.2023 07:55:22</t>
  </si>
  <si>
    <t>14.07.2023 07:55:27</t>
  </si>
  <si>
    <t>14.07.2023 07:55:28</t>
  </si>
  <si>
    <t>14.07.2023 07:55:30</t>
  </si>
  <si>
    <t>14.07.2023 07:55:31</t>
  </si>
  <si>
    <t>14.07.2023 07:55:33</t>
  </si>
  <si>
    <t>14.07.2023 07:55:34</t>
  </si>
  <si>
    <t>14.07.2023 07:56:31</t>
  </si>
  <si>
    <t>14.07.2023 07:56:33</t>
  </si>
  <si>
    <t>14.07.2023 07:56:34</t>
  </si>
  <si>
    <t>14.07.2023 07:56:36</t>
  </si>
  <si>
    <t>14.07.2023 07:56:37</t>
  </si>
  <si>
    <t>14.07.2023 07:56:39</t>
  </si>
  <si>
    <t>14.07.2023 07:56:40</t>
  </si>
  <si>
    <t>14.07.2023 07:57:00</t>
  </si>
  <si>
    <t>14.07.2023 07:57:01</t>
  </si>
  <si>
    <t>14.07.2023 07:57:03</t>
  </si>
  <si>
    <t>14.07.2023 07:57:04</t>
  </si>
  <si>
    <t>14.07.2023 07:57:06</t>
  </si>
  <si>
    <t>14.07.2023 07:57:07</t>
  </si>
  <si>
    <t>14.07.2023 07:57:36</t>
  </si>
  <si>
    <t>14.07.2023 07:57:37</t>
  </si>
  <si>
    <t>14.07.2023 07:57:39</t>
  </si>
  <si>
    <t>14.07.2023 07:57:40</t>
  </si>
  <si>
    <t>14.07.2023 07:57:42</t>
  </si>
  <si>
    <t>14.07.2023 07:57:43</t>
  </si>
  <si>
    <t>14.07.2023 07:57:57</t>
  </si>
  <si>
    <t>14.07.2023 07:57:58</t>
  </si>
  <si>
    <t>14.07.2023 07:58:45</t>
  </si>
  <si>
    <t>14.07.2023 07:58:46</t>
  </si>
  <si>
    <t>14.07.2023 07:58:48</t>
  </si>
  <si>
    <t>14.07.2023 07:58:49</t>
  </si>
  <si>
    <t>14.07.2023 07:58:51</t>
  </si>
  <si>
    <t>14.07.2023 07:58:52</t>
  </si>
  <si>
    <t>14.07.2023 07:58:54</t>
  </si>
  <si>
    <t>14.07.2023 07:58:55</t>
  </si>
  <si>
    <t>14.07.2023 08:00:43</t>
  </si>
  <si>
    <t>14.07.2023 08:00:45</t>
  </si>
  <si>
    <t>14.07.2023 08:00:46</t>
  </si>
  <si>
    <t>14.07.2023 08:00:48</t>
  </si>
  <si>
    <t>14.07.2023 08:00:49</t>
  </si>
  <si>
    <t>14.07.2023 08:00:51</t>
  </si>
  <si>
    <t>14.07.2023 08:00:52</t>
  </si>
  <si>
    <t>14.07.2023 08:02:15</t>
  </si>
  <si>
    <t>14.07.2023 08:02:19</t>
  </si>
  <si>
    <t>14.07.2023 08:02:21</t>
  </si>
  <si>
    <t>14.07.2023 08:02:24</t>
  </si>
  <si>
    <t>14.07.2023 08:02:55</t>
  </si>
  <si>
    <t>14.07.2023 08:02:57</t>
  </si>
  <si>
    <t>14.07.2023 08:02:58</t>
  </si>
  <si>
    <t>14.07.2023 08:03:00</t>
  </si>
  <si>
    <t>14.07.2023 08:03:01</t>
  </si>
  <si>
    <t>14.07.2023 08:03:03</t>
  </si>
  <si>
    <t>14.07.2023 08:03:04</t>
  </si>
  <si>
    <t>14.07.2023 08:03:06</t>
  </si>
  <si>
    <t>14.07.2023 08:04:22</t>
  </si>
  <si>
    <t>14.07.2023 08:04:24</t>
  </si>
  <si>
    <t>14.07.2023 08:04:25</t>
  </si>
  <si>
    <t>14.07.2023 08:04:27</t>
  </si>
  <si>
    <t>14.07.2023 08:04:28</t>
  </si>
  <si>
    <t>14.07.2023 08:04:30</t>
  </si>
  <si>
    <t>14.07.2023 08:04:55</t>
  </si>
  <si>
    <t>14.07.2023 08:04:58</t>
  </si>
  <si>
    <t>14.07.2023 08:05:00</t>
  </si>
  <si>
    <t>14.07.2023 08:05:01</t>
  </si>
  <si>
    <t>14.07.2023 08:05:03</t>
  </si>
  <si>
    <t>14.07.2023 08:05:21</t>
  </si>
  <si>
    <t>14.07.2023 08:05:22</t>
  </si>
  <si>
    <t>14.07.2023 08:05:25</t>
  </si>
  <si>
    <t>14.07.2023 08:05:27</t>
  </si>
  <si>
    <t>14.07.2023 08:05:28</t>
  </si>
  <si>
    <t>14.07.2023 08:05:30</t>
  </si>
  <si>
    <t>14.07.2023 08:06:06</t>
  </si>
  <si>
    <t>14.07.2023 08:06:07</t>
  </si>
  <si>
    <t>14.07.2023 08:06:09</t>
  </si>
  <si>
    <t>14.07.2023 08:06:10</t>
  </si>
  <si>
    <t>14.07.2023 08:06:12</t>
  </si>
  <si>
    <t>14.07.2023 08:06:13</t>
  </si>
  <si>
    <t>14.07.2023 08:06:15</t>
  </si>
  <si>
    <t>14.07.2023 08:06:16</t>
  </si>
  <si>
    <t>14.07.2023 08:06:19</t>
  </si>
  <si>
    <t>14.07.2023 08:06:21</t>
  </si>
  <si>
    <t>14.07.2023 08:06:24</t>
  </si>
  <si>
    <t>14.07.2023 08:06:25</t>
  </si>
  <si>
    <t>14.07.2023 08:06:27</t>
  </si>
  <si>
    <t>14.07.2023 08:06:30</t>
  </si>
  <si>
    <t>14.07.2023 08:07:21</t>
  </si>
  <si>
    <t>14.07.2023 08:07:24</t>
  </si>
  <si>
    <t>14.07.2023 08:07:25</t>
  </si>
  <si>
    <t>14.07.2023 08:07:27</t>
  </si>
  <si>
    <t>14.07.2023 08:07:28</t>
  </si>
  <si>
    <t>14.07.2023 08:07:30</t>
  </si>
  <si>
    <t>14.07.2023 08:07:31</t>
  </si>
  <si>
    <t>14.07.2023 08:07:34</t>
  </si>
  <si>
    <t>14.07.2023 08:07:35</t>
  </si>
  <si>
    <t>14.07.2023 08:07:37</t>
  </si>
  <si>
    <t>14.07.2023 08:08:43</t>
  </si>
  <si>
    <t>14.07.2023 08:08:44</t>
  </si>
  <si>
    <t>14.07.2023 08:08:46</t>
  </si>
  <si>
    <t>14.07.2023 08:08:47</t>
  </si>
  <si>
    <t>14.07.2023 08:08:48</t>
  </si>
  <si>
    <t>14.07.2023 08:08:50</t>
  </si>
  <si>
    <t>14.07.2023 08:08:51</t>
  </si>
  <si>
    <t>14.07.2023 08:08:53</t>
  </si>
  <si>
    <t>14.07.2023 08:08:54</t>
  </si>
  <si>
    <t>14.07.2023 08:08:56</t>
  </si>
  <si>
    <t>14.07.2023 08:09:22</t>
  </si>
  <si>
    <t>14.07.2023 08:09:24</t>
  </si>
  <si>
    <t>14.07.2023 08:09:25</t>
  </si>
  <si>
    <t>14.07.2023 08:09:27</t>
  </si>
  <si>
    <t>14.07.2023 08:09:28</t>
  </si>
  <si>
    <t>14.07.2023 08:09:30</t>
  </si>
  <si>
    <t>14.07.2023 08:09:31</t>
  </si>
  <si>
    <t>14.07.2023 08:09:33</t>
  </si>
  <si>
    <t>14.07.2023 08:09:39</t>
  </si>
  <si>
    <t>14.07.2023 08:09:45</t>
  </si>
  <si>
    <t>14.07.2023 08:09:46</t>
  </si>
  <si>
    <t>14.07.2023 08:09:48</t>
  </si>
  <si>
    <t>14.07.2023 08:10:55</t>
  </si>
  <si>
    <t>14.07.2023 08:10:57</t>
  </si>
  <si>
    <t>14.07.2023 08:10:58</t>
  </si>
  <si>
    <t>14.07.2023 08:11:00</t>
  </si>
  <si>
    <t>14.07.2023 08:11:01</t>
  </si>
  <si>
    <t>14.07.2023 08:11:03</t>
  </si>
  <si>
    <t>14.07.2023 08:11:04</t>
  </si>
  <si>
    <t>14.07.2023 08:11:09</t>
  </si>
  <si>
    <t>14.07.2023 08:11:10</t>
  </si>
  <si>
    <t>14.07.2023 08:11:12</t>
  </si>
  <si>
    <t>14.07.2023 08:11:13</t>
  </si>
  <si>
    <t>14.07.2023 08:11:15</t>
  </si>
  <si>
    <t>14.07.2023 08:11:16</t>
  </si>
  <si>
    <t>14.07.2023 08:11:18</t>
  </si>
  <si>
    <t>14.07.2023 08:11:51</t>
  </si>
  <si>
    <t>14.07.2023 08:11:52</t>
  </si>
  <si>
    <t>14.07.2023 08:11:54</t>
  </si>
  <si>
    <t>14.07.2023 08:11:57</t>
  </si>
  <si>
    <t>14.07.2023 08:11:58</t>
  </si>
  <si>
    <t>14.07.2023 08:12:00</t>
  </si>
  <si>
    <t>14.07.2023 08:12:01</t>
  </si>
  <si>
    <t>14.07.2023 08:12:03</t>
  </si>
  <si>
    <t>14.07.2023 08:12:04</t>
  </si>
  <si>
    <t>14.07.2023 08:12:48</t>
  </si>
  <si>
    <t>14.07.2023 08:12:49</t>
  </si>
  <si>
    <t>14.07.2023 08:12:51</t>
  </si>
  <si>
    <t>14.07.2023 08:12:52</t>
  </si>
  <si>
    <t>14.07.2023 08:12:54</t>
  </si>
  <si>
    <t>14.07.2023 08:12:55</t>
  </si>
  <si>
    <t>14.07.2023 08:12:57</t>
  </si>
  <si>
    <t>14.07.2023 08:12:58</t>
  </si>
  <si>
    <t>14.07.2023 08:13:00</t>
  </si>
  <si>
    <t>14.07.2023 08:13:01</t>
  </si>
  <si>
    <t>14.07.2023 08:13:03</t>
  </si>
  <si>
    <t>14.07.2023 08:13:04</t>
  </si>
  <si>
    <t>14.07.2023 08:13:15</t>
  </si>
  <si>
    <t>14.07.2023 08:13:16</t>
  </si>
  <si>
    <t>14.07.2023 08:13:18</t>
  </si>
  <si>
    <t>14.07.2023 08:13:19</t>
  </si>
  <si>
    <t>14.07.2023 08:13:21</t>
  </si>
  <si>
    <t>14.07.2023 08:14:56</t>
  </si>
  <si>
    <t>14.07.2023 08:14:58</t>
  </si>
  <si>
    <t>14.07.2023 08:14:59</t>
  </si>
  <si>
    <t>14.07.2023 08:15:01</t>
  </si>
  <si>
    <t>14.07.2023 08:15:04</t>
  </si>
  <si>
    <t>14.07.2023 08:15:05</t>
  </si>
  <si>
    <t>14.07.2023 08:15:07</t>
  </si>
  <si>
    <t>14.07.2023 08:15:08</t>
  </si>
  <si>
    <t>14.07.2023 08:15:10</t>
  </si>
  <si>
    <t>14.07.2023 08:15:51</t>
  </si>
  <si>
    <t>14.07.2023 08:15:53</t>
  </si>
  <si>
    <t>14.07.2023 08:16:25</t>
  </si>
  <si>
    <t>14.07.2023 08:16:45</t>
  </si>
  <si>
    <t>14.07.2023 08:16:46</t>
  </si>
  <si>
    <t>14.07.2023 08:16:48</t>
  </si>
  <si>
    <t>14.07.2023 08:16:49</t>
  </si>
  <si>
    <t>14.07.2023 08:16:51</t>
  </si>
  <si>
    <t>14.07.2023 08:16:52</t>
  </si>
  <si>
    <t>14.07.2023 08:17:37</t>
  </si>
  <si>
    <t>14.07.2023 08:17:38</t>
  </si>
  <si>
    <t>14.07.2023 08:17:40</t>
  </si>
  <si>
    <t>14.07.2023 08:17:41</t>
  </si>
  <si>
    <t>14.07.2023 08:17:42</t>
  </si>
  <si>
    <t>14.07.2023 08:17:43</t>
  </si>
  <si>
    <t>14.07.2023 08:17:45</t>
  </si>
  <si>
    <t>14.07.2023 08:17:46</t>
  </si>
  <si>
    <t>14.07.2023 08:17:47</t>
  </si>
  <si>
    <t>14.07.2023 08:18:18</t>
  </si>
  <si>
    <t>14.07.2023 08:18:20</t>
  </si>
  <si>
    <t>14.07.2023 08:18:21</t>
  </si>
  <si>
    <t>14.07.2023 08:18:23</t>
  </si>
  <si>
    <t>14.07.2023 08:18:24</t>
  </si>
  <si>
    <t>14.07.2023 08:18:26</t>
  </si>
  <si>
    <t>14.07.2023 08:18:58</t>
  </si>
  <si>
    <t>14.07.2023 08:19:00</t>
  </si>
  <si>
    <t>14.07.2023 08:19:03</t>
  </si>
  <si>
    <t>14.07.2023 08:19:13</t>
  </si>
  <si>
    <t>14.07.2023 08:19:15</t>
  </si>
  <si>
    <t>14.07.2023 08:19:16</t>
  </si>
  <si>
    <t>14.07.2023 08:19:17</t>
  </si>
  <si>
    <t>14.07.2023 08:19:18</t>
  </si>
  <si>
    <t>14.07.2023 08:19:20</t>
  </si>
  <si>
    <t>14.07.2023 08:19:21</t>
  </si>
  <si>
    <t>14.07.2023 08:21:18</t>
  </si>
  <si>
    <t>14.07.2023 08:21:19</t>
  </si>
  <si>
    <t>14.07.2023 08:22:31</t>
  </si>
  <si>
    <t>14.07.2023 08:22:32</t>
  </si>
  <si>
    <t>14.07.2023 08:22:34</t>
  </si>
  <si>
    <t>14.07.2023 08:23:53</t>
  </si>
  <si>
    <t>14.07.2023 08:23:54</t>
  </si>
  <si>
    <t>14.07.2023 08:24:33</t>
  </si>
  <si>
    <t>14.07.2023 08:24:34</t>
  </si>
  <si>
    <t>14.07.2023 08:24:36</t>
  </si>
  <si>
    <t>14.07.2023 08:24:37</t>
  </si>
  <si>
    <t>14.07.2023 08:25:50</t>
  </si>
  <si>
    <t>14.07.2023 08:26:50</t>
  </si>
  <si>
    <t>14.07.2023 08:28:00</t>
  </si>
  <si>
    <t>14.07.2023 08:31:46</t>
  </si>
  <si>
    <t>14.07.2023 08:31:47</t>
  </si>
  <si>
    <t>14.07.2023 08:31:49</t>
  </si>
  <si>
    <t>14.07.2023 08:32:53</t>
  </si>
  <si>
    <t>14.07.2023 08:32:54</t>
  </si>
  <si>
    <t>14.07.2023 08:32:56</t>
  </si>
  <si>
    <t>14.07.2023 08:32:57</t>
  </si>
  <si>
    <t>14.07.2023 08:32:58</t>
  </si>
  <si>
    <t>14.07.2023 08:32:59</t>
  </si>
  <si>
    <t>14.07.2023 08:33:01</t>
  </si>
  <si>
    <t>14.07.2023 08:33:02</t>
  </si>
  <si>
    <t>14.07.2023 08:33:03</t>
  </si>
  <si>
    <t>14.07.2023 08:33:05</t>
  </si>
  <si>
    <t>14.07.2023 08:33:06</t>
  </si>
  <si>
    <t>14.07.2023 08:33:07</t>
  </si>
  <si>
    <t>14.07.2023 08:33:08</t>
  </si>
  <si>
    <t>14.07.2023 08:33:44</t>
  </si>
  <si>
    <t>14.07.2023 08:33:46</t>
  </si>
  <si>
    <t>14.07.2023 08:33:47</t>
  </si>
  <si>
    <t>14.07.2023 08:33:48</t>
  </si>
  <si>
    <t>14.07.2023 08:33:49</t>
  </si>
  <si>
    <t>14.07.2023 08:33:51</t>
  </si>
  <si>
    <t>14.07.2023 08:33:52</t>
  </si>
  <si>
    <t>14.07.2023 08:33:53</t>
  </si>
  <si>
    <t>14.07.2023 08:35:36</t>
  </si>
  <si>
    <t>14.07.2023 08:36:12</t>
  </si>
  <si>
    <t>14.07.2023 08:36:13</t>
  </si>
  <si>
    <t>14.07.2023 08:36:15</t>
  </si>
  <si>
    <t>14.07.2023 08:36:16</t>
  </si>
  <si>
    <t>14.07.2023 08:36:21</t>
  </si>
  <si>
    <t>14.07.2023 08:36:22</t>
  </si>
  <si>
    <t>14.07.2023 08:36:24</t>
  </si>
  <si>
    <t>14.07.2023 08:36:26</t>
  </si>
  <si>
    <t>14.07.2023 08:37:02</t>
  </si>
  <si>
    <t>14.07.2023 08:37:08</t>
  </si>
  <si>
    <t>14.07.2023 08:37:10</t>
  </si>
  <si>
    <t>14.07.2023 08:37:11</t>
  </si>
  <si>
    <t>14.07.2023 08:37:12</t>
  </si>
  <si>
    <t>14.07.2023 08:37:14</t>
  </si>
  <si>
    <t>14.07.2023 08:37:15</t>
  </si>
  <si>
    <t>14.07.2023 08:37:16</t>
  </si>
  <si>
    <t>14.07.2023 08:37:17</t>
  </si>
  <si>
    <t>14.07.2023 08:37:20</t>
  </si>
  <si>
    <t>14.07.2023 08:37:26</t>
  </si>
  <si>
    <t>14.07.2023 08:37:29</t>
  </si>
  <si>
    <t>14.07.2023 08:38:03</t>
  </si>
  <si>
    <t>14.07.2023 08:38:05</t>
  </si>
  <si>
    <t>14.07.2023 08:38:06</t>
  </si>
  <si>
    <t>14.07.2023 08:38:08</t>
  </si>
  <si>
    <t>14.07.2023 08:38:09</t>
  </si>
  <si>
    <t>14.07.2023 08:38:11</t>
  </si>
  <si>
    <t>14.07.2023 08:38:12</t>
  </si>
  <si>
    <t>14.07.2023 08:38:14</t>
  </si>
  <si>
    <t>14.07.2023 08:38:15</t>
  </si>
  <si>
    <t>14.07.2023 08:38:17</t>
  </si>
  <si>
    <t>14.07.2023 08:38:23</t>
  </si>
  <si>
    <t>14.07.2023 08:38:45</t>
  </si>
  <si>
    <t>14.07.2023 08:38:47</t>
  </si>
  <si>
    <t>14.07.2023 08:38:49</t>
  </si>
  <si>
    <t>14.07.2023 08:38:51</t>
  </si>
  <si>
    <t>14.07.2023 08:38:52</t>
  </si>
  <si>
    <t>14.07.2023 08:38:55</t>
  </si>
  <si>
    <t>14.07.2023 08:39:07</t>
  </si>
  <si>
    <t>14.07.2023 08:39:08</t>
  </si>
  <si>
    <t>14.07.2023 08:40:15</t>
  </si>
  <si>
    <t>14.07.2023 08:41:58</t>
  </si>
  <si>
    <t>14.07.2023 08:42:00</t>
  </si>
  <si>
    <t>14.07.2023 08:42:01</t>
  </si>
  <si>
    <t>14.07.2023 08:42:02</t>
  </si>
  <si>
    <t>14.07.2023 08:42:04</t>
  </si>
  <si>
    <t>14.07.2023 08:42:05</t>
  </si>
  <si>
    <t>14.07.2023 08:42:08</t>
  </si>
  <si>
    <t>14.07.2023 08:42:09</t>
  </si>
  <si>
    <t>14.07.2023 08:42:10</t>
  </si>
  <si>
    <t>14.07.2023 08:42:12</t>
  </si>
  <si>
    <t>14.07.2023 08:42:13</t>
  </si>
  <si>
    <t>14.07.2023 08:42:14</t>
  </si>
  <si>
    <t>14.07.2023 08:42:17</t>
  </si>
  <si>
    <t>14.07.2023 08:43:14</t>
  </si>
  <si>
    <t>14.07.2023 08:43:16</t>
  </si>
  <si>
    <t>14.07.2023 08:43:17</t>
  </si>
  <si>
    <t>14.07.2023 08:43:18</t>
  </si>
  <si>
    <t>14.07.2023 08:43:19</t>
  </si>
  <si>
    <t>14.07.2023 08:43:21</t>
  </si>
  <si>
    <t>14.07.2023 08:43:22</t>
  </si>
  <si>
    <t>14.07.2023 08:43:23</t>
  </si>
  <si>
    <t>14.07.2023 08:43:24</t>
  </si>
  <si>
    <t>14.07.2023 08:43:26</t>
  </si>
  <si>
    <t>14.07.2023 08:43:27</t>
  </si>
  <si>
    <t>14.07.2023 08:43:28</t>
  </si>
  <si>
    <t>14.07.2023 08:43:31</t>
  </si>
  <si>
    <t>14.07.2023 08:44:41</t>
  </si>
  <si>
    <t>14.07.2023 08:44:43</t>
  </si>
  <si>
    <t>14.07.2023 08:44:44</t>
  </si>
  <si>
    <t>14.07.2023 08:44:45</t>
  </si>
  <si>
    <t>14.07.2023 08:44:47</t>
  </si>
  <si>
    <t>14.07.2023 08:44:48</t>
  </si>
  <si>
    <t>14.07.2023 08:44:49</t>
  </si>
  <si>
    <t>14.07.2023 08:44:52</t>
  </si>
  <si>
    <t>14.07.2023 08:46:01</t>
  </si>
  <si>
    <t>14.07.2023 08:46:02</t>
  </si>
  <si>
    <t>14.07.2023 08:46:04</t>
  </si>
  <si>
    <t>14.07.2023 08:46:05</t>
  </si>
  <si>
    <t>14.07.2023 08:46:07</t>
  </si>
  <si>
    <t>14.07.2023 08:46:08</t>
  </si>
  <si>
    <t>14.07.2023 08:46:10</t>
  </si>
  <si>
    <t>14.07.2023 08:46:11</t>
  </si>
  <si>
    <t>14.07.2023 08:46:13</t>
  </si>
  <si>
    <t>14.07.2023 08:46:14</t>
  </si>
  <si>
    <t>14.07.2023 08:46:50</t>
  </si>
  <si>
    <t>14.07.2023 08:46:57</t>
  </si>
  <si>
    <t>14.07.2023 08:46:59</t>
  </si>
  <si>
    <t>14.07.2023 08:47:00</t>
  </si>
  <si>
    <t>14.07.2023 08:47:02</t>
  </si>
  <si>
    <t>14.07.2023 08:47:03</t>
  </si>
  <si>
    <t>14.07.2023 08:47:04</t>
  </si>
  <si>
    <t>14.07.2023 08:47:05</t>
  </si>
  <si>
    <t>14.07.2023 08:47:07</t>
  </si>
  <si>
    <t>14.07.2023 08:47:08</t>
  </si>
  <si>
    <t>14.07.2023 08:47:09</t>
  </si>
  <si>
    <t>14.07.2023 08:47:10</t>
  </si>
  <si>
    <t>14.07.2023 08:47:12</t>
  </si>
  <si>
    <t>14.07.2023 08:47:13</t>
  </si>
  <si>
    <t>14.07.2023 08:47:14</t>
  </si>
  <si>
    <t>14.07.2023 08:47:15</t>
  </si>
  <si>
    <t>14.07.2023 08:48:05</t>
  </si>
  <si>
    <t>14.07.2023 08:48:06</t>
  </si>
  <si>
    <t>14.07.2023 08:48:07</t>
  </si>
  <si>
    <t>14.07.2023 08:48:18</t>
  </si>
  <si>
    <t>14.07.2023 08:48:19</t>
  </si>
  <si>
    <t>14.07.2023 08:48:20</t>
  </si>
  <si>
    <t>14.07.2023 08:48:25</t>
  </si>
  <si>
    <t>14.07.2023 08:48:44</t>
  </si>
  <si>
    <t>14.07.2023 08:48:46</t>
  </si>
  <si>
    <t>14.07.2023 08:49:38</t>
  </si>
  <si>
    <t>14.07.2023 08:49:41</t>
  </si>
  <si>
    <t>14.07.2023 08:50:05</t>
  </si>
  <si>
    <t>14.07.2023 08:50:08</t>
  </si>
  <si>
    <t>14.07.2023 08:50:54</t>
  </si>
  <si>
    <t>14.07.2023 08:50:55</t>
  </si>
  <si>
    <t>14.07.2023 08:50:57</t>
  </si>
  <si>
    <t>14.07.2023 08:50:58</t>
  </si>
  <si>
    <t>14.07.2023 08:51:00</t>
  </si>
  <si>
    <t>14.07.2023 08:51:01</t>
  </si>
  <si>
    <t>14.07.2023 08:51:03</t>
  </si>
  <si>
    <t>14.07.2023 08:51:35</t>
  </si>
  <si>
    <t>14.07.2023 08:51:37</t>
  </si>
  <si>
    <t>14.07.2023 08:51:38</t>
  </si>
  <si>
    <t>14.07.2023 08:51:39</t>
  </si>
  <si>
    <t>14.07.2023 08:51:41</t>
  </si>
  <si>
    <t>14.07.2023 08:51:42</t>
  </si>
  <si>
    <t>14.07.2023 08:51:45</t>
  </si>
  <si>
    <t>14.07.2023 08:51:48</t>
  </si>
  <si>
    <t>14.07.2023 08:51:49</t>
  </si>
  <si>
    <t>14.07.2023 08:52:35</t>
  </si>
  <si>
    <t>14.07.2023 08:52:37</t>
  </si>
  <si>
    <t>14.07.2023 08:52:38</t>
  </si>
  <si>
    <t>14.07.2023 08:52:39</t>
  </si>
  <si>
    <t>14.07.2023 08:52:54</t>
  </si>
  <si>
    <t>14.07.2023 08:52:55</t>
  </si>
  <si>
    <t>14.07.2023 08:52:57</t>
  </si>
  <si>
    <t>14.07.2023 08:52:58</t>
  </si>
  <si>
    <t>14.07.2023 08:52:59</t>
  </si>
  <si>
    <t>14.07.2023 08:53:00</t>
  </si>
  <si>
    <t>14.07.2023 08:53:02</t>
  </si>
  <si>
    <t>14.07.2023 08:53:03</t>
  </si>
  <si>
    <t>14.07.2023 08:53:33</t>
  </si>
  <si>
    <t>14.07.2023 08:53:34</t>
  </si>
  <si>
    <t>14.07.2023 08:53:36</t>
  </si>
  <si>
    <t>14.07.2023 08:53:37</t>
  </si>
  <si>
    <t>14.07.2023 08:53:38</t>
  </si>
  <si>
    <t>14.07.2023 08:53:39</t>
  </si>
  <si>
    <t>14.07.2023 08:53:42</t>
  </si>
  <si>
    <t>14.07.2023 08:53:48</t>
  </si>
  <si>
    <t>14.07.2023 08:53:50</t>
  </si>
  <si>
    <t>14.07.2023 08:53:51</t>
  </si>
  <si>
    <t>14.07.2023 08:53:53</t>
  </si>
  <si>
    <t>14.07.2023 08:53:54</t>
  </si>
  <si>
    <t>14.07.2023 08:53:56</t>
  </si>
  <si>
    <t>14.07.2023 08:55:12</t>
  </si>
  <si>
    <t>14.07.2023 08:55:14</t>
  </si>
  <si>
    <t>14.07.2023 08:55:15</t>
  </si>
  <si>
    <t>14.07.2023 08:55:16</t>
  </si>
  <si>
    <t>14.07.2023 08:55:18</t>
  </si>
  <si>
    <t>14.07.2023 08:55:19</t>
  </si>
  <si>
    <t>14.07.2023 08:55:20</t>
  </si>
  <si>
    <t>14.07.2023 08:55:21</t>
  </si>
  <si>
    <t>14.07.2023 08:55:23</t>
  </si>
  <si>
    <t>14.07.2023 08:55:24</t>
  </si>
  <si>
    <t>14.07.2023 08:55:34</t>
  </si>
  <si>
    <t>14.07.2023 08:55:36</t>
  </si>
  <si>
    <t>14.07.2023 08:55:37</t>
  </si>
  <si>
    <t>14.07.2023 08:55:39</t>
  </si>
  <si>
    <t>14.07.2023 08:55:40</t>
  </si>
  <si>
    <t>14.07.2023 08:55:41</t>
  </si>
  <si>
    <t>14.07.2023 08:55:43</t>
  </si>
  <si>
    <t>14.07.2023 08:55:44</t>
  </si>
  <si>
    <t>14.07.2023 08:55:45</t>
  </si>
  <si>
    <t>14.07.2023 08:55:48</t>
  </si>
  <si>
    <t>14.07.2023 08:56:42</t>
  </si>
  <si>
    <t>14.07.2023 08:56:44</t>
  </si>
  <si>
    <t>14.07.2023 08:57:18</t>
  </si>
  <si>
    <t>14.07.2023 08:57:30</t>
  </si>
  <si>
    <t>14.07.2023 08:57:31</t>
  </si>
  <si>
    <t>14.07.2023 08:57:32</t>
  </si>
  <si>
    <t>14.07.2023 08:57:34</t>
  </si>
  <si>
    <t>14.07.2023 08:57:35</t>
  </si>
  <si>
    <t>14.07.2023 08:57:38</t>
  </si>
  <si>
    <t>14.07.2023 08:58:05</t>
  </si>
  <si>
    <t>14.07.2023 08:58:06</t>
  </si>
  <si>
    <t>14.07.2023 09:00:16</t>
  </si>
  <si>
    <t>14.07.2023 09:01:16</t>
  </si>
  <si>
    <t>14.07.2023 09:01:18</t>
  </si>
  <si>
    <t>14.07.2023 09:02:32</t>
  </si>
  <si>
    <t>14.07.2023 09:02:34</t>
  </si>
  <si>
    <t>14.07.2023 09:03:11</t>
  </si>
  <si>
    <t>14.07.2023 09:03:12</t>
  </si>
  <si>
    <t>14.07.2023 09:03:13</t>
  </si>
  <si>
    <t>14.07.2023 09:03:15</t>
  </si>
  <si>
    <t>14.07.2023 09:03:16</t>
  </si>
  <si>
    <t>14.07.2023 09:03:28</t>
  </si>
  <si>
    <t>14.07.2023 09:03:29</t>
  </si>
  <si>
    <t>14.07.2023 09:03:31</t>
  </si>
  <si>
    <t>14.07.2023 09:03:32</t>
  </si>
  <si>
    <t>14.07.2023 09:03:34</t>
  </si>
  <si>
    <t>14.07.2023 09:03:35</t>
  </si>
  <si>
    <t>14.07.2023 09:03:37</t>
  </si>
  <si>
    <t>14.07.2023 09:03:59</t>
  </si>
  <si>
    <t>14.07.2023 09:04:01</t>
  </si>
  <si>
    <t>14.07.2023 09:04:02</t>
  </si>
  <si>
    <t>14.07.2023 09:04:03</t>
  </si>
  <si>
    <t>14.07.2023 09:04:05</t>
  </si>
  <si>
    <t>14.07.2023 09:04:06</t>
  </si>
  <si>
    <t>14.07.2023 09:04:07</t>
  </si>
  <si>
    <t>14.07.2023 09:04:08</t>
  </si>
  <si>
    <t>14.07.2023 09:04:10</t>
  </si>
  <si>
    <t>14.07.2023 09:04:11</t>
  </si>
  <si>
    <t>14.07.2023 09:04:12</t>
  </si>
  <si>
    <t>14.07.2023 09:05:16</t>
  </si>
  <si>
    <t>14.07.2023 09:05:18</t>
  </si>
  <si>
    <t>14.07.2023 09:05:19</t>
  </si>
  <si>
    <t>14.07.2023 09:05:20</t>
  </si>
  <si>
    <t>14.07.2023 09:05:22</t>
  </si>
  <si>
    <t>14.07.2023 09:05:23</t>
  </si>
  <si>
    <t>14.07.2023 09:05:26</t>
  </si>
  <si>
    <t>14.07.2023 09:05:27</t>
  </si>
  <si>
    <t>14.07.2023 09:07:37</t>
  </si>
  <si>
    <t>14.07.2023 09:07:39</t>
  </si>
  <si>
    <t>14.07.2023 09:07:40</t>
  </si>
  <si>
    <t>14.07.2023 09:07:43</t>
  </si>
  <si>
    <t>14.07.2023 09:07:44</t>
  </si>
  <si>
    <t>14.07.2023 09:07:45</t>
  </si>
  <si>
    <t>14.07.2023 09:07:46</t>
  </si>
  <si>
    <t>14.07.2023 09:08:12</t>
  </si>
  <si>
    <t>14.07.2023 09:08:13</t>
  </si>
  <si>
    <t>14.07.2023 09:08:15</t>
  </si>
  <si>
    <t>14.07.2023 09:08:18</t>
  </si>
  <si>
    <t>14.07.2023 09:08:19</t>
  </si>
  <si>
    <t>14.07.2023 09:09:26</t>
  </si>
  <si>
    <t>14.07.2023 09:09:28</t>
  </si>
  <si>
    <t>14.07.2023 09:09:31</t>
  </si>
  <si>
    <t>14.07.2023 09:09:32</t>
  </si>
  <si>
    <t>14.07.2023 09:10:29</t>
  </si>
  <si>
    <t>14.07.2023 09:10:32</t>
  </si>
  <si>
    <t>14.07.2023 09:10:33</t>
  </si>
  <si>
    <t>14.07.2023 09:10:35</t>
  </si>
  <si>
    <t>14.07.2023 09:10:36</t>
  </si>
  <si>
    <t>14.07.2023 09:12:13</t>
  </si>
  <si>
    <t>14.07.2023 09:12:15</t>
  </si>
  <si>
    <t>14.07.2023 09:12:47</t>
  </si>
  <si>
    <t>14.07.2023 09:12:48</t>
  </si>
  <si>
    <t>14.07.2023 09:12:50</t>
  </si>
  <si>
    <t>14.07.2023 09:12:51</t>
  </si>
  <si>
    <t>14.07.2023 09:12:52</t>
  </si>
  <si>
    <t>14.07.2023 09:12:53</t>
  </si>
  <si>
    <t>14.07.2023 09:12:55</t>
  </si>
  <si>
    <t>14.07.2023 09:13:35</t>
  </si>
  <si>
    <t>14.07.2023 09:13:36</t>
  </si>
  <si>
    <t>14.07.2023 09:13:38</t>
  </si>
  <si>
    <t>14.07.2023 09:13:39</t>
  </si>
  <si>
    <t>14.07.2023 09:13:40</t>
  </si>
  <si>
    <t>14.07.2023 09:13:41</t>
  </si>
  <si>
    <t>14.07.2023 09:13:43</t>
  </si>
  <si>
    <t>14.07.2023 09:13:44</t>
  </si>
  <si>
    <t>14.07.2023 09:13:45</t>
  </si>
  <si>
    <t>14.07.2023 09:13:46</t>
  </si>
  <si>
    <t>14.07.2023 09:13:48</t>
  </si>
  <si>
    <t>14.07.2023 09:13:49</t>
  </si>
  <si>
    <t>14.07.2023 09:13:50</t>
  </si>
  <si>
    <t>14.07.2023 09:13:51</t>
  </si>
  <si>
    <t>14.07.2023 09:13:56</t>
  </si>
  <si>
    <t>14.07.2023 09:13:57</t>
  </si>
  <si>
    <t>14.07.2023 09:13:58</t>
  </si>
  <si>
    <t>14.07.2023 09:14:00</t>
  </si>
  <si>
    <t>14.07.2023 09:14:01</t>
  </si>
  <si>
    <t>14.07.2023 09:14:02</t>
  </si>
  <si>
    <t>14.07.2023 09:15:02</t>
  </si>
  <si>
    <t>14.07.2023 09:15:04</t>
  </si>
  <si>
    <t>14.07.2023 09:15:07</t>
  </si>
  <si>
    <t>14.07.2023 09:16:41</t>
  </si>
  <si>
    <t>14.07.2023 09:16:42</t>
  </si>
  <si>
    <t>14.07.2023 09:16:43</t>
  </si>
  <si>
    <t>14.07.2023 09:16:44</t>
  </si>
  <si>
    <t>14.07.2023 09:16:46</t>
  </si>
  <si>
    <t>14.07.2023 09:16:47</t>
  </si>
  <si>
    <t>14.07.2023 09:16:48</t>
  </si>
  <si>
    <t>14.07.2023 09:17:30</t>
  </si>
  <si>
    <t>14.07.2023 09:17:31</t>
  </si>
  <si>
    <t>14.07.2023 09:17:36</t>
  </si>
  <si>
    <t>14.07.2023 09:18:09</t>
  </si>
  <si>
    <t>14.07.2023 09:18:10</t>
  </si>
  <si>
    <t>14.07.2023 09:18:11</t>
  </si>
  <si>
    <t>14.07.2023 09:18:12</t>
  </si>
  <si>
    <t>14.07.2023 09:18:14</t>
  </si>
  <si>
    <t>14.07.2023 09:18:15</t>
  </si>
  <si>
    <t>14.07.2023 09:18:16</t>
  </si>
  <si>
    <t>14.07.2023 09:18:19</t>
  </si>
  <si>
    <t>14.07.2023 09:18:37</t>
  </si>
  <si>
    <t>14.07.2023 09:18:38</t>
  </si>
  <si>
    <t>14.07.2023 09:19:17</t>
  </si>
  <si>
    <t>14.07.2023 09:19:18</t>
  </si>
  <si>
    <t>14.07.2023 09:19:19</t>
  </si>
  <si>
    <t>14.07.2023 09:19:21</t>
  </si>
  <si>
    <t>14.07.2023 09:19:22</t>
  </si>
  <si>
    <t>14.07.2023 09:19:23</t>
  </si>
  <si>
    <t>14.07.2023 09:19:24</t>
  </si>
  <si>
    <t>14.07.2023 09:19:26</t>
  </si>
  <si>
    <t>14.07.2023 09:20:18</t>
  </si>
  <si>
    <t>14.07.2023 09:20:52</t>
  </si>
  <si>
    <t>14.07.2023 09:20:53</t>
  </si>
  <si>
    <t>14.07.2023 09:20:55</t>
  </si>
  <si>
    <t>14.07.2023 09:20:56</t>
  </si>
  <si>
    <t>14.07.2023 09:21:35</t>
  </si>
  <si>
    <t>14.07.2023 09:21:36</t>
  </si>
  <si>
    <t>14.07.2023 09:21:38</t>
  </si>
  <si>
    <t>14.07.2023 09:22:12</t>
  </si>
  <si>
    <t>14.07.2023 09:22:13</t>
  </si>
  <si>
    <t>14.07.2023 09:22:15</t>
  </si>
  <si>
    <t>14.07.2023 09:22:16</t>
  </si>
  <si>
    <t>14.07.2023 09:22:18</t>
  </si>
  <si>
    <t>14.07.2023 09:22:58</t>
  </si>
  <si>
    <t>14.07.2023 09:22:59</t>
  </si>
  <si>
    <t>14.07.2023 09:23:01</t>
  </si>
  <si>
    <t>14.07.2023 09:23:02</t>
  </si>
  <si>
    <t>14.07.2023 09:23:04</t>
  </si>
  <si>
    <t>14.07.2023 09:23:05</t>
  </si>
  <si>
    <t>14.07.2023 09:24:11</t>
  </si>
  <si>
    <t>14.07.2023 09:25:54</t>
  </si>
  <si>
    <t>14.07.2023 09:25:56</t>
  </si>
  <si>
    <t>14.07.2023 09:25:57</t>
  </si>
  <si>
    <t>14.07.2023 09:25:58</t>
  </si>
  <si>
    <t>14.07.2023 09:26:00</t>
  </si>
  <si>
    <t>14.07.2023 09:27:36</t>
  </si>
  <si>
    <t>14.07.2023 09:27:37</t>
  </si>
  <si>
    <t>14.07.2023 09:28:23</t>
  </si>
  <si>
    <t>14.07.2023 09:28:25</t>
  </si>
  <si>
    <t>14.07.2023 09:28:26</t>
  </si>
  <si>
    <t>14.07.2023 09:28:27</t>
  </si>
  <si>
    <t>14.07.2023 09:28:28</t>
  </si>
  <si>
    <t>14.07.2023 09:28:30</t>
  </si>
  <si>
    <t>14.07.2023 09:28:31</t>
  </si>
  <si>
    <t>14.07.2023 09:28:32</t>
  </si>
  <si>
    <t>14.07.2023 09:28:33</t>
  </si>
  <si>
    <t>14.07.2023 09:28:35</t>
  </si>
  <si>
    <t>14.07.2023 09:28:37</t>
  </si>
  <si>
    <t>14.07.2023 09:28:39</t>
  </si>
  <si>
    <t>14.07.2023 09:29:40</t>
  </si>
  <si>
    <t>14.07.2023 09:29:41</t>
  </si>
  <si>
    <t>14.07.2023 09:29:43</t>
  </si>
  <si>
    <t>14.07.2023 09:29:44</t>
  </si>
  <si>
    <t>14.07.2023 09:29:45</t>
  </si>
  <si>
    <t>14.07.2023 09:29:48</t>
  </si>
  <si>
    <t>14.07.2023 09:29:49</t>
  </si>
  <si>
    <t>14.07.2023 09:30:10</t>
  </si>
  <si>
    <t>14.07.2023 09:30:11</t>
  </si>
  <si>
    <t>14.07.2023 09:30:13</t>
  </si>
  <si>
    <t>14.07.2023 09:30:14</t>
  </si>
  <si>
    <t>14.07.2023 09:30:15</t>
  </si>
  <si>
    <t>14.07.2023 09:30:16</t>
  </si>
  <si>
    <t>14.07.2023 09:31:12</t>
  </si>
  <si>
    <t>14.07.2023 09:31:13</t>
  </si>
  <si>
    <t>14.07.2023 09:31:56</t>
  </si>
  <si>
    <t>14.07.2023 09:31:59</t>
  </si>
  <si>
    <t>14.07.2023 09:32:01</t>
  </si>
  <si>
    <t>14.07.2023 09:32:02</t>
  </si>
  <si>
    <t>14.07.2023 09:32:36</t>
  </si>
  <si>
    <t>14.07.2023 09:32:38</t>
  </si>
  <si>
    <t>14.07.2023 09:32:39</t>
  </si>
  <si>
    <t>14.07.2023 09:32:41</t>
  </si>
  <si>
    <t>14.07.2023 09:32:44</t>
  </si>
  <si>
    <t>14.07.2023 09:33:18</t>
  </si>
  <si>
    <t>14.07.2023 09:34:18</t>
  </si>
  <si>
    <t>14.07.2023 09:34:45</t>
  </si>
  <si>
    <t>14.07.2023 09:34:49</t>
  </si>
  <si>
    <t>14.07.2023 09:35:22</t>
  </si>
  <si>
    <t>14.07.2023 09:35:23</t>
  </si>
  <si>
    <t>14.07.2023 09:35:24</t>
  </si>
  <si>
    <t>14.07.2023 09:35:26</t>
  </si>
  <si>
    <t>14.07.2023 09:35:27</t>
  </si>
  <si>
    <t>14.07.2023 09:35:28</t>
  </si>
  <si>
    <t>14.07.2023 09:35:29</t>
  </si>
  <si>
    <t>14.07.2023 09:35:31</t>
  </si>
  <si>
    <t>14.07.2023 09:35:33</t>
  </si>
  <si>
    <t>14.07.2023 09:36:12</t>
  </si>
  <si>
    <t>14.07.2023 09:36:14</t>
  </si>
  <si>
    <t>14.07.2023 09:36:55</t>
  </si>
  <si>
    <t>14.07.2023 09:36:57</t>
  </si>
  <si>
    <t>14.07.2023 09:38:03</t>
  </si>
  <si>
    <t>14.07.2023 09:38:55</t>
  </si>
  <si>
    <t>14.07.2023 09:38:56</t>
  </si>
  <si>
    <t>14.07.2023 09:38:58</t>
  </si>
  <si>
    <t>14.07.2023 09:38:59</t>
  </si>
  <si>
    <t>14.07.2023 09:39:00</t>
  </si>
  <si>
    <t>14.07.2023 09:39:02</t>
  </si>
  <si>
    <t>14.07.2023 09:39:03</t>
  </si>
  <si>
    <t>14.07.2023 09:39:04</t>
  </si>
  <si>
    <t>14.07.2023 09:39:05</t>
  </si>
  <si>
    <t>14.07.2023 09:39:07</t>
  </si>
  <si>
    <t>14.07.2023 09:39:08</t>
  </si>
  <si>
    <t>14.07.2023 09:39:11</t>
  </si>
  <si>
    <t>14.07.2023 09:39:35</t>
  </si>
  <si>
    <t>14.07.2023 09:39:36</t>
  </si>
  <si>
    <t>14.07.2023 09:39:37</t>
  </si>
  <si>
    <t>14.07.2023 09:39:39</t>
  </si>
  <si>
    <t>14.07.2023 09:39:40</t>
  </si>
  <si>
    <t>14.07.2023 09:39:41</t>
  </si>
  <si>
    <t>14.07.2023 09:39:42</t>
  </si>
  <si>
    <t>14.07.2023 09:39:44</t>
  </si>
  <si>
    <t>14.07.2023 09:39:46</t>
  </si>
  <si>
    <t>14.07.2023 09:40:19</t>
  </si>
  <si>
    <t>14.07.2023 09:40:21</t>
  </si>
  <si>
    <t>14.07.2023 09:40:22</t>
  </si>
  <si>
    <t>14.07.2023 09:40:23</t>
  </si>
  <si>
    <t>14.07.2023 09:40:25</t>
  </si>
  <si>
    <t>14.07.2023 09:42:20</t>
  </si>
  <si>
    <t>14.07.2023 09:42:21</t>
  </si>
  <si>
    <t>14.07.2023 09:42:23</t>
  </si>
  <si>
    <t>14.07.2023 09:42:24</t>
  </si>
  <si>
    <t>14.07.2023 09:42:25</t>
  </si>
  <si>
    <t>14.07.2023 09:42:26</t>
  </si>
  <si>
    <t>14.07.2023 09:42:28</t>
  </si>
  <si>
    <t>14.07.2023 09:42:57</t>
  </si>
  <si>
    <t>14.07.2023 09:42:59</t>
  </si>
  <si>
    <t>14.07.2023 09:43:00</t>
  </si>
  <si>
    <t>14.07.2023 09:43:02</t>
  </si>
  <si>
    <t>14.07.2023 09:43:05</t>
  </si>
  <si>
    <t>14.07.2023 09:43:06</t>
  </si>
  <si>
    <t>14.07.2023 09:43:08</t>
  </si>
  <si>
    <t>14.07.2023 09:43:09</t>
  </si>
  <si>
    <t>14.07.2023 09:44:03</t>
  </si>
  <si>
    <t>14.07.2023 09:44:46</t>
  </si>
  <si>
    <t>14.07.2023 09:44:48</t>
  </si>
  <si>
    <t>14.07.2023 09:44:49</t>
  </si>
  <si>
    <t>14.07.2023 09:44:50</t>
  </si>
  <si>
    <t>14.07.2023 09:44:52</t>
  </si>
  <si>
    <t>14.07.2023 09:44:53</t>
  </si>
  <si>
    <t>14.07.2023 09:44:54</t>
  </si>
  <si>
    <t>14.07.2023 09:44:55</t>
  </si>
  <si>
    <t>14.07.2023 09:44:57</t>
  </si>
  <si>
    <t>14.07.2023 09:45:17</t>
  </si>
  <si>
    <t>14.07.2023 09:45:19</t>
  </si>
  <si>
    <t>14.07.2023 09:45:20</t>
  </si>
  <si>
    <t>14.07.2023 09:46:06</t>
  </si>
  <si>
    <t>14.07.2023 09:46:09</t>
  </si>
  <si>
    <t>14.07.2023 09:46:11</t>
  </si>
  <si>
    <t>14.07.2023 09:46:46</t>
  </si>
  <si>
    <t>14.07.2023 09:46:48</t>
  </si>
  <si>
    <t>14.07.2023 09:46:49</t>
  </si>
  <si>
    <t>14.07.2023 09:47:25</t>
  </si>
  <si>
    <t>14.07.2023 09:47:26</t>
  </si>
  <si>
    <t>14.07.2023 09:48:03</t>
  </si>
  <si>
    <t>14.07.2023 09:48:05</t>
  </si>
  <si>
    <t>14.07.2023 09:48:08</t>
  </si>
  <si>
    <t>14.07.2023 09:48:09</t>
  </si>
  <si>
    <t>14.07.2023 09:48:11</t>
  </si>
  <si>
    <t>14.07.2023 09:48:12</t>
  </si>
  <si>
    <t>14.07.2023 09:48:21</t>
  </si>
  <si>
    <t>14.07.2023 09:49:36</t>
  </si>
  <si>
    <t>14.07.2023 09:49:37</t>
  </si>
  <si>
    <t>14.07.2023 09:49:39</t>
  </si>
  <si>
    <t>14.07.2023 09:49:40</t>
  </si>
  <si>
    <t>14.07.2023 09:49:42</t>
  </si>
  <si>
    <t>14.07.2023 09:49:43</t>
  </si>
  <si>
    <t>14.07.2023 09:49:45</t>
  </si>
  <si>
    <t>14.07.2023 09:50:20</t>
  </si>
  <si>
    <t>14.07.2023 09:50:22</t>
  </si>
  <si>
    <t>14.07.2023 09:50:23</t>
  </si>
  <si>
    <t>14.07.2023 09:50:24</t>
  </si>
  <si>
    <t>14.07.2023 09:50:26</t>
  </si>
  <si>
    <t>14.07.2023 09:50:27</t>
  </si>
  <si>
    <t>14.07.2023 09:50:30</t>
  </si>
  <si>
    <t>14.07.2023 09:51:01</t>
  </si>
  <si>
    <t>14.07.2023 09:51:03</t>
  </si>
  <si>
    <t>14.07.2023 09:51:04</t>
  </si>
  <si>
    <t>14.07.2023 09:51:07</t>
  </si>
  <si>
    <t>14.07.2023 09:51:31</t>
  </si>
  <si>
    <t>14.07.2023 09:51:32</t>
  </si>
  <si>
    <t>14.07.2023 09:51:34</t>
  </si>
  <si>
    <t>14.07.2023 09:52:12</t>
  </si>
  <si>
    <t>14.07.2023 09:52:14</t>
  </si>
  <si>
    <t>14.07.2023 09:52:15</t>
  </si>
  <si>
    <t>14.07.2023 09:52:49</t>
  </si>
  <si>
    <t>14.07.2023 09:52:54</t>
  </si>
  <si>
    <t>14.07.2023 09:52:55</t>
  </si>
  <si>
    <t>14.07.2023 09:52:56</t>
  </si>
  <si>
    <t>14.07.2023 09:52:58</t>
  </si>
  <si>
    <t>14.07.2023 09:52:59</t>
  </si>
  <si>
    <t>14.07.2023 09:53:00</t>
  </si>
  <si>
    <t>14.07.2023 09:53:01</t>
  </si>
  <si>
    <t>14.07.2023 09:53:09</t>
  </si>
  <si>
    <t>14.07.2023 09:53:10</t>
  </si>
  <si>
    <t>14.07.2023 09:53:12</t>
  </si>
  <si>
    <t>14.07.2023 09:53:13</t>
  </si>
  <si>
    <t>14.07.2023 09:53:14</t>
  </si>
  <si>
    <t>14.07.2023 09:53:15</t>
  </si>
  <si>
    <t>14.07.2023 09:53:18</t>
  </si>
  <si>
    <t>14.07.2023 09:53:20</t>
  </si>
  <si>
    <t>14.07.2023 09:53:21</t>
  </si>
  <si>
    <t>14.07.2023 09:53:22</t>
  </si>
  <si>
    <t>14.07.2023 09:53:23</t>
  </si>
  <si>
    <t>14.07.2023 09:53:25</t>
  </si>
  <si>
    <t>14.07.2023 09:53:26</t>
  </si>
  <si>
    <t>14.07.2023 09:53:27</t>
  </si>
  <si>
    <t>14.07.2023 09:53:29</t>
  </si>
  <si>
    <t>14.07.2023 09:53:30</t>
  </si>
  <si>
    <t>14.07.2023 09:53:31</t>
  </si>
  <si>
    <t>14.07.2023 09:54:08</t>
  </si>
  <si>
    <t>14.07.2023 09:54:10</t>
  </si>
  <si>
    <t>14.07.2023 09:54:11</t>
  </si>
  <si>
    <t>14.07.2023 09:54:12</t>
  </si>
  <si>
    <t>14.07.2023 09:54:14</t>
  </si>
  <si>
    <t>14.07.2023 09:54:15</t>
  </si>
  <si>
    <t>14.07.2023 09:54:16</t>
  </si>
  <si>
    <t>14.07.2023 09:54:17</t>
  </si>
  <si>
    <t>14.07.2023 09:54:19</t>
  </si>
  <si>
    <t>14.07.2023 09:54:20</t>
  </si>
  <si>
    <t>14.07.2023 09:54:23</t>
  </si>
  <si>
    <t>14.07.2023 09:54:24</t>
  </si>
  <si>
    <t>14.07.2023 09:54:25</t>
  </si>
  <si>
    <t>14.07.2023 09:55:07</t>
  </si>
  <si>
    <t>14.07.2023 09:55:08</t>
  </si>
  <si>
    <t>14.07.2023 09:55:10</t>
  </si>
  <si>
    <t>14.07.2023 09:55:11</t>
  </si>
  <si>
    <t>14.07.2023 09:55:12</t>
  </si>
  <si>
    <t>14.07.2023 09:55:13</t>
  </si>
  <si>
    <t>14.07.2023 09:55:16</t>
  </si>
  <si>
    <t>14.07.2023 09:55:18</t>
  </si>
  <si>
    <t>14.07.2023 09:55:19</t>
  </si>
  <si>
    <t>14.07.2023 09:55:20</t>
  </si>
  <si>
    <t>14.07.2023 09:55:21</t>
  </si>
  <si>
    <t>14.07.2023 09:55:24</t>
  </si>
  <si>
    <t>14.07.2023 09:55:25</t>
  </si>
  <si>
    <t>14.07.2023 09:55:27</t>
  </si>
  <si>
    <t>14.07.2023 09:55:28</t>
  </si>
  <si>
    <t>14.07.2023 09:55:29</t>
  </si>
  <si>
    <t>14.07.2023 09:55:30</t>
  </si>
  <si>
    <t>14.07.2023 09:55:32</t>
  </si>
  <si>
    <t>14.07.2023 09:55:33</t>
  </si>
  <si>
    <t>14.07.2023 09:55:34</t>
  </si>
  <si>
    <t>14.07.2023 09:55:35</t>
  </si>
  <si>
    <t>14.07.2023 09:55:37</t>
  </si>
  <si>
    <t>14.07.2023 09:55:38</t>
  </si>
  <si>
    <t>14.07.2023 09:55:39</t>
  </si>
  <si>
    <t>14.07.2023 09:55:40</t>
  </si>
  <si>
    <t>14.07.2023 09:55:42</t>
  </si>
  <si>
    <t>14.07.2023 09:55:43</t>
  </si>
  <si>
    <t>14.07.2023 09:55:46</t>
  </si>
  <si>
    <t>14.07.2023 09:55:47</t>
  </si>
  <si>
    <t>14.07.2023 09:56:39</t>
  </si>
  <si>
    <t>14.07.2023 09:57:12</t>
  </si>
  <si>
    <t>14.07.2023 09:57:14</t>
  </si>
  <si>
    <t>14.07.2023 09:57:15</t>
  </si>
  <si>
    <t>14.07.2023 09:57:16</t>
  </si>
  <si>
    <t>14.07.2023 09:57:17</t>
  </si>
  <si>
    <t>14.07.2023 09:57:19</t>
  </si>
  <si>
    <t>14.07.2023 09:57:20</t>
  </si>
  <si>
    <t>14.07.2023 09:57:21</t>
  </si>
  <si>
    <t>14.07.2023 09:57:27</t>
  </si>
  <si>
    <t>14.07.2023 09:57:28</t>
  </si>
  <si>
    <t>14.07.2023 09:57:31</t>
  </si>
  <si>
    <t>14.07.2023 09:57:33</t>
  </si>
  <si>
    <t>14.07.2023 09:57:34</t>
  </si>
  <si>
    <t>14.07.2023 09:58:31</t>
  </si>
  <si>
    <t>14.07.2023 09:59:08</t>
  </si>
  <si>
    <t>14.07.2023 09:59:10</t>
  </si>
  <si>
    <t>14.07.2023 09:59:11</t>
  </si>
  <si>
    <t>14.07.2023 09:59:13</t>
  </si>
  <si>
    <t>14.07.2023 09:59:14</t>
  </si>
  <si>
    <t>14.07.2023 09:59:17</t>
  </si>
  <si>
    <t>14.07.2023 09:59:44</t>
  </si>
  <si>
    <t>14.07.2023 09:59:46</t>
  </si>
  <si>
    <t>14.07.2023 09:59:47</t>
  </si>
  <si>
    <t>14.07.2023 09:59:48</t>
  </si>
  <si>
    <t>14.07.2023 09:59:49</t>
  </si>
  <si>
    <t>14.07.2023 09:59:51</t>
  </si>
  <si>
    <t>14.07.2023 09:59:52</t>
  </si>
  <si>
    <t>14.07.2023 10:00:13</t>
  </si>
  <si>
    <t>14.07.2023 10:00:14</t>
  </si>
  <si>
    <t>14.07.2023 10:00:16</t>
  </si>
  <si>
    <t>14.07.2023 10:00:17</t>
  </si>
  <si>
    <t>14.07.2023 10:00:19</t>
  </si>
  <si>
    <t>14.07.2023 10:00:20</t>
  </si>
  <si>
    <t>14.07.2023 10:00:22</t>
  </si>
  <si>
    <t>14.07.2023 10:00:25</t>
  </si>
  <si>
    <t>14.07.2023 10:00:26</t>
  </si>
  <si>
    <t>14.07.2023 10:00:28</t>
  </si>
  <si>
    <t>14.07.2023 10:00:29</t>
  </si>
  <si>
    <t>14.07.2023 10:00:40</t>
  </si>
  <si>
    <t>14.07.2023 10:00:41</t>
  </si>
  <si>
    <t>14.07.2023 10:00:42</t>
  </si>
  <si>
    <t>14.07.2023 10:00:44</t>
  </si>
  <si>
    <t>14.07.2023 10:00:46</t>
  </si>
  <si>
    <t>14.07.2023 10:00:48</t>
  </si>
  <si>
    <t>14.07.2023 10:00:49</t>
  </si>
  <si>
    <t>14.07.2023 10:00:51</t>
  </si>
  <si>
    <t>14.07.2023 10:01:42</t>
  </si>
  <si>
    <t>14.07.2023 10:01:43</t>
  </si>
  <si>
    <t>14.07.2023 10:01:44</t>
  </si>
  <si>
    <t>14.07.2023 10:01:46</t>
  </si>
  <si>
    <t>14.07.2023 10:01:47</t>
  </si>
  <si>
    <t>14.07.2023 10:01:48</t>
  </si>
  <si>
    <t>14.07.2023 10:01:49</t>
  </si>
  <si>
    <t>14.07.2023 10:01:51</t>
  </si>
  <si>
    <t>14.07.2023 10:01:56</t>
  </si>
  <si>
    <t>14.07.2023 10:01:58</t>
  </si>
  <si>
    <t>14.07.2023 10:01:59</t>
  </si>
  <si>
    <t>14.07.2023 10:02:01</t>
  </si>
  <si>
    <t>14.07.2023 10:02:02</t>
  </si>
  <si>
    <t>14.07.2023 10:02:04</t>
  </si>
  <si>
    <t>14.07.2023 10:02:05</t>
  </si>
  <si>
    <t>14.07.2023 10:02:07</t>
  </si>
  <si>
    <t>14.07.2023 10:02:13</t>
  </si>
  <si>
    <t>14.07.2023 10:02:14</t>
  </si>
  <si>
    <t>14.07.2023 10:02:16</t>
  </si>
  <si>
    <t>14.07.2023 10:02:17</t>
  </si>
  <si>
    <t>14.07.2023 10:02:19</t>
  </si>
  <si>
    <t>14.07.2023 10:02:56</t>
  </si>
  <si>
    <t>14.07.2023 10:02:57</t>
  </si>
  <si>
    <t>14.07.2023 10:02:59</t>
  </si>
  <si>
    <t>14.07.2023 10:03:47</t>
  </si>
  <si>
    <t>14.07.2023 10:03:48</t>
  </si>
  <si>
    <t>14.07.2023 10:03:50</t>
  </si>
  <si>
    <t>14.07.2023 10:03:51</t>
  </si>
  <si>
    <t>14.07.2023 10:03:52</t>
  </si>
  <si>
    <t>14.07.2023 10:03:53</t>
  </si>
  <si>
    <t>14.07.2023 10:03:55</t>
  </si>
  <si>
    <t>14.07.2023 10:04:12</t>
  </si>
  <si>
    <t>14.07.2023 10:04:14</t>
  </si>
  <si>
    <t>14.07.2023 10:04:15</t>
  </si>
  <si>
    <t>14.07.2023 10:04:17</t>
  </si>
  <si>
    <t>14.07.2023 10:04:20</t>
  </si>
  <si>
    <t>14.07.2023 10:04:21</t>
  </si>
  <si>
    <t>14.07.2023 10:04:23</t>
  </si>
  <si>
    <t>14.07.2023 10:04:24</t>
  </si>
  <si>
    <t>14.07.2023 10:04:26</t>
  </si>
  <si>
    <t>14.07.2023 10:04:27</t>
  </si>
  <si>
    <t>14.07.2023 10:05:02</t>
  </si>
  <si>
    <t>14.07.2023 10:05:40</t>
  </si>
  <si>
    <t>14.07.2023 10:05:42</t>
  </si>
  <si>
    <t>14.07.2023 10:05:43</t>
  </si>
  <si>
    <t>14.07.2023 10:05:45</t>
  </si>
  <si>
    <t>14.07.2023 10:05:46</t>
  </si>
  <si>
    <t>14.07.2023 10:05:48</t>
  </si>
  <si>
    <t>14.07.2023 10:05:49</t>
  </si>
  <si>
    <t>14.07.2023 10:05:52</t>
  </si>
  <si>
    <t>14.07.2023 10:05:54</t>
  </si>
  <si>
    <t>14.07.2023 10:05:55</t>
  </si>
  <si>
    <t>14.07.2023 10:05:57</t>
  </si>
  <si>
    <t>14.07.2023 10:05:58</t>
  </si>
  <si>
    <t>14.07.2023 10:06:01</t>
  </si>
  <si>
    <t>14.07.2023 10:06:08</t>
  </si>
  <si>
    <t>14.07.2023 10:06:10</t>
  </si>
  <si>
    <t>14.07.2023 10:06:11</t>
  </si>
  <si>
    <t>14.07.2023 10:06:14</t>
  </si>
  <si>
    <t>14.07.2023 10:06:15</t>
  </si>
  <si>
    <t>14.07.2023 10:06:17</t>
  </si>
  <si>
    <t>14.07.2023 10:06:18</t>
  </si>
  <si>
    <t>14.07.2023 10:07:06</t>
  </si>
  <si>
    <t>14.07.2023 10:08:05</t>
  </si>
  <si>
    <t>14.07.2023 10:08:07</t>
  </si>
  <si>
    <t>14.07.2023 10:08:08</t>
  </si>
  <si>
    <t>14.07.2023 10:08:10</t>
  </si>
  <si>
    <t>14.07.2023 10:08:47</t>
  </si>
  <si>
    <t>14.07.2023 10:08:48</t>
  </si>
  <si>
    <t>14.07.2023 10:08:51</t>
  </si>
  <si>
    <t>14.07.2023 10:08:53</t>
  </si>
  <si>
    <t>14.07.2023 10:08:54</t>
  </si>
  <si>
    <t>14.07.2023 10:08:56</t>
  </si>
  <si>
    <t>14.07.2023 10:09:38</t>
  </si>
  <si>
    <t>14.07.2023 10:09:41</t>
  </si>
  <si>
    <t>14.07.2023 10:09:42</t>
  </si>
  <si>
    <t>14.07.2023 10:09:44</t>
  </si>
  <si>
    <t>14.07.2023 10:11:51</t>
  </si>
  <si>
    <t>14.07.2023 10:12:40</t>
  </si>
  <si>
    <t>14.07.2023 10:12:41</t>
  </si>
  <si>
    <t>14.07.2023 10:12:42</t>
  </si>
  <si>
    <t>14.07.2023 10:12:44</t>
  </si>
  <si>
    <t>14.07.2023 10:12:45</t>
  </si>
  <si>
    <t>14.07.2023 10:12:46</t>
  </si>
  <si>
    <t>14.07.2023 10:12:47</t>
  </si>
  <si>
    <t>14.07.2023 10:12:49</t>
  </si>
  <si>
    <t>14.07.2023 10:13:14</t>
  </si>
  <si>
    <t>14.07.2023 10:13:15</t>
  </si>
  <si>
    <t>14.07.2023 10:13:32</t>
  </si>
  <si>
    <t>14.07.2023 10:13:33</t>
  </si>
  <si>
    <t>14.07.2023 10:13:35</t>
  </si>
  <si>
    <t>14.07.2023 10:13:36</t>
  </si>
  <si>
    <t>14.07.2023 10:13:38</t>
  </si>
  <si>
    <t>14.07.2023 10:13:39</t>
  </si>
  <si>
    <t>14.07.2023 10:13:56</t>
  </si>
  <si>
    <t>14.07.2023 10:13:57</t>
  </si>
  <si>
    <t>14.07.2023 10:13:59</t>
  </si>
  <si>
    <t>14.07.2023 10:14:00</t>
  </si>
  <si>
    <t>14.07.2023 10:14:02</t>
  </si>
  <si>
    <t>14.07.2023 10:14:03</t>
  </si>
  <si>
    <t>14.07.2023 10:14:05</t>
  </si>
  <si>
    <t>14.07.2023 10:14:06</t>
  </si>
  <si>
    <t>14.07.2023 10:14:26</t>
  </si>
  <si>
    <t>14.07.2023 10:14:30</t>
  </si>
  <si>
    <t>14.07.2023 10:15:29</t>
  </si>
  <si>
    <t>14.07.2023 10:15:30</t>
  </si>
  <si>
    <t>14.07.2023 10:15:31</t>
  </si>
  <si>
    <t>14.07.2023 10:15:33</t>
  </si>
  <si>
    <t>14.07.2023 10:15:34</t>
  </si>
  <si>
    <t>14.07.2023 10:15:35</t>
  </si>
  <si>
    <t>14.07.2023 10:15:36</t>
  </si>
  <si>
    <t>14.07.2023 10:15:51</t>
  </si>
  <si>
    <t>14.07.2023 10:15:53</t>
  </si>
  <si>
    <t>14.07.2023 10:15:54</t>
  </si>
  <si>
    <t>14.07.2023 10:15:55</t>
  </si>
  <si>
    <t>14.07.2023 10:15:56</t>
  </si>
  <si>
    <t>14.07.2023 10:16:13</t>
  </si>
  <si>
    <t>14.07.2023 10:16:14</t>
  </si>
  <si>
    <t>14.07.2023 10:16:15</t>
  </si>
  <si>
    <t>14.07.2023 10:16:17</t>
  </si>
  <si>
    <t>14.07.2023 10:16:18</t>
  </si>
  <si>
    <t>14.07.2023 10:17:06</t>
  </si>
  <si>
    <t>14.07.2023 10:17:07</t>
  </si>
  <si>
    <t>14.07.2023 10:17:10</t>
  </si>
  <si>
    <t>14.07.2023 10:17:12</t>
  </si>
  <si>
    <t>14.07.2023 10:17:13</t>
  </si>
  <si>
    <t>14.07.2023 10:17:16</t>
  </si>
  <si>
    <t>14.07.2023 10:17:18</t>
  </si>
  <si>
    <t>14.07.2023 10:17:28</t>
  </si>
  <si>
    <t>14.07.2023 10:17:30</t>
  </si>
  <si>
    <t>14.07.2023 10:17:31</t>
  </si>
  <si>
    <t>14.07.2023 10:17:32</t>
  </si>
  <si>
    <t>14.07.2023 10:18:57</t>
  </si>
  <si>
    <t>14.07.2023 10:18:59</t>
  </si>
  <si>
    <t>14.07.2023 10:19:00</t>
  </si>
  <si>
    <t>14.07.2023 10:19:03</t>
  </si>
  <si>
    <t>14.07.2023 10:19:12</t>
  </si>
  <si>
    <t>14.07.2023 10:19:14</t>
  </si>
  <si>
    <t>14.07.2023 10:19:15</t>
  </si>
  <si>
    <t>14.07.2023 10:19:16</t>
  </si>
  <si>
    <t>14.07.2023 10:19:19</t>
  </si>
  <si>
    <t>14.07.2023 10:20:35</t>
  </si>
  <si>
    <t>14.07.2023 10:20:37</t>
  </si>
  <si>
    <t>14.07.2023 10:20:38</t>
  </si>
  <si>
    <t>14.07.2023 10:20:39</t>
  </si>
  <si>
    <t>14.07.2023 10:20:41</t>
  </si>
  <si>
    <t>14.07.2023 10:20:42</t>
  </si>
  <si>
    <t>14.07.2023 10:20:43</t>
  </si>
  <si>
    <t>14.07.2023 10:20:44</t>
  </si>
  <si>
    <t>14.07.2023 10:20:46</t>
  </si>
  <si>
    <t>14.07.2023 10:20:47</t>
  </si>
  <si>
    <t>14.07.2023 10:20:50</t>
  </si>
  <si>
    <t>14.07.2023 10:20:51</t>
  </si>
  <si>
    <t>14.07.2023 10:20:53</t>
  </si>
  <si>
    <t>14.07.2023 10:20:54</t>
  </si>
  <si>
    <t>14.07.2023 10:21:14</t>
  </si>
  <si>
    <t>14.07.2023 10:21:15</t>
  </si>
  <si>
    <t>14.07.2023 10:21:17</t>
  </si>
  <si>
    <t>14.07.2023 10:21:18</t>
  </si>
  <si>
    <t>14.07.2023 10:21:20</t>
  </si>
  <si>
    <t>14.07.2023 10:21:21</t>
  </si>
  <si>
    <t>14.07.2023 10:21:26</t>
  </si>
  <si>
    <t>14.07.2023 10:22:33</t>
  </si>
  <si>
    <t>14.07.2023 10:22:35</t>
  </si>
  <si>
    <t>14.07.2023 10:22:36</t>
  </si>
  <si>
    <t>14.07.2023 10:22:37</t>
  </si>
  <si>
    <t>14.07.2023 10:22:38</t>
  </si>
  <si>
    <t>14.07.2023 10:22:40</t>
  </si>
  <si>
    <t>14.07.2023 10:22:57</t>
  </si>
  <si>
    <t>14.07.2023 10:22:59</t>
  </si>
  <si>
    <t>14.07.2023 10:23:00</t>
  </si>
  <si>
    <t>14.07.2023 10:23:02</t>
  </si>
  <si>
    <t>14.07.2023 10:23:05</t>
  </si>
  <si>
    <t>14.07.2023 10:23:06</t>
  </si>
  <si>
    <t>14.07.2023 10:23:08</t>
  </si>
  <si>
    <t>14.07.2023 10:23:09</t>
  </si>
  <si>
    <t>14.07.2023 10:23:10</t>
  </si>
  <si>
    <t>14.07.2023 10:23:13</t>
  </si>
  <si>
    <t>14.07.2023 10:23:16</t>
  </si>
  <si>
    <t>14.07.2023 10:23:17</t>
  </si>
  <si>
    <t>14.07.2023 10:23:43</t>
  </si>
  <si>
    <t>14.07.2023 10:23:44</t>
  </si>
  <si>
    <t>14.07.2023 10:23:47</t>
  </si>
  <si>
    <t>14.07.2023 10:23:49</t>
  </si>
  <si>
    <t>14.07.2023 10:23:50</t>
  </si>
  <si>
    <t>14.07.2023 10:23:52</t>
  </si>
  <si>
    <t>14.07.2023 10:23:53</t>
  </si>
  <si>
    <t>14.07.2023 10:23:56</t>
  </si>
  <si>
    <t>14.07.2023 10:23:59</t>
  </si>
  <si>
    <t>14.07.2023 10:24:01</t>
  </si>
  <si>
    <t>14.07.2023 10:24:02</t>
  </si>
  <si>
    <t>14.07.2023 10:24:04</t>
  </si>
  <si>
    <t>14.07.2023 10:24:05</t>
  </si>
  <si>
    <t>14.07.2023 10:24:07</t>
  </si>
  <si>
    <t>14.07.2023 10:24:23</t>
  </si>
  <si>
    <t>14.07.2023 10:24:25</t>
  </si>
  <si>
    <t>14.07.2023 10:24:26</t>
  </si>
  <si>
    <t>14.07.2023 10:24:30</t>
  </si>
  <si>
    <t>14.07.2023 10:24:32</t>
  </si>
  <si>
    <t>14.07.2023 10:24:36</t>
  </si>
  <si>
    <t>14.07.2023 10:24:37</t>
  </si>
  <si>
    <t>14.07.2023 10:24:39</t>
  </si>
  <si>
    <t>14.07.2023 10:24:40</t>
  </si>
  <si>
    <t>14.07.2023 10:24:41</t>
  </si>
  <si>
    <t>14.07.2023 10:24:42</t>
  </si>
  <si>
    <t>14.07.2023 10:25:02</t>
  </si>
  <si>
    <t>14.07.2023 10:25:03</t>
  </si>
  <si>
    <t>14.07.2023 10:25:05</t>
  </si>
  <si>
    <t>14.07.2023 10:25:06</t>
  </si>
  <si>
    <t>14.07.2023 10:25:08</t>
  </si>
  <si>
    <t>14.07.2023 10:25:09</t>
  </si>
  <si>
    <t>14.07.2023 10:25:11</t>
  </si>
  <si>
    <t>14.07.2023 10:25:12</t>
  </si>
  <si>
    <t>14.07.2023 10:25:14</t>
  </si>
  <si>
    <t>14.07.2023 10:25:15</t>
  </si>
  <si>
    <t>14.07.2023 10:25:17</t>
  </si>
  <si>
    <t>14.07.2023 10:25:18</t>
  </si>
  <si>
    <t>14.07.2023 10:25:19</t>
  </si>
  <si>
    <t>14.07.2023 10:25:20</t>
  </si>
  <si>
    <t>14.07.2023 10:25:22</t>
  </si>
  <si>
    <t>14.07.2023 10:25:23</t>
  </si>
  <si>
    <t>14.07.2023 10:25:24</t>
  </si>
  <si>
    <t>14.07.2023 10:25:25</t>
  </si>
  <si>
    <t>14.07.2023 10:25:27</t>
  </si>
  <si>
    <t>14.07.2023 10:26:26</t>
  </si>
  <si>
    <t>14.07.2023 10:26:28</t>
  </si>
  <si>
    <t>14.07.2023 10:26:29</t>
  </si>
  <si>
    <t>14.07.2023 10:26:30</t>
  </si>
  <si>
    <t>14.07.2023 10:26:32</t>
  </si>
  <si>
    <t>14.07.2023 10:26:33</t>
  </si>
  <si>
    <t>14.07.2023 10:26:34</t>
  </si>
  <si>
    <t>14.07.2023 10:26:35</t>
  </si>
  <si>
    <t>14.07.2023 10:26:37</t>
  </si>
  <si>
    <t>14.07.2023 10:26:38</t>
  </si>
  <si>
    <t>14.07.2023 10:27:17</t>
  </si>
  <si>
    <t>14.07.2023 10:27:36</t>
  </si>
  <si>
    <t>14.07.2023 10:27:38</t>
  </si>
  <si>
    <t>14.07.2023 10:27:39</t>
  </si>
  <si>
    <t>14.07.2023 10:27:45</t>
  </si>
  <si>
    <t>14.07.2023 10:27:47</t>
  </si>
  <si>
    <t>14.07.2023 10:27:50</t>
  </si>
  <si>
    <t>14.07.2023 10:27:51</t>
  </si>
  <si>
    <t>14.07.2023 10:27:53</t>
  </si>
  <si>
    <t>14.07.2023 10:28:09</t>
  </si>
  <si>
    <t>14.07.2023 10:28:11</t>
  </si>
  <si>
    <t>14.07.2023 10:28:12</t>
  </si>
  <si>
    <t>14.07.2023 10:28:13</t>
  </si>
  <si>
    <t>14.07.2023 10:28:14</t>
  </si>
  <si>
    <t>14.07.2023 10:28:16</t>
  </si>
  <si>
    <t>14.07.2023 10:28:17</t>
  </si>
  <si>
    <t>14.07.2023 10:28:18</t>
  </si>
  <si>
    <t>14.07.2023 10:28:19</t>
  </si>
  <si>
    <t>14.07.2023 10:28:21</t>
  </si>
  <si>
    <t>14.07.2023 10:28:29</t>
  </si>
  <si>
    <t>14.07.2023 10:28:32</t>
  </si>
  <si>
    <t>14.07.2023 10:28:35</t>
  </si>
  <si>
    <t>14.07.2023 10:28:38</t>
  </si>
  <si>
    <t>14.07.2023 10:28:40</t>
  </si>
  <si>
    <t>14.07.2023 10:29:20</t>
  </si>
  <si>
    <t>14.07.2023 10:29:31</t>
  </si>
  <si>
    <t>14.07.2023 10:29:32</t>
  </si>
  <si>
    <t>14.07.2023 10:29:34</t>
  </si>
  <si>
    <t>14.07.2023 10:29:35</t>
  </si>
  <si>
    <t>14.07.2023 10:29:36</t>
  </si>
  <si>
    <t>14.07.2023 10:29:44</t>
  </si>
  <si>
    <t>14.07.2023 10:29:47</t>
  </si>
  <si>
    <t>14.07.2023 10:29:48</t>
  </si>
  <si>
    <t>14.07.2023 10:29:50</t>
  </si>
  <si>
    <t>14.07.2023 10:29:51</t>
  </si>
  <si>
    <t>14.07.2023 10:29:53</t>
  </si>
  <si>
    <t>14.07.2023 10:29:59</t>
  </si>
  <si>
    <t>14.07.2023 10:30:18</t>
  </si>
  <si>
    <t>14.07.2023 10:30:20</t>
  </si>
  <si>
    <t>14.07.2023 10:30:21</t>
  </si>
  <si>
    <t>14.07.2023 10:30:22</t>
  </si>
  <si>
    <t>14.07.2023 10:30:23</t>
  </si>
  <si>
    <t>14.07.2023 10:30:25</t>
  </si>
  <si>
    <t>14.07.2023 10:30:26</t>
  </si>
  <si>
    <t>14.07.2023 10:30:27</t>
  </si>
  <si>
    <t>14.07.2023 10:30:28</t>
  </si>
  <si>
    <t>14.07.2023 10:30:31</t>
  </si>
  <si>
    <t>14.07.2023 10:30:33</t>
  </si>
  <si>
    <t>14.07.2023 10:30:34</t>
  </si>
  <si>
    <t>14.07.2023 10:30:35</t>
  </si>
  <si>
    <t>14.07.2023 10:31:15</t>
  </si>
  <si>
    <t>14.07.2023 10:31:17</t>
  </si>
  <si>
    <t>14.07.2023 10:31:18</t>
  </si>
  <si>
    <t>14.07.2023 10:31:20</t>
  </si>
  <si>
    <t>14.07.2023 10:31:21</t>
  </si>
  <si>
    <t>14.07.2023 10:31:23</t>
  </si>
  <si>
    <t>14.07.2023 10:31:24</t>
  </si>
  <si>
    <t>14.07.2023 10:31:26</t>
  </si>
  <si>
    <t>14.07.2023 10:31:27</t>
  </si>
  <si>
    <t>14.07.2023 10:31:29</t>
  </si>
  <si>
    <t>14.07.2023 10:32:17</t>
  </si>
  <si>
    <t>14.07.2023 10:32:18</t>
  </si>
  <si>
    <t>14.07.2023 10:32:20</t>
  </si>
  <si>
    <t>14.07.2023 10:32:21</t>
  </si>
  <si>
    <t>14.07.2023 10:32:23</t>
  </si>
  <si>
    <t>14.07.2023 10:32:24</t>
  </si>
  <si>
    <t>14.07.2023 10:32:26</t>
  </si>
  <si>
    <t>14.07.2023 10:35:03</t>
  </si>
  <si>
    <t>14.07.2023 10:35:05</t>
  </si>
  <si>
    <t>14.07.2023 10:35:06</t>
  </si>
  <si>
    <t>14.07.2023 10:35:10</t>
  </si>
  <si>
    <t>14.07.2023 10:35:12</t>
  </si>
  <si>
    <t>14.07.2023 10:35:13</t>
  </si>
  <si>
    <t>14.07.2023 10:35:14</t>
  </si>
  <si>
    <t>14.07.2023 10:35:15</t>
  </si>
  <si>
    <t>14.07.2023 10:35:17</t>
  </si>
  <si>
    <t>14.07.2023 10:35:18</t>
  </si>
  <si>
    <t>14.07.2023 10:35:19</t>
  </si>
  <si>
    <t>14.07.2023 10:35:20</t>
  </si>
  <si>
    <t>14.07.2023 10:35:22</t>
  </si>
  <si>
    <t>14.07.2023 10:35:23</t>
  </si>
  <si>
    <t>14.07.2023 10:35:24</t>
  </si>
  <si>
    <t>14.07.2023 10:35:25</t>
  </si>
  <si>
    <t>14.07.2023 10:35:36</t>
  </si>
  <si>
    <t>14.07.2023 10:35:37</t>
  </si>
  <si>
    <t>14.07.2023 10:35:39</t>
  </si>
  <si>
    <t>14.07.2023 10:35:42</t>
  </si>
  <si>
    <t>14.07.2023 10:35:43</t>
  </si>
  <si>
    <t>14.07.2023 10:35:45</t>
  </si>
  <si>
    <t>14.07.2023 10:36:18</t>
  </si>
  <si>
    <t>14.07.2023 10:36:21</t>
  </si>
  <si>
    <t>14.07.2023 10:36:27</t>
  </si>
  <si>
    <t>14.07.2023 10:36:28</t>
  </si>
  <si>
    <t>14.07.2023 10:36:29</t>
  </si>
  <si>
    <t>14.07.2023 10:36:30</t>
  </si>
  <si>
    <t>14.07.2023 10:36:33</t>
  </si>
  <si>
    <t>14.07.2023 10:36:35</t>
  </si>
  <si>
    <t>14.07.2023 10:36:36</t>
  </si>
  <si>
    <t>14.07.2023 10:36:38</t>
  </si>
  <si>
    <t>14.07.2023 10:36:47</t>
  </si>
  <si>
    <t>14.07.2023 10:36:48</t>
  </si>
  <si>
    <t>14.07.2023 10:36:50</t>
  </si>
  <si>
    <t>14.07.2023 10:36:51</t>
  </si>
  <si>
    <t>14.07.2023 10:36:54</t>
  </si>
  <si>
    <t>14.07.2023 10:36:56</t>
  </si>
  <si>
    <t>14.07.2023 10:36:57</t>
  </si>
  <si>
    <t>14.07.2023 10:36:59</t>
  </si>
  <si>
    <t>14.07.2023 10:37:02</t>
  </si>
  <si>
    <t>14.07.2023 10:38:42</t>
  </si>
  <si>
    <t>14.07.2023 10:38:44</t>
  </si>
  <si>
    <t>14.07.2023 10:39:20</t>
  </si>
  <si>
    <t>14.07.2023 10:39:23</t>
  </si>
  <si>
    <t>14.07.2023 10:39:24</t>
  </si>
  <si>
    <t>14.07.2023 10:39:26</t>
  </si>
  <si>
    <t>14.07.2023 10:39:27</t>
  </si>
  <si>
    <t>14.07.2023 10:39:29</t>
  </si>
  <si>
    <t>14.07.2023 10:39:30</t>
  </si>
  <si>
    <t>14.07.2023 10:40:05</t>
  </si>
  <si>
    <t>14.07.2023 10:40:06</t>
  </si>
  <si>
    <t>14.07.2023 10:40:07</t>
  </si>
  <si>
    <t>14.07.2023 10:40:09</t>
  </si>
  <si>
    <t>14.07.2023 10:40:10</t>
  </si>
  <si>
    <t>14.07.2023 10:40:11</t>
  </si>
  <si>
    <t>14.07.2023 10:40:12</t>
  </si>
  <si>
    <t>14.07.2023 10:40:14</t>
  </si>
  <si>
    <t>14.07.2023 10:40:19</t>
  </si>
  <si>
    <t>14.07.2023 10:40:22</t>
  </si>
  <si>
    <t>14.07.2023 10:40:24</t>
  </si>
  <si>
    <t>14.07.2023 10:40:25</t>
  </si>
  <si>
    <t>14.07.2023 10:40:27</t>
  </si>
  <si>
    <t>14.07.2023 10:40:43</t>
  </si>
  <si>
    <t>14.07.2023 10:40:45</t>
  </si>
  <si>
    <t>14.07.2023 10:40:46</t>
  </si>
  <si>
    <t>14.07.2023 10:40:49</t>
  </si>
  <si>
    <t>14.07.2023 10:40:51</t>
  </si>
  <si>
    <t>14.07.2023 10:40:54</t>
  </si>
  <si>
    <t>14.07.2023 10:40:58</t>
  </si>
  <si>
    <t>14.07.2023 10:41:00</t>
  </si>
  <si>
    <t>14.07.2023 10:41:01</t>
  </si>
  <si>
    <t>14.07.2023 10:41:04</t>
  </si>
  <si>
    <t>14.07.2023 10:41:05</t>
  </si>
  <si>
    <t>14.07.2023 10:41:07</t>
  </si>
  <si>
    <t>14.07.2023 10:41:08</t>
  </si>
  <si>
    <t>14.07.2023 10:41:09</t>
  </si>
  <si>
    <t>14.07.2023 10:41:10</t>
  </si>
  <si>
    <t>14.07.2023 10:42:01</t>
  </si>
  <si>
    <t>14.07.2023 10:42:02</t>
  </si>
  <si>
    <t>14.07.2023 10:42:04</t>
  </si>
  <si>
    <t>14.07.2023 10:42:05</t>
  </si>
  <si>
    <t>14.07.2023 10:42:06</t>
  </si>
  <si>
    <t>14.07.2023 10:42:07</t>
  </si>
  <si>
    <t>14.07.2023 10:42:09</t>
  </si>
  <si>
    <t>14.07.2023 10:42:10</t>
  </si>
  <si>
    <t>14.07.2023 10:43:59</t>
  </si>
  <si>
    <t>14.07.2023 10:44:01</t>
  </si>
  <si>
    <t>14.07.2023 10:44:02</t>
  </si>
  <si>
    <t>14.07.2023 10:44:03</t>
  </si>
  <si>
    <t>14.07.2023 10:44:05</t>
  </si>
  <si>
    <t>14.07.2023 10:44:06</t>
  </si>
  <si>
    <t>14.07.2023 10:44:07</t>
  </si>
  <si>
    <t>14.07.2023 10:44:08</t>
  </si>
  <si>
    <t>14.07.2023 10:44:10</t>
  </si>
  <si>
    <t>14.07.2023 10:44:11</t>
  </si>
  <si>
    <t>14.07.2023 10:44:14</t>
  </si>
  <si>
    <t>14.07.2023 10:44:32</t>
  </si>
  <si>
    <t>14.07.2023 10:44:33</t>
  </si>
  <si>
    <t>14.07.2023 10:44:34</t>
  </si>
  <si>
    <t>14.07.2023 10:44:36</t>
  </si>
  <si>
    <t>14.07.2023 10:44:37</t>
  </si>
  <si>
    <t>14.07.2023 10:44:38</t>
  </si>
  <si>
    <t>14.07.2023 10:44:42</t>
  </si>
  <si>
    <t>14.07.2023 10:44:45</t>
  </si>
  <si>
    <t>14.07.2023 10:45:51</t>
  </si>
  <si>
    <t>14.07.2023 10:46:11</t>
  </si>
  <si>
    <t>14.07.2023 10:46:12</t>
  </si>
  <si>
    <t>14.07.2023 10:46:14</t>
  </si>
  <si>
    <t>14.07.2023 10:46:17</t>
  </si>
  <si>
    <t>14.07.2023 10:46:18</t>
  </si>
  <si>
    <t>14.07.2023 10:47:37</t>
  </si>
  <si>
    <t>14.07.2023 10:47:40</t>
  </si>
  <si>
    <t>14.07.2023 10:47:42</t>
  </si>
  <si>
    <t>14.07.2023 10:47:45</t>
  </si>
  <si>
    <t>14.07.2023 10:47:46</t>
  </si>
  <si>
    <t>14.07.2023 10:47:48</t>
  </si>
  <si>
    <t>14.07.2023 10:48:20</t>
  </si>
  <si>
    <t>14.07.2023 10:48:22</t>
  </si>
  <si>
    <t>14.07.2023 10:48:23</t>
  </si>
  <si>
    <t>14.07.2023 10:48:25</t>
  </si>
  <si>
    <t>14.07.2023 10:48:35</t>
  </si>
  <si>
    <t>14.07.2023 10:48:37</t>
  </si>
  <si>
    <t>14.07.2023 10:48:38</t>
  </si>
  <si>
    <t>14.07.2023 10:48:39</t>
  </si>
  <si>
    <t>14.07.2023 10:48:41</t>
  </si>
  <si>
    <t>14.07.2023 10:48:42</t>
  </si>
  <si>
    <t>14.07.2023 10:49:36</t>
  </si>
  <si>
    <t>14.07.2023 10:49:37</t>
  </si>
  <si>
    <t>14.07.2023 10:49:38</t>
  </si>
  <si>
    <t>14.07.2023 10:49:39</t>
  </si>
  <si>
    <t>14.07.2023 10:49:41</t>
  </si>
  <si>
    <t>14.07.2023 10:49:48</t>
  </si>
  <si>
    <t>14.07.2023 10:49:49</t>
  </si>
  <si>
    <t>14.07.2023 10:49:51</t>
  </si>
  <si>
    <t>14.07.2023 10:49:52</t>
  </si>
  <si>
    <t>14.07.2023 10:49:54</t>
  </si>
  <si>
    <t>14.07.2023 10:49:55</t>
  </si>
  <si>
    <t>14.07.2023 10:49:58</t>
  </si>
  <si>
    <t>14.07.2023 10:50:00</t>
  </si>
  <si>
    <t>14.07.2023 10:50:48</t>
  </si>
  <si>
    <t>14.07.2023 10:51:00</t>
  </si>
  <si>
    <t>14.07.2023 10:51:49</t>
  </si>
  <si>
    <t>14.07.2023 10:52:25</t>
  </si>
  <si>
    <t>14.07.2023 10:52:26</t>
  </si>
  <si>
    <t>14.07.2023 10:52:27</t>
  </si>
  <si>
    <t>14.07.2023 10:52:29</t>
  </si>
  <si>
    <t>14.07.2023 10:52:30</t>
  </si>
  <si>
    <t>14.07.2023 10:52:31</t>
  </si>
  <si>
    <t>14.07.2023 10:52:34</t>
  </si>
  <si>
    <t>14.07.2023 10:53:20</t>
  </si>
  <si>
    <t>14.07.2023 10:53:22</t>
  </si>
  <si>
    <t>14.07.2023 10:53:23</t>
  </si>
  <si>
    <t>14.07.2023 10:53:24</t>
  </si>
  <si>
    <t>14.07.2023 10:53:26</t>
  </si>
  <si>
    <t>14.07.2023 10:53:27</t>
  </si>
  <si>
    <t>14.07.2023 10:53:31</t>
  </si>
  <si>
    <t>14.07.2023 10:53:33</t>
  </si>
  <si>
    <t>14.07.2023 10:53:34</t>
  </si>
  <si>
    <t>14.07.2023 10:53:35</t>
  </si>
  <si>
    <t>14.07.2023 10:53:36</t>
  </si>
  <si>
    <t>14.07.2023 10:53:38</t>
  </si>
  <si>
    <t>14.07.2023 10:53:39</t>
  </si>
  <si>
    <t>14.07.2023 10:53:45</t>
  </si>
  <si>
    <t>14.07.2023 10:53:51</t>
  </si>
  <si>
    <t>14.07.2023 10:53:52</t>
  </si>
  <si>
    <t>14.07.2023 10:53:54</t>
  </si>
  <si>
    <t>14.07.2023 10:53:55</t>
  </si>
  <si>
    <t>14.07.2023 10:53:56</t>
  </si>
  <si>
    <t>14.07.2023 10:53:59</t>
  </si>
  <si>
    <t>14.07.2023 10:54:00</t>
  </si>
  <si>
    <t>14.07.2023 10:54:23</t>
  </si>
  <si>
    <t>14.07.2023 10:54:24</t>
  </si>
  <si>
    <t>14.07.2023 10:54:26</t>
  </si>
  <si>
    <t>14.07.2023 10:54:27</t>
  </si>
  <si>
    <t>14.07.2023 10:54:28</t>
  </si>
  <si>
    <t>14.07.2023 10:54:29</t>
  </si>
  <si>
    <t>14.07.2023 10:54:31</t>
  </si>
  <si>
    <t>14.07.2023 10:54:32</t>
  </si>
  <si>
    <t>14.07.2023 10:54:33</t>
  </si>
  <si>
    <t>14.07.2023 10:54:34</t>
  </si>
  <si>
    <t>14.07.2023 10:54:36</t>
  </si>
  <si>
    <t>14.07.2023 10:54:37</t>
  </si>
  <si>
    <t>14.07.2023 10:54:38</t>
  </si>
  <si>
    <t>14.07.2023 10:54:39</t>
  </si>
  <si>
    <t>14.07.2023 10:54:41</t>
  </si>
  <si>
    <t>14.07.2023 10:54:42</t>
  </si>
  <si>
    <t>14.07.2023 10:54:43</t>
  </si>
  <si>
    <t>14.07.2023 10:54:44</t>
  </si>
  <si>
    <t>14.07.2023 10:54:46</t>
  </si>
  <si>
    <t>14.07.2023 10:54:47</t>
  </si>
  <si>
    <t>14.07.2023 10:54:48</t>
  </si>
  <si>
    <t>14.07.2023 10:55:13</t>
  </si>
  <si>
    <t>14.07.2023 10:55:15</t>
  </si>
  <si>
    <t>14.07.2023 10:55:19</t>
  </si>
  <si>
    <t>14.07.2023 10:55:21</t>
  </si>
  <si>
    <t>14.07.2023 10:55:22</t>
  </si>
  <si>
    <t>14.07.2023 10:55:24</t>
  </si>
  <si>
    <t>14.07.2023 10:55:45</t>
  </si>
  <si>
    <t>14.07.2023 10:55:46</t>
  </si>
  <si>
    <t>14.07.2023 10:55:48</t>
  </si>
  <si>
    <t>14.07.2023 10:55:49</t>
  </si>
  <si>
    <t>14.07.2023 10:55:50</t>
  </si>
  <si>
    <t>14.07.2023 10:55:53</t>
  </si>
  <si>
    <t>14.07.2023 10:56:03</t>
  </si>
  <si>
    <t>14.07.2023 10:56:05</t>
  </si>
  <si>
    <t>14.07.2023 10:56:06</t>
  </si>
  <si>
    <t>14.07.2023 10:56:07</t>
  </si>
  <si>
    <t>14.07.2023 10:56:09</t>
  </si>
  <si>
    <t>14.07.2023 10:56:10</t>
  </si>
  <si>
    <t>14.07.2023 10:56:11</t>
  </si>
  <si>
    <t>14.07.2023 10:56:12</t>
  </si>
  <si>
    <t>14.07.2023 10:57:27</t>
  </si>
  <si>
    <t>14.07.2023 10:57:29</t>
  </si>
  <si>
    <t>14.07.2023 10:57:30</t>
  </si>
  <si>
    <t>14.07.2023 10:57:48</t>
  </si>
  <si>
    <t>14.07.2023 10:57:49</t>
  </si>
  <si>
    <t>14.07.2023 10:57:50</t>
  </si>
  <si>
    <t>14.07.2023 10:57:52</t>
  </si>
  <si>
    <t>14.07.2023 10:57:53</t>
  </si>
  <si>
    <t>14.07.2023 10:58:21</t>
  </si>
  <si>
    <t>14.07.2023 10:58:23</t>
  </si>
  <si>
    <t>14.07.2023 10:58:24</t>
  </si>
  <si>
    <t>14.07.2023 10:58:25</t>
  </si>
  <si>
    <t>14.07.2023 10:58:26</t>
  </si>
  <si>
    <t>14.07.2023 10:58:28</t>
  </si>
  <si>
    <t>14.07.2023 10:58:29</t>
  </si>
  <si>
    <t>14.07.2023 10:58:32</t>
  </si>
  <si>
    <t>14.07.2023 10:58:33</t>
  </si>
  <si>
    <t>14.07.2023 10:58:35</t>
  </si>
  <si>
    <t>14.07.2023 10:58:36</t>
  </si>
  <si>
    <t>14.07.2023 10:58:38</t>
  </si>
  <si>
    <t>14.07.2023 10:58:39</t>
  </si>
  <si>
    <t>14.07.2023 10:58:56</t>
  </si>
  <si>
    <t>14.07.2023 10:58:57</t>
  </si>
  <si>
    <t>14.07.2023 10:58:58</t>
  </si>
  <si>
    <t>14.07.2023 10:59:00</t>
  </si>
  <si>
    <t>14.07.2023 10:59:01</t>
  </si>
  <si>
    <t>14.07.2023 10:59:02</t>
  </si>
  <si>
    <t>14.07.2023 10:59:04</t>
  </si>
  <si>
    <t>14.07.2023 10:59:05</t>
  </si>
  <si>
    <t>14.07.2023 10:59:06</t>
  </si>
  <si>
    <t>14.07.2023 11:00:12</t>
  </si>
  <si>
    <t>14.07.2023 11:00:13</t>
  </si>
  <si>
    <t>14.07.2023 11:00:15</t>
  </si>
  <si>
    <t>14.07.2023 11:00:16</t>
  </si>
  <si>
    <t>14.07.2023 11:00:17</t>
  </si>
  <si>
    <t>14.07.2023 11:00:19</t>
  </si>
  <si>
    <t>14.07.2023 11:00:20</t>
  </si>
  <si>
    <t>14.07.2023 11:00:21</t>
  </si>
  <si>
    <t>14.07.2023 11:00:22</t>
  </si>
  <si>
    <t>14.07.2023 11:00:25</t>
  </si>
  <si>
    <t>14.07.2023 11:00:39</t>
  </si>
  <si>
    <t>14.07.2023 11:00:40</t>
  </si>
  <si>
    <t>14.07.2023 11:00:41</t>
  </si>
  <si>
    <t>14.07.2023 11:00:43</t>
  </si>
  <si>
    <t>14.07.2023 11:00:44</t>
  </si>
  <si>
    <t>14.07.2023 11:00:45</t>
  </si>
  <si>
    <t>14.07.2023 11:00:49</t>
  </si>
  <si>
    <t>14.07.2023 11:01:18</t>
  </si>
  <si>
    <t>14.07.2023 11:01:19</t>
  </si>
  <si>
    <t>14.07.2023 11:01:53</t>
  </si>
  <si>
    <t>14.07.2023 11:01:55</t>
  </si>
  <si>
    <t>14.07.2023 11:01:56</t>
  </si>
  <si>
    <t>14.07.2023 11:01:57</t>
  </si>
  <si>
    <t>14.07.2023 11:01:59</t>
  </si>
  <si>
    <t>14.07.2023 11:02:33</t>
  </si>
  <si>
    <t>14.07.2023 11:02:39</t>
  </si>
  <si>
    <t>14.07.2023 11:03:12</t>
  </si>
  <si>
    <t>14.07.2023 11:03:13</t>
  </si>
  <si>
    <t>14.07.2023 11:03:15</t>
  </si>
  <si>
    <t>14.07.2023 11:03:16</t>
  </si>
  <si>
    <t>14.07.2023 11:03:17</t>
  </si>
  <si>
    <t>14.07.2023 11:03:18</t>
  </si>
  <si>
    <t>14.07.2023 11:03:21</t>
  </si>
  <si>
    <t>14.07.2023 11:03:56</t>
  </si>
  <si>
    <t>14.07.2023 11:03:57</t>
  </si>
  <si>
    <t>14.07.2023 11:03:58</t>
  </si>
  <si>
    <t>14.07.2023 11:04:00</t>
  </si>
  <si>
    <t>14.07.2023 11:04:01</t>
  </si>
  <si>
    <t>14.07.2023 11:04:02</t>
  </si>
  <si>
    <t>14.07.2023 11:04:05</t>
  </si>
  <si>
    <t>14.07.2023 11:04:07</t>
  </si>
  <si>
    <t>14.07.2023 11:04:08</t>
  </si>
  <si>
    <t>14.07.2023 11:04:09</t>
  </si>
  <si>
    <t>14.07.2023 11:04:10</t>
  </si>
  <si>
    <t>14.07.2023 11:04:12</t>
  </si>
  <si>
    <t>14.07.2023 11:04:13</t>
  </si>
  <si>
    <t>14.07.2023 11:04:14</t>
  </si>
  <si>
    <t>14.07.2023 11:04:30</t>
  </si>
  <si>
    <t>14.07.2023 11:04:32</t>
  </si>
  <si>
    <t>14.07.2023 11:04:33</t>
  </si>
  <si>
    <t>14.07.2023 11:04:35</t>
  </si>
  <si>
    <t>14.07.2023 11:04:36</t>
  </si>
  <si>
    <t>14.07.2023 11:04:38</t>
  </si>
  <si>
    <t>14.07.2023 11:04:41</t>
  </si>
  <si>
    <t>14.07.2023 11:04:42</t>
  </si>
  <si>
    <t>14.07.2023 11:04:44</t>
  </si>
  <si>
    <t>14.07.2023 11:04:45</t>
  </si>
  <si>
    <t>14.07.2023 11:04:46</t>
  </si>
  <si>
    <t>14.07.2023 11:05:01</t>
  </si>
  <si>
    <t>14.07.2023 11:05:06</t>
  </si>
  <si>
    <t>14.07.2023 11:05:07</t>
  </si>
  <si>
    <t>14.07.2023 11:05:14</t>
  </si>
  <si>
    <t>14.07.2023 11:05:16</t>
  </si>
  <si>
    <t>14.07.2023 11:05:59</t>
  </si>
  <si>
    <t>14.07.2023 11:06:02</t>
  </si>
  <si>
    <t>14.07.2023 11:06:05</t>
  </si>
  <si>
    <t>14.07.2023 11:06:07</t>
  </si>
  <si>
    <t>14.07.2023 11:06:08</t>
  </si>
  <si>
    <t>14.07.2023 11:07:05</t>
  </si>
  <si>
    <t>14.07.2023 11:07:07</t>
  </si>
  <si>
    <t>14.07.2023 11:07:08</t>
  </si>
  <si>
    <t>14.07.2023 11:07:09</t>
  </si>
  <si>
    <t>14.07.2023 11:07:10</t>
  </si>
  <si>
    <t>14.07.2023 11:07:12</t>
  </si>
  <si>
    <t>14.07.2023 11:07:13</t>
  </si>
  <si>
    <t>14.07.2023 11:07:23</t>
  </si>
  <si>
    <t>14.07.2023 11:07:25</t>
  </si>
  <si>
    <t>14.07.2023 11:07:26</t>
  </si>
  <si>
    <t>14.07.2023 11:07:30</t>
  </si>
  <si>
    <t>14.07.2023 11:08:08</t>
  </si>
  <si>
    <t>14.07.2023 11:08:09</t>
  </si>
  <si>
    <t>14.07.2023 11:08:11</t>
  </si>
  <si>
    <t>14.07.2023 11:08:56</t>
  </si>
  <si>
    <t>14.07.2023 11:08:57</t>
  </si>
  <si>
    <t>14.07.2023 11:08:58</t>
  </si>
  <si>
    <t>14.07.2023 11:09:00</t>
  </si>
  <si>
    <t>14.07.2023 11:09:01</t>
  </si>
  <si>
    <t>14.07.2023 11:09:04</t>
  </si>
  <si>
    <t>14.07.2023 11:09:10</t>
  </si>
  <si>
    <t>14.07.2023 11:09:13</t>
  </si>
  <si>
    <t>14.07.2023 11:09:40</t>
  </si>
  <si>
    <t>14.07.2023 11:09:41</t>
  </si>
  <si>
    <t>14.07.2023 11:09:43</t>
  </si>
  <si>
    <t>14.07.2023 11:09:44</t>
  </si>
  <si>
    <t>14.07.2023 11:09:47</t>
  </si>
  <si>
    <t>14.07.2023 11:09:50</t>
  </si>
  <si>
    <t>14.07.2023 11:10:37</t>
  </si>
  <si>
    <t>14.07.2023 11:10:52</t>
  </si>
  <si>
    <t>14.07.2023 11:10:55</t>
  </si>
  <si>
    <t>14.07.2023 11:10:56</t>
  </si>
  <si>
    <t>14.07.2023 11:10:58</t>
  </si>
  <si>
    <t>14.07.2023 11:11:32</t>
  </si>
  <si>
    <t>14.07.2023 11:11:33</t>
  </si>
  <si>
    <t>14.07.2023 11:11:35</t>
  </si>
  <si>
    <t>14.07.2023 11:11:36</t>
  </si>
  <si>
    <t>14.07.2023 11:11:48</t>
  </si>
  <si>
    <t>14.07.2023 11:11:50</t>
  </si>
  <si>
    <t>14.07.2023 11:11:51</t>
  </si>
  <si>
    <t>14.07.2023 11:11:54</t>
  </si>
  <si>
    <t>14.07.2023 11:11:56</t>
  </si>
  <si>
    <t>14.07.2023 11:11:57</t>
  </si>
  <si>
    <t>14.07.2023 11:12:03</t>
  </si>
  <si>
    <t>14.07.2023 11:12:18</t>
  </si>
  <si>
    <t>14.07.2023 11:12:20</t>
  </si>
  <si>
    <t>14.07.2023 11:12:21</t>
  </si>
  <si>
    <t>14.07.2023 11:12:22</t>
  </si>
  <si>
    <t>14.07.2023 11:12:24</t>
  </si>
  <si>
    <t>14.07.2023 11:12:25</t>
  </si>
  <si>
    <t>14.07.2023 11:12:26</t>
  </si>
  <si>
    <t>14.07.2023 11:12:27</t>
  </si>
  <si>
    <t>14.07.2023 11:12:29</t>
  </si>
  <si>
    <t>14.07.2023 11:12:30</t>
  </si>
  <si>
    <t>14.07.2023 11:12:31</t>
  </si>
  <si>
    <t>14.07.2023 11:12:32</t>
  </si>
  <si>
    <t>14.07.2023 11:12:34</t>
  </si>
  <si>
    <t>14.07.2023 11:12:35</t>
  </si>
  <si>
    <t>14.07.2023 11:12:44</t>
  </si>
  <si>
    <t>14.07.2023 11:12:45</t>
  </si>
  <si>
    <t>14.07.2023 11:12:46</t>
  </si>
  <si>
    <t>14.07.2023 11:12:48</t>
  </si>
  <si>
    <t>14.07.2023 11:12:49</t>
  </si>
  <si>
    <t>14.07.2023 11:12:50</t>
  </si>
  <si>
    <t>14.07.2023 11:12:51</t>
  </si>
  <si>
    <t>14.07.2023 11:12:53</t>
  </si>
  <si>
    <t>14.07.2023 11:12:54</t>
  </si>
  <si>
    <t>14.07.2023 11:12:55</t>
  </si>
  <si>
    <t>14.07.2023 11:12:58</t>
  </si>
  <si>
    <t>14.07.2023 11:13:43</t>
  </si>
  <si>
    <t>14.07.2023 11:13:45</t>
  </si>
  <si>
    <t>14.07.2023 11:13:46</t>
  </si>
  <si>
    <t>14.07.2023 11:13:48</t>
  </si>
  <si>
    <t>14.07.2023 11:13:49</t>
  </si>
  <si>
    <t>14.07.2023 11:13:52</t>
  </si>
  <si>
    <t>14.07.2023 11:13:54</t>
  </si>
  <si>
    <t>14.07.2023 11:13:55</t>
  </si>
  <si>
    <t>14.07.2023 11:14:16</t>
  </si>
  <si>
    <t>14.07.2023 11:14:18</t>
  </si>
  <si>
    <t>14.07.2023 11:14:19</t>
  </si>
  <si>
    <t>14.07.2023 11:14:20</t>
  </si>
  <si>
    <t>14.07.2023 11:14:21</t>
  </si>
  <si>
    <t>14.07.2023 11:14:26</t>
  </si>
  <si>
    <t>14.07.2023 11:15:00</t>
  </si>
  <si>
    <t>14.07.2023 11:15:01</t>
  </si>
  <si>
    <t>14.07.2023 11:15:03</t>
  </si>
  <si>
    <t>14.07.2023 11:15:07</t>
  </si>
  <si>
    <t>14.07.2023 11:15:10</t>
  </si>
  <si>
    <t>14.07.2023 11:17:00</t>
  </si>
  <si>
    <t>14.07.2023 11:17:02</t>
  </si>
  <si>
    <t>14.07.2023 11:17:04</t>
  </si>
  <si>
    <t>14.07.2023 11:17:07</t>
  </si>
  <si>
    <t>14.07.2023 11:17:10</t>
  </si>
  <si>
    <t>14.07.2023 11:17:11</t>
  </si>
  <si>
    <t>14.07.2023 11:17:12</t>
  </si>
  <si>
    <t>14.07.2023 11:17:14</t>
  </si>
  <si>
    <t>14.07.2023 11:17:15</t>
  </si>
  <si>
    <t>14.07.2023 11:17:16</t>
  </si>
  <si>
    <t>14.07.2023 11:17:26</t>
  </si>
  <si>
    <t>14.07.2023 11:18:04</t>
  </si>
  <si>
    <t>14.07.2023 11:18:05</t>
  </si>
  <si>
    <t>14.07.2023 11:18:07</t>
  </si>
  <si>
    <t>14.07.2023 11:18:08</t>
  </si>
  <si>
    <t>14.07.2023 11:18:10</t>
  </si>
  <si>
    <t>14.07.2023 11:18:11</t>
  </si>
  <si>
    <t>14.07.2023 11:18:14</t>
  </si>
  <si>
    <t>14.07.2023 11:18:16</t>
  </si>
  <si>
    <t>14.07.2023 11:18:19</t>
  </si>
  <si>
    <t>14.07.2023 11:18:29</t>
  </si>
  <si>
    <t>14.07.2023 11:18:34</t>
  </si>
  <si>
    <t>14.07.2023 11:19:44</t>
  </si>
  <si>
    <t>14.07.2023 11:20:17</t>
  </si>
  <si>
    <t>14.07.2023 11:20:18</t>
  </si>
  <si>
    <t>14.07.2023 11:20:20</t>
  </si>
  <si>
    <t>14.07.2023 11:20:21</t>
  </si>
  <si>
    <t>14.07.2023 11:20:24</t>
  </si>
  <si>
    <t>14.07.2023 11:20:25</t>
  </si>
  <si>
    <t>14.07.2023 11:20:58</t>
  </si>
  <si>
    <t>14.07.2023 11:20:59</t>
  </si>
  <si>
    <t>14.07.2023 11:21:01</t>
  </si>
  <si>
    <t>14.07.2023 11:21:02</t>
  </si>
  <si>
    <t>14.07.2023 11:21:03</t>
  </si>
  <si>
    <t>14.07.2023 11:21:05</t>
  </si>
  <si>
    <t>14.07.2023 11:21:06</t>
  </si>
  <si>
    <t>14.07.2023 11:21:07</t>
  </si>
  <si>
    <t>14.07.2023 11:22:46</t>
  </si>
  <si>
    <t>14.07.2023 11:22:47</t>
  </si>
  <si>
    <t>14.07.2023 11:22:49</t>
  </si>
  <si>
    <t>14.07.2023 11:22:50</t>
  </si>
  <si>
    <t>14.07.2023 11:22:53</t>
  </si>
  <si>
    <t>14.07.2023 11:23:48</t>
  </si>
  <si>
    <t>14.07.2023 11:23:50</t>
  </si>
  <si>
    <t>14.07.2023 11:23:51</t>
  </si>
  <si>
    <t>14.07.2023 11:23:52</t>
  </si>
  <si>
    <t>14.07.2023 11:23:53</t>
  </si>
  <si>
    <t>14.07.2023 11:23:56</t>
  </si>
  <si>
    <t>14.07.2023 11:24:35</t>
  </si>
  <si>
    <t>14.07.2023 11:24:37</t>
  </si>
  <si>
    <t>14.07.2023 11:24:38</t>
  </si>
  <si>
    <t>14.07.2023 11:24:39</t>
  </si>
  <si>
    <t>14.07.2023 11:24:40</t>
  </si>
  <si>
    <t>14.07.2023 11:24:43</t>
  </si>
  <si>
    <t>14.07.2023 11:24:45</t>
  </si>
  <si>
    <t>14.07.2023 11:25:47</t>
  </si>
  <si>
    <t>14.07.2023 11:25:55</t>
  </si>
  <si>
    <t>14.07.2023 11:25:56</t>
  </si>
  <si>
    <t>14.07.2023 11:25:58</t>
  </si>
  <si>
    <t>14.07.2023 11:25:59</t>
  </si>
  <si>
    <t>14.07.2023 11:26:00</t>
  </si>
  <si>
    <t>14.07.2023 11:26:11</t>
  </si>
  <si>
    <t>14.07.2023 11:26:12</t>
  </si>
  <si>
    <t>14.07.2023 11:26:13</t>
  </si>
  <si>
    <t>14.07.2023 11:26:15</t>
  </si>
  <si>
    <t>14.07.2023 11:26:16</t>
  </si>
  <si>
    <t>14.07.2023 11:26:17</t>
  </si>
  <si>
    <t>14.07.2023 11:26:18</t>
  </si>
  <si>
    <t>14.07.2023 11:26:20</t>
  </si>
  <si>
    <t>14.07.2023 11:26:39</t>
  </si>
  <si>
    <t>14.07.2023 11:26:46</t>
  </si>
  <si>
    <t>14.07.2023 11:26:49</t>
  </si>
  <si>
    <t>14.07.2023 11:27:18</t>
  </si>
  <si>
    <t>14.07.2023 11:27:19</t>
  </si>
  <si>
    <t>14.07.2023 11:27:21</t>
  </si>
  <si>
    <t>14.07.2023 11:27:22</t>
  </si>
  <si>
    <t>14.07.2023 11:27:23</t>
  </si>
  <si>
    <t>14.07.2023 11:27:24</t>
  </si>
  <si>
    <t>14.07.2023 11:27:26</t>
  </si>
  <si>
    <t>14.07.2023 11:27:27</t>
  </si>
  <si>
    <t>14.07.2023 11:28:37</t>
  </si>
  <si>
    <t>14.07.2023 11:28:39</t>
  </si>
  <si>
    <t>14.07.2023 11:28:40</t>
  </si>
  <si>
    <t>14.07.2023 11:28:41</t>
  </si>
  <si>
    <t>14.07.2023 11:28:42</t>
  </si>
  <si>
    <t>14.07.2023 11:28:45</t>
  </si>
  <si>
    <t>14.07.2023 11:28:47</t>
  </si>
  <si>
    <t>14.07.2023 11:28:48</t>
  </si>
  <si>
    <t>14.07.2023 11:28:49</t>
  </si>
  <si>
    <t>14.07.2023 11:28:50</t>
  </si>
  <si>
    <t>14.07.2023 11:28:52</t>
  </si>
  <si>
    <t>14.07.2023 11:28:53</t>
  </si>
  <si>
    <t>14.07.2023 11:28:54</t>
  </si>
  <si>
    <t>14.07.2023 11:28:55</t>
  </si>
  <si>
    <t>14.07.2023 11:29:06</t>
  </si>
  <si>
    <t>14.07.2023 11:29:07</t>
  </si>
  <si>
    <t>14.07.2023 11:29:09</t>
  </si>
  <si>
    <t>14.07.2023 11:29:10</t>
  </si>
  <si>
    <t>14.07.2023 11:29:12</t>
  </si>
  <si>
    <t>14.07.2023 11:29:15</t>
  </si>
  <si>
    <t>14.07.2023 11:29:16</t>
  </si>
  <si>
    <t>14.07.2023 11:29:31</t>
  </si>
  <si>
    <t>14.07.2023 11:29:33</t>
  </si>
  <si>
    <t>14.07.2023 11:29:34</t>
  </si>
  <si>
    <t>14.07.2023 11:29:36</t>
  </si>
  <si>
    <t>14.07.2023 11:29:37</t>
  </si>
  <si>
    <t>14.07.2023 11:29:42</t>
  </si>
  <si>
    <t>14.07.2023 11:29:43</t>
  </si>
  <si>
    <t>14.07.2023 11:29:58</t>
  </si>
  <si>
    <t>14.07.2023 11:30:00</t>
  </si>
  <si>
    <t>14.07.2023 11:30:01</t>
  </si>
  <si>
    <t>14.07.2023 11:30:02</t>
  </si>
  <si>
    <t>14.07.2023 11:30:04</t>
  </si>
  <si>
    <t>14.07.2023 11:30:05</t>
  </si>
  <si>
    <t>14.07.2023 11:30:15</t>
  </si>
  <si>
    <t>14.07.2023 11:30:17</t>
  </si>
  <si>
    <t>14.07.2023 11:30:18</t>
  </si>
  <si>
    <t>14.07.2023 11:30:19</t>
  </si>
  <si>
    <t>14.07.2023 11:30:20</t>
  </si>
  <si>
    <t>14.07.2023 11:30:53</t>
  </si>
  <si>
    <t>14.07.2023 11:30:55</t>
  </si>
  <si>
    <t>14.07.2023 11:32:45</t>
  </si>
  <si>
    <t>14.07.2023 11:32:47</t>
  </si>
  <si>
    <t>14.07.2023 11:32:48</t>
  </si>
  <si>
    <t>14.07.2023 11:32:49</t>
  </si>
  <si>
    <t>14.07.2023 11:32:50</t>
  </si>
  <si>
    <t>14.07.2023 11:34:32</t>
  </si>
  <si>
    <t>14.07.2023 11:34:37</t>
  </si>
  <si>
    <t>14.07.2023 11:34:38</t>
  </si>
  <si>
    <t>14.07.2023 11:34:40</t>
  </si>
  <si>
    <t>14.07.2023 11:34:43</t>
  </si>
  <si>
    <t>14.07.2023 11:34:44</t>
  </si>
  <si>
    <t>14.07.2023 11:35:08</t>
  </si>
  <si>
    <t>14.07.2023 11:35:10</t>
  </si>
  <si>
    <t>14.07.2023 11:35:29</t>
  </si>
  <si>
    <t>14.07.2023 11:35:30</t>
  </si>
  <si>
    <t>14.07.2023 11:35:32</t>
  </si>
  <si>
    <t>14.07.2023 11:35:33</t>
  </si>
  <si>
    <t>14.07.2023 11:35:36</t>
  </si>
  <si>
    <t>14.07.2023 11:35:38</t>
  </si>
  <si>
    <t>14.07.2023 11:35:39</t>
  </si>
  <si>
    <t>14.07.2023 11:35:41</t>
  </si>
  <si>
    <t>14.07.2023 11:36:39</t>
  </si>
  <si>
    <t>14.07.2023 11:36:41</t>
  </si>
  <si>
    <t>14.07.2023 11:36:42</t>
  </si>
  <si>
    <t>14.07.2023 11:36:43</t>
  </si>
  <si>
    <t>14.07.2023 11:36:45</t>
  </si>
  <si>
    <t>14.07.2023 11:37:13</t>
  </si>
  <si>
    <t>14.07.2023 11:37:14</t>
  </si>
  <si>
    <t>14.07.2023 11:37:16</t>
  </si>
  <si>
    <t>14.07.2023 11:37:17</t>
  </si>
  <si>
    <t>14.07.2023 11:38:03</t>
  </si>
  <si>
    <t>14.07.2023 11:38:05</t>
  </si>
  <si>
    <t>14.07.2023 11:38:08</t>
  </si>
  <si>
    <t>14.07.2023 11:38:09</t>
  </si>
  <si>
    <t>14.07.2023 11:38:11</t>
  </si>
  <si>
    <t>14.07.2023 11:38:12</t>
  </si>
  <si>
    <t>14.07.2023 11:38:17</t>
  </si>
  <si>
    <t>14.07.2023 11:38:18</t>
  </si>
  <si>
    <t>14.07.2023 11:38:19</t>
  </si>
  <si>
    <t>14.07.2023 11:38:21</t>
  </si>
  <si>
    <t>14.07.2023 11:38:22</t>
  </si>
  <si>
    <t>14.07.2023 11:38:23</t>
  </si>
  <si>
    <t>14.07.2023 11:38:24</t>
  </si>
  <si>
    <t>14.07.2023 11:38:27</t>
  </si>
  <si>
    <t>14.07.2023 11:38:29</t>
  </si>
  <si>
    <t>14.07.2023 11:38:39</t>
  </si>
  <si>
    <t>14.07.2023 11:38:40</t>
  </si>
  <si>
    <t>14.07.2023 11:38:42</t>
  </si>
  <si>
    <t>14.07.2023 11:38:43</t>
  </si>
  <si>
    <t>14.07.2023 11:38:44</t>
  </si>
  <si>
    <t>14.07.2023 11:38:45</t>
  </si>
  <si>
    <t>14.07.2023 11:39:27</t>
  </si>
  <si>
    <t>14.07.2023 11:39:29</t>
  </si>
  <si>
    <t>14.07.2023 11:39:30</t>
  </si>
  <si>
    <t>14.07.2023 11:39:31</t>
  </si>
  <si>
    <t>14.07.2023 11:39:32</t>
  </si>
  <si>
    <t>14.07.2023 11:39:34</t>
  </si>
  <si>
    <t>14.07.2023 11:39:35</t>
  </si>
  <si>
    <t>14.07.2023 11:39:36</t>
  </si>
  <si>
    <t>14.07.2023 11:39:37</t>
  </si>
  <si>
    <t>14.07.2023 11:40:06</t>
  </si>
  <si>
    <t>14.07.2023 11:40:07</t>
  </si>
  <si>
    <t>14.07.2023 11:40:08</t>
  </si>
  <si>
    <t>14.07.2023 11:40:14</t>
  </si>
  <si>
    <t>14.07.2023 11:40:16</t>
  </si>
  <si>
    <t>14.07.2023 11:40:22</t>
  </si>
  <si>
    <t>14.07.2023 11:40:23</t>
  </si>
  <si>
    <t>14.07.2023 11:40:24</t>
  </si>
  <si>
    <t>14.07.2023 11:40:26</t>
  </si>
  <si>
    <t>14.07.2023 11:40:27</t>
  </si>
  <si>
    <t>14.07.2023 11:40:28</t>
  </si>
  <si>
    <t>14.07.2023 11:40:29</t>
  </si>
  <si>
    <t>14.07.2023 11:40:31</t>
  </si>
  <si>
    <t>14.07.2023 11:40:32</t>
  </si>
  <si>
    <t>14.07.2023 11:40:33</t>
  </si>
  <si>
    <t>14.07.2023 11:40:35</t>
  </si>
  <si>
    <t>14.07.2023 11:40:48</t>
  </si>
  <si>
    <t>14.07.2023 11:40:50</t>
  </si>
  <si>
    <t>14.07.2023 11:40:53</t>
  </si>
  <si>
    <t>14.07.2023 11:40:56</t>
  </si>
  <si>
    <t>14.07.2023 11:40:57</t>
  </si>
  <si>
    <t>14.07.2023 11:40:58</t>
  </si>
  <si>
    <t>14.07.2023 11:41:06</t>
  </si>
  <si>
    <t>14.07.2023 11:41:07</t>
  </si>
  <si>
    <t>14.07.2023 11:41:08</t>
  </si>
  <si>
    <t>14.07.2023 11:41:10</t>
  </si>
  <si>
    <t>14.07.2023 11:41:23</t>
  </si>
  <si>
    <t>14.07.2023 11:41:24</t>
  </si>
  <si>
    <t>14.07.2023 11:42:33</t>
  </si>
  <si>
    <t>14.07.2023 11:42:34</t>
  </si>
  <si>
    <t>14.07.2023 11:42:36</t>
  </si>
  <si>
    <t>14.07.2023 11:42:37</t>
  </si>
  <si>
    <t>14.07.2023 11:42:38</t>
  </si>
  <si>
    <t>14.07.2023 11:43:18</t>
  </si>
  <si>
    <t>14.07.2023 11:43:20</t>
  </si>
  <si>
    <t>14.07.2023 11:43:21</t>
  </si>
  <si>
    <t>14.07.2023 11:43:22</t>
  </si>
  <si>
    <t>14.07.2023 11:43:36</t>
  </si>
  <si>
    <t>14.07.2023 11:43:37</t>
  </si>
  <si>
    <t>14.07.2023 11:43:43</t>
  </si>
  <si>
    <t>14.07.2023 11:43:47</t>
  </si>
  <si>
    <t>14.07.2023 11:43:49</t>
  </si>
  <si>
    <t>14.07.2023 11:43:52</t>
  </si>
  <si>
    <t>14.07.2023 11:43:53</t>
  </si>
  <si>
    <t>14.07.2023 11:43:55</t>
  </si>
  <si>
    <t>14.07.2023 11:43:56</t>
  </si>
  <si>
    <t>14.07.2023 11:43:59</t>
  </si>
  <si>
    <t>14.07.2023 11:44:22</t>
  </si>
  <si>
    <t>14.07.2023 11:44:23</t>
  </si>
  <si>
    <t>14.07.2023 11:44:25</t>
  </si>
  <si>
    <t>14.07.2023 11:44:26</t>
  </si>
  <si>
    <t>14.07.2023 11:44:27</t>
  </si>
  <si>
    <t>14.07.2023 11:44:28</t>
  </si>
  <si>
    <t>14.07.2023 11:44:36</t>
  </si>
  <si>
    <t>14.07.2023 11:44:37</t>
  </si>
  <si>
    <t>14.07.2023 11:44:40</t>
  </si>
  <si>
    <t>14.07.2023 11:44:42</t>
  </si>
  <si>
    <t>14.07.2023 11:44:45</t>
  </si>
  <si>
    <t>14.07.2023 11:44:46</t>
  </si>
  <si>
    <t>14.07.2023 11:45:58</t>
  </si>
  <si>
    <t>14.07.2023 11:45:59</t>
  </si>
  <si>
    <t>14.07.2023 11:46:01</t>
  </si>
  <si>
    <t>14.07.2023 11:46:02</t>
  </si>
  <si>
    <t>14.07.2023 11:46:03</t>
  </si>
  <si>
    <t>14.07.2023 11:46:05</t>
  </si>
  <si>
    <t>14.07.2023 11:46:06</t>
  </si>
  <si>
    <t>14.07.2023 11:46:07</t>
  </si>
  <si>
    <t>14.07.2023 11:46:08</t>
  </si>
  <si>
    <t>14.07.2023 11:46:28</t>
  </si>
  <si>
    <t>14.07.2023 11:46:29</t>
  </si>
  <si>
    <t>14.07.2023 11:46:30</t>
  </si>
  <si>
    <t>14.07.2023 11:46:32</t>
  </si>
  <si>
    <t>14.07.2023 11:46:33</t>
  </si>
  <si>
    <t>14.07.2023 11:46:34</t>
  </si>
  <si>
    <t>14.07.2023 11:46:35</t>
  </si>
  <si>
    <t>14.07.2023 11:47:05</t>
  </si>
  <si>
    <t>14.07.2023 11:47:06</t>
  </si>
  <si>
    <t>14.07.2023 11:47:14</t>
  </si>
  <si>
    <t>14.07.2023 11:47:45</t>
  </si>
  <si>
    <t>14.07.2023 11:47:47</t>
  </si>
  <si>
    <t>14.07.2023 11:47:48</t>
  </si>
  <si>
    <t>14.07.2023 11:47:49</t>
  </si>
  <si>
    <t>14.07.2023 11:47:50</t>
  </si>
  <si>
    <t>14.07.2023 11:47:52</t>
  </si>
  <si>
    <t>14.07.2023 11:47:53</t>
  </si>
  <si>
    <t>14.07.2023 11:49:59</t>
  </si>
  <si>
    <t>14.07.2023 11:50:01</t>
  </si>
  <si>
    <t>14.07.2023 11:50:02</t>
  </si>
  <si>
    <t>14.07.2023 11:50:17</t>
  </si>
  <si>
    <t>14.07.2023 11:50:19</t>
  </si>
  <si>
    <t>14.07.2023 11:50:58</t>
  </si>
  <si>
    <t>14.07.2023 11:51:01</t>
  </si>
  <si>
    <t>14.07.2023 11:51:02</t>
  </si>
  <si>
    <t>14.07.2023 11:51:04</t>
  </si>
  <si>
    <t>14.07.2023 11:51:05</t>
  </si>
  <si>
    <t>14.07.2023 11:51:07</t>
  </si>
  <si>
    <t>14.07.2023 11:51:08</t>
  </si>
  <si>
    <t>14.07.2023 11:51:20</t>
  </si>
  <si>
    <t>14.07.2023 11:51:24</t>
  </si>
  <si>
    <t>14.07.2023 11:51:26</t>
  </si>
  <si>
    <t>14.07.2023 11:51:27</t>
  </si>
  <si>
    <t>14.07.2023 11:52:00</t>
  </si>
  <si>
    <t>14.07.2023 11:52:02</t>
  </si>
  <si>
    <t>14.07.2023 11:52:03</t>
  </si>
  <si>
    <t>14.07.2023 11:52:06</t>
  </si>
  <si>
    <t>14.07.2023 11:52:07</t>
  </si>
  <si>
    <t>14.07.2023 11:52:31</t>
  </si>
  <si>
    <t>14.07.2023 11:52:35</t>
  </si>
  <si>
    <t>14.07.2023 11:52:37</t>
  </si>
  <si>
    <t>14.07.2023 11:52:38</t>
  </si>
  <si>
    <t>14.07.2023 11:52:40</t>
  </si>
  <si>
    <t>14.07.2023 11:53:35</t>
  </si>
  <si>
    <t>14.07.2023 11:53:37</t>
  </si>
  <si>
    <t>14.07.2023 11:53:38</t>
  </si>
  <si>
    <t>14.07.2023 11:53:39</t>
  </si>
  <si>
    <t>14.07.2023 11:53:41</t>
  </si>
  <si>
    <t>14.07.2023 11:53:42</t>
  </si>
  <si>
    <t>14.07.2023 11:53:43</t>
  </si>
  <si>
    <t>14.07.2023 11:54:53</t>
  </si>
  <si>
    <t>14.07.2023 11:54:55</t>
  </si>
  <si>
    <t>14.07.2023 11:54:56</t>
  </si>
  <si>
    <t>14.07.2023 11:54:57</t>
  </si>
  <si>
    <t>14.07.2023 11:54:59</t>
  </si>
  <si>
    <t>14.07.2023 11:55:01</t>
  </si>
  <si>
    <t>14.07.2023 11:55:03</t>
  </si>
  <si>
    <t>14.07.2023 11:55:13</t>
  </si>
  <si>
    <t>14.07.2023 11:55:16</t>
  </si>
  <si>
    <t>14.07.2023 11:55:27</t>
  </si>
  <si>
    <t>14.07.2023 11:55:59</t>
  </si>
  <si>
    <t>14.07.2023 11:56:01</t>
  </si>
  <si>
    <t>14.07.2023 11:56:02</t>
  </si>
  <si>
    <t>14.07.2023 11:56:04</t>
  </si>
  <si>
    <t>14.07.2023 11:56:07</t>
  </si>
  <si>
    <t>14.07.2023 11:56:08</t>
  </si>
  <si>
    <t>14.07.2023 11:56:10</t>
  </si>
  <si>
    <t>14.07.2023 11:56:11</t>
  </si>
  <si>
    <t>14.07.2023 11:56:31</t>
  </si>
  <si>
    <t>14.07.2023 11:56:32</t>
  </si>
  <si>
    <t>14.07.2023 11:56:34</t>
  </si>
  <si>
    <t>14.07.2023 11:56:35</t>
  </si>
  <si>
    <t>14.07.2023 11:56:37</t>
  </si>
  <si>
    <t>14.07.2023 11:56:38</t>
  </si>
  <si>
    <t>14.07.2023 11:56:40</t>
  </si>
  <si>
    <t>14.07.2023 11:56:41</t>
  </si>
  <si>
    <t>14.07.2023 11:56:43</t>
  </si>
  <si>
    <t>14.07.2023 11:56:44</t>
  </si>
  <si>
    <t>14.07.2023 11:56:46</t>
  </si>
  <si>
    <t>14.07.2023 11:56:50</t>
  </si>
  <si>
    <t>14.07.2023 11:56:52</t>
  </si>
  <si>
    <t>14.07.2023 11:57:02</t>
  </si>
  <si>
    <t>14.07.2023 11:57:04</t>
  </si>
  <si>
    <t>14.07.2023 11:57:06</t>
  </si>
  <si>
    <t>14.07.2023 11:58:05</t>
  </si>
  <si>
    <t>14.07.2023 11:58:06</t>
  </si>
  <si>
    <t>14.07.2023 11:58:08</t>
  </si>
  <si>
    <t>14.07.2023 11:58:09</t>
  </si>
  <si>
    <t>14.07.2023 11:58:10</t>
  </si>
  <si>
    <t>14.07.2023 11:58:11</t>
  </si>
  <si>
    <t>14.07.2023 11:58:16</t>
  </si>
  <si>
    <t>14.07.2023 11:59:02</t>
  </si>
  <si>
    <t>14.07.2023 11:59:04</t>
  </si>
  <si>
    <t>14.07.2023 11:59:05</t>
  </si>
  <si>
    <t>14.07.2023 11:59:06</t>
  </si>
  <si>
    <t>14.07.2023 11:59:07</t>
  </si>
  <si>
    <t>14.07.2023 11:59:09</t>
  </si>
  <si>
    <t>14.07.2023 11:59:10</t>
  </si>
  <si>
    <t>14.07.2023 11:59:14</t>
  </si>
  <si>
    <t>14.07.2023 12:00:17</t>
  </si>
  <si>
    <t>14.07.2023 12:00:19</t>
  </si>
  <si>
    <t>14.07.2023 12:00:20</t>
  </si>
  <si>
    <t>14.07.2023 12:00:22</t>
  </si>
  <si>
    <t>14.07.2023 12:00:23</t>
  </si>
  <si>
    <t>14.07.2023 12:00:25</t>
  </si>
  <si>
    <t>14.07.2023 12:00:26</t>
  </si>
  <si>
    <t>14.07.2023 12:00:38</t>
  </si>
  <si>
    <t>14.07.2023 12:00:50</t>
  </si>
  <si>
    <t>14.07.2023 12:00:51</t>
  </si>
  <si>
    <t>14.07.2023 12:00:53</t>
  </si>
  <si>
    <t>14.07.2023 12:00:54</t>
  </si>
  <si>
    <t>14.07.2023 12:00:55</t>
  </si>
  <si>
    <t>14.07.2023 12:00:56</t>
  </si>
  <si>
    <t>14.07.2023 12:00:58</t>
  </si>
  <si>
    <t>14.07.2023 12:00:59</t>
  </si>
  <si>
    <t>14.07.2023 12:01:16</t>
  </si>
  <si>
    <t>14.07.2023 12:01:17</t>
  </si>
  <si>
    <t>14.07.2023 12:01:58</t>
  </si>
  <si>
    <t>14.07.2023 12:02:01</t>
  </si>
  <si>
    <t>14.07.2023 12:02:02</t>
  </si>
  <si>
    <t>14.07.2023 12:02:03</t>
  </si>
  <si>
    <t>14.07.2023 12:02:05</t>
  </si>
  <si>
    <t>14.07.2023 12:02:06</t>
  </si>
  <si>
    <t>14.07.2023 12:02:07</t>
  </si>
  <si>
    <t>14.07.2023 12:02:08</t>
  </si>
  <si>
    <t>14.07.2023 12:03:11</t>
  </si>
  <si>
    <t>14.07.2023 12:03:13</t>
  </si>
  <si>
    <t>14.07.2023 12:03:23</t>
  </si>
  <si>
    <t>14.07.2023 12:03:27</t>
  </si>
  <si>
    <t>14.07.2023 12:03:29</t>
  </si>
  <si>
    <t>14.07.2023 12:03:30</t>
  </si>
  <si>
    <t>14.07.2023 12:03:32</t>
  </si>
  <si>
    <t>14.07.2023 12:04:10</t>
  </si>
  <si>
    <t>14.07.2023 12:04:12</t>
  </si>
  <si>
    <t>14.07.2023 12:04:13</t>
  </si>
  <si>
    <t>14.07.2023 12:04:19</t>
  </si>
  <si>
    <t>14.07.2023 12:04:20</t>
  </si>
  <si>
    <t>14.07.2023 12:04:23</t>
  </si>
  <si>
    <t>14.07.2023 12:04:55</t>
  </si>
  <si>
    <t>14.07.2023 12:04:56</t>
  </si>
  <si>
    <t>14.07.2023 12:04:57</t>
  </si>
  <si>
    <t>14.07.2023 12:04:59</t>
  </si>
  <si>
    <t>14.07.2023 12:05:00</t>
  </si>
  <si>
    <t>14.07.2023 12:05:01</t>
  </si>
  <si>
    <t>14.07.2023 12:05:22</t>
  </si>
  <si>
    <t>14.07.2023 12:05:24</t>
  </si>
  <si>
    <t>14.07.2023 12:05:25</t>
  </si>
  <si>
    <t>14.07.2023 12:05:27</t>
  </si>
  <si>
    <t>14.07.2023 12:06:10</t>
  </si>
  <si>
    <t>14.07.2023 12:06:12</t>
  </si>
  <si>
    <t>14.07.2023 12:06:13</t>
  </si>
  <si>
    <t>14.07.2023 12:06:14</t>
  </si>
  <si>
    <t>14.07.2023 12:06:17</t>
  </si>
  <si>
    <t>14.07.2023 12:06:18</t>
  </si>
  <si>
    <t>14.07.2023 12:06:20</t>
  </si>
  <si>
    <t>14.07.2023 12:06:21</t>
  </si>
  <si>
    <t>14.07.2023 12:06:23</t>
  </si>
  <si>
    <t>14.07.2023 12:06:24</t>
  </si>
  <si>
    <t>14.07.2023 12:06:41</t>
  </si>
  <si>
    <t>14.07.2023 12:06:42</t>
  </si>
  <si>
    <t>14.07.2023 12:06:44</t>
  </si>
  <si>
    <t>14.07.2023 12:06:45</t>
  </si>
  <si>
    <t>14.07.2023 12:06:49</t>
  </si>
  <si>
    <t>14.07.2023 12:06:55</t>
  </si>
  <si>
    <t>14.07.2023 12:06:57</t>
  </si>
  <si>
    <t>14.07.2023 12:06:58</t>
  </si>
  <si>
    <t>14.07.2023 12:07:00</t>
  </si>
  <si>
    <t>14.07.2023 12:07:01</t>
  </si>
  <si>
    <t>14.07.2023 12:07:03</t>
  </si>
  <si>
    <t>14.07.2023 12:07:04</t>
  </si>
  <si>
    <t>14.07.2023 12:07:06</t>
  </si>
  <si>
    <t>14.07.2023 12:07:07</t>
  </si>
  <si>
    <t>14.07.2023 12:07:09</t>
  </si>
  <si>
    <t>14.07.2023 12:07:48</t>
  </si>
  <si>
    <t>14.07.2023 12:07:49</t>
  </si>
  <si>
    <t>14.07.2023 12:07:51</t>
  </si>
  <si>
    <t>14.07.2023 12:08:10</t>
  </si>
  <si>
    <t>14.07.2023 12:08:12</t>
  </si>
  <si>
    <t>14.07.2023 12:08:13</t>
  </si>
  <si>
    <t>14.07.2023 12:08:15</t>
  </si>
  <si>
    <t>14.07.2023 12:08:18</t>
  </si>
  <si>
    <t>14.07.2023 12:08:27</t>
  </si>
  <si>
    <t>14.07.2023 12:08:28</t>
  </si>
  <si>
    <t>14.07.2023 12:08:30</t>
  </si>
  <si>
    <t>14.07.2023 12:08:31</t>
  </si>
  <si>
    <t>14.07.2023 12:08:32</t>
  </si>
  <si>
    <t>14.07.2023 12:08:33</t>
  </si>
  <si>
    <t>14.07.2023 12:08:35</t>
  </si>
  <si>
    <t>14.07.2023 12:08:54</t>
  </si>
  <si>
    <t>14.07.2023 12:08:55</t>
  </si>
  <si>
    <t>14.07.2023 12:08:58</t>
  </si>
  <si>
    <t>14.07.2023 12:09:43</t>
  </si>
  <si>
    <t>14.07.2023 12:09:45</t>
  </si>
  <si>
    <t>14.07.2023 12:09:48</t>
  </si>
  <si>
    <t>14.07.2023 12:09:49</t>
  </si>
  <si>
    <t>14.07.2023 12:09:51</t>
  </si>
  <si>
    <t>14.07.2023 12:09:52</t>
  </si>
  <si>
    <t>14.07.2023 12:09:54</t>
  </si>
  <si>
    <t>14.07.2023 12:10:54</t>
  </si>
  <si>
    <t>14.07.2023 12:10:55</t>
  </si>
  <si>
    <t>14.07.2023 12:11:04</t>
  </si>
  <si>
    <t>14.07.2023 12:11:07</t>
  </si>
  <si>
    <t>14.07.2023 12:11:10</t>
  </si>
  <si>
    <t>14.07.2023 12:11:12</t>
  </si>
  <si>
    <t>14.07.2023 12:11:13</t>
  </si>
  <si>
    <t>14.07.2023 12:12:33</t>
  </si>
  <si>
    <t>14.07.2023 12:12:34</t>
  </si>
  <si>
    <t>14.07.2023 12:12:39</t>
  </si>
  <si>
    <t>14.07.2023 12:12:40</t>
  </si>
  <si>
    <t>14.07.2023 12:12:42</t>
  </si>
  <si>
    <t>14.07.2023 12:12:43</t>
  </si>
  <si>
    <t>14.07.2023 12:13:18</t>
  </si>
  <si>
    <t>14.07.2023 12:13:19</t>
  </si>
  <si>
    <t>14.07.2023 12:13:20</t>
  </si>
  <si>
    <t>14.07.2023 12:13:22</t>
  </si>
  <si>
    <t>14.07.2023 12:13:23</t>
  </si>
  <si>
    <t>14.07.2023 12:13:24</t>
  </si>
  <si>
    <t>14.07.2023 12:13:25</t>
  </si>
  <si>
    <t>14.07.2023 12:13:27</t>
  </si>
  <si>
    <t>14.07.2023 12:13:28</t>
  </si>
  <si>
    <t>14.07.2023 12:13:29</t>
  </si>
  <si>
    <t>14.07.2023 12:15:36</t>
  </si>
  <si>
    <t>14.07.2023 12:15:39</t>
  </si>
  <si>
    <t>14.07.2023 12:15:41</t>
  </si>
  <si>
    <t>14.07.2023 12:15:42</t>
  </si>
  <si>
    <t>14.07.2023 12:15:44</t>
  </si>
  <si>
    <t>14.07.2023 12:15:45</t>
  </si>
  <si>
    <t>14.07.2023 12:15:59</t>
  </si>
  <si>
    <t>14.07.2023 12:16:00</t>
  </si>
  <si>
    <t>14.07.2023 12:16:02</t>
  </si>
  <si>
    <t>14.07.2023 12:16:03</t>
  </si>
  <si>
    <t>14.07.2023 12:16:04</t>
  </si>
  <si>
    <t>14.07.2023 12:16:07</t>
  </si>
  <si>
    <t>14.07.2023 12:16:27</t>
  </si>
  <si>
    <t>14.07.2023 12:16:28</t>
  </si>
  <si>
    <t>14.07.2023 12:16:29</t>
  </si>
  <si>
    <t>14.07.2023 12:16:30</t>
  </si>
  <si>
    <t>14.07.2023 12:16:32</t>
  </si>
  <si>
    <t>14.07.2023 12:16:34</t>
  </si>
  <si>
    <t>14.07.2023 12:18:06</t>
  </si>
  <si>
    <t>14.07.2023 12:18:07</t>
  </si>
  <si>
    <t>14.07.2023 12:18:09</t>
  </si>
  <si>
    <t>14.07.2023 12:18:10</t>
  </si>
  <si>
    <t>14.07.2023 12:18:12</t>
  </si>
  <si>
    <t>14.07.2023 12:19:15</t>
  </si>
  <si>
    <t>14.07.2023 12:19:16</t>
  </si>
  <si>
    <t>14.07.2023 12:19:18</t>
  </si>
  <si>
    <t>14.07.2023 12:19:19</t>
  </si>
  <si>
    <t>14.07.2023 12:19:28</t>
  </si>
  <si>
    <t>14.07.2023 12:19:32</t>
  </si>
  <si>
    <t>14.07.2023 12:19:34</t>
  </si>
  <si>
    <t>14.07.2023 12:19:35</t>
  </si>
  <si>
    <t>14.07.2023 12:20:13</t>
  </si>
  <si>
    <t>14.07.2023 12:20:14</t>
  </si>
  <si>
    <t>14.07.2023 12:20:16</t>
  </si>
  <si>
    <t>14.07.2023 12:20:17</t>
  </si>
  <si>
    <t>14.07.2023 12:20:20</t>
  </si>
  <si>
    <t>14.07.2023 12:21:03</t>
  </si>
  <si>
    <t>14.07.2023 12:21:06</t>
  </si>
  <si>
    <t>14.07.2023 12:21:08</t>
  </si>
  <si>
    <t>14.07.2023 12:21:09</t>
  </si>
  <si>
    <t>14.07.2023 12:21:11</t>
  </si>
  <si>
    <t>14.07.2023 12:21:27</t>
  </si>
  <si>
    <t>14.07.2023 12:21:30</t>
  </si>
  <si>
    <t>14.07.2023 12:21:32</t>
  </si>
  <si>
    <t>14.07.2023 12:21:33</t>
  </si>
  <si>
    <t>14.07.2023 12:22:10</t>
  </si>
  <si>
    <t>14.07.2023 12:22:12</t>
  </si>
  <si>
    <t>14.07.2023 12:22:13</t>
  </si>
  <si>
    <t>14.07.2023 12:22:15</t>
  </si>
  <si>
    <t>14.07.2023 12:22:16</t>
  </si>
  <si>
    <t>14.07.2023 12:22:18</t>
  </si>
  <si>
    <t>14.07.2023 12:22:19</t>
  </si>
  <si>
    <t>14.07.2023 12:22:21</t>
  </si>
  <si>
    <t>14.07.2023 12:22:22</t>
  </si>
  <si>
    <t>14.07.2023 12:22:25</t>
  </si>
  <si>
    <t>14.07.2023 12:22:27</t>
  </si>
  <si>
    <t>14.07.2023 12:22:28</t>
  </si>
  <si>
    <t>14.07.2023 12:22:40</t>
  </si>
  <si>
    <t>14.07.2023 12:22:41</t>
  </si>
  <si>
    <t>14.07.2023 12:22:43</t>
  </si>
  <si>
    <t>14.07.2023 12:22:44</t>
  </si>
  <si>
    <t>14.07.2023 12:22:47</t>
  </si>
  <si>
    <t>14.07.2023 12:24:05</t>
  </si>
  <si>
    <t>14.07.2023 12:24:07</t>
  </si>
  <si>
    <t>14.07.2023 12:24:08</t>
  </si>
  <si>
    <t>14.07.2023 12:24:10</t>
  </si>
  <si>
    <t>14.07.2023 12:24:11</t>
  </si>
  <si>
    <t>14.07.2023 12:24:13</t>
  </si>
  <si>
    <t>14.07.2023 12:24:14</t>
  </si>
  <si>
    <t>14.07.2023 12:24:16</t>
  </si>
  <si>
    <t>14.07.2023 12:24:50</t>
  </si>
  <si>
    <t>14.07.2023 12:24:52</t>
  </si>
  <si>
    <t>14.07.2023 12:24:53</t>
  </si>
  <si>
    <t>14.07.2023 12:24:54</t>
  </si>
  <si>
    <t>14.07.2023 12:24:56</t>
  </si>
  <si>
    <t>14.07.2023 12:24:57</t>
  </si>
  <si>
    <t>14.07.2023 12:24:58</t>
  </si>
  <si>
    <t>14.07.2023 12:25:08</t>
  </si>
  <si>
    <t>14.07.2023 12:25:10</t>
  </si>
  <si>
    <t>14.07.2023 12:25:11</t>
  </si>
  <si>
    <t>14.07.2023 12:25:12</t>
  </si>
  <si>
    <t>14.07.2023 12:25:14</t>
  </si>
  <si>
    <t>14.07.2023 12:25:15</t>
  </si>
  <si>
    <t>14.07.2023 12:25:16</t>
  </si>
  <si>
    <t>14.07.2023 12:26:17</t>
  </si>
  <si>
    <t>14.07.2023 12:26:19</t>
  </si>
  <si>
    <t>14.07.2023 12:26:20</t>
  </si>
  <si>
    <t>14.07.2023 12:26:21</t>
  </si>
  <si>
    <t>14.07.2023 12:26:23</t>
  </si>
  <si>
    <t>14.07.2023 12:26:24</t>
  </si>
  <si>
    <t>14.07.2023 12:26:25</t>
  </si>
  <si>
    <t>14.07.2023 12:26:26</t>
  </si>
  <si>
    <t>14.07.2023 12:26:31</t>
  </si>
  <si>
    <t>14.07.2023 12:27:13</t>
  </si>
  <si>
    <t>14.07.2023 12:27:14</t>
  </si>
  <si>
    <t>14.07.2023 12:27:46</t>
  </si>
  <si>
    <t>14.07.2023 12:27:47</t>
  </si>
  <si>
    <t>14.07.2023 12:27:48</t>
  </si>
  <si>
    <t>14.07.2023 12:27:50</t>
  </si>
  <si>
    <t>14.07.2023 12:27:51</t>
  </si>
  <si>
    <t>14.07.2023 12:27:52</t>
  </si>
  <si>
    <t>14.07.2023 12:27:53</t>
  </si>
  <si>
    <t>14.07.2023 12:28:11</t>
  </si>
  <si>
    <t>14.07.2023 12:28:13</t>
  </si>
  <si>
    <t>14.07.2023 12:28:14</t>
  </si>
  <si>
    <t>14.07.2023 12:28:16</t>
  </si>
  <si>
    <t>14.07.2023 12:28:19</t>
  </si>
  <si>
    <t>14.07.2023 12:28:26</t>
  </si>
  <si>
    <t>14.07.2023 12:28:28</t>
  </si>
  <si>
    <t>14.07.2023 12:28:29</t>
  </si>
  <si>
    <t>14.07.2023 12:28:31</t>
  </si>
  <si>
    <t>14.07.2023 12:28:32</t>
  </si>
  <si>
    <t>14.07.2023 12:28:34</t>
  </si>
  <si>
    <t>14.07.2023 12:28:35</t>
  </si>
  <si>
    <t>14.07.2023 12:28:37</t>
  </si>
  <si>
    <t>14.07.2023 12:28:38</t>
  </si>
  <si>
    <t>14.07.2023 12:28:41</t>
  </si>
  <si>
    <t>14.07.2023 12:28:49</t>
  </si>
  <si>
    <t>14.07.2023 12:28:50</t>
  </si>
  <si>
    <t>14.07.2023 12:28:52</t>
  </si>
  <si>
    <t>14.07.2023 12:28:53</t>
  </si>
  <si>
    <t>14.07.2023 12:29:53</t>
  </si>
  <si>
    <t>14.07.2023 12:29:55</t>
  </si>
  <si>
    <t>14.07.2023 12:29:56</t>
  </si>
  <si>
    <t>14.07.2023 12:30:35</t>
  </si>
  <si>
    <t>14.07.2023 12:30:36</t>
  </si>
  <si>
    <t>14.07.2023 12:30:37</t>
  </si>
  <si>
    <t>14.07.2023 12:30:40</t>
  </si>
  <si>
    <t>14.07.2023 12:30:44</t>
  </si>
  <si>
    <t>14.07.2023 12:30:49</t>
  </si>
  <si>
    <t>14.07.2023 12:30:50</t>
  </si>
  <si>
    <t>14.07.2023 12:31:10</t>
  </si>
  <si>
    <t>14.07.2023 12:31:11</t>
  </si>
  <si>
    <t>14.07.2023 12:31:13</t>
  </si>
  <si>
    <t>14.07.2023 12:31:14</t>
  </si>
  <si>
    <t>14.07.2023 12:31:15</t>
  </si>
  <si>
    <t>14.07.2023 12:31:31</t>
  </si>
  <si>
    <t>14.07.2023 12:31:33</t>
  </si>
  <si>
    <t>14.07.2023 12:31:40</t>
  </si>
  <si>
    <t>14.07.2023 12:31:55</t>
  </si>
  <si>
    <t>14.07.2023 12:31:57</t>
  </si>
  <si>
    <t>14.07.2023 12:31:58</t>
  </si>
  <si>
    <t>14.07.2023 12:32:11</t>
  </si>
  <si>
    <t>14.07.2023 12:32:14</t>
  </si>
  <si>
    <t>14.07.2023 12:32:17</t>
  </si>
  <si>
    <t>14.07.2023 12:32:19</t>
  </si>
  <si>
    <t>14.07.2023 12:32:20</t>
  </si>
  <si>
    <t>14.07.2023 12:32:22</t>
  </si>
  <si>
    <t>14.07.2023 12:32:23</t>
  </si>
  <si>
    <t>14.07.2023 12:32:25</t>
  </si>
  <si>
    <t>14.07.2023 12:32:26</t>
  </si>
  <si>
    <t>14.07.2023 12:32:28</t>
  </si>
  <si>
    <t>14.07.2023 12:32:30</t>
  </si>
  <si>
    <t>14.07.2023 12:32:33</t>
  </si>
  <si>
    <t>14.07.2023 12:32:35</t>
  </si>
  <si>
    <t>14.07.2023 12:32:36</t>
  </si>
  <si>
    <t>14.07.2023 12:32:37</t>
  </si>
  <si>
    <t>14.07.2023 12:32:39</t>
  </si>
  <si>
    <t>14.07.2023 12:32:40</t>
  </si>
  <si>
    <t>14.07.2023 12:32:56</t>
  </si>
  <si>
    <t>14.07.2023 12:32:57</t>
  </si>
  <si>
    <t>14.07.2023 12:32:59</t>
  </si>
  <si>
    <t>14.07.2023 12:33:00</t>
  </si>
  <si>
    <t>14.07.2023 12:33:06</t>
  </si>
  <si>
    <t>14.07.2023 12:33:24</t>
  </si>
  <si>
    <t>14.07.2023 12:33:25</t>
  </si>
  <si>
    <t>14.07.2023 12:33:27</t>
  </si>
  <si>
    <t>14.07.2023 12:33:30</t>
  </si>
  <si>
    <t>14.07.2023 12:33:33</t>
  </si>
  <si>
    <t>14.07.2023 12:33:34</t>
  </si>
  <si>
    <t>14.07.2023 12:33:36</t>
  </si>
  <si>
    <t>14.07.2023 12:33:37</t>
  </si>
  <si>
    <t>14.07.2023 12:33:39</t>
  </si>
  <si>
    <t>14.07.2023 12:34:40</t>
  </si>
  <si>
    <t>14.07.2023 12:34:42</t>
  </si>
  <si>
    <t>14.07.2023 12:34:43</t>
  </si>
  <si>
    <t>14.07.2023 12:34:44</t>
  </si>
  <si>
    <t>14.07.2023 12:34:46</t>
  </si>
  <si>
    <t>14.07.2023 12:34:47</t>
  </si>
  <si>
    <t>14.07.2023 12:34:50</t>
  </si>
  <si>
    <t>14.07.2023 12:34:54</t>
  </si>
  <si>
    <t>14.07.2023 12:34:59</t>
  </si>
  <si>
    <t>14.07.2023 12:35:00</t>
  </si>
  <si>
    <t>14.07.2023 12:35:02</t>
  </si>
  <si>
    <t>14.07.2023 12:35:03</t>
  </si>
  <si>
    <t>14.07.2023 12:35:04</t>
  </si>
  <si>
    <t>14.07.2023 12:35:05</t>
  </si>
  <si>
    <t>14.07.2023 12:35:07</t>
  </si>
  <si>
    <t>14.07.2023 12:35:08</t>
  </si>
  <si>
    <t>14.07.2023 12:35:12</t>
  </si>
  <si>
    <t>14.07.2023 12:35:14</t>
  </si>
  <si>
    <t>14.07.2023 12:35:15</t>
  </si>
  <si>
    <t>14.07.2023 12:35:17</t>
  </si>
  <si>
    <t>14.07.2023 12:36:14</t>
  </si>
  <si>
    <t>14.07.2023 12:36:15</t>
  </si>
  <si>
    <t>14.07.2023 12:36:16</t>
  </si>
  <si>
    <t>14.07.2023 12:36:18</t>
  </si>
  <si>
    <t>14.07.2023 12:36:19</t>
  </si>
  <si>
    <t>14.07.2023 12:36:20</t>
  </si>
  <si>
    <t>14.07.2023 12:36:21</t>
  </si>
  <si>
    <t>14.07.2023 12:36:23</t>
  </si>
  <si>
    <t>14.07.2023 12:37:18</t>
  </si>
  <si>
    <t>14.07.2023 12:37:19</t>
  </si>
  <si>
    <t>14.07.2023 12:37:21</t>
  </si>
  <si>
    <t>14.07.2023 12:37:22</t>
  </si>
  <si>
    <t>14.07.2023 12:37:24</t>
  </si>
  <si>
    <t>14.07.2023 12:37:25</t>
  </si>
  <si>
    <t>14.07.2023 12:37:27</t>
  </si>
  <si>
    <t>14.07.2023 12:37:30</t>
  </si>
  <si>
    <t>14.07.2023 12:37:40</t>
  </si>
  <si>
    <t>14.07.2023 12:37:42</t>
  </si>
  <si>
    <t>14.07.2023 12:37:43</t>
  </si>
  <si>
    <t>14.07.2023 12:37:45</t>
  </si>
  <si>
    <t>14.07.2023 12:37:46</t>
  </si>
  <si>
    <t>14.07.2023 12:37:48</t>
  </si>
  <si>
    <t>14.07.2023 12:37:49</t>
  </si>
  <si>
    <t>14.07.2023 12:37:51</t>
  </si>
  <si>
    <t>14.07.2023 12:37:54</t>
  </si>
  <si>
    <t>14.07.2023 12:37:55</t>
  </si>
  <si>
    <t>14.07.2023 12:37:57</t>
  </si>
  <si>
    <t>14.07.2023 12:38:01</t>
  </si>
  <si>
    <t>14.07.2023 12:38:03</t>
  </si>
  <si>
    <t>14.07.2023 12:38:04</t>
  </si>
  <si>
    <t>14.07.2023 12:38:06</t>
  </si>
  <si>
    <t>14.07.2023 12:38:09</t>
  </si>
  <si>
    <t>14.07.2023 12:38:13</t>
  </si>
  <si>
    <t>14.07.2023 12:38:15</t>
  </si>
  <si>
    <t>14.07.2023 12:38:16</t>
  </si>
  <si>
    <t>14.07.2023 12:38:18</t>
  </si>
  <si>
    <t>14.07.2023 12:38:19</t>
  </si>
  <si>
    <t>14.07.2023 12:38:21</t>
  </si>
  <si>
    <t>14.07.2023 12:38:22</t>
  </si>
  <si>
    <t>14.07.2023 12:39:47</t>
  </si>
  <si>
    <t>14.07.2023 12:39:49</t>
  </si>
  <si>
    <t>14.07.2023 12:39:50</t>
  </si>
  <si>
    <t>14.07.2023 12:39:51</t>
  </si>
  <si>
    <t>14.07.2023 12:39:52</t>
  </si>
  <si>
    <t>14.07.2023 12:39:54</t>
  </si>
  <si>
    <t>14.07.2023 12:39:55</t>
  </si>
  <si>
    <t>14.07.2023 12:39:56</t>
  </si>
  <si>
    <t>14.07.2023 12:39:57</t>
  </si>
  <si>
    <t>14.07.2023 12:40:09</t>
  </si>
  <si>
    <t>14.07.2023 12:40:11</t>
  </si>
  <si>
    <t>14.07.2023 12:40:12</t>
  </si>
  <si>
    <t>14.07.2023 12:40:13</t>
  </si>
  <si>
    <t>14.07.2023 12:40:14</t>
  </si>
  <si>
    <t>14.07.2023 12:40:17</t>
  </si>
  <si>
    <t>14.07.2023 12:40:31</t>
  </si>
  <si>
    <t>14.07.2023 12:40:32</t>
  </si>
  <si>
    <t>14.07.2023 12:40:33</t>
  </si>
  <si>
    <t>14.07.2023 12:40:35</t>
  </si>
  <si>
    <t>14.07.2023 12:40:36</t>
  </si>
  <si>
    <t>14.07.2023 12:40:37</t>
  </si>
  <si>
    <t>14.07.2023 12:40:40</t>
  </si>
  <si>
    <t>14.07.2023 12:40:41</t>
  </si>
  <si>
    <t>14.07.2023 12:40:43</t>
  </si>
  <si>
    <t>14.07.2023 12:40:46</t>
  </si>
  <si>
    <t>14.07.2023 12:40:47</t>
  </si>
  <si>
    <t>14.07.2023 12:40:52</t>
  </si>
  <si>
    <t>14.07.2023 12:40:53</t>
  </si>
  <si>
    <t>14.07.2023 12:40:56</t>
  </si>
  <si>
    <t>14.07.2023 12:41:13</t>
  </si>
  <si>
    <t>14.07.2023 12:41:14</t>
  </si>
  <si>
    <t>14.07.2023 12:41:16</t>
  </si>
  <si>
    <t>14.07.2023 12:41:17</t>
  </si>
  <si>
    <t>14.07.2023 12:41:19</t>
  </si>
  <si>
    <t>14.07.2023 12:41:20</t>
  </si>
  <si>
    <t>14.07.2023 12:41:23</t>
  </si>
  <si>
    <t>14.07.2023 12:41:25</t>
  </si>
  <si>
    <t>14.07.2023 12:41:26</t>
  </si>
  <si>
    <t>14.07.2023 12:41:28</t>
  </si>
  <si>
    <t>14.07.2023 12:41:29</t>
  </si>
  <si>
    <t>14.07.2023 12:41:31</t>
  </si>
  <si>
    <t>14.07.2023 12:42:02</t>
  </si>
  <si>
    <t>14.07.2023 12:42:03</t>
  </si>
  <si>
    <t>14.07.2023 12:42:05</t>
  </si>
  <si>
    <t>14.07.2023 12:42:06</t>
  </si>
  <si>
    <t>14.07.2023 12:42:08</t>
  </si>
  <si>
    <t>14.07.2023 12:42:09</t>
  </si>
  <si>
    <t>14.07.2023 12:42:11</t>
  </si>
  <si>
    <t>14.07.2023 12:43:44</t>
  </si>
  <si>
    <t>14.07.2023 12:43:45</t>
  </si>
  <si>
    <t>14.07.2023 12:43:47</t>
  </si>
  <si>
    <t>14.07.2023 12:44:00</t>
  </si>
  <si>
    <t>14.07.2023 12:44:02</t>
  </si>
  <si>
    <t>14.07.2023 12:44:03</t>
  </si>
  <si>
    <t>14.07.2023 12:44:04</t>
  </si>
  <si>
    <t>14.07.2023 12:44:05</t>
  </si>
  <si>
    <t>14.07.2023 12:44:19</t>
  </si>
  <si>
    <t>14.07.2023 12:44:20</t>
  </si>
  <si>
    <t>14.07.2023 12:44:21</t>
  </si>
  <si>
    <t>14.07.2023 12:45:56</t>
  </si>
  <si>
    <t>14.07.2023 12:45:57</t>
  </si>
  <si>
    <t>14.07.2023 12:45:58</t>
  </si>
  <si>
    <t>14.07.2023 12:46:00</t>
  </si>
  <si>
    <t>14.07.2023 12:46:01</t>
  </si>
  <si>
    <t>14.07.2023 12:46:02</t>
  </si>
  <si>
    <t>14.07.2023 12:46:08</t>
  </si>
  <si>
    <t>14.07.2023 12:46:10</t>
  </si>
  <si>
    <t>14.07.2023 12:46:11</t>
  </si>
  <si>
    <t>14.07.2023 12:46:12</t>
  </si>
  <si>
    <t>14.07.2023 12:46:13</t>
  </si>
  <si>
    <t>14.07.2023 12:46:34</t>
  </si>
  <si>
    <t>14.07.2023 12:46:36</t>
  </si>
  <si>
    <t>14.07.2023 12:46:37</t>
  </si>
  <si>
    <t>14.07.2023 12:46:38</t>
  </si>
  <si>
    <t>14.07.2023 12:46:39</t>
  </si>
  <si>
    <t>14.07.2023 12:46:41</t>
  </si>
  <si>
    <t>14.07.2023 12:46:42</t>
  </si>
  <si>
    <t>14.07.2023 12:46:45</t>
  </si>
  <si>
    <t>14.07.2023 12:47:12</t>
  </si>
  <si>
    <t>14.07.2023 12:47:13</t>
  </si>
  <si>
    <t>14.07.2023 12:47:14</t>
  </si>
  <si>
    <t>14.07.2023 12:47:16</t>
  </si>
  <si>
    <t>14.07.2023 12:47:17</t>
  </si>
  <si>
    <t>14.07.2023 12:47:18</t>
  </si>
  <si>
    <t>14.07.2023 12:47:31</t>
  </si>
  <si>
    <t>14.07.2023 12:47:36</t>
  </si>
  <si>
    <t>14.07.2023 12:47:37</t>
  </si>
  <si>
    <t>14.07.2023 12:47:39</t>
  </si>
  <si>
    <t>14.07.2023 12:47:40</t>
  </si>
  <si>
    <t>14.07.2023 12:47:42</t>
  </si>
  <si>
    <t>14.07.2023 12:47:43</t>
  </si>
  <si>
    <t>14.07.2023 12:47:45</t>
  </si>
  <si>
    <t>14.07.2023 12:47:46</t>
  </si>
  <si>
    <t>14.07.2023 12:47:48</t>
  </si>
  <si>
    <t>14.07.2023 12:47:49</t>
  </si>
  <si>
    <t>14.07.2023 12:47:52</t>
  </si>
  <si>
    <t>14.07.2023 12:47:56</t>
  </si>
  <si>
    <t>14.07.2023 12:47:59</t>
  </si>
  <si>
    <t>14.07.2023 12:48:00</t>
  </si>
  <si>
    <t>14.07.2023 12:48:03</t>
  </si>
  <si>
    <t>14.07.2023 12:48:29</t>
  </si>
  <si>
    <t>14.07.2023 12:48:38</t>
  </si>
  <si>
    <t>14.07.2023 12:48:39</t>
  </si>
  <si>
    <t>14.07.2023 12:48:41</t>
  </si>
  <si>
    <t>14.07.2023 12:48:46</t>
  </si>
  <si>
    <t>14.07.2023 12:49:27</t>
  </si>
  <si>
    <t>14.07.2023 12:49:28</t>
  </si>
  <si>
    <t>14.07.2023 12:49:30</t>
  </si>
  <si>
    <t>14.07.2023 12:49:31</t>
  </si>
  <si>
    <t>14.07.2023 12:49:46</t>
  </si>
  <si>
    <t>14.07.2023 12:49:54</t>
  </si>
  <si>
    <t>14.07.2023 12:50:04</t>
  </si>
  <si>
    <t>14.07.2023 12:50:05</t>
  </si>
  <si>
    <t>14.07.2023 12:50:07</t>
  </si>
  <si>
    <t>14.07.2023 12:50:08</t>
  </si>
  <si>
    <t>14.07.2023 12:50:09</t>
  </si>
  <si>
    <t>14.07.2023 12:50:10</t>
  </si>
  <si>
    <t>14.07.2023 12:50:12</t>
  </si>
  <si>
    <t>14.07.2023 12:50:13</t>
  </si>
  <si>
    <t>14.07.2023 12:50:14</t>
  </si>
  <si>
    <t>14.07.2023 12:50:15</t>
  </si>
  <si>
    <t>14.07.2023 12:50:23</t>
  </si>
  <si>
    <t>14.07.2023 12:50:27</t>
  </si>
  <si>
    <t>14.07.2023 12:50:29</t>
  </si>
  <si>
    <t>14.07.2023 12:50:32</t>
  </si>
  <si>
    <t>14.07.2023 12:50:33</t>
  </si>
  <si>
    <t>14.07.2023 12:50:35</t>
  </si>
  <si>
    <t>14.07.2023 12:50:36</t>
  </si>
  <si>
    <t>14.07.2023 12:50:38</t>
  </si>
  <si>
    <t>14.07.2023 12:50:51</t>
  </si>
  <si>
    <t>14.07.2023 12:50:53</t>
  </si>
  <si>
    <t>14.07.2023 12:50:56</t>
  </si>
  <si>
    <t>14.07.2023 12:50:57</t>
  </si>
  <si>
    <t>14.07.2023 12:50:59</t>
  </si>
  <si>
    <t>14.07.2023 12:51:00</t>
  </si>
  <si>
    <t>14.07.2023 12:51:21</t>
  </si>
  <si>
    <t>14.07.2023 12:51:23</t>
  </si>
  <si>
    <t>14.07.2023 12:51:24</t>
  </si>
  <si>
    <t>14.07.2023 12:51:25</t>
  </si>
  <si>
    <t>14.07.2023 12:51:26</t>
  </si>
  <si>
    <t>14.07.2023 12:51:28</t>
  </si>
  <si>
    <t>14.07.2023 12:51:59</t>
  </si>
  <si>
    <t>14.07.2023 12:52:00</t>
  </si>
  <si>
    <t>14.07.2023 12:52:02</t>
  </si>
  <si>
    <t>14.07.2023 12:52:03</t>
  </si>
  <si>
    <t>14.07.2023 12:52:05</t>
  </si>
  <si>
    <t>14.07.2023 12:52:06</t>
  </si>
  <si>
    <t>14.07.2023 12:52:09</t>
  </si>
  <si>
    <t>14.07.2023 12:53:30</t>
  </si>
  <si>
    <t>14.07.2023 12:53:32</t>
  </si>
  <si>
    <t>14.07.2023 12:53:33</t>
  </si>
  <si>
    <t>14.07.2023 12:53:39</t>
  </si>
  <si>
    <t>14.07.2023 12:53:59</t>
  </si>
  <si>
    <t>14.07.2023 12:54:00</t>
  </si>
  <si>
    <t>14.07.2023 12:54:02</t>
  </si>
  <si>
    <t>14.07.2023 12:54:03</t>
  </si>
  <si>
    <t>14.07.2023 12:54:04</t>
  </si>
  <si>
    <t>14.07.2023 12:54:06</t>
  </si>
  <si>
    <t>14.07.2023 12:54:07</t>
  </si>
  <si>
    <t>14.07.2023 12:54:08</t>
  </si>
  <si>
    <t>14.07.2023 12:54:09</t>
  </si>
  <si>
    <t>14.07.2023 12:54:11</t>
  </si>
  <si>
    <t>14.07.2023 12:54:12</t>
  </si>
  <si>
    <t>14.07.2023 12:54:33</t>
  </si>
  <si>
    <t>14.07.2023 12:54:34</t>
  </si>
  <si>
    <t>14.07.2023 12:54:35</t>
  </si>
  <si>
    <t>14.07.2023 12:54:36</t>
  </si>
  <si>
    <t>14.07.2023 12:54:39</t>
  </si>
  <si>
    <t>14.07.2023 12:54:41</t>
  </si>
  <si>
    <t>14.07.2023 12:54:42</t>
  </si>
  <si>
    <t>14.07.2023 12:54:43</t>
  </si>
  <si>
    <t>14.07.2023 12:54:46</t>
  </si>
  <si>
    <t>14.07.2023 12:54:56</t>
  </si>
  <si>
    <t>14.07.2023 12:54:58</t>
  </si>
  <si>
    <t>14.07.2023 12:54:59</t>
  </si>
  <si>
    <t>14.07.2023 12:55:01</t>
  </si>
  <si>
    <t>14.07.2023 12:55:02</t>
  </si>
  <si>
    <t>14.07.2023 12:55:04</t>
  </si>
  <si>
    <t>14.07.2023 12:55:05</t>
  </si>
  <si>
    <t>14.07.2023 12:55:17</t>
  </si>
  <si>
    <t>14.07.2023 12:55:19</t>
  </si>
  <si>
    <t>14.07.2023 12:55:20</t>
  </si>
  <si>
    <t>14.07.2023 12:55:22</t>
  </si>
  <si>
    <t>14.07.2023 12:55:32</t>
  </si>
  <si>
    <t>14.07.2023 12:55:34</t>
  </si>
  <si>
    <t>14.07.2023 12:55:35</t>
  </si>
  <si>
    <t>14.07.2023 12:55:36</t>
  </si>
  <si>
    <t>14.07.2023 12:55:37</t>
  </si>
  <si>
    <t>14.07.2023 12:55:39</t>
  </si>
  <si>
    <t>14.07.2023 12:56:43</t>
  </si>
  <si>
    <t>14.07.2023 12:56:44</t>
  </si>
  <si>
    <t>14.07.2023 12:56:49</t>
  </si>
  <si>
    <t>14.07.2023 12:56:50</t>
  </si>
  <si>
    <t>14.07.2023 12:56:52</t>
  </si>
  <si>
    <t>14.07.2023 12:56:55</t>
  </si>
  <si>
    <t>14.07.2023 12:57:14</t>
  </si>
  <si>
    <t>14.07.2023 12:57:22</t>
  </si>
  <si>
    <t>14.07.2023 12:57:23</t>
  </si>
  <si>
    <t>14.07.2023 12:57:24</t>
  </si>
  <si>
    <t>14.07.2023 12:57:26</t>
  </si>
  <si>
    <t>14.07.2023 12:57:27</t>
  </si>
  <si>
    <t>14.07.2023 12:57:28</t>
  </si>
  <si>
    <t>14.07.2023 12:57:31</t>
  </si>
  <si>
    <t>14.07.2023 12:57:32</t>
  </si>
  <si>
    <t>14.07.2023 12:58:18</t>
  </si>
  <si>
    <t>14.07.2023 12:58:20</t>
  </si>
  <si>
    <t>14.07.2023 12:58:21</t>
  </si>
  <si>
    <t>14.07.2023 12:58:22</t>
  </si>
  <si>
    <t>14.07.2023 12:58:24</t>
  </si>
  <si>
    <t>14.07.2023 12:58:25</t>
  </si>
  <si>
    <t>14.07.2023 12:58:26</t>
  </si>
  <si>
    <t>14.07.2023 12:58:27</t>
  </si>
  <si>
    <t>14.07.2023 12:58:29</t>
  </si>
  <si>
    <t>14.07.2023 12:58:30</t>
  </si>
  <si>
    <t>14.07.2023 12:58:31</t>
  </si>
  <si>
    <t>14.07.2023 12:58:59</t>
  </si>
  <si>
    <t>14.07.2023 12:59:01</t>
  </si>
  <si>
    <t>14.07.2023 12:59:02</t>
  </si>
  <si>
    <t>14.07.2023 12:59:04</t>
  </si>
  <si>
    <t>14.07.2023 12:59:05</t>
  </si>
  <si>
    <t>14.07.2023 12:59:06</t>
  </si>
  <si>
    <t>14.07.2023 12:59:09</t>
  </si>
  <si>
    <t>14.07.2023 12:59:10</t>
  </si>
  <si>
    <t>14.07.2023 12:59:12</t>
  </si>
  <si>
    <t>14.07.2023 12:59:13</t>
  </si>
  <si>
    <t>14.07.2023 12:59:14</t>
  </si>
  <si>
    <t>14.07.2023 12:59:15</t>
  </si>
  <si>
    <t>14.07.2023 12:59:17</t>
  </si>
  <si>
    <t>14.07.2023 13:00:03</t>
  </si>
  <si>
    <t>14.07.2023 13:00:04</t>
  </si>
  <si>
    <t>14.07.2023 13:00:06</t>
  </si>
  <si>
    <t>14.07.2023 13:00:07</t>
  </si>
  <si>
    <t>14.07.2023 13:00:09</t>
  </si>
  <si>
    <t>14.07.2023 13:00:10</t>
  </si>
  <si>
    <t>14.07.2023 13:00:12</t>
  </si>
  <si>
    <t>14.07.2023 13:00:13</t>
  </si>
  <si>
    <t>14.07.2023 13:00:15</t>
  </si>
  <si>
    <t>14.07.2023 13:00:19</t>
  </si>
  <si>
    <t>14.07.2023 13:00:21</t>
  </si>
  <si>
    <t>14.07.2023 13:00:22</t>
  </si>
  <si>
    <t>14.07.2023 13:00:23</t>
  </si>
  <si>
    <t>14.07.2023 13:00:25</t>
  </si>
  <si>
    <t>14.07.2023 13:00:26</t>
  </si>
  <si>
    <t>14.07.2023 13:00:27</t>
  </si>
  <si>
    <t>14.07.2023 13:00:28</t>
  </si>
  <si>
    <t>14.07.2023 13:00:30</t>
  </si>
  <si>
    <t>14.07.2023 13:00:32</t>
  </si>
  <si>
    <t>14.07.2023 13:00:34</t>
  </si>
  <si>
    <t>14.07.2023 13:00:35</t>
  </si>
  <si>
    <t>14.07.2023 13:00:36</t>
  </si>
  <si>
    <t>14.07.2023 13:00:38</t>
  </si>
  <si>
    <t>14.07.2023 13:00:39</t>
  </si>
  <si>
    <t>14.07.2023 13:00:40</t>
  </si>
  <si>
    <t>14.07.2023 13:00:59</t>
  </si>
  <si>
    <t>14.07.2023 13:01:01</t>
  </si>
  <si>
    <t>14.07.2023 13:01:02</t>
  </si>
  <si>
    <t>14.07.2023 13:01:04</t>
  </si>
  <si>
    <t>14.07.2023 13:01:06</t>
  </si>
  <si>
    <t>14.07.2023 13:02:29</t>
  </si>
  <si>
    <t>14.07.2023 13:02:30</t>
  </si>
  <si>
    <t>14.07.2023 13:02:33</t>
  </si>
  <si>
    <t>14.07.2023 13:02:53</t>
  </si>
  <si>
    <t>14.07.2023 13:02:54</t>
  </si>
  <si>
    <t>14.07.2023 13:02:56</t>
  </si>
  <si>
    <t>14.07.2023 13:02:57</t>
  </si>
  <si>
    <t>14.07.2023 13:02:59</t>
  </si>
  <si>
    <t>14.07.2023 13:03:00</t>
  </si>
  <si>
    <t>14.07.2023 13:03:02</t>
  </si>
  <si>
    <t>14.07.2023 13:03:03</t>
  </si>
  <si>
    <t>14.07.2023 13:03:06</t>
  </si>
  <si>
    <t>14.07.2023 13:03:08</t>
  </si>
  <si>
    <t>14.07.2023 13:03:11</t>
  </si>
  <si>
    <t>14.07.2023 13:03:12</t>
  </si>
  <si>
    <t>14.07.2023 13:03:14</t>
  </si>
  <si>
    <t>14.07.2023 13:04:53</t>
  </si>
  <si>
    <t>14.07.2023 13:04:54</t>
  </si>
  <si>
    <t>14.07.2023 13:04:56</t>
  </si>
  <si>
    <t>14.07.2023 13:04:57</t>
  </si>
  <si>
    <t>14.07.2023 13:04:58</t>
  </si>
  <si>
    <t>14.07.2023 13:05:08</t>
  </si>
  <si>
    <t>14.07.2023 13:05:13</t>
  </si>
  <si>
    <t>14.07.2023 13:05:16</t>
  </si>
  <si>
    <t>14.07.2023 13:05:17</t>
  </si>
  <si>
    <t>14.07.2023 13:05:19</t>
  </si>
  <si>
    <t>14.07.2023 13:05:20</t>
  </si>
  <si>
    <t>14.07.2023 13:05:22</t>
  </si>
  <si>
    <t>14.07.2023 13:05:23</t>
  </si>
  <si>
    <t>14.07.2023 13:05:25</t>
  </si>
  <si>
    <t>14.07.2023 13:06:04</t>
  </si>
  <si>
    <t>14.07.2023 13:06:07</t>
  </si>
  <si>
    <t>14.07.2023 13:06:08</t>
  </si>
  <si>
    <t>14.07.2023 13:06:10</t>
  </si>
  <si>
    <t>14.07.2023 13:06:17</t>
  </si>
  <si>
    <t>14.07.2023 13:06:19</t>
  </si>
  <si>
    <t>14.07.2023 13:07:04</t>
  </si>
  <si>
    <t>14.07.2023 13:07:07</t>
  </si>
  <si>
    <t>14.07.2023 13:07:08</t>
  </si>
  <si>
    <t>14.07.2023 13:07:11</t>
  </si>
  <si>
    <t>14.07.2023 13:07:13</t>
  </si>
  <si>
    <t>14.07.2023 13:07:14</t>
  </si>
  <si>
    <t>14.07.2023 13:07:29</t>
  </si>
  <si>
    <t>14.07.2023 13:07:30</t>
  </si>
  <si>
    <t>14.07.2023 13:07:36</t>
  </si>
  <si>
    <t>14.07.2023 13:07:38</t>
  </si>
  <si>
    <t>14.07.2023 13:07:39</t>
  </si>
  <si>
    <t>14.07.2023 13:07:40</t>
  </si>
  <si>
    <t>14.07.2023 13:07:41</t>
  </si>
  <si>
    <t>14.07.2023 13:07:43</t>
  </si>
  <si>
    <t>14.07.2023 13:08:27</t>
  </si>
  <si>
    <t>14.07.2023 13:09:00</t>
  </si>
  <si>
    <t>14.07.2023 13:09:02</t>
  </si>
  <si>
    <t>14.07.2023 13:09:03</t>
  </si>
  <si>
    <t>14.07.2023 13:09:05</t>
  </si>
  <si>
    <t>14.07.2023 13:09:06</t>
  </si>
  <si>
    <t>14.07.2023 13:09:08</t>
  </si>
  <si>
    <t>14.07.2023 13:09:09</t>
  </si>
  <si>
    <t>14.07.2023 13:09:32</t>
  </si>
  <si>
    <t>14.07.2023 13:09:33</t>
  </si>
  <si>
    <t>14.07.2023 13:09:34</t>
  </si>
  <si>
    <t>14.07.2023 13:09:36</t>
  </si>
  <si>
    <t>14.07.2023 13:09:37</t>
  </si>
  <si>
    <t>14.07.2023 13:09:38</t>
  </si>
  <si>
    <t>14.07.2023 13:10:42</t>
  </si>
  <si>
    <t>14.07.2023 13:10:44</t>
  </si>
  <si>
    <t>14.07.2023 13:10:45</t>
  </si>
  <si>
    <t>14.07.2023 13:10:46</t>
  </si>
  <si>
    <t>14.07.2023 13:10:48</t>
  </si>
  <si>
    <t>14.07.2023 13:10:49</t>
  </si>
  <si>
    <t>14.07.2023 13:10:50</t>
  </si>
  <si>
    <t>14.07.2023 13:10:51</t>
  </si>
  <si>
    <t>14.07.2023 13:10:53</t>
  </si>
  <si>
    <t>14.07.2023 13:10:54</t>
  </si>
  <si>
    <t>14.07.2023 13:10:55</t>
  </si>
  <si>
    <t>14.07.2023 13:11:01</t>
  </si>
  <si>
    <t>14.07.2023 13:11:02</t>
  </si>
  <si>
    <t>14.07.2023 13:11:03</t>
  </si>
  <si>
    <t>14.07.2023 13:11:05</t>
  </si>
  <si>
    <t>14.07.2023 13:11:06</t>
  </si>
  <si>
    <t>14.07.2023 13:11:07</t>
  </si>
  <si>
    <t>14.07.2023 13:11:08</t>
  </si>
  <si>
    <t>14.07.2023 13:11:10</t>
  </si>
  <si>
    <t>14.07.2023 13:11:11</t>
  </si>
  <si>
    <t>14.07.2023 13:11:12</t>
  </si>
  <si>
    <t>14.07.2023 13:11:13</t>
  </si>
  <si>
    <t>14.07.2023 13:11:15</t>
  </si>
  <si>
    <t>14.07.2023 13:11:16</t>
  </si>
  <si>
    <t>14.07.2023 13:11:17</t>
  </si>
  <si>
    <t>14.07.2023 13:11:36</t>
  </si>
  <si>
    <t>14.07.2023 13:11:38</t>
  </si>
  <si>
    <t>14.07.2023 13:11:39</t>
  </si>
  <si>
    <t>14.07.2023 13:11:40</t>
  </si>
  <si>
    <t>14.07.2023 13:11:42</t>
  </si>
  <si>
    <t>14.07.2023 13:11:43</t>
  </si>
  <si>
    <t>14.07.2023 13:11:44</t>
  </si>
  <si>
    <t>14.07.2023 13:12:32</t>
  </si>
  <si>
    <t>14.07.2023 13:12:38</t>
  </si>
  <si>
    <t>14.07.2023 13:12:42</t>
  </si>
  <si>
    <t>14.07.2023 13:12:44</t>
  </si>
  <si>
    <t>14.07.2023 13:12:45</t>
  </si>
  <si>
    <t>14.07.2023 13:13:06</t>
  </si>
  <si>
    <t>14.07.2023 13:13:07</t>
  </si>
  <si>
    <t>14.07.2023 13:13:09</t>
  </si>
  <si>
    <t>14.07.2023 13:13:10</t>
  </si>
  <si>
    <t>14.07.2023 13:13:11</t>
  </si>
  <si>
    <t>14.07.2023 13:13:12</t>
  </si>
  <si>
    <t>14.07.2023 13:13:14</t>
  </si>
  <si>
    <t>14.07.2023 13:13:15</t>
  </si>
  <si>
    <t>14.07.2023 13:13:19</t>
  </si>
  <si>
    <t>14.07.2023 13:13:21</t>
  </si>
  <si>
    <t>14.07.2023 13:13:22</t>
  </si>
  <si>
    <t>14.07.2023 13:13:25</t>
  </si>
  <si>
    <t>14.07.2023 13:14:25</t>
  </si>
  <si>
    <t>14.07.2023 13:14:26</t>
  </si>
  <si>
    <t>14.07.2023 13:14:27</t>
  </si>
  <si>
    <t>14.07.2023 13:14:30</t>
  </si>
  <si>
    <t>14.07.2023 13:14:31</t>
  </si>
  <si>
    <t>14.07.2023 13:14:33</t>
  </si>
  <si>
    <t>14.07.2023 13:14:34</t>
  </si>
  <si>
    <t>14.07.2023 13:14:35</t>
  </si>
  <si>
    <t>14.07.2023 13:14:36</t>
  </si>
  <si>
    <t>14.07.2023 13:14:38</t>
  </si>
  <si>
    <t>14.07.2023 13:15:10</t>
  </si>
  <si>
    <t>14.07.2023 13:15:13</t>
  </si>
  <si>
    <t>14.07.2023 13:15:15</t>
  </si>
  <si>
    <t>14.07.2023 13:15:16</t>
  </si>
  <si>
    <t>14.07.2023 13:15:18</t>
  </si>
  <si>
    <t>14.07.2023 13:15:36</t>
  </si>
  <si>
    <t>14.07.2023 13:15:37</t>
  </si>
  <si>
    <t>14.07.2023 13:15:39</t>
  </si>
  <si>
    <t>14.07.2023 13:15:40</t>
  </si>
  <si>
    <t>14.07.2023 13:15:42</t>
  </si>
  <si>
    <t>14.07.2023 13:15:43</t>
  </si>
  <si>
    <t>14.07.2023 13:15:45</t>
  </si>
  <si>
    <t>14.07.2023 13:15:46</t>
  </si>
  <si>
    <t>14.07.2023 13:15:48</t>
  </si>
  <si>
    <t>14.07.2023 13:16:15</t>
  </si>
  <si>
    <t>14.07.2023 13:16:16</t>
  </si>
  <si>
    <t>14.07.2023 13:16:17</t>
  </si>
  <si>
    <t>14.07.2023 13:16:19</t>
  </si>
  <si>
    <t>14.07.2023 13:16:20</t>
  </si>
  <si>
    <t>14.07.2023 13:16:21</t>
  </si>
  <si>
    <t>14.07.2023 13:16:22</t>
  </si>
  <si>
    <t>14.07.2023 13:16:24</t>
  </si>
  <si>
    <t>14.07.2023 13:16:25</t>
  </si>
  <si>
    <t>14.07.2023 13:16:26</t>
  </si>
  <si>
    <t>14.07.2023 13:16:27</t>
  </si>
  <si>
    <t>14.07.2023 13:16:38</t>
  </si>
  <si>
    <t>14.07.2023 13:16:39</t>
  </si>
  <si>
    <t>14.07.2023 13:16:41</t>
  </si>
  <si>
    <t>14.07.2023 13:16:44</t>
  </si>
  <si>
    <t>14.07.2023 13:16:45</t>
  </si>
  <si>
    <t>14.07.2023 13:16:47</t>
  </si>
  <si>
    <t>14.07.2023 13:17:11</t>
  </si>
  <si>
    <t>14.07.2023 13:17:12</t>
  </si>
  <si>
    <t>14.07.2023 13:17:13</t>
  </si>
  <si>
    <t>14.07.2023 13:17:15</t>
  </si>
  <si>
    <t>14.07.2023 13:17:16</t>
  </si>
  <si>
    <t>14.07.2023 13:17:17</t>
  </si>
  <si>
    <t>14.07.2023 13:17:18</t>
  </si>
  <si>
    <t>14.07.2023 13:17:29</t>
  </si>
  <si>
    <t>14.07.2023 13:17:30</t>
  </si>
  <si>
    <t>14.07.2023 13:17:31</t>
  </si>
  <si>
    <t>14.07.2023 13:17:34</t>
  </si>
  <si>
    <t>14.07.2023 13:18:10</t>
  </si>
  <si>
    <t>14.07.2023 13:18:55</t>
  </si>
  <si>
    <t>14.07.2023 13:18:57</t>
  </si>
  <si>
    <t>14.07.2023 13:18:58</t>
  </si>
  <si>
    <t>14.07.2023 13:19:06</t>
  </si>
  <si>
    <t>14.07.2023 13:19:07</t>
  </si>
  <si>
    <t>14.07.2023 13:19:09</t>
  </si>
  <si>
    <t>14.07.2023 13:19:10</t>
  </si>
  <si>
    <t>14.07.2023 13:19:16</t>
  </si>
  <si>
    <t>14.07.2023 13:19:18</t>
  </si>
  <si>
    <t>14.07.2023 13:19:19</t>
  </si>
  <si>
    <t>14.07.2023 13:19:21</t>
  </si>
  <si>
    <t>14.07.2023 13:19:22</t>
  </si>
  <si>
    <t>14.07.2023 13:19:24</t>
  </si>
  <si>
    <t>14.07.2023 13:19:25</t>
  </si>
  <si>
    <t>14.07.2023 13:19:27</t>
  </si>
  <si>
    <t>14.07.2023 13:19:30</t>
  </si>
  <si>
    <t>14.07.2023 13:19:31</t>
  </si>
  <si>
    <t>14.07.2023 13:19:34</t>
  </si>
  <si>
    <t>14.07.2023 13:19:36</t>
  </si>
  <si>
    <t>14.07.2023 13:19:37</t>
  </si>
  <si>
    <t>14.07.2023 13:19:39</t>
  </si>
  <si>
    <t>14.07.2023 13:19:43</t>
  </si>
  <si>
    <t>14.07.2023 13:19:45</t>
  </si>
  <si>
    <t>14.07.2023 13:19:46</t>
  </si>
  <si>
    <t>14.07.2023 13:20:19</t>
  </si>
  <si>
    <t>14.07.2023 13:20:20</t>
  </si>
  <si>
    <t>14.07.2023 13:20:21</t>
  </si>
  <si>
    <t>14.07.2023 13:20:23</t>
  </si>
  <si>
    <t>14.07.2023 13:20:24</t>
  </si>
  <si>
    <t>14.07.2023 13:20:25</t>
  </si>
  <si>
    <t>14.07.2023 13:20:26</t>
  </si>
  <si>
    <t>14.07.2023 13:20:28</t>
  </si>
  <si>
    <t>14.07.2023 13:20:29</t>
  </si>
  <si>
    <t>14.07.2023 13:20:30</t>
  </si>
  <si>
    <t>14.07.2023 13:20:31</t>
  </si>
  <si>
    <t>14.07.2023 13:20:33</t>
  </si>
  <si>
    <t>14.07.2023 13:20:34</t>
  </si>
  <si>
    <t>14.07.2023 13:20:35</t>
  </si>
  <si>
    <t>14.07.2023 13:20:38</t>
  </si>
  <si>
    <t>14.07.2023 13:20:56</t>
  </si>
  <si>
    <t>14.07.2023 13:20:57</t>
  </si>
  <si>
    <t>14.07.2023 13:20:58</t>
  </si>
  <si>
    <t>14.07.2023 13:21:00</t>
  </si>
  <si>
    <t>14.07.2023 13:21:01</t>
  </si>
  <si>
    <t>14.07.2023 13:21:02</t>
  </si>
  <si>
    <t>14.07.2023 13:21:04</t>
  </si>
  <si>
    <t>14.07.2023 13:21:05</t>
  </si>
  <si>
    <t>14.07.2023 13:21:06</t>
  </si>
  <si>
    <t>14.07.2023 13:21:07</t>
  </si>
  <si>
    <t>14.07.2023 13:21:09</t>
  </si>
  <si>
    <t>14.07.2023 13:21:10</t>
  </si>
  <si>
    <t>14.07.2023 13:21:37</t>
  </si>
  <si>
    <t>14.07.2023 13:21:38</t>
  </si>
  <si>
    <t>14.07.2023 13:21:39</t>
  </si>
  <si>
    <t>14.07.2023 13:21:41</t>
  </si>
  <si>
    <t>14.07.2023 13:21:42</t>
  </si>
  <si>
    <t>14.07.2023 13:21:43</t>
  </si>
  <si>
    <t>14.07.2023 13:21:44</t>
  </si>
  <si>
    <t>14.07.2023 13:21:46</t>
  </si>
  <si>
    <t>14.07.2023 13:21:47</t>
  </si>
  <si>
    <t>14.07.2023 13:21:48</t>
  </si>
  <si>
    <t>14.07.2023 13:21:49</t>
  </si>
  <si>
    <t>14.07.2023 13:21:51</t>
  </si>
  <si>
    <t>14.07.2023 13:21:52</t>
  </si>
  <si>
    <t>14.07.2023 13:21:53</t>
  </si>
  <si>
    <t>14.07.2023 13:21:54</t>
  </si>
  <si>
    <t>14.07.2023 13:21:56</t>
  </si>
  <si>
    <t>14.07.2023 13:22:04</t>
  </si>
  <si>
    <t>14.07.2023 13:22:06</t>
  </si>
  <si>
    <t>14.07.2023 13:22:07</t>
  </si>
  <si>
    <t>14.07.2023 13:22:10</t>
  </si>
  <si>
    <t>14.07.2023 13:22:49</t>
  </si>
  <si>
    <t>14.07.2023 13:22:51</t>
  </si>
  <si>
    <t>14.07.2023 13:22:52</t>
  </si>
  <si>
    <t>14.07.2023 13:22:55</t>
  </si>
  <si>
    <t>14.07.2023 13:22:56</t>
  </si>
  <si>
    <t>14.07.2023 13:22:57</t>
  </si>
  <si>
    <t>14.07.2023 13:22:58</t>
  </si>
  <si>
    <t>14.07.2023 13:23:42</t>
  </si>
  <si>
    <t>14.07.2023 13:23:43</t>
  </si>
  <si>
    <t>14.07.2023 13:23:45</t>
  </si>
  <si>
    <t>14.07.2023 13:23:46</t>
  </si>
  <si>
    <t>14.07.2023 13:23:48</t>
  </si>
  <si>
    <t>14.07.2023 13:23:57</t>
  </si>
  <si>
    <t>14.07.2023 13:23:58</t>
  </si>
  <si>
    <t>14.07.2023 13:24:01</t>
  </si>
  <si>
    <t>14.07.2023 13:24:03</t>
  </si>
  <si>
    <t>14.07.2023 13:24:04</t>
  </si>
  <si>
    <t>14.07.2023 13:24:07</t>
  </si>
  <si>
    <t>14.07.2023 13:24:30</t>
  </si>
  <si>
    <t>14.07.2023 13:24:31</t>
  </si>
  <si>
    <t>14.07.2023 13:25:05</t>
  </si>
  <si>
    <t>14.07.2023 13:25:07</t>
  </si>
  <si>
    <t>14.07.2023 13:25:11</t>
  </si>
  <si>
    <t>14.07.2023 13:25:19</t>
  </si>
  <si>
    <t>14.07.2023 13:25:31</t>
  </si>
  <si>
    <t>14.07.2023 13:25:32</t>
  </si>
  <si>
    <t>14.07.2023 13:25:33</t>
  </si>
  <si>
    <t>14.07.2023 13:25:35</t>
  </si>
  <si>
    <t>14.07.2023 13:25:36</t>
  </si>
  <si>
    <t>14.07.2023 13:25:37</t>
  </si>
  <si>
    <t>14.07.2023 13:25:40</t>
  </si>
  <si>
    <t>14.07.2023 13:25:41</t>
  </si>
  <si>
    <t>14.07.2023 13:25:43</t>
  </si>
  <si>
    <t>14.07.2023 13:25:44</t>
  </si>
  <si>
    <t>14.07.2023 13:25:45</t>
  </si>
  <si>
    <t>14.07.2023 13:25:46</t>
  </si>
  <si>
    <t>14.07.2023 13:25:48</t>
  </si>
  <si>
    <t>14.07.2023 13:25:49</t>
  </si>
  <si>
    <t>14.07.2023 13:25:50</t>
  </si>
  <si>
    <t>14.07.2023 13:25:51</t>
  </si>
  <si>
    <t>14.07.2023 13:25:53</t>
  </si>
  <si>
    <t>14.07.2023 13:25:59</t>
  </si>
  <si>
    <t>14.07.2023 13:26:00</t>
  </si>
  <si>
    <t>14.07.2023 13:26:04</t>
  </si>
  <si>
    <t>14.07.2023 13:26:06</t>
  </si>
  <si>
    <t>14.07.2023 13:26:07</t>
  </si>
  <si>
    <t>14.07.2023 13:26:09</t>
  </si>
  <si>
    <t>14.07.2023 13:26:10</t>
  </si>
  <si>
    <t>14.07.2023 13:26:12</t>
  </si>
  <si>
    <t>14.07.2023 13:27:18</t>
  </si>
  <si>
    <t>14.07.2023 13:27:25</t>
  </si>
  <si>
    <t>14.07.2023 13:27:27</t>
  </si>
  <si>
    <t>14.07.2023 13:27:28</t>
  </si>
  <si>
    <t>14.07.2023 13:27:29</t>
  </si>
  <si>
    <t>14.07.2023 13:27:30</t>
  </si>
  <si>
    <t>14.07.2023 13:27:32</t>
  </si>
  <si>
    <t>14.07.2023 13:27:33</t>
  </si>
  <si>
    <t>14.07.2023 13:27:34</t>
  </si>
  <si>
    <t>14.07.2023 13:27:35</t>
  </si>
  <si>
    <t>14.07.2023 13:27:38</t>
  </si>
  <si>
    <t>14.07.2023 13:27:41</t>
  </si>
  <si>
    <t>14.07.2023 13:28:07</t>
  </si>
  <si>
    <t>14.07.2023 13:28:08</t>
  </si>
  <si>
    <t>14.07.2023 13:28:09</t>
  </si>
  <si>
    <t>14.07.2023 13:28:11</t>
  </si>
  <si>
    <t>14.07.2023 13:28:12</t>
  </si>
  <si>
    <t>14.07.2023 13:28:13</t>
  </si>
  <si>
    <t>14.07.2023 13:28:14</t>
  </si>
  <si>
    <t>14.07.2023 13:28:16</t>
  </si>
  <si>
    <t>14.07.2023 13:28:18</t>
  </si>
  <si>
    <t>14.07.2023 13:28:20</t>
  </si>
  <si>
    <t>14.07.2023 13:28:23</t>
  </si>
  <si>
    <t>14.07.2023 13:28:50</t>
  </si>
  <si>
    <t>14.07.2023 13:28:51</t>
  </si>
  <si>
    <t>14.07.2023 13:28:54</t>
  </si>
  <si>
    <t>14.07.2023 13:28:55</t>
  </si>
  <si>
    <t>14.07.2023 13:28:57</t>
  </si>
  <si>
    <t>14.07.2023 13:28:58</t>
  </si>
  <si>
    <t>14.07.2023 13:28:59</t>
  </si>
  <si>
    <t>14.07.2023 13:29:02</t>
  </si>
  <si>
    <t>14.07.2023 13:29:11</t>
  </si>
  <si>
    <t>14.07.2023 13:29:12</t>
  </si>
  <si>
    <t>14.07.2023 13:29:14</t>
  </si>
  <si>
    <t>14.07.2023 13:29:15</t>
  </si>
  <si>
    <t>14.07.2023 13:29:16</t>
  </si>
  <si>
    <t>14.07.2023 13:29:17</t>
  </si>
  <si>
    <t>14.07.2023 13:31:17</t>
  </si>
  <si>
    <t>14.07.2023 13:31:19</t>
  </si>
  <si>
    <t>14.07.2023 13:31:20</t>
  </si>
  <si>
    <t>14.07.2023 13:31:21</t>
  </si>
  <si>
    <t>14.07.2023 13:31:22</t>
  </si>
  <si>
    <t>14.07.2023 13:31:24</t>
  </si>
  <si>
    <t>14.07.2023 13:31:40</t>
  </si>
  <si>
    <t>14.07.2023 13:31:41</t>
  </si>
  <si>
    <t>14.07.2023 13:31:43</t>
  </si>
  <si>
    <t>14.07.2023 13:31:44</t>
  </si>
  <si>
    <t>14.07.2023 13:31:46</t>
  </si>
  <si>
    <t>14.07.2023 13:31:47</t>
  </si>
  <si>
    <t>14.07.2023 13:31:49</t>
  </si>
  <si>
    <t>14.07.2023 13:31:50</t>
  </si>
  <si>
    <t>14.07.2023 13:32:31</t>
  </si>
  <si>
    <t>14.07.2023 13:32:32</t>
  </si>
  <si>
    <t>14.07.2023 13:32:34</t>
  </si>
  <si>
    <t>14.07.2023 13:32:35</t>
  </si>
  <si>
    <t>14.07.2023 13:32:36</t>
  </si>
  <si>
    <t>14.07.2023 13:32:37</t>
  </si>
  <si>
    <t>14.07.2023 13:32:39</t>
  </si>
  <si>
    <t>14.07.2023 13:32:40</t>
  </si>
  <si>
    <t>14.07.2023 13:33:08</t>
  </si>
  <si>
    <t>14.07.2023 13:33:10</t>
  </si>
  <si>
    <t>14.07.2023 13:33:11</t>
  </si>
  <si>
    <t>14.07.2023 13:33:13</t>
  </si>
  <si>
    <t>14.07.2023 13:33:14</t>
  </si>
  <si>
    <t>14.07.2023 13:33:16</t>
  </si>
  <si>
    <t>14.07.2023 13:33:17</t>
  </si>
  <si>
    <t>14.07.2023 13:33:24</t>
  </si>
  <si>
    <t>14.07.2023 13:33:27</t>
  </si>
  <si>
    <t>14.07.2023 13:33:30</t>
  </si>
  <si>
    <t>14.07.2023 13:33:32</t>
  </si>
  <si>
    <t>14.07.2023 13:33:53</t>
  </si>
  <si>
    <t>14.07.2023 13:33:54</t>
  </si>
  <si>
    <t>14.07.2023 13:33:56</t>
  </si>
  <si>
    <t>14.07.2023 13:33:58</t>
  </si>
  <si>
    <t>14.07.2023 13:34:00</t>
  </si>
  <si>
    <t>14.07.2023 13:34:01</t>
  </si>
  <si>
    <t>14.07.2023 13:34:04</t>
  </si>
  <si>
    <t>14.07.2023 13:34:22</t>
  </si>
  <si>
    <t>14.07.2023 13:34:24</t>
  </si>
  <si>
    <t>14.07.2023 13:34:27</t>
  </si>
  <si>
    <t>14.07.2023 13:34:28</t>
  </si>
  <si>
    <t>14.07.2023 13:34:57</t>
  </si>
  <si>
    <t>14.07.2023 13:34:58</t>
  </si>
  <si>
    <t>14.07.2023 13:35:00</t>
  </si>
  <si>
    <t>14.07.2023 13:35:01</t>
  </si>
  <si>
    <t>14.07.2023 13:35:03</t>
  </si>
  <si>
    <t>14.07.2023 13:35:04</t>
  </si>
  <si>
    <t>14.07.2023 13:35:21</t>
  </si>
  <si>
    <t>14.07.2023 13:35:22</t>
  </si>
  <si>
    <t>14.07.2023 13:35:24</t>
  </si>
  <si>
    <t>14.07.2023 13:35:25</t>
  </si>
  <si>
    <t>14.07.2023 13:35:27</t>
  </si>
  <si>
    <t>14.07.2023 13:35:28</t>
  </si>
  <si>
    <t>14.07.2023 13:35:29</t>
  </si>
  <si>
    <t>14.07.2023 13:35:31</t>
  </si>
  <si>
    <t>14.07.2023 13:35:59</t>
  </si>
  <si>
    <t>14.07.2023 13:36:01</t>
  </si>
  <si>
    <t>14.07.2023 13:36:02</t>
  </si>
  <si>
    <t>14.07.2023 13:36:04</t>
  </si>
  <si>
    <t>14.07.2023 13:36:05</t>
  </si>
  <si>
    <t>14.07.2023 13:36:06</t>
  </si>
  <si>
    <t>14.07.2023 13:36:07</t>
  </si>
  <si>
    <t>14.07.2023 13:36:09</t>
  </si>
  <si>
    <t>14.07.2023 13:36:28</t>
  </si>
  <si>
    <t>14.07.2023 13:36:29</t>
  </si>
  <si>
    <t>14.07.2023 13:36:31</t>
  </si>
  <si>
    <t>14.07.2023 13:36:32</t>
  </si>
  <si>
    <t>14.07.2023 13:36:34</t>
  </si>
  <si>
    <t>14.07.2023 13:36:35</t>
  </si>
  <si>
    <t>14.07.2023 13:36:37</t>
  </si>
  <si>
    <t>14.07.2023 13:36:38</t>
  </si>
  <si>
    <t>14.07.2023 13:36:40</t>
  </si>
  <si>
    <t>14.07.2023 13:37:07</t>
  </si>
  <si>
    <t>14.07.2023 13:37:08</t>
  </si>
  <si>
    <t>14.07.2023 13:37:10</t>
  </si>
  <si>
    <t>14.07.2023 13:37:11</t>
  </si>
  <si>
    <t>14.07.2023 13:37:13</t>
  </si>
  <si>
    <t>14.07.2023 13:37:14</t>
  </si>
  <si>
    <t>14.07.2023 13:37:22</t>
  </si>
  <si>
    <t>14.07.2023 13:37:25</t>
  </si>
  <si>
    <t>14.07.2023 13:37:26</t>
  </si>
  <si>
    <t>14.07.2023 13:37:28</t>
  </si>
  <si>
    <t>14.07.2023 13:37:29</t>
  </si>
  <si>
    <t>14.07.2023 13:37:56</t>
  </si>
  <si>
    <t>14.07.2023 13:37:58</t>
  </si>
  <si>
    <t>14.07.2023 13:37:59</t>
  </si>
  <si>
    <t>14.07.2023 13:38:00</t>
  </si>
  <si>
    <t>14.07.2023 13:38:01</t>
  </si>
  <si>
    <t>14.07.2023 13:38:03</t>
  </si>
  <si>
    <t>14.07.2023 13:38:04</t>
  </si>
  <si>
    <t>14.07.2023 13:38:11</t>
  </si>
  <si>
    <t>14.07.2023 13:38:49</t>
  </si>
  <si>
    <t>14.07.2023 13:38:50</t>
  </si>
  <si>
    <t>14.07.2023 13:38:52</t>
  </si>
  <si>
    <t>14.07.2023 13:38:53</t>
  </si>
  <si>
    <t>14.07.2023 13:38:54</t>
  </si>
  <si>
    <t>14.07.2023 13:38:58</t>
  </si>
  <si>
    <t>14.07.2023 13:39:00</t>
  </si>
  <si>
    <t>14.07.2023 13:39:01</t>
  </si>
  <si>
    <t>14.07.2023 13:39:03</t>
  </si>
  <si>
    <t>14.07.2023 13:39:04</t>
  </si>
  <si>
    <t>14.07.2023 13:39:09</t>
  </si>
  <si>
    <t>14.07.2023 13:39:10</t>
  </si>
  <si>
    <t>14.07.2023 13:39:12</t>
  </si>
  <si>
    <t>14.07.2023 13:39:13</t>
  </si>
  <si>
    <t>14.07.2023 13:39:14</t>
  </si>
  <si>
    <t>14.07.2023 13:39:17</t>
  </si>
  <si>
    <t>14.07.2023 13:39:41</t>
  </si>
  <si>
    <t>14.07.2023 13:39:42</t>
  </si>
  <si>
    <t>14.07.2023 13:39:44</t>
  </si>
  <si>
    <t>14.07.2023 13:39:45</t>
  </si>
  <si>
    <t>14.07.2023 13:39:47</t>
  </si>
  <si>
    <t>14.07.2023 13:39:48</t>
  </si>
  <si>
    <t>14.07.2023 13:39:50</t>
  </si>
  <si>
    <t>14.07.2023 13:39:51</t>
  </si>
  <si>
    <t>14.07.2023 13:39:53</t>
  </si>
  <si>
    <t>14.07.2023 13:41:08</t>
  </si>
  <si>
    <t>14.07.2023 13:41:14</t>
  </si>
  <si>
    <t>14.07.2023 13:41:15</t>
  </si>
  <si>
    <t>14.07.2023 13:41:20</t>
  </si>
  <si>
    <t>14.07.2023 13:41:21</t>
  </si>
  <si>
    <t>14.07.2023 13:41:23</t>
  </si>
  <si>
    <t>14.07.2023 13:41:26</t>
  </si>
  <si>
    <t>14.07.2023 13:41:27</t>
  </si>
  <si>
    <t>14.07.2023 13:41:29</t>
  </si>
  <si>
    <t>14.07.2023 13:41:30</t>
  </si>
  <si>
    <t>14.07.2023 13:41:31</t>
  </si>
  <si>
    <t>14.07.2023 13:41:33</t>
  </si>
  <si>
    <t>14.07.2023 13:41:34</t>
  </si>
  <si>
    <t>14.07.2023 13:41:35</t>
  </si>
  <si>
    <t>14.07.2023 13:41:51</t>
  </si>
  <si>
    <t>14.07.2023 13:41:53</t>
  </si>
  <si>
    <t>14.07.2023 13:41:57</t>
  </si>
  <si>
    <t>14.07.2023 13:41:59</t>
  </si>
  <si>
    <t>14.07.2023 13:42:00</t>
  </si>
  <si>
    <t>14.07.2023 13:42:02</t>
  </si>
  <si>
    <t>14.07.2023 13:42:05</t>
  </si>
  <si>
    <t>14.07.2023 13:42:06</t>
  </si>
  <si>
    <t>14.07.2023 13:42:08</t>
  </si>
  <si>
    <t>14.07.2023 13:42:18</t>
  </si>
  <si>
    <t>14.07.2023 13:42:20</t>
  </si>
  <si>
    <t>14.07.2023 13:42:21</t>
  </si>
  <si>
    <t>14.07.2023 13:42:24</t>
  </si>
  <si>
    <t>14.07.2023 13:42:25</t>
  </si>
  <si>
    <t>14.07.2023 13:42:26</t>
  </si>
  <si>
    <t>14.07.2023 13:42:28</t>
  </si>
  <si>
    <t>14.07.2023 13:42:29</t>
  </si>
  <si>
    <t>14.07.2023 13:42:38</t>
  </si>
  <si>
    <t>14.07.2023 13:42:44</t>
  </si>
  <si>
    <t>14.07.2023 13:42:51</t>
  </si>
  <si>
    <t>14.07.2023 13:42:53</t>
  </si>
  <si>
    <t>14.07.2023 13:42:54</t>
  </si>
  <si>
    <t>14.07.2023 13:42:57</t>
  </si>
  <si>
    <t>14.07.2023 13:42:58</t>
  </si>
  <si>
    <t>14.07.2023 13:43:02</t>
  </si>
  <si>
    <t>14.07.2023 13:43:04</t>
  </si>
  <si>
    <t>14.07.2023 13:43:05</t>
  </si>
  <si>
    <t>14.07.2023 13:43:06</t>
  </si>
  <si>
    <t>14.07.2023 13:43:08</t>
  </si>
  <si>
    <t>14.07.2023 13:43:09</t>
  </si>
  <si>
    <t>14.07.2023 13:43:10</t>
  </si>
  <si>
    <t>14.07.2023 13:43:11</t>
  </si>
  <si>
    <t>14.07.2023 13:43:20</t>
  </si>
  <si>
    <t>14.07.2023 13:43:22</t>
  </si>
  <si>
    <t>14.07.2023 13:43:23</t>
  </si>
  <si>
    <t>14.07.2023 13:43:25</t>
  </si>
  <si>
    <t>14.07.2023 13:44:17</t>
  </si>
  <si>
    <t>14.07.2023 13:44:19</t>
  </si>
  <si>
    <t>14.07.2023 13:44:20</t>
  </si>
  <si>
    <t>14.07.2023 13:44:21</t>
  </si>
  <si>
    <t>14.07.2023 13:44:22</t>
  </si>
  <si>
    <t>14.07.2023 13:44:24</t>
  </si>
  <si>
    <t>14.07.2023 13:44:25</t>
  </si>
  <si>
    <t>14.07.2023 13:44:26</t>
  </si>
  <si>
    <t>14.07.2023 13:44:27</t>
  </si>
  <si>
    <t>14.07.2023 13:44:33</t>
  </si>
  <si>
    <t>14.07.2023 13:44:35</t>
  </si>
  <si>
    <t>14.07.2023 13:44:36</t>
  </si>
  <si>
    <t>14.07.2023 13:44:37</t>
  </si>
  <si>
    <t>14.07.2023 13:44:38</t>
  </si>
  <si>
    <t>14.07.2023 13:44:40</t>
  </si>
  <si>
    <t>14.07.2023 13:44:42</t>
  </si>
  <si>
    <t>14.07.2023 13:44:44</t>
  </si>
  <si>
    <t>14.07.2023 13:44:45</t>
  </si>
  <si>
    <t>14.07.2023 13:44:47</t>
  </si>
  <si>
    <t>14.07.2023 13:44:48</t>
  </si>
  <si>
    <t>14.07.2023 13:44:50</t>
  </si>
  <si>
    <t>14.07.2023 13:44:51</t>
  </si>
  <si>
    <t>14.07.2023 13:45:57</t>
  </si>
  <si>
    <t>14.07.2023 13:45:59</t>
  </si>
  <si>
    <t>14.07.2023 13:46:00</t>
  </si>
  <si>
    <t>14.07.2023 13:46:02</t>
  </si>
  <si>
    <t>14.07.2023 13:46:03</t>
  </si>
  <si>
    <t>14.07.2023 13:46:05</t>
  </si>
  <si>
    <t>14.07.2023 13:46:33</t>
  </si>
  <si>
    <t>14.07.2023 13:46:35</t>
  </si>
  <si>
    <t>14.07.2023 13:46:36</t>
  </si>
  <si>
    <t>14.07.2023 13:46:38</t>
  </si>
  <si>
    <t>14.07.2023 13:46:39</t>
  </si>
  <si>
    <t>14.07.2023 13:47:30</t>
  </si>
  <si>
    <t>14.07.2023 13:47:32</t>
  </si>
  <si>
    <t>14.07.2023 13:47:33</t>
  </si>
  <si>
    <t>14.07.2023 13:47:34</t>
  </si>
  <si>
    <t>14.07.2023 13:47:35</t>
  </si>
  <si>
    <t>14.07.2023 13:47:37</t>
  </si>
  <si>
    <t>14.07.2023 13:47:38</t>
  </si>
  <si>
    <t>14.07.2023 13:47:50</t>
  </si>
  <si>
    <t>14.07.2023 13:47:51</t>
  </si>
  <si>
    <t>14.07.2023 13:47:53</t>
  </si>
  <si>
    <t>14.07.2023 13:47:56</t>
  </si>
  <si>
    <t>14.07.2023 13:47:57</t>
  </si>
  <si>
    <t>14.07.2023 13:47:59</t>
  </si>
  <si>
    <t>14.07.2023 13:48:00</t>
  </si>
  <si>
    <t>14.07.2023 13:48:02</t>
  </si>
  <si>
    <t>14.07.2023 13:48:12</t>
  </si>
  <si>
    <t>14.07.2023 13:48:13</t>
  </si>
  <si>
    <t>14.07.2023 13:48:15</t>
  </si>
  <si>
    <t>14.07.2023 13:48:16</t>
  </si>
  <si>
    <t>14.07.2023 13:48:17</t>
  </si>
  <si>
    <t>14.07.2023 13:48:18</t>
  </si>
  <si>
    <t>14.07.2023 13:48:20</t>
  </si>
  <si>
    <t>14.07.2023 13:48:21</t>
  </si>
  <si>
    <t>14.07.2023 13:48:22</t>
  </si>
  <si>
    <t>14.07.2023 13:48:23</t>
  </si>
  <si>
    <t>14.07.2023 13:48:46</t>
  </si>
  <si>
    <t>14.07.2023 13:48:47</t>
  </si>
  <si>
    <t>14.07.2023 13:48:48</t>
  </si>
  <si>
    <t>14.07.2023 13:48:50</t>
  </si>
  <si>
    <t>14.07.2023 13:48:51</t>
  </si>
  <si>
    <t>14.07.2023 13:48:52</t>
  </si>
  <si>
    <t>14.07.2023 13:48:53</t>
  </si>
  <si>
    <t>14.07.2023 13:49:14</t>
  </si>
  <si>
    <t>14.07.2023 13:49:16</t>
  </si>
  <si>
    <t>14.07.2023 13:49:17</t>
  </si>
  <si>
    <t>14.07.2023 13:49:18</t>
  </si>
  <si>
    <t>14.07.2023 13:49:19</t>
  </si>
  <si>
    <t>14.07.2023 13:49:21</t>
  </si>
  <si>
    <t>14.07.2023 13:49:22</t>
  </si>
  <si>
    <t>14.07.2023 13:49:23</t>
  </si>
  <si>
    <t>14.07.2023 13:49:24</t>
  </si>
  <si>
    <t>14.07.2023 13:50:21</t>
  </si>
  <si>
    <t>14.07.2023 13:50:23</t>
  </si>
  <si>
    <t>14.07.2023 13:50:24</t>
  </si>
  <si>
    <t>14.07.2023 13:50:25</t>
  </si>
  <si>
    <t>14.07.2023 13:50:26</t>
  </si>
  <si>
    <t>14.07.2023 13:50:28</t>
  </si>
  <si>
    <t>14.07.2023 13:50:29</t>
  </si>
  <si>
    <t>14.07.2023 13:50:30</t>
  </si>
  <si>
    <t>14.07.2023 13:50:48</t>
  </si>
  <si>
    <t>14.07.2023 13:50:49</t>
  </si>
  <si>
    <t>14.07.2023 13:50:51</t>
  </si>
  <si>
    <t>14.07.2023 13:50:52</t>
  </si>
  <si>
    <t>14.07.2023 13:50:54</t>
  </si>
  <si>
    <t>14.07.2023 13:51:00</t>
  </si>
  <si>
    <t>14.07.2023 13:51:03</t>
  </si>
  <si>
    <t>14.07.2023 13:51:04</t>
  </si>
  <si>
    <t>14.07.2023 13:51:27</t>
  </si>
  <si>
    <t>14.07.2023 13:51:28</t>
  </si>
  <si>
    <t>14.07.2023 13:51:30</t>
  </si>
  <si>
    <t>14.07.2023 13:51:31</t>
  </si>
  <si>
    <t>14.07.2023 13:51:33</t>
  </si>
  <si>
    <t>14.07.2023 13:51:34</t>
  </si>
  <si>
    <t>14.07.2023 13:51:36</t>
  </si>
  <si>
    <t>14.07.2023 13:51:37</t>
  </si>
  <si>
    <t>14.07.2023 13:51:39</t>
  </si>
  <si>
    <t>14.07.2023 13:51:40</t>
  </si>
  <si>
    <t>14.07.2023 13:51:43</t>
  </si>
  <si>
    <t>14.07.2023 13:51:45</t>
  </si>
  <si>
    <t>14.07.2023 13:51:46</t>
  </si>
  <si>
    <t>14.07.2023 13:51:48</t>
  </si>
  <si>
    <t>14.07.2023 13:52:04</t>
  </si>
  <si>
    <t>14.07.2023 13:52:06</t>
  </si>
  <si>
    <t>14.07.2023 13:52:07</t>
  </si>
  <si>
    <t>14.07.2023 13:52:08</t>
  </si>
  <si>
    <t>14.07.2023 13:52:09</t>
  </si>
  <si>
    <t>14.07.2023 13:52:11</t>
  </si>
  <si>
    <t>14.07.2023 13:52:12</t>
  </si>
  <si>
    <t>14.07.2023 13:52:13</t>
  </si>
  <si>
    <t>14.07.2023 13:52:14</t>
  </si>
  <si>
    <t>14.07.2023 13:52:16</t>
  </si>
  <si>
    <t>14.07.2023 13:52:18</t>
  </si>
  <si>
    <t>14.07.2023 13:52:23</t>
  </si>
  <si>
    <t>14.07.2023 13:52:24</t>
  </si>
  <si>
    <t>14.07.2023 13:52:26</t>
  </si>
  <si>
    <t>14.07.2023 13:52:27</t>
  </si>
  <si>
    <t>14.07.2023 13:52:29</t>
  </si>
  <si>
    <t>14.07.2023 13:52:30</t>
  </si>
  <si>
    <t>14.07.2023 13:52:32</t>
  </si>
  <si>
    <t>14.07.2023 13:52:33</t>
  </si>
  <si>
    <t>14.07.2023 13:52:38</t>
  </si>
  <si>
    <t>14.07.2023 13:52:41</t>
  </si>
  <si>
    <t>14.07.2023 13:52:44</t>
  </si>
  <si>
    <t>14.07.2023 13:52:45</t>
  </si>
  <si>
    <t>14.07.2023 13:52:47</t>
  </si>
  <si>
    <t>14.07.2023 13:52:48</t>
  </si>
  <si>
    <t>14.07.2023 13:52:50</t>
  </si>
  <si>
    <t>14.07.2023 13:52:51</t>
  </si>
  <si>
    <t>14.07.2023 13:53:03</t>
  </si>
  <si>
    <t>14.07.2023 13:53:05</t>
  </si>
  <si>
    <t>14.07.2023 13:53:06</t>
  </si>
  <si>
    <t>14.07.2023 13:53:07</t>
  </si>
  <si>
    <t>14.07.2023 13:53:10</t>
  </si>
  <si>
    <t>14.07.2023 13:53:14</t>
  </si>
  <si>
    <t>14.07.2023 13:53:16</t>
  </si>
  <si>
    <t>14.07.2023 13:53:17</t>
  </si>
  <si>
    <t>14.07.2023 13:53:19</t>
  </si>
  <si>
    <t>14.07.2023 13:54:05</t>
  </si>
  <si>
    <t>14.07.2023 13:54:07</t>
  </si>
  <si>
    <t>14.07.2023 13:54:08</t>
  </si>
  <si>
    <t>14.07.2023 13:54:41</t>
  </si>
  <si>
    <t>14.07.2023 13:54:42</t>
  </si>
  <si>
    <t>14.07.2023 13:54:44</t>
  </si>
  <si>
    <t>14.07.2023 13:54:47</t>
  </si>
  <si>
    <t>14.07.2023 13:54:51</t>
  </si>
  <si>
    <t>14.07.2023 13:54:53</t>
  </si>
  <si>
    <t>14.07.2023 13:54:54</t>
  </si>
  <si>
    <t>14.07.2023 13:54:56</t>
  </si>
  <si>
    <t>14.07.2023 13:54:57</t>
  </si>
  <si>
    <t>14.07.2023 13:55:21</t>
  </si>
  <si>
    <t>14.07.2023 13:55:24</t>
  </si>
  <si>
    <t>14.07.2023 13:55:26</t>
  </si>
  <si>
    <t>14.07.2023 13:55:27</t>
  </si>
  <si>
    <t>14.07.2023 13:55:29</t>
  </si>
  <si>
    <t>14.07.2023 13:56:03</t>
  </si>
  <si>
    <t>14.07.2023 13:56:05</t>
  </si>
  <si>
    <t>14.07.2023 13:56:06</t>
  </si>
  <si>
    <t>14.07.2023 13:56:07</t>
  </si>
  <si>
    <t>14.07.2023 13:56:10</t>
  </si>
  <si>
    <t>14.07.2023 13:56:12</t>
  </si>
  <si>
    <t>14.07.2023 13:57:01</t>
  </si>
  <si>
    <t>14.07.2023 13:57:02</t>
  </si>
  <si>
    <t>14.07.2023 13:57:04</t>
  </si>
  <si>
    <t>14.07.2023 13:57:05</t>
  </si>
  <si>
    <t>14.07.2023 13:57:06</t>
  </si>
  <si>
    <t>14.07.2023 13:57:07</t>
  </si>
  <si>
    <t>14.07.2023 13:57:33</t>
  </si>
  <si>
    <t>14.07.2023 13:57:40</t>
  </si>
  <si>
    <t>14.07.2023 13:57:42</t>
  </si>
  <si>
    <t>14.07.2023 13:57:43</t>
  </si>
  <si>
    <t>14.07.2023 13:57:45</t>
  </si>
  <si>
    <t>14.07.2023 13:57:46</t>
  </si>
  <si>
    <t>14.07.2023 13:57:51</t>
  </si>
  <si>
    <t>14.07.2023 13:57:52</t>
  </si>
  <si>
    <t>14.07.2023 13:58:01</t>
  </si>
  <si>
    <t>14.07.2023 13:58:03</t>
  </si>
  <si>
    <t>14.07.2023 13:58:04</t>
  </si>
  <si>
    <t>14.07.2023 13:58:09</t>
  </si>
  <si>
    <t>14.07.2023 13:58:10</t>
  </si>
  <si>
    <t>14.07.2023 13:58:21</t>
  </si>
  <si>
    <t>14.07.2023 13:58:58</t>
  </si>
  <si>
    <t>14.07.2023 13:59:00</t>
  </si>
  <si>
    <t>14.07.2023 13:59:01</t>
  </si>
  <si>
    <t>14.07.2023 13:59:02</t>
  </si>
  <si>
    <t>14.07.2023 13:59:04</t>
  </si>
  <si>
    <t>14.07.2023 13:59:05</t>
  </si>
  <si>
    <t>14.07.2023 14:00:14</t>
  </si>
  <si>
    <t>14.07.2023 14:00:15</t>
  </si>
  <si>
    <t>14.07.2023 14:00:16</t>
  </si>
  <si>
    <t>14.07.2023 14:00:18</t>
  </si>
  <si>
    <t>14.07.2023 14:00:19</t>
  </si>
  <si>
    <t>14.07.2023 14:00:20</t>
  </si>
  <si>
    <t>14.07.2023 14:00:21</t>
  </si>
  <si>
    <t>14.07.2023 14:00:24</t>
  </si>
  <si>
    <t>14.07.2023 14:00:27</t>
  </si>
  <si>
    <t>14.07.2023 14:01:46</t>
  </si>
  <si>
    <t>14.07.2023 14:01:48</t>
  </si>
  <si>
    <t>14.07.2023 14:01:49</t>
  </si>
  <si>
    <t>14.07.2023 14:01:50</t>
  </si>
  <si>
    <t>14.07.2023 14:01:51</t>
  </si>
  <si>
    <t>14.07.2023 14:01:53</t>
  </si>
  <si>
    <t>14.07.2023 14:01:54</t>
  </si>
  <si>
    <t>14.07.2023 14:01:55</t>
  </si>
  <si>
    <t>14.07.2023 14:01:56</t>
  </si>
  <si>
    <t>14.07.2023 14:01:58</t>
  </si>
  <si>
    <t>14.07.2023 14:01:59</t>
  </si>
  <si>
    <t>14.07.2023 14:02:00</t>
  </si>
  <si>
    <t>14.07.2023 14:02:10</t>
  </si>
  <si>
    <t>14.07.2023 14:02:12</t>
  </si>
  <si>
    <t>14.07.2023 14:02:13</t>
  </si>
  <si>
    <t>14.07.2023 14:02:14</t>
  </si>
  <si>
    <t>14.07.2023 14:02:16</t>
  </si>
  <si>
    <t>14.07.2023 14:02:32</t>
  </si>
  <si>
    <t>14.07.2023 14:02:33</t>
  </si>
  <si>
    <t>14.07.2023 14:02:35</t>
  </si>
  <si>
    <t>14.07.2023 14:02:36</t>
  </si>
  <si>
    <t>14.07.2023 14:02:37</t>
  </si>
  <si>
    <t>14.07.2023 14:02:38</t>
  </si>
  <si>
    <t>14.07.2023 14:02:40</t>
  </si>
  <si>
    <t>14.07.2023 14:02:44</t>
  </si>
  <si>
    <t>14.07.2023 14:02:45</t>
  </si>
  <si>
    <t>14.07.2023 14:02:47</t>
  </si>
  <si>
    <t>14.07.2023 14:02:48</t>
  </si>
  <si>
    <t>14.07.2023 14:02:50</t>
  </si>
  <si>
    <t>14.07.2023 14:04:14</t>
  </si>
  <si>
    <t>14.07.2023 14:04:15</t>
  </si>
  <si>
    <t>14.07.2023 14:04:17</t>
  </si>
  <si>
    <t>14.07.2023 14:04:18</t>
  </si>
  <si>
    <t>14.07.2023 14:04:19</t>
  </si>
  <si>
    <t>14.07.2023 14:04:20</t>
  </si>
  <si>
    <t>14.07.2023 14:04:22</t>
  </si>
  <si>
    <t>14.07.2023 14:04:23</t>
  </si>
  <si>
    <t>14.07.2023 14:04:24</t>
  </si>
  <si>
    <t>14.07.2023 14:04:27</t>
  </si>
  <si>
    <t>14.07.2023 14:04:28</t>
  </si>
  <si>
    <t>14.07.2023 14:04:30</t>
  </si>
  <si>
    <t>14.07.2023 14:04:31</t>
  </si>
  <si>
    <t>14.07.2023 14:04:35</t>
  </si>
  <si>
    <t>14.07.2023 14:04:37</t>
  </si>
  <si>
    <t>14.07.2023 14:04:38</t>
  </si>
  <si>
    <t>14.07.2023 14:04:39</t>
  </si>
  <si>
    <t>14.07.2023 14:04:40</t>
  </si>
  <si>
    <t>14.07.2023 14:04:42</t>
  </si>
  <si>
    <t>14.07.2023 14:04:43</t>
  </si>
  <si>
    <t>14.07.2023 14:04:44</t>
  </si>
  <si>
    <t>14.07.2023 14:04:45</t>
  </si>
  <si>
    <t>14.07.2023 14:05:02</t>
  </si>
  <si>
    <t>14.07.2023 14:05:03</t>
  </si>
  <si>
    <t>14.07.2023 14:05:06</t>
  </si>
  <si>
    <t>14.07.2023 14:05:09</t>
  </si>
  <si>
    <t>14.07.2023 14:05:15</t>
  </si>
  <si>
    <t>14.07.2023 14:05:29</t>
  </si>
  <si>
    <t>14.07.2023 14:05:30</t>
  </si>
  <si>
    <t>14.07.2023 14:05:32</t>
  </si>
  <si>
    <t>14.07.2023 14:05:49</t>
  </si>
  <si>
    <t>14.07.2023 14:05:51</t>
  </si>
  <si>
    <t>14.07.2023 14:05:52</t>
  </si>
  <si>
    <t>14.07.2023 14:05:53</t>
  </si>
  <si>
    <t>14.07.2023 14:05:55</t>
  </si>
  <si>
    <t>14.07.2023 14:05:56</t>
  </si>
  <si>
    <t>14.07.2023 14:05:57</t>
  </si>
  <si>
    <t>14.07.2023 14:05:58</t>
  </si>
  <si>
    <t>14.07.2023 14:06:21</t>
  </si>
  <si>
    <t>14.07.2023 14:06:22</t>
  </si>
  <si>
    <t>14.07.2023 14:06:24</t>
  </si>
  <si>
    <t>14.07.2023 14:06:25</t>
  </si>
  <si>
    <t>14.07.2023 14:06:27</t>
  </si>
  <si>
    <t>14.07.2023 14:06:28</t>
  </si>
  <si>
    <t>14.07.2023 14:06:30</t>
  </si>
  <si>
    <t>14.07.2023 14:06:31</t>
  </si>
  <si>
    <t>14.07.2023 14:06:33</t>
  </si>
  <si>
    <t>14.07.2023 14:06:34</t>
  </si>
  <si>
    <t>14.07.2023 14:06:48</t>
  </si>
  <si>
    <t>14.07.2023 14:06:49</t>
  </si>
  <si>
    <t>14.07.2023 14:06:51</t>
  </si>
  <si>
    <t>14.07.2023 14:06:52</t>
  </si>
  <si>
    <t>14.07.2023 14:06:54</t>
  </si>
  <si>
    <t>14.07.2023 14:06:55</t>
  </si>
  <si>
    <t>14.07.2023 14:07:00</t>
  </si>
  <si>
    <t>14.07.2023 14:07:01</t>
  </si>
  <si>
    <t>14.07.2023 14:07:04</t>
  </si>
  <si>
    <t>14.07.2023 14:07:06</t>
  </si>
  <si>
    <t>14.07.2023 14:07:07</t>
  </si>
  <si>
    <t>14.07.2023 14:07:09</t>
  </si>
  <si>
    <t>14.07.2023 14:07:54</t>
  </si>
  <si>
    <t>14.07.2023 14:07:55</t>
  </si>
  <si>
    <t>14.07.2023 14:07:57</t>
  </si>
  <si>
    <t>14.07.2023 14:08:34</t>
  </si>
  <si>
    <t>14.07.2023 14:08:35</t>
  </si>
  <si>
    <t>14.07.2023 14:08:37</t>
  </si>
  <si>
    <t>14.07.2023 14:08:38</t>
  </si>
  <si>
    <t>14.07.2023 14:08:40</t>
  </si>
  <si>
    <t>14.07.2023 14:08:41</t>
  </si>
  <si>
    <t>14.07.2023 14:08:52</t>
  </si>
  <si>
    <t>14.07.2023 14:08:53</t>
  </si>
  <si>
    <t>14.07.2023 14:08:54</t>
  </si>
  <si>
    <t>14.07.2023 14:08:56</t>
  </si>
  <si>
    <t>14.07.2023 14:08:57</t>
  </si>
  <si>
    <t>14.07.2023 14:08:58</t>
  </si>
  <si>
    <t>14.07.2023 14:08:59</t>
  </si>
  <si>
    <t>14.07.2023 14:10:11</t>
  </si>
  <si>
    <t>14.07.2023 14:10:13</t>
  </si>
  <si>
    <t>14.07.2023 14:10:14</t>
  </si>
  <si>
    <t>14.07.2023 14:10:17</t>
  </si>
  <si>
    <t>14.07.2023 14:10:19</t>
  </si>
  <si>
    <t>14.07.2023 14:10:20</t>
  </si>
  <si>
    <t>14.07.2023 14:10:22</t>
  </si>
  <si>
    <t>14.07.2023 14:10:25</t>
  </si>
  <si>
    <t>14.07.2023 14:11:34</t>
  </si>
  <si>
    <t>14.07.2023 14:11:35</t>
  </si>
  <si>
    <t>14.07.2023 14:11:38</t>
  </si>
  <si>
    <t>14.07.2023 14:11:40</t>
  </si>
  <si>
    <t>14.07.2023 14:11:41</t>
  </si>
  <si>
    <t>14.07.2023 14:11:43</t>
  </si>
  <si>
    <t>14.07.2023 14:11:47</t>
  </si>
  <si>
    <t>14.07.2023 14:11:49</t>
  </si>
  <si>
    <t>14.07.2023 14:11:50</t>
  </si>
  <si>
    <t>14.07.2023 14:11:52</t>
  </si>
  <si>
    <t>14.07.2023 14:11:53</t>
  </si>
  <si>
    <t>14.07.2023 14:11:55</t>
  </si>
  <si>
    <t>14.07.2023 14:11:58</t>
  </si>
  <si>
    <t>14.07.2023 14:11:59</t>
  </si>
  <si>
    <t>14.07.2023 14:12:01</t>
  </si>
  <si>
    <t>14.07.2023 14:12:02</t>
  </si>
  <si>
    <t>14.07.2023 14:12:04</t>
  </si>
  <si>
    <t>14.07.2023 14:12:05</t>
  </si>
  <si>
    <t>14.07.2023 14:12:07</t>
  </si>
  <si>
    <t>14.07.2023 14:12:09</t>
  </si>
  <si>
    <t>14.07.2023 14:12:42</t>
  </si>
  <si>
    <t>14.07.2023 14:14:00</t>
  </si>
  <si>
    <t>14.07.2023 14:14:02</t>
  </si>
  <si>
    <t>14.07.2023 14:14:03</t>
  </si>
  <si>
    <t>14.07.2023 14:14:04</t>
  </si>
  <si>
    <t>14.07.2023 14:14:06</t>
  </si>
  <si>
    <t>14.07.2023 14:14:08</t>
  </si>
  <si>
    <t>14.07.2023 14:14:35</t>
  </si>
  <si>
    <t>14.07.2023 14:14:37</t>
  </si>
  <si>
    <t>14.07.2023 14:14:38</t>
  </si>
  <si>
    <t>14.07.2023 14:14:39</t>
  </si>
  <si>
    <t>14.07.2023 14:16:03</t>
  </si>
  <si>
    <t>14.07.2023 14:16:05</t>
  </si>
  <si>
    <t>14.07.2023 14:16:06</t>
  </si>
  <si>
    <t>14.07.2023 14:16:07</t>
  </si>
  <si>
    <t>14.07.2023 14:16:08</t>
  </si>
  <si>
    <t>14.07.2023 14:16:10</t>
  </si>
  <si>
    <t>14.07.2023 14:16:11</t>
  </si>
  <si>
    <t>14.07.2023 14:16:12</t>
  </si>
  <si>
    <t>14.07.2023 14:16:13</t>
  </si>
  <si>
    <t>14.07.2023 14:16:15</t>
  </si>
  <si>
    <t>14.07.2023 14:16:22</t>
  </si>
  <si>
    <t>14.07.2023 14:16:23</t>
  </si>
  <si>
    <t>14.07.2023 14:16:25</t>
  </si>
  <si>
    <t>14.07.2023 14:16:26</t>
  </si>
  <si>
    <t>14.07.2023 14:16:35</t>
  </si>
  <si>
    <t>14.07.2023 14:18:09</t>
  </si>
  <si>
    <t>14.07.2023 14:18:11</t>
  </si>
  <si>
    <t>14.07.2023 14:18:12</t>
  </si>
  <si>
    <t>14.07.2023 14:18:13</t>
  </si>
  <si>
    <t>14.07.2023 14:18:14</t>
  </si>
  <si>
    <t>14.07.2023 14:18:16</t>
  </si>
  <si>
    <t>14.07.2023 14:18:17</t>
  </si>
  <si>
    <t>14.07.2023 14:18:18</t>
  </si>
  <si>
    <t>14.07.2023 14:18:19</t>
  </si>
  <si>
    <t>14.07.2023 14:18:21</t>
  </si>
  <si>
    <t>14.07.2023 14:18:22</t>
  </si>
  <si>
    <t>14.07.2023 14:18:53</t>
  </si>
  <si>
    <t>14.07.2023 14:18:56</t>
  </si>
  <si>
    <t>14.07.2023 14:18:58</t>
  </si>
  <si>
    <t>14.07.2023 14:18:59</t>
  </si>
  <si>
    <t>14.07.2023 14:19:01</t>
  </si>
  <si>
    <t>14.07.2023 14:19:02</t>
  </si>
  <si>
    <t>14.07.2023 14:19:36</t>
  </si>
  <si>
    <t>14.07.2023 14:19:38</t>
  </si>
  <si>
    <t>14.07.2023 14:19:56</t>
  </si>
  <si>
    <t>14.07.2023 14:19:57</t>
  </si>
  <si>
    <t>14.07.2023 14:20:00</t>
  </si>
  <si>
    <t>14.07.2023 14:20:02</t>
  </si>
  <si>
    <t>14.07.2023 14:20:03</t>
  </si>
  <si>
    <t>14.07.2023 14:20:08</t>
  </si>
  <si>
    <t>14.07.2023 14:20:14</t>
  </si>
  <si>
    <t>14.07.2023 14:20:20</t>
  </si>
  <si>
    <t>14.07.2023 14:20:44</t>
  </si>
  <si>
    <t>14.07.2023 14:20:45</t>
  </si>
  <si>
    <t>14.07.2023 14:20:46</t>
  </si>
  <si>
    <t>14.07.2023 14:20:48</t>
  </si>
  <si>
    <t>14.07.2023 14:20:49</t>
  </si>
  <si>
    <t>14.07.2023 14:20:50</t>
  </si>
  <si>
    <t>14.07.2023 14:20:54</t>
  </si>
  <si>
    <t>14.07.2023 14:20:57</t>
  </si>
  <si>
    <t>14.07.2023 14:21:00</t>
  </si>
  <si>
    <t>14.07.2023 14:21:24</t>
  </si>
  <si>
    <t>14.07.2023 14:21:26</t>
  </si>
  <si>
    <t>14.07.2023 14:21:27</t>
  </si>
  <si>
    <t>14.07.2023 14:21:28</t>
  </si>
  <si>
    <t>14.07.2023 14:21:31</t>
  </si>
  <si>
    <t>14.07.2023 14:21:36</t>
  </si>
  <si>
    <t>14.07.2023 14:21:37</t>
  </si>
  <si>
    <t>14.07.2023 14:21:39</t>
  </si>
  <si>
    <t>14.07.2023 14:21:54</t>
  </si>
  <si>
    <t>14.07.2023 14:21:55</t>
  </si>
  <si>
    <t>14.07.2023 14:21:56</t>
  </si>
  <si>
    <t>14.07.2023 14:21:58</t>
  </si>
  <si>
    <t>14.07.2023 14:21:59</t>
  </si>
  <si>
    <t>14.07.2023 14:22:33</t>
  </si>
  <si>
    <t>14.07.2023 14:22:36</t>
  </si>
  <si>
    <t>14.07.2023 14:22:38</t>
  </si>
  <si>
    <t>14.07.2023 14:22:39</t>
  </si>
  <si>
    <t>14.07.2023 14:22:41</t>
  </si>
  <si>
    <t>14.07.2023 14:22:44</t>
  </si>
  <si>
    <t>14.07.2023 14:22:45</t>
  </si>
  <si>
    <t>14.07.2023 14:22:47</t>
  </si>
  <si>
    <t>14.07.2023 14:22:48</t>
  </si>
  <si>
    <t>14.07.2023 14:22:49</t>
  </si>
  <si>
    <t>14.07.2023 14:22:50</t>
  </si>
  <si>
    <t>14.07.2023 14:22:52</t>
  </si>
  <si>
    <t>14.07.2023 14:22:53</t>
  </si>
  <si>
    <t>14.07.2023 14:22:54</t>
  </si>
  <si>
    <t>14.07.2023 14:23:25</t>
  </si>
  <si>
    <t>14.07.2023 14:23:28</t>
  </si>
  <si>
    <t>14.07.2023 14:23:30</t>
  </si>
  <si>
    <t>14.07.2023 14:23:31</t>
  </si>
  <si>
    <t>14.07.2023 14:23:33</t>
  </si>
  <si>
    <t>14.07.2023 14:23:36</t>
  </si>
  <si>
    <t>14.07.2023 14:23:48</t>
  </si>
  <si>
    <t>14.07.2023 14:23:49</t>
  </si>
  <si>
    <t>14.07.2023 14:23:51</t>
  </si>
  <si>
    <t>14.07.2023 14:23:52</t>
  </si>
  <si>
    <t>14.07.2023 14:24:04</t>
  </si>
  <si>
    <t>14.07.2023 14:24:05</t>
  </si>
  <si>
    <t>14.07.2023 14:24:06</t>
  </si>
  <si>
    <t>14.07.2023 14:24:07</t>
  </si>
  <si>
    <t>14.07.2023 14:24:09</t>
  </si>
  <si>
    <t>14.07.2023 14:24:12</t>
  </si>
  <si>
    <t>14.07.2023 14:25:07</t>
  </si>
  <si>
    <t>14.07.2023 14:25:09</t>
  </si>
  <si>
    <t>14.07.2023 14:25:10</t>
  </si>
  <si>
    <t>14.07.2023 14:25:43</t>
  </si>
  <si>
    <t>14.07.2023 14:25:44</t>
  </si>
  <si>
    <t>14.07.2023 14:25:46</t>
  </si>
  <si>
    <t>14.07.2023 14:25:47</t>
  </si>
  <si>
    <t>14.07.2023 14:25:49</t>
  </si>
  <si>
    <t>14.07.2023 14:25:50</t>
  </si>
  <si>
    <t>14.07.2023 14:25:52</t>
  </si>
  <si>
    <t>14.07.2023 14:25:53</t>
  </si>
  <si>
    <t>14.07.2023 14:25:55</t>
  </si>
  <si>
    <t>14.07.2023 14:25:56</t>
  </si>
  <si>
    <t>14.07.2023 14:25:58</t>
  </si>
  <si>
    <t>14.07.2023 14:26:17</t>
  </si>
  <si>
    <t>14.07.2023 14:26:49</t>
  </si>
  <si>
    <t>14.07.2023 14:26:50</t>
  </si>
  <si>
    <t>14.07.2023 14:26:58</t>
  </si>
  <si>
    <t>14.07.2023 14:26:59</t>
  </si>
  <si>
    <t>14.07.2023 14:27:14</t>
  </si>
  <si>
    <t>14.07.2023 14:27:22</t>
  </si>
  <si>
    <t>14.07.2023 14:28:01</t>
  </si>
  <si>
    <t>14.07.2023 14:28:02</t>
  </si>
  <si>
    <t>14.07.2023 14:28:03</t>
  </si>
  <si>
    <t>14.07.2023 14:28:04</t>
  </si>
  <si>
    <t>14.07.2023 14:28:06</t>
  </si>
  <si>
    <t>14.07.2023 14:28:07</t>
  </si>
  <si>
    <t>14.07.2023 14:28:08</t>
  </si>
  <si>
    <t>14.07.2023 14:28:09</t>
  </si>
  <si>
    <t>14.07.2023 14:28:39</t>
  </si>
  <si>
    <t>14.07.2023 14:29:23</t>
  </si>
  <si>
    <t>14.07.2023 14:29:24</t>
  </si>
  <si>
    <t>14.07.2023 14:29:25</t>
  </si>
  <si>
    <t>14.07.2023 14:29:27</t>
  </si>
  <si>
    <t>14.07.2023 14:29:28</t>
  </si>
  <si>
    <t>14.07.2023 14:29:29</t>
  </si>
  <si>
    <t>14.07.2023 14:29:30</t>
  </si>
  <si>
    <t>14.07.2023 14:29:33</t>
  </si>
  <si>
    <t>14.07.2023 14:29:35</t>
  </si>
  <si>
    <t>14.07.2023 14:29:59</t>
  </si>
  <si>
    <t>14.07.2023 14:30:00</t>
  </si>
  <si>
    <t>14.07.2023 14:30:02</t>
  </si>
  <si>
    <t>14.07.2023 14:30:03</t>
  </si>
  <si>
    <t>14.07.2023 14:30:04</t>
  </si>
  <si>
    <t>14.07.2023 14:30:06</t>
  </si>
  <si>
    <t>14.07.2023 14:30:08</t>
  </si>
  <si>
    <t>14.07.2023 14:30:41</t>
  </si>
  <si>
    <t>14.07.2023 14:30:43</t>
  </si>
  <si>
    <t>14.07.2023 14:30:44</t>
  </si>
  <si>
    <t>14.07.2023 14:30:45</t>
  </si>
  <si>
    <t>14.07.2023 14:31:52</t>
  </si>
  <si>
    <t>14.07.2023 14:31:54</t>
  </si>
  <si>
    <t>14.07.2023 14:31:55</t>
  </si>
  <si>
    <t>14.07.2023 14:31:56</t>
  </si>
  <si>
    <t>14.07.2023 14:31:58</t>
  </si>
  <si>
    <t>14.07.2023 14:31:59</t>
  </si>
  <si>
    <t>14.07.2023 14:32:00</t>
  </si>
  <si>
    <t>14.07.2023 14:32:03</t>
  </si>
  <si>
    <t>14.07.2023 14:32:04</t>
  </si>
  <si>
    <t>14.07.2023 14:32:19</t>
  </si>
  <si>
    <t>14.07.2023 14:32:21</t>
  </si>
  <si>
    <t>14.07.2023 14:32:22</t>
  </si>
  <si>
    <t>14.07.2023 14:32:23</t>
  </si>
  <si>
    <t>14.07.2023 14:32:24</t>
  </si>
  <si>
    <t>14.07.2023 14:34:08</t>
  </si>
  <si>
    <t>14.07.2023 14:34:09</t>
  </si>
  <si>
    <t>14.07.2023 14:34:14</t>
  </si>
  <si>
    <t>14.07.2023 14:34:15</t>
  </si>
  <si>
    <t>14.07.2023 14:34:17</t>
  </si>
  <si>
    <t>14.07.2023 14:34:18</t>
  </si>
  <si>
    <t>14.07.2023 14:34:32</t>
  </si>
  <si>
    <t>14.07.2023 14:34:42</t>
  </si>
  <si>
    <t>14.07.2023 14:34:43</t>
  </si>
  <si>
    <t>14.07.2023 14:34:46</t>
  </si>
  <si>
    <t>14.07.2023 14:34:49</t>
  </si>
  <si>
    <t>14.07.2023 14:34:50</t>
  </si>
  <si>
    <t>14.07.2023 14:34:55</t>
  </si>
  <si>
    <t>14.07.2023 14:34:56</t>
  </si>
  <si>
    <t>14.07.2023 14:34:57</t>
  </si>
  <si>
    <t>14.07.2023 14:35:05</t>
  </si>
  <si>
    <t>14.07.2023 14:35:26</t>
  </si>
  <si>
    <t>14.07.2023 14:35:27</t>
  </si>
  <si>
    <t>14.07.2023 14:35:28</t>
  </si>
  <si>
    <t>14.07.2023 14:35:30</t>
  </si>
  <si>
    <t>14.07.2023 14:35:31</t>
  </si>
  <si>
    <t>14.07.2023 14:36:07</t>
  </si>
  <si>
    <t>14.07.2023 14:36:08</t>
  </si>
  <si>
    <t>14.07.2023 14:36:09</t>
  </si>
  <si>
    <t>14.07.2023 14:36:11</t>
  </si>
  <si>
    <t>14.07.2023 14:36:12</t>
  </si>
  <si>
    <t>14.07.2023 14:36:13</t>
  </si>
  <si>
    <t>14.07.2023 14:36:40</t>
  </si>
  <si>
    <t>14.07.2023 14:36:41</t>
  </si>
  <si>
    <t>14.07.2023 14:36:43</t>
  </si>
  <si>
    <t>14.07.2023 14:36:44</t>
  </si>
  <si>
    <t>14.07.2023 14:36:45</t>
  </si>
  <si>
    <t>14.07.2023 14:37:09</t>
  </si>
  <si>
    <t>14.07.2023 14:37:10</t>
  </si>
  <si>
    <t>14.07.2023 14:37:12</t>
  </si>
  <si>
    <t>14.07.2023 14:37:13</t>
  </si>
  <si>
    <t>14.07.2023 14:37:14</t>
  </si>
  <si>
    <t>14.07.2023 14:37:15</t>
  </si>
  <si>
    <t>14.07.2023 14:38:21</t>
  </si>
  <si>
    <t>14.07.2023 14:38:23</t>
  </si>
  <si>
    <t>14.07.2023 14:38:24</t>
  </si>
  <si>
    <t>14.07.2023 14:38:25</t>
  </si>
  <si>
    <t>14.07.2023 14:38:26</t>
  </si>
  <si>
    <t>14.07.2023 14:38:28</t>
  </si>
  <si>
    <t>14.07.2023 14:38:29</t>
  </si>
  <si>
    <t>14.07.2023 14:38:30</t>
  </si>
  <si>
    <t>14.07.2023 14:38:31</t>
  </si>
  <si>
    <t>14.07.2023 14:38:33</t>
  </si>
  <si>
    <t>14.07.2023 14:39:07</t>
  </si>
  <si>
    <t>14.07.2023 14:39:08</t>
  </si>
  <si>
    <t>14.07.2023 14:39:10</t>
  </si>
  <si>
    <t>14.07.2023 14:39:13</t>
  </si>
  <si>
    <t>14.07.2023 14:39:14</t>
  </si>
  <si>
    <t>14.07.2023 14:39:16</t>
  </si>
  <si>
    <t>14.07.2023 14:39:26</t>
  </si>
  <si>
    <t>14.07.2023 14:39:28</t>
  </si>
  <si>
    <t>14.07.2023 14:39:29</t>
  </si>
  <si>
    <t>14.07.2023 14:39:30</t>
  </si>
  <si>
    <t>14.07.2023 14:39:33</t>
  </si>
  <si>
    <t>14.07.2023 14:39:34</t>
  </si>
  <si>
    <t>14.07.2023 14:39:46</t>
  </si>
  <si>
    <t>14.07.2023 14:39:49</t>
  </si>
  <si>
    <t>14.07.2023 14:39:51</t>
  </si>
  <si>
    <t>14.07.2023 14:39:52</t>
  </si>
  <si>
    <t>14.07.2023 14:39:55</t>
  </si>
  <si>
    <t>14.07.2023 14:41:22</t>
  </si>
  <si>
    <t>14.07.2023 14:41:24</t>
  </si>
  <si>
    <t>14.07.2023 14:41:25</t>
  </si>
  <si>
    <t>14.07.2023 14:41:26</t>
  </si>
  <si>
    <t>14.07.2023 14:41:27</t>
  </si>
  <si>
    <t>14.07.2023 14:41:29</t>
  </si>
  <si>
    <t>14.07.2023 14:41:31</t>
  </si>
  <si>
    <t>14.07.2023 14:41:33</t>
  </si>
  <si>
    <t>14.07.2023 14:42:21</t>
  </si>
  <si>
    <t>14.07.2023 14:42:22</t>
  </si>
  <si>
    <t>14.07.2023 14:42:24</t>
  </si>
  <si>
    <t>14.07.2023 14:42:25</t>
  </si>
  <si>
    <t>14.07.2023 14:42:26</t>
  </si>
  <si>
    <t>14.07.2023 14:42:27</t>
  </si>
  <si>
    <t>14.07.2023 14:42:29</t>
  </si>
  <si>
    <t>14.07.2023 14:42:30</t>
  </si>
  <si>
    <t>14.07.2023 14:42:31</t>
  </si>
  <si>
    <t>14.07.2023 14:42:32</t>
  </si>
  <si>
    <t>14.07.2023 14:42:34</t>
  </si>
  <si>
    <t>14.07.2023 14:42:56</t>
  </si>
  <si>
    <t>14.07.2023 14:42:57</t>
  </si>
  <si>
    <t>14.07.2023 14:42:59</t>
  </si>
  <si>
    <t>14.07.2023 14:43:00</t>
  </si>
  <si>
    <t>14.07.2023 14:43:01</t>
  </si>
  <si>
    <t>14.07.2023 14:43:42</t>
  </si>
  <si>
    <t>14.07.2023 14:43:45</t>
  </si>
  <si>
    <t>14.07.2023 14:43:46</t>
  </si>
  <si>
    <t>14.07.2023 14:43:48</t>
  </si>
  <si>
    <t>14.07.2023 14:43:51</t>
  </si>
  <si>
    <t>14.07.2023 14:43:52</t>
  </si>
  <si>
    <t>14.07.2023 14:43:54</t>
  </si>
  <si>
    <t>14.07.2023 14:43:55</t>
  </si>
  <si>
    <t>14.07.2023 14:43:56</t>
  </si>
  <si>
    <t>14.07.2023 14:43:57</t>
  </si>
  <si>
    <t>14.07.2023 14:43:59</t>
  </si>
  <si>
    <t>14.07.2023 14:44:33</t>
  </si>
  <si>
    <t>14.07.2023 14:44:34</t>
  </si>
  <si>
    <t>14.07.2023 14:44:36</t>
  </si>
  <si>
    <t>14.07.2023 14:44:39</t>
  </si>
  <si>
    <t>14.07.2023 14:44:40</t>
  </si>
  <si>
    <t>14.07.2023 14:44:43</t>
  </si>
  <si>
    <t>14.07.2023 14:44:51</t>
  </si>
  <si>
    <t>14.07.2023 14:44:52</t>
  </si>
  <si>
    <t>14.07.2023 14:44:54</t>
  </si>
  <si>
    <t>14.07.2023 14:46:08</t>
  </si>
  <si>
    <t>14.07.2023 14:46:10</t>
  </si>
  <si>
    <t>14.07.2023 14:46:11</t>
  </si>
  <si>
    <t>14.07.2023 14:46:13</t>
  </si>
  <si>
    <t>14.07.2023 14:46:14</t>
  </si>
  <si>
    <t>14.07.2023 14:46:16</t>
  </si>
  <si>
    <t>14.07.2023 14:46:17</t>
  </si>
  <si>
    <t>14.07.2023 14:46:19</t>
  </si>
  <si>
    <t>14.07.2023 14:46:52</t>
  </si>
  <si>
    <t>14.07.2023 14:46:53</t>
  </si>
  <si>
    <t>14.07.2023 14:46:55</t>
  </si>
  <si>
    <t>14.07.2023 14:47:09</t>
  </si>
  <si>
    <t>14.07.2023 14:47:11</t>
  </si>
  <si>
    <t>14.07.2023 14:47:12</t>
  </si>
  <si>
    <t>14.07.2023 14:47:13</t>
  </si>
  <si>
    <t>14.07.2023 14:47:15</t>
  </si>
  <si>
    <t>14.07.2023 14:47:16</t>
  </si>
  <si>
    <t>14.07.2023 14:47:26</t>
  </si>
  <si>
    <t>14.07.2023 14:47:27</t>
  </si>
  <si>
    <t>14.07.2023 14:47:29</t>
  </si>
  <si>
    <t>14.07.2023 14:47:30</t>
  </si>
  <si>
    <t>14.07.2023 14:47:31</t>
  </si>
  <si>
    <t>14.07.2023 14:47:32</t>
  </si>
  <si>
    <t>14.07.2023 14:47:34</t>
  </si>
  <si>
    <t>14.07.2023 14:47:35</t>
  </si>
  <si>
    <t>14.07.2023 14:47:36</t>
  </si>
  <si>
    <t>14.07.2023 14:47:40</t>
  </si>
  <si>
    <t>14.07.2023 14:47:55</t>
  </si>
  <si>
    <t>14.07.2023 14:47:57</t>
  </si>
  <si>
    <t>14.07.2023 14:47:58</t>
  </si>
  <si>
    <t>14.07.2023 14:48:00</t>
  </si>
  <si>
    <t>14.07.2023 14:48:04</t>
  </si>
  <si>
    <t>14.07.2023 14:48:06</t>
  </si>
  <si>
    <t>14.07.2023 14:49:49</t>
  </si>
  <si>
    <t>14.07.2023 14:49:51</t>
  </si>
  <si>
    <t>14.07.2023 14:49:52</t>
  </si>
  <si>
    <t>14.07.2023 14:49:53</t>
  </si>
  <si>
    <t>14.07.2023 14:49:55</t>
  </si>
  <si>
    <t>14.07.2023 14:50:12</t>
  </si>
  <si>
    <t>14.07.2023 14:50:26</t>
  </si>
  <si>
    <t>14.07.2023 14:50:27</t>
  </si>
  <si>
    <t>14.07.2023 14:50:29</t>
  </si>
  <si>
    <t>14.07.2023 14:50:30</t>
  </si>
  <si>
    <t>14.07.2023 14:50:31</t>
  </si>
  <si>
    <t>14.07.2023 14:50:32</t>
  </si>
  <si>
    <t>14.07.2023 14:50:34</t>
  </si>
  <si>
    <t>14.07.2023 14:50:36</t>
  </si>
  <si>
    <t>14.07.2023 14:50:42</t>
  </si>
  <si>
    <t>14.07.2023 14:51:32</t>
  </si>
  <si>
    <t>14.07.2023 14:51:33</t>
  </si>
  <si>
    <t>14.07.2023 14:51:34</t>
  </si>
  <si>
    <t>14.07.2023 14:51:35</t>
  </si>
  <si>
    <t>14.07.2023 14:51:37</t>
  </si>
  <si>
    <t>14.07.2023 14:51:38</t>
  </si>
  <si>
    <t>14.07.2023 14:51:39</t>
  </si>
  <si>
    <t>14.07.2023 14:51:40</t>
  </si>
  <si>
    <t>14.07.2023 14:51:42</t>
  </si>
  <si>
    <t>14.07.2023 14:51:50</t>
  </si>
  <si>
    <t>14.07.2023 14:51:52</t>
  </si>
  <si>
    <t>14.07.2023 14:51:53</t>
  </si>
  <si>
    <t>14.07.2023 14:51:54</t>
  </si>
  <si>
    <t>14.07.2023 14:52:15</t>
  </si>
  <si>
    <t>14.07.2023 14:52:17</t>
  </si>
  <si>
    <t>14.07.2023 14:52:18</t>
  </si>
  <si>
    <t>14.07.2023 14:52:20</t>
  </si>
  <si>
    <t>14.07.2023 14:52:21</t>
  </si>
  <si>
    <t>14.07.2023 14:52:23</t>
  </si>
  <si>
    <t>14.07.2023 14:53:33</t>
  </si>
  <si>
    <t>14.07.2023 14:53:35</t>
  </si>
  <si>
    <t>14.07.2023 14:53:36</t>
  </si>
  <si>
    <t>14.07.2023 14:53:37</t>
  </si>
  <si>
    <t>14.07.2023 14:53:38</t>
  </si>
  <si>
    <t>14.07.2023 14:53:43</t>
  </si>
  <si>
    <t>14.07.2023 14:53:44</t>
  </si>
  <si>
    <t>14.07.2023 14:53:46</t>
  </si>
  <si>
    <t>14.07.2023 14:53:47</t>
  </si>
  <si>
    <t>14.07.2023 14:53:49</t>
  </si>
  <si>
    <t>14.07.2023 14:53:50</t>
  </si>
  <si>
    <t>14.07.2023 14:53:53</t>
  </si>
  <si>
    <t>14.07.2023 14:53:55</t>
  </si>
  <si>
    <t>14.07.2023 14:53:56</t>
  </si>
  <si>
    <t>14.07.2023 14:54:04</t>
  </si>
  <si>
    <t>14.07.2023 14:54:05</t>
  </si>
  <si>
    <t>14.07.2023 14:54:07</t>
  </si>
  <si>
    <t>14.07.2023 14:54:41</t>
  </si>
  <si>
    <t>14.07.2023 14:55:25</t>
  </si>
  <si>
    <t>14.07.2023 14:55:26</t>
  </si>
  <si>
    <t>14.07.2023 14:55:28</t>
  </si>
  <si>
    <t>14.07.2023 14:55:29</t>
  </si>
  <si>
    <t>14.07.2023 14:55:31</t>
  </si>
  <si>
    <t>14.07.2023 14:55:32</t>
  </si>
  <si>
    <t>14.07.2023 14:55:34</t>
  </si>
  <si>
    <t>14.07.2023 14:55:35</t>
  </si>
  <si>
    <t>14.07.2023 14:55:47</t>
  </si>
  <si>
    <t>14.07.2023 14:55:49</t>
  </si>
  <si>
    <t>14.07.2023 14:55:50</t>
  </si>
  <si>
    <t>14.07.2023 14:55:52</t>
  </si>
  <si>
    <t>14.07.2023 14:55:55</t>
  </si>
  <si>
    <t>14.07.2023 14:55:58</t>
  </si>
  <si>
    <t>14.07.2023 14:56:55</t>
  </si>
  <si>
    <t>14.07.2023 14:56:56</t>
  </si>
  <si>
    <t>14.07.2023 14:56:58</t>
  </si>
  <si>
    <t>14.07.2023 14:56:59</t>
  </si>
  <si>
    <t>14.07.2023 14:57:00</t>
  </si>
  <si>
    <t>14.07.2023 14:57:02</t>
  </si>
  <si>
    <t>14.07.2023 14:57:03</t>
  </si>
  <si>
    <t>14.07.2023 14:57:07</t>
  </si>
  <si>
    <t>14.07.2023 14:57:09</t>
  </si>
  <si>
    <t>14.07.2023 14:57:11</t>
  </si>
  <si>
    <t>14.07.2023 14:57:13</t>
  </si>
  <si>
    <t>14.07.2023 14:57:14</t>
  </si>
  <si>
    <t>14.07.2023 14:57:15</t>
  </si>
  <si>
    <t>14.07.2023 14:57:26</t>
  </si>
  <si>
    <t>14.07.2023 14:57:27</t>
  </si>
  <si>
    <t>14.07.2023 14:57:28</t>
  </si>
  <si>
    <t>14.07.2023 14:57:30</t>
  </si>
  <si>
    <t>14.07.2023 14:57:34</t>
  </si>
  <si>
    <t>14.07.2023 14:58:22</t>
  </si>
  <si>
    <t>14.07.2023 14:58:23</t>
  </si>
  <si>
    <t>14.07.2023 14:58:25</t>
  </si>
  <si>
    <t>14.07.2023 14:58:26</t>
  </si>
  <si>
    <t>14.07.2023 14:58:27</t>
  </si>
  <si>
    <t>14.07.2023 14:58:28</t>
  </si>
  <si>
    <t>14.07.2023 14:58:30</t>
  </si>
  <si>
    <t>14.07.2023 14:58:34</t>
  </si>
  <si>
    <t>14.07.2023 14:58:38</t>
  </si>
  <si>
    <t>14.07.2023 14:58:40</t>
  </si>
  <si>
    <t>14.07.2023 14:58:41</t>
  </si>
  <si>
    <t>14.07.2023 14:58:42</t>
  </si>
  <si>
    <t>14.07.2023 15:00:15</t>
  </si>
  <si>
    <t>14.07.2023 15:00:17</t>
  </si>
  <si>
    <t>14.07.2023 15:00:20</t>
  </si>
  <si>
    <t>14.07.2023 15:00:21</t>
  </si>
  <si>
    <t>14.07.2023 15:00:23</t>
  </si>
  <si>
    <t>14.07.2023 15:00:24</t>
  </si>
  <si>
    <t>14.07.2023 15:00:27</t>
  </si>
  <si>
    <t>14.07.2023 15:00:39</t>
  </si>
  <si>
    <t>14.07.2023 15:00:41</t>
  </si>
  <si>
    <t>14.07.2023 15:00:42</t>
  </si>
  <si>
    <t>14.07.2023 15:00:43</t>
  </si>
  <si>
    <t>14.07.2023 15:01:05</t>
  </si>
  <si>
    <t>14.07.2023 15:01:10</t>
  </si>
  <si>
    <t>14.07.2023 15:01:13</t>
  </si>
  <si>
    <t>14.07.2023 15:01:14</t>
  </si>
  <si>
    <t>14.07.2023 15:01:16</t>
  </si>
  <si>
    <t>14.07.2023 15:01:17</t>
  </si>
  <si>
    <t>14.07.2023 15:01:18</t>
  </si>
  <si>
    <t>14.07.2023 15:01:20</t>
  </si>
  <si>
    <t>14.07.2023 15:01:21</t>
  </si>
  <si>
    <t>14.07.2023 15:01:22</t>
  </si>
  <si>
    <t>14.07.2023 15:01:23</t>
  </si>
  <si>
    <t>14.07.2023 15:01:25</t>
  </si>
  <si>
    <t>14.07.2023 15:01:26</t>
  </si>
  <si>
    <t>14.07.2023 15:01:30</t>
  </si>
  <si>
    <t>14.07.2023 15:01:54</t>
  </si>
  <si>
    <t>14.07.2023 15:01:56</t>
  </si>
  <si>
    <t>14.07.2023 15:01:57</t>
  </si>
  <si>
    <t>14.07.2023 15:01:58</t>
  </si>
  <si>
    <t>14.07.2023 15:01:59</t>
  </si>
  <si>
    <t>14.07.2023 15:02:01</t>
  </si>
  <si>
    <t>14.07.2023 15:02:02</t>
  </si>
  <si>
    <t>14.07.2023 15:02:03</t>
  </si>
  <si>
    <t>14.07.2023 15:02:05</t>
  </si>
  <si>
    <t>14.07.2023 15:02:06</t>
  </si>
  <si>
    <t>14.07.2023 15:02:30</t>
  </si>
  <si>
    <t>14.07.2023 15:02:31</t>
  </si>
  <si>
    <t>14.07.2023 15:02:33</t>
  </si>
  <si>
    <t>14.07.2023 15:02:34</t>
  </si>
  <si>
    <t>14.07.2023 15:02:36</t>
  </si>
  <si>
    <t>14.07.2023 15:02:42</t>
  </si>
  <si>
    <t>14.07.2023 15:03:15</t>
  </si>
  <si>
    <t>14.07.2023 15:03:16</t>
  </si>
  <si>
    <t>14.07.2023 15:03:18</t>
  </si>
  <si>
    <t>14.07.2023 15:03:19</t>
  </si>
  <si>
    <t>14.07.2023 15:03:21</t>
  </si>
  <si>
    <t>14.07.2023 15:03:22</t>
  </si>
  <si>
    <t>14.07.2023 15:03:24</t>
  </si>
  <si>
    <t>14.07.2023 15:03:25</t>
  </si>
  <si>
    <t>14.07.2023 15:03:27</t>
  </si>
  <si>
    <t>14.07.2023 15:03:28</t>
  </si>
  <si>
    <t>14.07.2023 15:03:51</t>
  </si>
  <si>
    <t>14.07.2023 15:03:52</t>
  </si>
  <si>
    <t>14.07.2023 15:03:54</t>
  </si>
  <si>
    <t>14.07.2023 15:03:55</t>
  </si>
  <si>
    <t>14.07.2023 15:03:57</t>
  </si>
  <si>
    <t>14.07.2023 15:03:58</t>
  </si>
  <si>
    <t>14.07.2023 15:04:00</t>
  </si>
  <si>
    <t>14.07.2023 15:04:03</t>
  </si>
  <si>
    <t>14.07.2023 15:04:04</t>
  </si>
  <si>
    <t>14.07.2023 15:04:06</t>
  </si>
  <si>
    <t>14.07.2023 15:04:24</t>
  </si>
  <si>
    <t>14.07.2023 15:04:25</t>
  </si>
  <si>
    <t>14.07.2023 15:04:27</t>
  </si>
  <si>
    <t>14.07.2023 15:04:57</t>
  </si>
  <si>
    <t>14.07.2023 15:04:58</t>
  </si>
  <si>
    <t>14.07.2023 15:05:00</t>
  </si>
  <si>
    <t>14.07.2023 15:05:01</t>
  </si>
  <si>
    <t>14.07.2023 15:05:03</t>
  </si>
  <si>
    <t>14.07.2023 15:05:04</t>
  </si>
  <si>
    <t>14.07.2023 15:05:06</t>
  </si>
  <si>
    <t>14.07.2023 15:05:07</t>
  </si>
  <si>
    <t>14.07.2023 15:05:09</t>
  </si>
  <si>
    <t>14.07.2023 15:05:12</t>
  </si>
  <si>
    <t>14.07.2023 15:05:13</t>
  </si>
  <si>
    <t>14.07.2023 15:05:15</t>
  </si>
  <si>
    <t>14.07.2023 15:05:16</t>
  </si>
  <si>
    <t>14.07.2023 15:05:18</t>
  </si>
  <si>
    <t>14.07.2023 15:05:19</t>
  </si>
  <si>
    <t>14.07.2023 15:05:21</t>
  </si>
  <si>
    <t>14.07.2023 15:05:22</t>
  </si>
  <si>
    <t>14.07.2023 15:06:29</t>
  </si>
  <si>
    <t>14.07.2023 15:06:31</t>
  </si>
  <si>
    <t>14.07.2023 15:06:32</t>
  </si>
  <si>
    <t>14.07.2023 15:06:33</t>
  </si>
  <si>
    <t>14.07.2023 15:06:35</t>
  </si>
  <si>
    <t>14.07.2023 15:06:42</t>
  </si>
  <si>
    <t>14.07.2023 15:06:43</t>
  </si>
  <si>
    <t>14.07.2023 15:06:46</t>
  </si>
  <si>
    <t>14.07.2023 15:06:47</t>
  </si>
  <si>
    <t>14.07.2023 15:06:53</t>
  </si>
  <si>
    <t>14.07.2023 15:06:55</t>
  </si>
  <si>
    <t>14.07.2023 15:06:56</t>
  </si>
  <si>
    <t>14.07.2023 15:06:57</t>
  </si>
  <si>
    <t>14.07.2023 15:07:01</t>
  </si>
  <si>
    <t>14.07.2023 15:07:03</t>
  </si>
  <si>
    <t>14.07.2023 15:07:04</t>
  </si>
  <si>
    <t>14.07.2023 15:07:05</t>
  </si>
  <si>
    <t>14.07.2023 15:07:07</t>
  </si>
  <si>
    <t>14.07.2023 15:08:57</t>
  </si>
  <si>
    <t>14.07.2023 15:08:59</t>
  </si>
  <si>
    <t>14.07.2023 15:09:00</t>
  </si>
  <si>
    <t>14.07.2023 15:09:02</t>
  </si>
  <si>
    <t>14.07.2023 15:09:03</t>
  </si>
  <si>
    <t>14.07.2023 15:09:04</t>
  </si>
  <si>
    <t>14.07.2023 15:09:05</t>
  </si>
  <si>
    <t>14.07.2023 15:09:11</t>
  </si>
  <si>
    <t>14.07.2023 15:09:13</t>
  </si>
  <si>
    <t>14.07.2023 15:09:14</t>
  </si>
  <si>
    <t>14.07.2023 15:09:15</t>
  </si>
  <si>
    <t>14.07.2023 15:09:16</t>
  </si>
  <si>
    <t>14.07.2023 15:09:18</t>
  </si>
  <si>
    <t>14.07.2023 15:09:25</t>
  </si>
  <si>
    <t>14.07.2023 15:09:37</t>
  </si>
  <si>
    <t>14.07.2023 15:09:43</t>
  </si>
  <si>
    <t>14.07.2023 15:09:44</t>
  </si>
  <si>
    <t>14.07.2023 15:09:45</t>
  </si>
  <si>
    <t>14.07.2023 15:09:47</t>
  </si>
  <si>
    <t>14.07.2023 15:09:48</t>
  </si>
  <si>
    <t>14.07.2023 15:09:51</t>
  </si>
  <si>
    <t>14.07.2023 15:09:52</t>
  </si>
  <si>
    <t>14.07.2023 15:09:53</t>
  </si>
  <si>
    <t>14.07.2023 15:09:55</t>
  </si>
  <si>
    <t>14.07.2023 15:09:56</t>
  </si>
  <si>
    <t>14.07.2023 15:09:57</t>
  </si>
  <si>
    <t>14.07.2023 15:10:24</t>
  </si>
  <si>
    <t>14.07.2023 15:10:25</t>
  </si>
  <si>
    <t>14.07.2023 15:10:27</t>
  </si>
  <si>
    <t>14.07.2023 15:10:28</t>
  </si>
  <si>
    <t>14.07.2023 15:10:29</t>
  </si>
  <si>
    <t>14.07.2023 15:10:30</t>
  </si>
  <si>
    <t>14.07.2023 15:10:32</t>
  </si>
  <si>
    <t>14.07.2023 15:10:33</t>
  </si>
  <si>
    <t>14.07.2023 15:10:34</t>
  </si>
  <si>
    <t>14.07.2023 15:10:50</t>
  </si>
  <si>
    <t>14.07.2023 15:10:52</t>
  </si>
  <si>
    <t>14.07.2023 15:10:53</t>
  </si>
  <si>
    <t>14.07.2023 15:10:55</t>
  </si>
  <si>
    <t>14.07.2023 15:10:56</t>
  </si>
  <si>
    <t>14.07.2023 15:10:58</t>
  </si>
  <si>
    <t>14.07.2023 15:10:59</t>
  </si>
  <si>
    <t>14.07.2023 15:11:02</t>
  </si>
  <si>
    <t>14.07.2023 15:12:05</t>
  </si>
  <si>
    <t>14.07.2023 15:12:07</t>
  </si>
  <si>
    <t>14.07.2023 15:12:08</t>
  </si>
  <si>
    <t>14.07.2023 15:12:12</t>
  </si>
  <si>
    <t>14.07.2023 15:12:51</t>
  </si>
  <si>
    <t>14.07.2023 15:12:53</t>
  </si>
  <si>
    <t>14.07.2023 15:12:56</t>
  </si>
  <si>
    <t>14.07.2023 15:12:57</t>
  </si>
  <si>
    <t>14.07.2023 15:12:59</t>
  </si>
  <si>
    <t>14.07.2023 15:13:11</t>
  </si>
  <si>
    <t>14.07.2023 15:13:12</t>
  </si>
  <si>
    <t>14.07.2023 15:13:13</t>
  </si>
  <si>
    <t>14.07.2023 15:13:14</t>
  </si>
  <si>
    <t>14.07.2023 15:13:16</t>
  </si>
  <si>
    <t>14.07.2023 15:13:17</t>
  </si>
  <si>
    <t>14.07.2023 15:13:18</t>
  </si>
  <si>
    <t>14.07.2023 15:13:19</t>
  </si>
  <si>
    <t>14.07.2023 15:13:36</t>
  </si>
  <si>
    <t>14.07.2023 15:13:40</t>
  </si>
  <si>
    <t>14.07.2023 15:13:45</t>
  </si>
  <si>
    <t>14.07.2023 15:13:46</t>
  </si>
  <si>
    <t>14.07.2023 15:13:48</t>
  </si>
  <si>
    <t>14.07.2023 15:13:49</t>
  </si>
  <si>
    <t>14.07.2023 15:13:51</t>
  </si>
  <si>
    <t>14.07.2023 15:13:52</t>
  </si>
  <si>
    <t>14.07.2023 15:13:53</t>
  </si>
  <si>
    <t>14.07.2023 15:13:54</t>
  </si>
  <si>
    <t>14.07.2023 15:14:02</t>
  </si>
  <si>
    <t>14.07.2023 15:14:03</t>
  </si>
  <si>
    <t>14.07.2023 15:14:04</t>
  </si>
  <si>
    <t>14.07.2023 15:14:06</t>
  </si>
  <si>
    <t>14.07.2023 15:14:07</t>
  </si>
  <si>
    <t>14.07.2023 15:14:08</t>
  </si>
  <si>
    <t>14.07.2023 15:14:09</t>
  </si>
  <si>
    <t>14.07.2023 15:14:18</t>
  </si>
  <si>
    <t>14.07.2023 15:14:20</t>
  </si>
  <si>
    <t>14.07.2023 15:14:21</t>
  </si>
  <si>
    <t>14.07.2023 15:14:23</t>
  </si>
  <si>
    <t>14.07.2023 15:14:24</t>
  </si>
  <si>
    <t>14.07.2023 15:14:26</t>
  </si>
  <si>
    <t>14.07.2023 15:14:27</t>
  </si>
  <si>
    <t>14.07.2023 15:14:29</t>
  </si>
  <si>
    <t>14.07.2023 15:14:30</t>
  </si>
  <si>
    <t>14.07.2023 15:14:35</t>
  </si>
  <si>
    <t>14.07.2023 15:14:36</t>
  </si>
  <si>
    <t>14.07.2023 15:14:41</t>
  </si>
  <si>
    <t>14.07.2023 15:14:42</t>
  </si>
  <si>
    <t>14.07.2023 15:14:44</t>
  </si>
  <si>
    <t>14.07.2023 15:14:53</t>
  </si>
  <si>
    <t>14.07.2023 15:14:56</t>
  </si>
  <si>
    <t>14.07.2023 15:14:57</t>
  </si>
  <si>
    <t>14.07.2023 15:15:31</t>
  </si>
  <si>
    <t>14.07.2023 15:15:34</t>
  </si>
  <si>
    <t>14.07.2023 15:15:49</t>
  </si>
  <si>
    <t>14.07.2023 15:15:54</t>
  </si>
  <si>
    <t>14.07.2023 15:15:55</t>
  </si>
  <si>
    <t>14.07.2023 15:15:57</t>
  </si>
  <si>
    <t>14.07.2023 15:15:58</t>
  </si>
  <si>
    <t>14.07.2023 15:16:00</t>
  </si>
  <si>
    <t>14.07.2023 15:16:25</t>
  </si>
  <si>
    <t>14.07.2023 15:16:27</t>
  </si>
  <si>
    <t>14.07.2023 15:16:30</t>
  </si>
  <si>
    <t>14.07.2023 15:16:31</t>
  </si>
  <si>
    <t>14.07.2023 15:16:34</t>
  </si>
  <si>
    <t>14.07.2023 15:16:39</t>
  </si>
  <si>
    <t>14.07.2023 15:16:40</t>
  </si>
  <si>
    <t>14.07.2023 15:16:41</t>
  </si>
  <si>
    <t>14.07.2023 15:16:43</t>
  </si>
  <si>
    <t>14.07.2023 15:16:45</t>
  </si>
  <si>
    <t>14.07.2023 15:17:08</t>
  </si>
  <si>
    <t>14.07.2023 15:17:14</t>
  </si>
  <si>
    <t>14.07.2023 15:17:15</t>
  </si>
  <si>
    <t>14.07.2023 15:17:17</t>
  </si>
  <si>
    <t>14.07.2023 15:17:18</t>
  </si>
  <si>
    <t>14.07.2023 15:17:20</t>
  </si>
  <si>
    <t>14.07.2023 15:17:21</t>
  </si>
  <si>
    <t>14.07.2023 15:17:26</t>
  </si>
  <si>
    <t>14.07.2023 15:17:59</t>
  </si>
  <si>
    <t>14.07.2023 15:18:00</t>
  </si>
  <si>
    <t>14.07.2023 15:18:02</t>
  </si>
  <si>
    <t>14.07.2023 15:18:03</t>
  </si>
  <si>
    <t>14.07.2023 15:18:04</t>
  </si>
  <si>
    <t>14.07.2023 15:18:06</t>
  </si>
  <si>
    <t>14.07.2023 15:18:08</t>
  </si>
  <si>
    <t>14.07.2023 15:18:11</t>
  </si>
  <si>
    <t>14.07.2023 15:20:02</t>
  </si>
  <si>
    <t>14.07.2023 15:20:05</t>
  </si>
  <si>
    <t>14.07.2023 15:20:07</t>
  </si>
  <si>
    <t>14.07.2023 15:20:10</t>
  </si>
  <si>
    <t>14.07.2023 15:20:22</t>
  </si>
  <si>
    <t>14.07.2023 15:20:23</t>
  </si>
  <si>
    <t>14.07.2023 15:20:24</t>
  </si>
  <si>
    <t>14.07.2023 15:21:40</t>
  </si>
  <si>
    <t>14.07.2023 15:21:42</t>
  </si>
  <si>
    <t>14.07.2023 15:21:43</t>
  </si>
  <si>
    <t>14.07.2023 15:21:45</t>
  </si>
  <si>
    <t>14.07.2023 15:22:46</t>
  </si>
  <si>
    <t>14.07.2023 15:22:47</t>
  </si>
  <si>
    <t>14.07.2023 15:22:49</t>
  </si>
  <si>
    <t>14.07.2023 15:22:50</t>
  </si>
  <si>
    <t>14.07.2023 15:22:52</t>
  </si>
  <si>
    <t>14.07.2023 15:22:53</t>
  </si>
  <si>
    <t>14.07.2023 15:22:56</t>
  </si>
  <si>
    <t>14.07.2023 15:22:58</t>
  </si>
  <si>
    <t>14.07.2023 15:22:59</t>
  </si>
  <si>
    <t>14.07.2023 15:23:01</t>
  </si>
  <si>
    <t>14.07.2023 15:23:02</t>
  </si>
  <si>
    <t>14.07.2023 15:23:05</t>
  </si>
  <si>
    <t>14.07.2023 15:23:07</t>
  </si>
  <si>
    <t>14.07.2023 15:23:08</t>
  </si>
  <si>
    <t>14.07.2023 15:23:10</t>
  </si>
  <si>
    <t>14.07.2023 15:23:11</t>
  </si>
  <si>
    <t>14.07.2023 15:23:23</t>
  </si>
  <si>
    <t>14.07.2023 15:23:25</t>
  </si>
  <si>
    <t>14.07.2023 15:23:26</t>
  </si>
  <si>
    <t>14.07.2023 15:23:27</t>
  </si>
  <si>
    <t>14.07.2023 15:23:28</t>
  </si>
  <si>
    <t>14.07.2023 15:23:30</t>
  </si>
  <si>
    <t>14.07.2023 15:23:32</t>
  </si>
  <si>
    <t>14.07.2023 15:24:08</t>
  </si>
  <si>
    <t>14.07.2023 15:24:13</t>
  </si>
  <si>
    <t>14.07.2023 15:24:14</t>
  </si>
  <si>
    <t>14.07.2023 15:24:16</t>
  </si>
  <si>
    <t>14.07.2023 15:24:17</t>
  </si>
  <si>
    <t>14.07.2023 15:25:25</t>
  </si>
  <si>
    <t>14.07.2023 15:25:26</t>
  </si>
  <si>
    <t>14.07.2023 15:25:28</t>
  </si>
  <si>
    <t>14.07.2023 15:25:29</t>
  </si>
  <si>
    <t>14.07.2023 15:25:31</t>
  </si>
  <si>
    <t>14.07.2023 15:25:32</t>
  </si>
  <si>
    <t>14.07.2023 15:25:34</t>
  </si>
  <si>
    <t>14.07.2023 15:25:56</t>
  </si>
  <si>
    <t>14.07.2023 15:25:58</t>
  </si>
  <si>
    <t>14.07.2023 15:25:59</t>
  </si>
  <si>
    <t>14.07.2023 15:26:00</t>
  </si>
  <si>
    <t>14.07.2023 15:26:02</t>
  </si>
  <si>
    <t>14.07.2023 15:26:03</t>
  </si>
  <si>
    <t>14.07.2023 15:26:04</t>
  </si>
  <si>
    <t>14.07.2023 15:26:06</t>
  </si>
  <si>
    <t>14.07.2023 15:26:07</t>
  </si>
  <si>
    <t>14.07.2023 15:26:08</t>
  </si>
  <si>
    <t>14.07.2023 15:26:09</t>
  </si>
  <si>
    <t>14.07.2023 15:26:11</t>
  </si>
  <si>
    <t>14.07.2023 15:26:12</t>
  </si>
  <si>
    <t>14.07.2023 15:26:40</t>
  </si>
  <si>
    <t>14.07.2023 15:26:42</t>
  </si>
  <si>
    <t>14.07.2023 15:26:43</t>
  </si>
  <si>
    <t>14.07.2023 15:26:44</t>
  </si>
  <si>
    <t>14.07.2023 15:26:45</t>
  </si>
  <si>
    <t>14.07.2023 15:26:47</t>
  </si>
  <si>
    <t>14.07.2023 15:26:48</t>
  </si>
  <si>
    <t>14.07.2023 15:26:49</t>
  </si>
  <si>
    <t>14.07.2023 15:26:50</t>
  </si>
  <si>
    <t>14.07.2023 15:27:44</t>
  </si>
  <si>
    <t>14.07.2023 15:27:46</t>
  </si>
  <si>
    <t>14.07.2023 15:27:49</t>
  </si>
  <si>
    <t>14.07.2023 15:27:50</t>
  </si>
  <si>
    <t>14.07.2023 15:27:52</t>
  </si>
  <si>
    <t>14.07.2023 15:27:53</t>
  </si>
  <si>
    <t>14.07.2023 15:28:14</t>
  </si>
  <si>
    <t>14.07.2023 15:28:16</t>
  </si>
  <si>
    <t>14.07.2023 15:28:17</t>
  </si>
  <si>
    <t>14.07.2023 15:28:19</t>
  </si>
  <si>
    <t>14.07.2023 15:28:20</t>
  </si>
  <si>
    <t>14.07.2023 15:28:22</t>
  </si>
  <si>
    <t>14.07.2023 15:28:56</t>
  </si>
  <si>
    <t>14.07.2023 15:28:59</t>
  </si>
  <si>
    <t>14.07.2023 15:29:01</t>
  </si>
  <si>
    <t>14.07.2023 15:29:02</t>
  </si>
  <si>
    <t>14.07.2023 15:30:10</t>
  </si>
  <si>
    <t>14.07.2023 15:30:11</t>
  </si>
  <si>
    <t>14.07.2023 15:30:12</t>
  </si>
  <si>
    <t>14.07.2023 15:30:14</t>
  </si>
  <si>
    <t>14.07.2023 15:30:16</t>
  </si>
  <si>
    <t>14.07.2023 15:30:18</t>
  </si>
  <si>
    <t>14.07.2023 15:30:37</t>
  </si>
  <si>
    <t>14.07.2023 15:30:39</t>
  </si>
  <si>
    <t>14.07.2023 15:30:40</t>
  </si>
  <si>
    <t>14.07.2023 15:30:41</t>
  </si>
  <si>
    <t>14.07.2023 15:30:42</t>
  </si>
  <si>
    <t>14.07.2023 15:30:44</t>
  </si>
  <si>
    <t>14.07.2023 15:30:45</t>
  </si>
  <si>
    <t>14.07.2023 15:30:46</t>
  </si>
  <si>
    <t>14.07.2023 15:30:47</t>
  </si>
  <si>
    <t>14.07.2023 15:30:50</t>
  </si>
  <si>
    <t>14.07.2023 15:30:56</t>
  </si>
  <si>
    <t>14.07.2023 15:31:07</t>
  </si>
  <si>
    <t>14.07.2023 15:31:08</t>
  </si>
  <si>
    <t>14.07.2023 15:31:09</t>
  </si>
  <si>
    <t>14.07.2023 15:31:11</t>
  </si>
  <si>
    <t>14.07.2023 15:31:31</t>
  </si>
  <si>
    <t>14.07.2023 15:31:33</t>
  </si>
  <si>
    <t>14.07.2023 15:31:34</t>
  </si>
  <si>
    <t>14.07.2023 15:31:35</t>
  </si>
  <si>
    <t>14.07.2023 15:31:37</t>
  </si>
  <si>
    <t>14.07.2023 15:31:38</t>
  </si>
  <si>
    <t>14.07.2023 15:31:48</t>
  </si>
  <si>
    <t>14.07.2023 15:31:51</t>
  </si>
  <si>
    <t>14.07.2023 15:33:45</t>
  </si>
  <si>
    <t>14.07.2023 15:33:47</t>
  </si>
  <si>
    <t>14.07.2023 15:33:48</t>
  </si>
  <si>
    <t>14.07.2023 15:33:51</t>
  </si>
  <si>
    <t>14.07.2023 15:33:53</t>
  </si>
  <si>
    <t>14.07.2023 15:33:54</t>
  </si>
  <si>
    <t>14.07.2023 15:33:56</t>
  </si>
  <si>
    <t>14.07.2023 15:34:39</t>
  </si>
  <si>
    <t>14.07.2023 15:34:41</t>
  </si>
  <si>
    <t>14.07.2023 15:34:42</t>
  </si>
  <si>
    <t>14.07.2023 15:34:43</t>
  </si>
  <si>
    <t>14.07.2023 15:34:44</t>
  </si>
  <si>
    <t>14.07.2023 15:34:46</t>
  </si>
  <si>
    <t>14.07.2023 15:34:59</t>
  </si>
  <si>
    <t>14.07.2023 15:35:00</t>
  </si>
  <si>
    <t>14.07.2023 15:35:02</t>
  </si>
  <si>
    <t>14.07.2023 15:35:05</t>
  </si>
  <si>
    <t>14.07.2023 15:35:06</t>
  </si>
  <si>
    <t>14.07.2023 15:35:08</t>
  </si>
  <si>
    <t>14.07.2023 15:35:09</t>
  </si>
  <si>
    <t>14.07.2023 15:35:11</t>
  </si>
  <si>
    <t>14.07.2023 15:35:46</t>
  </si>
  <si>
    <t>14.07.2023 15:35:48</t>
  </si>
  <si>
    <t>14.07.2023 15:35:49</t>
  </si>
  <si>
    <t>14.07.2023 15:35:52</t>
  </si>
  <si>
    <t>14.07.2023 15:35:55</t>
  </si>
  <si>
    <t>14.07.2023 15:35:56</t>
  </si>
  <si>
    <t>14.07.2023 15:36:01</t>
  </si>
  <si>
    <t>14.07.2023 15:36:02</t>
  </si>
  <si>
    <t>14.07.2023 15:36:04</t>
  </si>
  <si>
    <t>14.07.2023 15:36:05</t>
  </si>
  <si>
    <t>14.07.2023 15:36:07</t>
  </si>
  <si>
    <t>14.07.2023 15:36:08</t>
  </si>
  <si>
    <t>14.07.2023 15:36:09</t>
  </si>
  <si>
    <t>14.07.2023 15:36:11</t>
  </si>
  <si>
    <t>14.07.2023 15:36:12</t>
  </si>
  <si>
    <t>14.07.2023 15:36:25</t>
  </si>
  <si>
    <t>14.07.2023 15:36:28</t>
  </si>
  <si>
    <t>14.07.2023 15:36:30</t>
  </si>
  <si>
    <t>14.07.2023 15:36:31</t>
  </si>
  <si>
    <t>14.07.2023 15:36:33</t>
  </si>
  <si>
    <t>14.07.2023 15:36:36</t>
  </si>
  <si>
    <t>14.07.2023 15:36:54</t>
  </si>
  <si>
    <t>14.07.2023 15:36:55</t>
  </si>
  <si>
    <t>14.07.2023 15:36:56</t>
  </si>
  <si>
    <t>14.07.2023 15:36:58</t>
  </si>
  <si>
    <t>14.07.2023 15:37:08</t>
  </si>
  <si>
    <t>14.07.2023 15:37:09</t>
  </si>
  <si>
    <t>14.07.2023 15:37:11</t>
  </si>
  <si>
    <t>14.07.2023 15:37:12</t>
  </si>
  <si>
    <t>14.07.2023 15:37:38</t>
  </si>
  <si>
    <t>14.07.2023 15:37:39</t>
  </si>
  <si>
    <t>14.07.2023 15:37:41</t>
  </si>
  <si>
    <t>14.07.2023 15:37:44</t>
  </si>
  <si>
    <t>14.07.2023 15:37:45</t>
  </si>
  <si>
    <t>14.07.2023 15:37:47</t>
  </si>
  <si>
    <t>14.07.2023 15:38:41</t>
  </si>
  <si>
    <t>14.07.2023 15:38:45</t>
  </si>
  <si>
    <t>14.07.2023 15:38:48</t>
  </si>
  <si>
    <t>14.07.2023 15:38:50</t>
  </si>
  <si>
    <t>14.07.2023 15:38:53</t>
  </si>
  <si>
    <t>14.07.2023 15:38:54</t>
  </si>
  <si>
    <t>14.07.2023 15:38:57</t>
  </si>
  <si>
    <t>14.07.2023 15:40:20</t>
  </si>
  <si>
    <t>14.07.2023 15:40:21</t>
  </si>
  <si>
    <t>14.07.2023 15:40:22</t>
  </si>
  <si>
    <t>14.07.2023 15:40:25</t>
  </si>
  <si>
    <t>14.07.2023 15:40:31</t>
  </si>
  <si>
    <t>14.07.2023 15:40:33</t>
  </si>
  <si>
    <t>14.07.2023 15:40:34</t>
  </si>
  <si>
    <t>14.07.2023 15:40:35</t>
  </si>
  <si>
    <t>14.07.2023 15:40:36</t>
  </si>
  <si>
    <t>14.07.2023 15:40:39</t>
  </si>
  <si>
    <t>14.07.2023 15:40:41</t>
  </si>
  <si>
    <t>14.07.2023 15:40:42</t>
  </si>
  <si>
    <t>14.07.2023 15:41:44</t>
  </si>
  <si>
    <t>14.07.2023 15:41:45</t>
  </si>
  <si>
    <t>14.07.2023 15:41:46</t>
  </si>
  <si>
    <t>14.07.2023 15:41:48</t>
  </si>
  <si>
    <t>14.07.2023 15:41:50</t>
  </si>
  <si>
    <t>14.07.2023 15:42:26</t>
  </si>
  <si>
    <t>14.07.2023 15:42:31</t>
  </si>
  <si>
    <t>14.07.2023 15:42:32</t>
  </si>
  <si>
    <t>14.07.2023 15:42:34</t>
  </si>
  <si>
    <t>14.07.2023 15:42:49</t>
  </si>
  <si>
    <t>14.07.2023 15:42:50</t>
  </si>
  <si>
    <t>14.07.2023 15:42:56</t>
  </si>
  <si>
    <t>14.07.2023 15:42:58</t>
  </si>
  <si>
    <t>14.07.2023 15:42:59</t>
  </si>
  <si>
    <t>14.07.2023 15:43:01</t>
  </si>
  <si>
    <t>14.07.2023 15:43:02</t>
  </si>
  <si>
    <t>14.07.2023 15:43:04</t>
  </si>
  <si>
    <t>14.07.2023 15:43:59</t>
  </si>
  <si>
    <t>14.07.2023 15:44:01</t>
  </si>
  <si>
    <t>14.07.2023 15:45:03</t>
  </si>
  <si>
    <t>14.07.2023 15:45:05</t>
  </si>
  <si>
    <t>14.07.2023 15:45:06</t>
  </si>
  <si>
    <t>14.07.2023 15:45:07</t>
  </si>
  <si>
    <t>14.07.2023 15:45:08</t>
  </si>
  <si>
    <t>14.07.2023 15:45:31</t>
  </si>
  <si>
    <t>14.07.2023 15:45:43</t>
  </si>
  <si>
    <t>14.07.2023 15:45:44</t>
  </si>
  <si>
    <t>14.07.2023 15:45:46</t>
  </si>
  <si>
    <t>14.07.2023 15:45:47</t>
  </si>
  <si>
    <t>14.07.2023 15:45:49</t>
  </si>
  <si>
    <t>14.07.2023 15:45:56</t>
  </si>
  <si>
    <t>14.07.2023 15:46:01</t>
  </si>
  <si>
    <t>14.07.2023 15:46:04</t>
  </si>
  <si>
    <t>14.07.2023 15:46:05</t>
  </si>
  <si>
    <t>14.07.2023 15:46:07</t>
  </si>
  <si>
    <t>14.07.2023 15:46:08</t>
  </si>
  <si>
    <t>14.07.2023 15:46:10</t>
  </si>
  <si>
    <t>14.07.2023 15:46:20</t>
  </si>
  <si>
    <t>14.07.2023 15:46:23</t>
  </si>
  <si>
    <t>14.07.2023 15:46:24</t>
  </si>
  <si>
    <t>14.07.2023 15:46:30</t>
  </si>
  <si>
    <t>14.07.2023 15:46:35</t>
  </si>
  <si>
    <t>14.07.2023 15:46:36</t>
  </si>
  <si>
    <t>14.07.2023 15:46:38</t>
  </si>
  <si>
    <t>14.07.2023 15:46:39</t>
  </si>
  <si>
    <t>14.07.2023 15:46:40</t>
  </si>
  <si>
    <t>14.07.2023 15:46:41</t>
  </si>
  <si>
    <t>14.07.2023 15:46:43</t>
  </si>
  <si>
    <t>14.07.2023 15:46:44</t>
  </si>
  <si>
    <t>14.07.2023 15:46:45</t>
  </si>
  <si>
    <t>14.07.2023 15:48:01</t>
  </si>
  <si>
    <t>14.07.2023 15:48:03</t>
  </si>
  <si>
    <t>14.07.2023 15:48:04</t>
  </si>
  <si>
    <t>14.07.2023 15:48:05</t>
  </si>
  <si>
    <t>14.07.2023 15:48:07</t>
  </si>
  <si>
    <t>14.07.2023 15:48:08</t>
  </si>
  <si>
    <t>14.07.2023 15:48:35</t>
  </si>
  <si>
    <t>14.07.2023 15:48:36</t>
  </si>
  <si>
    <t>14.07.2023 15:48:37</t>
  </si>
  <si>
    <t>14.07.2023 15:48:43</t>
  </si>
  <si>
    <t>14.07.2023 15:48:45</t>
  </si>
  <si>
    <t>14.07.2023 15:48:46</t>
  </si>
  <si>
    <t>14.07.2023 15:48:48</t>
  </si>
  <si>
    <t>14.07.2023 15:49:39</t>
  </si>
  <si>
    <t>14.07.2023 15:49:40</t>
  </si>
  <si>
    <t>14.07.2023 15:49:42</t>
  </si>
  <si>
    <t>14.07.2023 15:49:43</t>
  </si>
  <si>
    <t>14.07.2023 15:49:54</t>
  </si>
  <si>
    <t>14.07.2023 15:49:55</t>
  </si>
  <si>
    <t>14.07.2023 15:49:56</t>
  </si>
  <si>
    <t>14.07.2023 15:49:58</t>
  </si>
  <si>
    <t>14.07.2023 15:49:59</t>
  </si>
  <si>
    <t>14.07.2023 15:50:00</t>
  </si>
  <si>
    <t>14.07.2023 15:50:11</t>
  </si>
  <si>
    <t>14.07.2023 15:50:12</t>
  </si>
  <si>
    <t>14.07.2023 15:50:17</t>
  </si>
  <si>
    <t>14.07.2023 15:50:18</t>
  </si>
  <si>
    <t>14.07.2023 15:50:48</t>
  </si>
  <si>
    <t>14.07.2023 15:50:49</t>
  </si>
  <si>
    <t>14.07.2023 15:50:51</t>
  </si>
  <si>
    <t>14.07.2023 15:50:52</t>
  </si>
  <si>
    <t>14.07.2023 15:50:53</t>
  </si>
  <si>
    <t>14.07.2023 15:50:54</t>
  </si>
  <si>
    <t>14.07.2023 15:50:59</t>
  </si>
  <si>
    <t>14.07.2023 15:51:18</t>
  </si>
  <si>
    <t>14.07.2023 15:51:24</t>
  </si>
  <si>
    <t>14.07.2023 15:51:25</t>
  </si>
  <si>
    <t>14.07.2023 15:51:26</t>
  </si>
  <si>
    <t>14.07.2023 15:51:28</t>
  </si>
  <si>
    <t>14.07.2023 15:51:29</t>
  </si>
  <si>
    <t>14.07.2023 15:51:30</t>
  </si>
  <si>
    <t>14.07.2023 15:51:31</t>
  </si>
  <si>
    <t>14.07.2023 15:51:33</t>
  </si>
  <si>
    <t>14.07.2023 15:51:34</t>
  </si>
  <si>
    <t>14.07.2023 15:51:35</t>
  </si>
  <si>
    <t>14.07.2023 15:51:36</t>
  </si>
  <si>
    <t>14.07.2023 15:51:48</t>
  </si>
  <si>
    <t>14.07.2023 15:51:49</t>
  </si>
  <si>
    <t>14.07.2023 15:51:51</t>
  </si>
  <si>
    <t>14.07.2023 15:51:52</t>
  </si>
  <si>
    <t>14.07.2023 15:51:53</t>
  </si>
  <si>
    <t>14.07.2023 15:52:20</t>
  </si>
  <si>
    <t>14.07.2023 15:52:23</t>
  </si>
  <si>
    <t>14.07.2023 15:52:24</t>
  </si>
  <si>
    <t>14.07.2023 15:52:27</t>
  </si>
  <si>
    <t>14.07.2023 15:53:03</t>
  </si>
  <si>
    <t>14.07.2023 15:53:05</t>
  </si>
  <si>
    <t>14.07.2023 15:53:39</t>
  </si>
  <si>
    <t>14.07.2023 15:53:40</t>
  </si>
  <si>
    <t>14.07.2023 15:54:13</t>
  </si>
  <si>
    <t>14.07.2023 15:54:15</t>
  </si>
  <si>
    <t>14.07.2023 15:54:16</t>
  </si>
  <si>
    <t>14.07.2023 15:54:17</t>
  </si>
  <si>
    <t>14.07.2023 15:54:19</t>
  </si>
  <si>
    <t>14.07.2023 15:54:20</t>
  </si>
  <si>
    <t>14.07.2023 15:55:29</t>
  </si>
  <si>
    <t>14.07.2023 15:55:30</t>
  </si>
  <si>
    <t>14.07.2023 15:55:31</t>
  </si>
  <si>
    <t>14.07.2023 15:55:33</t>
  </si>
  <si>
    <t>14.07.2023 15:55:52</t>
  </si>
  <si>
    <t>14.07.2023 15:55:53</t>
  </si>
  <si>
    <t>14.07.2023 15:55:55</t>
  </si>
  <si>
    <t>14.07.2023 15:55:56</t>
  </si>
  <si>
    <t>14.07.2023 15:55:59</t>
  </si>
  <si>
    <t>14.07.2023 15:56:02</t>
  </si>
  <si>
    <t>14.07.2023 15:56:20</t>
  </si>
  <si>
    <t>14.07.2023 15:56:21</t>
  </si>
  <si>
    <t>14.07.2023 15:56:23</t>
  </si>
  <si>
    <t>14.07.2023 15:56:47</t>
  </si>
  <si>
    <t>14.07.2023 15:56:50</t>
  </si>
  <si>
    <t>14.07.2023 15:56:51</t>
  </si>
  <si>
    <t>14.07.2023 15:56:53</t>
  </si>
  <si>
    <t>14.07.2023 15:56:56</t>
  </si>
  <si>
    <t>14.07.2023 15:57:05</t>
  </si>
  <si>
    <t>14.07.2023 15:57:06</t>
  </si>
  <si>
    <t>14.07.2023 15:57:07</t>
  </si>
  <si>
    <t>14.07.2023 15:57:09</t>
  </si>
  <si>
    <t>14.07.2023 15:57:10</t>
  </si>
  <si>
    <t>14.07.2023 15:57:11</t>
  </si>
  <si>
    <t>14.07.2023 15:57:12</t>
  </si>
  <si>
    <t>14.07.2023 15:57:17</t>
  </si>
  <si>
    <t>14.07.2023 15:57:18</t>
  </si>
  <si>
    <t>14.07.2023 15:57:20</t>
  </si>
  <si>
    <t>14.07.2023 15:57:21</t>
  </si>
  <si>
    <t>14.07.2023 15:57:23</t>
  </si>
  <si>
    <t>14.07.2023 15:57:24</t>
  </si>
  <si>
    <t>14.07.2023 15:57:27</t>
  </si>
  <si>
    <t>14.07.2023 15:58:21</t>
  </si>
  <si>
    <t>14.07.2023 15:58:22</t>
  </si>
  <si>
    <t>14.07.2023 15:58:24</t>
  </si>
  <si>
    <t>14.07.2023 15:58:25</t>
  </si>
  <si>
    <t>14.07.2023 15:58:26</t>
  </si>
  <si>
    <t>14.07.2023 15:58:27</t>
  </si>
  <si>
    <t>14.07.2023 15:58:29</t>
  </si>
  <si>
    <t>14.07.2023 15:58:30</t>
  </si>
  <si>
    <t>14.07.2023 15:58:31</t>
  </si>
  <si>
    <t>14.07.2023 15:58:32</t>
  </si>
  <si>
    <t>14.07.2023 15:58:56</t>
  </si>
  <si>
    <t>14.07.2023 15:58:58</t>
  </si>
  <si>
    <t>14.07.2023 15:58:59</t>
  </si>
  <si>
    <t>14.07.2023 15:59:22</t>
  </si>
  <si>
    <t>14.07.2023 15:59:25</t>
  </si>
  <si>
    <t>14.07.2023 15:59:26</t>
  </si>
  <si>
    <t>14.07.2023 15:59:28</t>
  </si>
  <si>
    <t>14.07.2023 15:59:29</t>
  </si>
  <si>
    <t>14.07.2023 16:00:11</t>
  </si>
  <si>
    <t>14.07.2023 16:00:13</t>
  </si>
  <si>
    <t>14.07.2023 16:00:14</t>
  </si>
  <si>
    <t>14.07.2023 16:00:58</t>
  </si>
  <si>
    <t>14.07.2023 16:00:59</t>
  </si>
  <si>
    <t>14.07.2023 16:01:00</t>
  </si>
  <si>
    <t>14.07.2023 16:01:02</t>
  </si>
  <si>
    <t>14.07.2023 16:01:03</t>
  </si>
  <si>
    <t>14.07.2023 16:01:06</t>
  </si>
  <si>
    <t>14.07.2023 16:01:07</t>
  </si>
  <si>
    <t>14.07.2023 16:01:22</t>
  </si>
  <si>
    <t>14.07.2023 16:01:23</t>
  </si>
  <si>
    <t>14.07.2023 16:01:25</t>
  </si>
  <si>
    <t>14.07.2023 16:01:26</t>
  </si>
  <si>
    <t>14.07.2023 16:01:27</t>
  </si>
  <si>
    <t>14.07.2023 16:01:28</t>
  </si>
  <si>
    <t>14.07.2023 16:01:49</t>
  </si>
  <si>
    <t>14.07.2023 16:01:51</t>
  </si>
  <si>
    <t>14.07.2023 16:01:52</t>
  </si>
  <si>
    <t>14.07.2023 16:01:53</t>
  </si>
  <si>
    <t>14.07.2023 16:01:54</t>
  </si>
  <si>
    <t>14.07.2023 16:01:56</t>
  </si>
  <si>
    <t>14.07.2023 16:02:52</t>
  </si>
  <si>
    <t>14.07.2023 16:02:54</t>
  </si>
  <si>
    <t>14.07.2023 16:02:55</t>
  </si>
  <si>
    <t>14.07.2023 16:02:56</t>
  </si>
  <si>
    <t>14.07.2023 16:02:58</t>
  </si>
  <si>
    <t>14.07.2023 16:02:59</t>
  </si>
  <si>
    <t>14.07.2023 16:03:23</t>
  </si>
  <si>
    <t>14.07.2023 16:03:24</t>
  </si>
  <si>
    <t>14.07.2023 16:03:26</t>
  </si>
  <si>
    <t>14.07.2023 16:03:27</t>
  </si>
  <si>
    <t>14.07.2023 16:03:29</t>
  </si>
  <si>
    <t>14.07.2023 16:05:16</t>
  </si>
  <si>
    <t>14.07.2023 16:05:18</t>
  </si>
  <si>
    <t>14.07.2023 16:05:19</t>
  </si>
  <si>
    <t>14.07.2023 16:05:42</t>
  </si>
  <si>
    <t>14.07.2023 16:05:43</t>
  </si>
  <si>
    <t>14.07.2023 16:05:44</t>
  </si>
  <si>
    <t>14.07.2023 16:05:46</t>
  </si>
  <si>
    <t>14.07.2023 16:05:47</t>
  </si>
  <si>
    <t>14.07.2023 16:05:50</t>
  </si>
  <si>
    <t>14.07.2023 16:05:53</t>
  </si>
  <si>
    <t>14.07.2023 16:06:39</t>
  </si>
  <si>
    <t>14.07.2023 16:06:44</t>
  </si>
  <si>
    <t>14.07.2023 16:06:45</t>
  </si>
  <si>
    <t>14.07.2023 16:06:50</t>
  </si>
  <si>
    <t>14.07.2023 16:07:09</t>
  </si>
  <si>
    <t>14.07.2023 16:07:11</t>
  </si>
  <si>
    <t>14.07.2023 16:07:15</t>
  </si>
  <si>
    <t>14.07.2023 16:07:17</t>
  </si>
  <si>
    <t>14.07.2023 16:07:20</t>
  </si>
  <si>
    <t>14.07.2023 16:07:21</t>
  </si>
  <si>
    <t>14.07.2023 16:07:23</t>
  </si>
  <si>
    <t>14.07.2023 16:07:24</t>
  </si>
  <si>
    <t>14.07.2023 16:07:25</t>
  </si>
  <si>
    <t>14.07.2023 16:07:27</t>
  </si>
  <si>
    <t>14.07.2023 16:07:28</t>
  </si>
  <si>
    <t>14.07.2023 16:07:29</t>
  </si>
  <si>
    <t>14.07.2023 16:08:02</t>
  </si>
  <si>
    <t>14.07.2023 16:08:03</t>
  </si>
  <si>
    <t>14.07.2023 16:08:05</t>
  </si>
  <si>
    <t>14.07.2023 16:08:06</t>
  </si>
  <si>
    <t>14.07.2023 16:08:08</t>
  </si>
  <si>
    <t>14.07.2023 16:08:11</t>
  </si>
  <si>
    <t>14.07.2023 16:08:42</t>
  </si>
  <si>
    <t>14.07.2023 16:08:44</t>
  </si>
  <si>
    <t>14.07.2023 16:08:45</t>
  </si>
  <si>
    <t>14.07.2023 16:08:46</t>
  </si>
  <si>
    <t>14.07.2023 16:08:47</t>
  </si>
  <si>
    <t>14.07.2023 16:08:49</t>
  </si>
  <si>
    <t>14.07.2023 16:08:50</t>
  </si>
  <si>
    <t>14.07.2023 16:09:08</t>
  </si>
  <si>
    <t>14.07.2023 16:09:09</t>
  </si>
  <si>
    <t>14.07.2023 16:09:10</t>
  </si>
  <si>
    <t>14.07.2023 16:09:12</t>
  </si>
  <si>
    <t>14.07.2023 16:09:14</t>
  </si>
  <si>
    <t>14.07.2023 16:09:20</t>
  </si>
  <si>
    <t>14.07.2023 16:09:56</t>
  </si>
  <si>
    <t>14.07.2023 16:09:57</t>
  </si>
  <si>
    <t>14.07.2023 16:09:59</t>
  </si>
  <si>
    <t>14.07.2023 16:10:00</t>
  </si>
  <si>
    <t>14.07.2023 16:10:01</t>
  </si>
  <si>
    <t>14.07.2023 16:10:03</t>
  </si>
  <si>
    <t>14.07.2023 16:10:05</t>
  </si>
  <si>
    <t>14.07.2023 16:10:11</t>
  </si>
  <si>
    <t>14.07.2023 16:10:13</t>
  </si>
  <si>
    <t>14.07.2023 16:10:14</t>
  </si>
  <si>
    <t>14.07.2023 16:10:15</t>
  </si>
  <si>
    <t>14.07.2023 16:10:17</t>
  </si>
  <si>
    <t>14.07.2023 16:10:18</t>
  </si>
  <si>
    <t>14.07.2023 16:10:21</t>
  </si>
  <si>
    <t>14.07.2023 16:10:39</t>
  </si>
  <si>
    <t>14.07.2023 16:10:40</t>
  </si>
  <si>
    <t>14.07.2023 16:10:59</t>
  </si>
  <si>
    <t>14.07.2023 16:11:01</t>
  </si>
  <si>
    <t>14.07.2023 16:11:02</t>
  </si>
  <si>
    <t>14.07.2023 16:11:04</t>
  </si>
  <si>
    <t>14.07.2023 16:11:07</t>
  </si>
  <si>
    <t>14.07.2023 16:11:19</t>
  </si>
  <si>
    <t>14.07.2023 16:11:20</t>
  </si>
  <si>
    <t>14.07.2023 16:11:23</t>
  </si>
  <si>
    <t>14.07.2023 16:11:25</t>
  </si>
  <si>
    <t>14.07.2023 16:11:28</t>
  </si>
  <si>
    <t>14.07.2023 16:12:19</t>
  </si>
  <si>
    <t>14.07.2023 16:12:20</t>
  </si>
  <si>
    <t>14.07.2023 16:12:22</t>
  </si>
  <si>
    <t>14.07.2023 16:12:23</t>
  </si>
  <si>
    <t>14.07.2023 16:12:25</t>
  </si>
  <si>
    <t>14.07.2023 16:12:26</t>
  </si>
  <si>
    <t>14.07.2023 16:12:32</t>
  </si>
  <si>
    <t>14.07.2023 16:12:34</t>
  </si>
  <si>
    <t>14.07.2023 16:12:35</t>
  </si>
  <si>
    <t>14.07.2023 16:12:37</t>
  </si>
  <si>
    <t>14.07.2023 16:13:45</t>
  </si>
  <si>
    <t>14.07.2023 16:13:53</t>
  </si>
  <si>
    <t>14.07.2023 16:13:56</t>
  </si>
  <si>
    <t>14.07.2023 16:13:57</t>
  </si>
  <si>
    <t>14.07.2023 16:13:59</t>
  </si>
  <si>
    <t>14.07.2023 16:14:00</t>
  </si>
  <si>
    <t>14.07.2023 16:14:01</t>
  </si>
  <si>
    <t>14.07.2023 16:14:03</t>
  </si>
  <si>
    <t>14.07.2023 16:14:04</t>
  </si>
  <si>
    <t>14.07.2023 16:14:05</t>
  </si>
  <si>
    <t>14.07.2023 16:14:08</t>
  </si>
  <si>
    <t>14.07.2023 16:15:14</t>
  </si>
  <si>
    <t>14.07.2023 16:15:15</t>
  </si>
  <si>
    <t>14.07.2023 16:15:17</t>
  </si>
  <si>
    <t>14.07.2023 16:15:18</t>
  </si>
  <si>
    <t>14.07.2023 16:15:19</t>
  </si>
  <si>
    <t>14.07.2023 16:15:20</t>
  </si>
  <si>
    <t>14.07.2023 16:15:22</t>
  </si>
  <si>
    <t>14.07.2023 16:16:00</t>
  </si>
  <si>
    <t>14.07.2023 16:16:02</t>
  </si>
  <si>
    <t>14.07.2023 16:16:03</t>
  </si>
  <si>
    <t>14.07.2023 16:16:04</t>
  </si>
  <si>
    <t>14.07.2023 16:16:55</t>
  </si>
  <si>
    <t>14.07.2023 16:16:56</t>
  </si>
  <si>
    <t>14.07.2023 16:16:58</t>
  </si>
  <si>
    <t>14.07.2023 16:16:59</t>
  </si>
  <si>
    <t>14.07.2023 16:17:00</t>
  </si>
  <si>
    <t>14.07.2023 16:17:02</t>
  </si>
  <si>
    <t>14.07.2023 16:17:34</t>
  </si>
  <si>
    <t>14.07.2023 16:17:48</t>
  </si>
  <si>
    <t>14.07.2023 16:17:49</t>
  </si>
  <si>
    <t>14.07.2023 16:17:51</t>
  </si>
  <si>
    <t>14.07.2023 16:17:52</t>
  </si>
  <si>
    <t>14.07.2023 16:17:54</t>
  </si>
  <si>
    <t>14.07.2023 16:17:55</t>
  </si>
  <si>
    <t>14.07.2023 16:17:57</t>
  </si>
  <si>
    <t>14.07.2023 16:17:58</t>
  </si>
  <si>
    <t>14.07.2023 16:18:18</t>
  </si>
  <si>
    <t>14.07.2023 16:18:19</t>
  </si>
  <si>
    <t>14.07.2023 16:18:21</t>
  </si>
  <si>
    <t>14.07.2023 16:18:22</t>
  </si>
  <si>
    <t>14.07.2023 16:18:23</t>
  </si>
  <si>
    <t>14.07.2023 16:18:29</t>
  </si>
  <si>
    <t>14.07.2023 16:18:30</t>
  </si>
  <si>
    <t>14.07.2023 16:18:32</t>
  </si>
  <si>
    <t>14.07.2023 16:18:33</t>
  </si>
  <si>
    <t>14.07.2023 16:18:34</t>
  </si>
  <si>
    <t>14.07.2023 16:18:35</t>
  </si>
  <si>
    <t>14.07.2023 16:18:37</t>
  </si>
  <si>
    <t>14.07.2023 16:18:38</t>
  </si>
  <si>
    <t>14.07.2023 16:18:51</t>
  </si>
  <si>
    <t>14.07.2023 16:18:53</t>
  </si>
  <si>
    <t>14.07.2023 16:18:54</t>
  </si>
  <si>
    <t>14.07.2023 16:18:55</t>
  </si>
  <si>
    <t>14.07.2023 16:18:56</t>
  </si>
  <si>
    <t>14.07.2023 16:18:58</t>
  </si>
  <si>
    <t>14.07.2023 16:18:59</t>
  </si>
  <si>
    <t>14.07.2023 16:19:00</t>
  </si>
  <si>
    <t>14.07.2023 16:19:44</t>
  </si>
  <si>
    <t>14.07.2023 16:19:45</t>
  </si>
  <si>
    <t>14.07.2023 16:19:46</t>
  </si>
  <si>
    <t>14.07.2023 16:19:48</t>
  </si>
  <si>
    <t>14.07.2023 16:19:49</t>
  </si>
  <si>
    <t>14.07.2023 16:19:50</t>
  </si>
  <si>
    <t>14.07.2023 16:19:54</t>
  </si>
  <si>
    <t>14.07.2023 16:19:56</t>
  </si>
  <si>
    <t>14.07.2023 16:20:00</t>
  </si>
  <si>
    <t>14.07.2023 16:20:02</t>
  </si>
  <si>
    <t>14.07.2023 16:20:03</t>
  </si>
  <si>
    <t>14.07.2023 16:20:06</t>
  </si>
  <si>
    <t>14.07.2023 16:20:07</t>
  </si>
  <si>
    <t>14.07.2023 16:20:08</t>
  </si>
  <si>
    <t>14.07.2023 16:20:13</t>
  </si>
  <si>
    <t>14.07.2023 16:20:19</t>
  </si>
  <si>
    <t>14.07.2023 16:20:20</t>
  </si>
  <si>
    <t>14.07.2023 16:20:21</t>
  </si>
  <si>
    <t>14.07.2023 16:20:26</t>
  </si>
  <si>
    <t>14.07.2023 16:20:27</t>
  </si>
  <si>
    <t>14.07.2023 16:20:30</t>
  </si>
  <si>
    <t>14.07.2023 16:20:36</t>
  </si>
  <si>
    <t>14.07.2023 16:20:38</t>
  </si>
  <si>
    <t>14.07.2023 16:20:39</t>
  </si>
  <si>
    <t>14.07.2023 16:20:40</t>
  </si>
  <si>
    <t>14.07.2023 16:20:42</t>
  </si>
  <si>
    <t>14.07.2023 16:20:43</t>
  </si>
  <si>
    <t>14.07.2023 16:20:44</t>
  </si>
  <si>
    <t>14.07.2023 16:20:57</t>
  </si>
  <si>
    <t>14.07.2023 16:20:59</t>
  </si>
  <si>
    <t>14.07.2023 16:21:00</t>
  </si>
  <si>
    <t>14.07.2023 16:21:02</t>
  </si>
  <si>
    <t>14.07.2023 16:21:03</t>
  </si>
  <si>
    <t>14.07.2023 16:21:04</t>
  </si>
  <si>
    <t>14.07.2023 16:21:07</t>
  </si>
  <si>
    <t>14.07.2023 16:21:08</t>
  </si>
  <si>
    <t>14.07.2023 16:21:10</t>
  </si>
  <si>
    <t>14.07.2023 16:21:11</t>
  </si>
  <si>
    <t>14.07.2023 16:21:12</t>
  </si>
  <si>
    <t>14.07.2023 16:21:13</t>
  </si>
  <si>
    <t>14.07.2023 16:21:15</t>
  </si>
  <si>
    <t>14.07.2023 16:21:16</t>
  </si>
  <si>
    <t>14.07.2023 16:21:17</t>
  </si>
  <si>
    <t>14.07.2023 16:21:18</t>
  </si>
  <si>
    <t>14.07.2023 16:21:20</t>
  </si>
  <si>
    <t>14.07.2023 16:21:25</t>
  </si>
  <si>
    <t>14.07.2023 16:22:11</t>
  </si>
  <si>
    <t>14.07.2023 16:22:13</t>
  </si>
  <si>
    <t>14.07.2023 16:22:14</t>
  </si>
  <si>
    <t>14.07.2023 16:22:15</t>
  </si>
  <si>
    <t>14.07.2023 16:22:44</t>
  </si>
  <si>
    <t>14.07.2023 16:22:45</t>
  </si>
  <si>
    <t>14.07.2023 16:22:50</t>
  </si>
  <si>
    <t>14.07.2023 16:22:51</t>
  </si>
  <si>
    <t>14.07.2023 16:22:54</t>
  </si>
  <si>
    <t>14.07.2023 16:22:56</t>
  </si>
  <si>
    <t>14.07.2023 16:22:57</t>
  </si>
  <si>
    <t>14.07.2023 16:22:59</t>
  </si>
  <si>
    <t>14.07.2023 16:23:00</t>
  </si>
  <si>
    <t>14.07.2023 16:23:02</t>
  </si>
  <si>
    <t>14.07.2023 16:23:03</t>
  </si>
  <si>
    <t>14.07.2023 16:23:05</t>
  </si>
  <si>
    <t>14.07.2023 16:23:06</t>
  </si>
  <si>
    <t>14.07.2023 16:23:23</t>
  </si>
  <si>
    <t>14.07.2023 16:23:24</t>
  </si>
  <si>
    <t>14.07.2023 16:23:25</t>
  </si>
  <si>
    <t>14.07.2023 16:23:27</t>
  </si>
  <si>
    <t>14.07.2023 16:23:28</t>
  </si>
  <si>
    <t>14.07.2023 16:23:29</t>
  </si>
  <si>
    <t>14.07.2023 16:23:30</t>
  </si>
  <si>
    <t>14.07.2023 16:23:32</t>
  </si>
  <si>
    <t>14.07.2023 16:23:33</t>
  </si>
  <si>
    <t>14.07.2023 16:24:25</t>
  </si>
  <si>
    <t>14.07.2023 16:24:27</t>
  </si>
  <si>
    <t>14.07.2023 16:24:28</t>
  </si>
  <si>
    <t>14.07.2023 16:24:29</t>
  </si>
  <si>
    <t>14.07.2023 16:24:30</t>
  </si>
  <si>
    <t>14.07.2023 16:24:32</t>
  </si>
  <si>
    <t>14.07.2023 16:25:30</t>
  </si>
  <si>
    <t>14.07.2023 16:25:31</t>
  </si>
  <si>
    <t>14.07.2023 16:25:34</t>
  </si>
  <si>
    <t>14.07.2023 16:25:36</t>
  </si>
  <si>
    <t>14.07.2023 16:25:37</t>
  </si>
  <si>
    <t>14.07.2023 16:25:38</t>
  </si>
  <si>
    <t>14.07.2023 16:25:39</t>
  </si>
  <si>
    <t>14.07.2023 16:25:41</t>
  </si>
  <si>
    <t>14.07.2023 16:25:43</t>
  </si>
  <si>
    <t>14.07.2023 16:25:54</t>
  </si>
  <si>
    <t>14.07.2023 16:25:55</t>
  </si>
  <si>
    <t>14.07.2023 16:25:57</t>
  </si>
  <si>
    <t>14.07.2023 16:25:58</t>
  </si>
  <si>
    <t>14.07.2023 16:25:59</t>
  </si>
  <si>
    <t>14.07.2023 16:26:00</t>
  </si>
  <si>
    <t>14.07.2023 16:26:02</t>
  </si>
  <si>
    <t>14.07.2023 16:26:03</t>
  </si>
  <si>
    <t>14.07.2023 16:26:04</t>
  </si>
  <si>
    <t>14.07.2023 16:26:06</t>
  </si>
  <si>
    <t>14.07.2023 16:26:07</t>
  </si>
  <si>
    <t>14.07.2023 16:26:19</t>
  </si>
  <si>
    <t>14.07.2023 16:26:21</t>
  </si>
  <si>
    <t>14.07.2023 16:26:22</t>
  </si>
  <si>
    <t>14.07.2023 16:26:38</t>
  </si>
  <si>
    <t>14.07.2023 16:26:40</t>
  </si>
  <si>
    <t>14.07.2023 16:26:41</t>
  </si>
  <si>
    <t>14.07.2023 16:26:42</t>
  </si>
  <si>
    <t>14.07.2023 16:26:44</t>
  </si>
  <si>
    <t>14.07.2023 16:26:45</t>
  </si>
  <si>
    <t>14.07.2023 16:26:46</t>
  </si>
  <si>
    <t>14.07.2023 16:26:47</t>
  </si>
  <si>
    <t>14.07.2023 16:26:49</t>
  </si>
  <si>
    <t>14.07.2023 16:26:50</t>
  </si>
  <si>
    <t>14.07.2023 16:26:51</t>
  </si>
  <si>
    <t>14.07.2023 16:26:52</t>
  </si>
  <si>
    <t>14.07.2023 16:26:58</t>
  </si>
  <si>
    <t>14.07.2023 16:27:01</t>
  </si>
  <si>
    <t>14.07.2023 16:27:15</t>
  </si>
  <si>
    <t>14.07.2023 16:27:16</t>
  </si>
  <si>
    <t>14.07.2023 16:27:17</t>
  </si>
  <si>
    <t>14.07.2023 16:27:19</t>
  </si>
  <si>
    <t>14.07.2023 16:27:20</t>
  </si>
  <si>
    <t>14.07.2023 16:27:21</t>
  </si>
  <si>
    <t>14.07.2023 16:27:22</t>
  </si>
  <si>
    <t>14.07.2023 16:27:27</t>
  </si>
  <si>
    <t>14.07.2023 16:27:28</t>
  </si>
  <si>
    <t>14.07.2023 16:27:29</t>
  </si>
  <si>
    <t>14.07.2023 16:27:30</t>
  </si>
  <si>
    <t>14.07.2023 16:27:32</t>
  </si>
  <si>
    <t>14.07.2023 16:28:36</t>
  </si>
  <si>
    <t>14.07.2023 16:28:37</t>
  </si>
  <si>
    <t>14.07.2023 16:28:39</t>
  </si>
  <si>
    <t>14.07.2023 16:28:40</t>
  </si>
  <si>
    <t>14.07.2023 16:28:42</t>
  </si>
  <si>
    <t>14.07.2023 16:28:43</t>
  </si>
  <si>
    <t>14.07.2023 16:28:45</t>
  </si>
  <si>
    <t>14.07.2023 16:28:46</t>
  </si>
  <si>
    <t>14.07.2023 16:28:53</t>
  </si>
  <si>
    <t>14.07.2023 16:28:58</t>
  </si>
  <si>
    <t>14.07.2023 16:28:59</t>
  </si>
  <si>
    <t>14.07.2023 16:29:01</t>
  </si>
  <si>
    <t>14.07.2023 16:29:02</t>
  </si>
  <si>
    <t>14.07.2023 16:29:05</t>
  </si>
  <si>
    <t>14.07.2023 16:29:10</t>
  </si>
  <si>
    <t>14.07.2023 16:29:14</t>
  </si>
  <si>
    <t>14.07.2023 16:29:16</t>
  </si>
  <si>
    <t>14.07.2023 16:30:14</t>
  </si>
  <si>
    <t>14.07.2023 16:30:15</t>
  </si>
  <si>
    <t>14.07.2023 16:30:17</t>
  </si>
  <si>
    <t>14.07.2023 16:30:18</t>
  </si>
  <si>
    <t>14.07.2023 16:30:19</t>
  </si>
  <si>
    <t>14.07.2023 16:30:23</t>
  </si>
  <si>
    <t>14.07.2023 16:30:44</t>
  </si>
  <si>
    <t>14.07.2023 16:30:46</t>
  </si>
  <si>
    <t>14.07.2023 16:30:47</t>
  </si>
  <si>
    <t>14.07.2023 16:30:48</t>
  </si>
  <si>
    <t>14.07.2023 16:31:12</t>
  </si>
  <si>
    <t>14.07.2023 16:31:14</t>
  </si>
  <si>
    <t>14.07.2023 16:31:15</t>
  </si>
  <si>
    <t>14.07.2023 16:31:16</t>
  </si>
  <si>
    <t>14.07.2023 16:31:20</t>
  </si>
  <si>
    <t>14.07.2023 16:31:26</t>
  </si>
  <si>
    <t>14.07.2023 16:32:05</t>
  </si>
  <si>
    <t>14.07.2023 16:32:07</t>
  </si>
  <si>
    <t>14.07.2023 16:32:08</t>
  </si>
  <si>
    <t>14.07.2023 16:32:09</t>
  </si>
  <si>
    <t>14.07.2023 16:32:11</t>
  </si>
  <si>
    <t>14.07.2023 16:32:15</t>
  </si>
  <si>
    <t>14.07.2023 16:32:16</t>
  </si>
  <si>
    <t>14.07.2023 16:32:18</t>
  </si>
  <si>
    <t>14.07.2023 16:32:25</t>
  </si>
  <si>
    <t>14.07.2023 16:32:28</t>
  </si>
  <si>
    <t>14.07.2023 16:32:31</t>
  </si>
  <si>
    <t>14.07.2023 16:32:33</t>
  </si>
  <si>
    <t>14.07.2023 16:32:34</t>
  </si>
  <si>
    <t>14.07.2023 16:33:13</t>
  </si>
  <si>
    <t>14.07.2023 16:33:15</t>
  </si>
  <si>
    <t>14.07.2023 16:33:16</t>
  </si>
  <si>
    <t>14.07.2023 16:33:47</t>
  </si>
  <si>
    <t>14.07.2023 16:33:49</t>
  </si>
  <si>
    <t>14.07.2023 16:33:50</t>
  </si>
  <si>
    <t>14.07.2023 16:33:51</t>
  </si>
  <si>
    <t>14.07.2023 16:33:53</t>
  </si>
  <si>
    <t>14.07.2023 16:33:54</t>
  </si>
  <si>
    <t>14.07.2023 16:33:55</t>
  </si>
  <si>
    <t>14.07.2023 16:33:56</t>
  </si>
  <si>
    <t>14.07.2023 16:33:58</t>
  </si>
  <si>
    <t>14.07.2023 16:34:06</t>
  </si>
  <si>
    <t>14.07.2023 16:34:08</t>
  </si>
  <si>
    <t>14.07.2023 16:34:39</t>
  </si>
  <si>
    <t>14.07.2023 16:34:41</t>
  </si>
  <si>
    <t>14.07.2023 16:34:42</t>
  </si>
  <si>
    <t>14.07.2023 16:34:43</t>
  </si>
  <si>
    <t>14.07.2023 16:34:44</t>
  </si>
  <si>
    <t>14.07.2023 16:34:46</t>
  </si>
  <si>
    <t>14.07.2023 16:34:47</t>
  </si>
  <si>
    <t>14.07.2023 16:34:48</t>
  </si>
  <si>
    <t>14.07.2023 16:34:49</t>
  </si>
  <si>
    <t>14.07.2023 16:35:12</t>
  </si>
  <si>
    <t>14.07.2023 16:35:13</t>
  </si>
  <si>
    <t>14.07.2023 16:35:14</t>
  </si>
  <si>
    <t>14.07.2023 16:35:16</t>
  </si>
  <si>
    <t>14.07.2023 16:35:17</t>
  </si>
  <si>
    <t>14.07.2023 16:35:18</t>
  </si>
  <si>
    <t>14.07.2023 16:35:19</t>
  </si>
  <si>
    <t>14.07.2023 16:37:33</t>
  </si>
  <si>
    <t>14.07.2023 16:37:34</t>
  </si>
  <si>
    <t>14.07.2023 16:37:35</t>
  </si>
  <si>
    <t>14.07.2023 16:37:37</t>
  </si>
  <si>
    <t>14.07.2023 16:37:38</t>
  </si>
  <si>
    <t>14.07.2023 16:37:44</t>
  </si>
  <si>
    <t>14.07.2023 16:37:48</t>
  </si>
  <si>
    <t>14.07.2023 16:37:58</t>
  </si>
  <si>
    <t>14.07.2023 16:38:00</t>
  </si>
  <si>
    <t>14.07.2023 16:38:01</t>
  </si>
  <si>
    <t>14.07.2023 16:39:19</t>
  </si>
  <si>
    <t>14.07.2023 16:39:21</t>
  </si>
  <si>
    <t>14.07.2023 16:40:46</t>
  </si>
  <si>
    <t>14.07.2023 16:40:48</t>
  </si>
  <si>
    <t>14.07.2023 16:40:49</t>
  </si>
  <si>
    <t>14.07.2023 16:40:50</t>
  </si>
  <si>
    <t>14.07.2023 16:40:53</t>
  </si>
  <si>
    <t>14.07.2023 16:41:48</t>
  </si>
  <si>
    <t>14.07.2023 16:41:50</t>
  </si>
  <si>
    <t>14.07.2023 16:41:51</t>
  </si>
  <si>
    <t>14.07.2023 16:41:52</t>
  </si>
  <si>
    <t>14.07.2023 16:41:58</t>
  </si>
  <si>
    <t>14.07.2023 16:42:00</t>
  </si>
  <si>
    <t>14.07.2023 16:42:01</t>
  </si>
  <si>
    <t>14.07.2023 16:42:10</t>
  </si>
  <si>
    <t>14.07.2023 16:42:12</t>
  </si>
  <si>
    <t>14.07.2023 16:42:15</t>
  </si>
  <si>
    <t>14.07.2023 16:42:16</t>
  </si>
  <si>
    <t>14.07.2023 16:42:18</t>
  </si>
  <si>
    <t>14.07.2023 16:42:19</t>
  </si>
  <si>
    <t>14.07.2023 16:42:22</t>
  </si>
  <si>
    <t>14.07.2023 16:43:03</t>
  </si>
  <si>
    <t>14.07.2023 16:43:04</t>
  </si>
  <si>
    <t>14.07.2023 16:43:05</t>
  </si>
  <si>
    <t>14.07.2023 16:43:07</t>
  </si>
  <si>
    <t>14.07.2023 16:43:08</t>
  </si>
  <si>
    <t>14.07.2023 16:43:21</t>
  </si>
  <si>
    <t>14.07.2023 16:43:23</t>
  </si>
  <si>
    <t>14.07.2023 16:43:24</t>
  </si>
  <si>
    <t>14.07.2023 16:43:25</t>
  </si>
  <si>
    <t>14.07.2023 16:43:26</t>
  </si>
  <si>
    <t>14.07.2023 16:43:28</t>
  </si>
  <si>
    <t>14.07.2023 16:44:02</t>
  </si>
  <si>
    <t>14.07.2023 16:44:05</t>
  </si>
  <si>
    <t>14.07.2023 16:44:06</t>
  </si>
  <si>
    <t>14.07.2023 16:44:08</t>
  </si>
  <si>
    <t>14.07.2023 16:44:09</t>
  </si>
  <si>
    <t>14.07.2023 16:44:11</t>
  </si>
  <si>
    <t>14.07.2023 16:44:12</t>
  </si>
  <si>
    <t>14.07.2023 16:44:14</t>
  </si>
  <si>
    <t>14.07.2023 16:44:15</t>
  </si>
  <si>
    <t>14.07.2023 16:44:32</t>
  </si>
  <si>
    <t>14.07.2023 16:44:33</t>
  </si>
  <si>
    <t>14.07.2023 16:44:35</t>
  </si>
  <si>
    <t>14.07.2023 16:44:36</t>
  </si>
  <si>
    <t>14.07.2023 16:44:37</t>
  </si>
  <si>
    <t>14.07.2023 16:44:38</t>
  </si>
  <si>
    <t>14.07.2023 16:44:40</t>
  </si>
  <si>
    <t>14.07.2023 16:44:41</t>
  </si>
  <si>
    <t>14.07.2023 16:45:03</t>
  </si>
  <si>
    <t>14.07.2023 16:45:08</t>
  </si>
  <si>
    <t>14.07.2023 16:45:09</t>
  </si>
  <si>
    <t>14.07.2023 16:45:11</t>
  </si>
  <si>
    <t>14.07.2023 16:45:21</t>
  </si>
  <si>
    <t>14.07.2023 16:45:23</t>
  </si>
  <si>
    <t>14.07.2023 16:45:24</t>
  </si>
  <si>
    <t>14.07.2023 16:45:25</t>
  </si>
  <si>
    <t>14.07.2023 16:45:26</t>
  </si>
  <si>
    <t>14.07.2023 16:45:28</t>
  </si>
  <si>
    <t>14.07.2023 16:45:41</t>
  </si>
  <si>
    <t>14.07.2023 16:45:42</t>
  </si>
  <si>
    <t>14.07.2023 16:45:44</t>
  </si>
  <si>
    <t>14.07.2023 16:45:45</t>
  </si>
  <si>
    <t>14.07.2023 16:45:47</t>
  </si>
  <si>
    <t>14.07.2023 16:45:48</t>
  </si>
  <si>
    <t>14.07.2023 16:45:50</t>
  </si>
  <si>
    <t>14.07.2023 16:46:54</t>
  </si>
  <si>
    <t>14.07.2023 16:46:56</t>
  </si>
  <si>
    <t>14.07.2023 16:46:57</t>
  </si>
  <si>
    <t>14.07.2023 16:48:09</t>
  </si>
  <si>
    <t>14.07.2023 16:48:10</t>
  </si>
  <si>
    <t>14.07.2023 16:48:12</t>
  </si>
  <si>
    <t>14.07.2023 16:48:38</t>
  </si>
  <si>
    <t>14.07.2023 16:48:40</t>
  </si>
  <si>
    <t>14.07.2023 16:48:41</t>
  </si>
  <si>
    <t>14.07.2023 16:48:42</t>
  </si>
  <si>
    <t>14.07.2023 16:48:44</t>
  </si>
  <si>
    <t>14.07.2023 16:48:45</t>
  </si>
  <si>
    <t>14.07.2023 16:49:58</t>
  </si>
  <si>
    <t>14.07.2023 16:50:00</t>
  </si>
  <si>
    <t>14.07.2023 16:50:01</t>
  </si>
  <si>
    <t>14.07.2023 16:50:02</t>
  </si>
  <si>
    <t>14.07.2023 16:50:07</t>
  </si>
  <si>
    <t>14.07.2023 16:50:15</t>
  </si>
  <si>
    <t>14.07.2023 16:50:17</t>
  </si>
  <si>
    <t>14.07.2023 16:50:18</t>
  </si>
  <si>
    <t>14.07.2023 16:50:20</t>
  </si>
  <si>
    <t>14.07.2023 16:50:21</t>
  </si>
  <si>
    <t>14.07.2023 16:50:23</t>
  </si>
  <si>
    <t>14.07.2023 16:50:24</t>
  </si>
  <si>
    <t>14.07.2023 16:50:35</t>
  </si>
  <si>
    <t>14.07.2023 16:50:36</t>
  </si>
  <si>
    <t>14.07.2023 16:50:37</t>
  </si>
  <si>
    <t>14.07.2023 16:50:39</t>
  </si>
  <si>
    <t>14.07.2023 16:50:40</t>
  </si>
  <si>
    <t>14.07.2023 16:50:52</t>
  </si>
  <si>
    <t>14.07.2023 16:50:53</t>
  </si>
  <si>
    <t>14.07.2023 16:50:54</t>
  </si>
  <si>
    <t>14.07.2023 16:50:56</t>
  </si>
  <si>
    <t>14.07.2023 16:51:01</t>
  </si>
  <si>
    <t>14.07.2023 16:51:03</t>
  </si>
  <si>
    <t>14.07.2023 16:51:04</t>
  </si>
  <si>
    <t>14.07.2023 16:51:05</t>
  </si>
  <si>
    <t>14.07.2023 16:51:07</t>
  </si>
  <si>
    <t>14.07.2023 16:51:08</t>
  </si>
  <si>
    <t>14.07.2023 16:51:09</t>
  </si>
  <si>
    <t>14.07.2023 16:51:10</t>
  </si>
  <si>
    <t>14.07.2023 16:51:12</t>
  </si>
  <si>
    <t>14.07.2023 16:51:13</t>
  </si>
  <si>
    <t>14.07.2023 16:51:14</t>
  </si>
  <si>
    <t>14.07.2023 16:51:18</t>
  </si>
  <si>
    <t>14.07.2023 16:51:36</t>
  </si>
  <si>
    <t>14.07.2023 16:51:38</t>
  </si>
  <si>
    <t>14.07.2023 16:51:39</t>
  </si>
  <si>
    <t>14.07.2023 16:52:11</t>
  </si>
  <si>
    <t>14.07.2023 16:52:12</t>
  </si>
  <si>
    <t>14.07.2023 16:52:13</t>
  </si>
  <si>
    <t>14.07.2023 16:52:16</t>
  </si>
  <si>
    <t>14.07.2023 16:52:17</t>
  </si>
  <si>
    <t>14.07.2023 16:52:19</t>
  </si>
  <si>
    <t>14.07.2023 16:52:21</t>
  </si>
  <si>
    <t>14.07.2023 16:52:23</t>
  </si>
  <si>
    <t>14.07.2023 16:52:36</t>
  </si>
  <si>
    <t>14.07.2023 16:52:39</t>
  </si>
  <si>
    <t>14.07.2023 16:52:40</t>
  </si>
  <si>
    <t>14.07.2023 16:52:42</t>
  </si>
  <si>
    <t>14.07.2023 16:52:43</t>
  </si>
  <si>
    <t>14.07.2023 16:52:46</t>
  </si>
  <si>
    <t>14.07.2023 16:52:48</t>
  </si>
  <si>
    <t>14.07.2023 16:52:54</t>
  </si>
  <si>
    <t>14.07.2023 16:52:55</t>
  </si>
  <si>
    <t>14.07.2023 16:52:57</t>
  </si>
  <si>
    <t>14.07.2023 16:52:58</t>
  </si>
  <si>
    <t>14.07.2023 16:52:59</t>
  </si>
  <si>
    <t>14.07.2023 16:53:00</t>
  </si>
  <si>
    <t>14.07.2023 16:53:02</t>
  </si>
  <si>
    <t>14.07.2023 16:53:03</t>
  </si>
  <si>
    <t>14.07.2023 16:53:04</t>
  </si>
  <si>
    <t>14.07.2023 16:53:06</t>
  </si>
  <si>
    <t>14.07.2023 16:53:07</t>
  </si>
  <si>
    <t>14.07.2023 16:54:08</t>
  </si>
  <si>
    <t>14.07.2023 16:54:10</t>
  </si>
  <si>
    <t>14.07.2023 16:54:11</t>
  </si>
  <si>
    <t>14.07.2023 16:54:12</t>
  </si>
  <si>
    <t>14.07.2023 16:54:13</t>
  </si>
  <si>
    <t>14.07.2023 16:54:15</t>
  </si>
  <si>
    <t>14.07.2023 16:54:16</t>
  </si>
  <si>
    <t>14.07.2023 16:54:26</t>
  </si>
  <si>
    <t>14.07.2023 16:54:28</t>
  </si>
  <si>
    <t>14.07.2023 16:54:29</t>
  </si>
  <si>
    <t>14.07.2023 16:54:30</t>
  </si>
  <si>
    <t>14.07.2023 16:54:31</t>
  </si>
  <si>
    <t>14.07.2023 16:54:33</t>
  </si>
  <si>
    <t>14.07.2023 16:54:34</t>
  </si>
  <si>
    <t>14.07.2023 16:54:40</t>
  </si>
  <si>
    <t>14.07.2023 16:54:41</t>
  </si>
  <si>
    <t>14.07.2023 16:54:43</t>
  </si>
  <si>
    <t>14.07.2023 16:55:25</t>
  </si>
  <si>
    <t>14.07.2023 16:55:26</t>
  </si>
  <si>
    <t>14.07.2023 16:55:28</t>
  </si>
  <si>
    <t>14.07.2023 16:55:29</t>
  </si>
  <si>
    <t>14.07.2023 16:55:30</t>
  </si>
  <si>
    <t>14.07.2023 16:56:55</t>
  </si>
  <si>
    <t>14.07.2023 16:56:57</t>
  </si>
  <si>
    <t>14.07.2023 16:56:58</t>
  </si>
  <si>
    <t>14.07.2023 16:56:59</t>
  </si>
  <si>
    <t>14.07.2023 16:57:01</t>
  </si>
  <si>
    <t>14.07.2023 16:57:02</t>
  </si>
  <si>
    <t>14.07.2023 16:57:05</t>
  </si>
  <si>
    <t>14.07.2023 16:57:44</t>
  </si>
  <si>
    <t>14.07.2023 16:57:59</t>
  </si>
  <si>
    <t>14.07.2023 16:58:00</t>
  </si>
  <si>
    <t>14.07.2023 16:58:33</t>
  </si>
  <si>
    <t>14.07.2023 16:58:35</t>
  </si>
  <si>
    <t>14.07.2023 16:58:39</t>
  </si>
  <si>
    <t>14.07.2023 16:58:41</t>
  </si>
  <si>
    <t>14.07.2023 16:58:42</t>
  </si>
  <si>
    <t>14.07.2023 16:58:44</t>
  </si>
  <si>
    <t>14.07.2023 16:58:47</t>
  </si>
  <si>
    <t>14.07.2023 16:58:48</t>
  </si>
  <si>
    <t>14.07.2023 16:58:50</t>
  </si>
  <si>
    <t>14.07.2023 16:58:51</t>
  </si>
  <si>
    <t>14.07.2023 16:58:53</t>
  </si>
  <si>
    <t>14.07.2023 16:58:54</t>
  </si>
  <si>
    <t>14.07.2023 16:58:57</t>
  </si>
  <si>
    <t>14.07.2023 16:58:59</t>
  </si>
  <si>
    <t>14.07.2023 16:59:00</t>
  </si>
  <si>
    <t>14.07.2023 16:59:02</t>
  </si>
  <si>
    <t>14.07.2023 16:59:33</t>
  </si>
  <si>
    <t>14.07.2023 16:59:35</t>
  </si>
  <si>
    <t>14.07.2023 16:59:36</t>
  </si>
  <si>
    <t>14.07.2023 16:59:37</t>
  </si>
  <si>
    <t>14.07.2023 16:59:38</t>
  </si>
  <si>
    <t>14.07.2023 16:59:40</t>
  </si>
  <si>
    <t>14.07.2023 16:59:59</t>
  </si>
  <si>
    <t>14.07.2023 17:00:00</t>
  </si>
  <si>
    <t>14.07.2023 17:00:02</t>
  </si>
  <si>
    <t>14.07.2023 17:00:03</t>
  </si>
  <si>
    <t>14.07.2023 17:00:04</t>
  </si>
  <si>
    <t>14.07.2023 17:00:09</t>
  </si>
  <si>
    <t>14.07.2023 17:00:13</t>
  </si>
  <si>
    <t>14.07.2023 17:00:19</t>
  </si>
  <si>
    <t>14.07.2023 17:00:20</t>
  </si>
  <si>
    <t>14.07.2023 17:00:22</t>
  </si>
  <si>
    <t>14.07.2023 17:00:23</t>
  </si>
  <si>
    <t>14.07.2023 17:00:24</t>
  </si>
  <si>
    <t>14.07.2023 17:00:25</t>
  </si>
  <si>
    <t>14.07.2023 17:00:27</t>
  </si>
  <si>
    <t>14.07.2023 17:00:28</t>
  </si>
  <si>
    <t>14.07.2023 17:00:29</t>
  </si>
  <si>
    <t>14.07.2023 17:00:32</t>
  </si>
  <si>
    <t>14.07.2023 17:00:33</t>
  </si>
  <si>
    <t>14.07.2023 17:01:07</t>
  </si>
  <si>
    <t>14.07.2023 17:01:46</t>
  </si>
  <si>
    <t>14.07.2023 17:01:48</t>
  </si>
  <si>
    <t>14.07.2023 17:01:49</t>
  </si>
  <si>
    <t>14.07.2023 17:01:51</t>
  </si>
  <si>
    <t>14.07.2023 17:01:52</t>
  </si>
  <si>
    <t>14.07.2023 17:01:54</t>
  </si>
  <si>
    <t>14.07.2023 17:01:58</t>
  </si>
  <si>
    <t>14.07.2023 17:02:00</t>
  </si>
  <si>
    <t>14.07.2023 17:02:01</t>
  </si>
  <si>
    <t>14.07.2023 17:03:25</t>
  </si>
  <si>
    <t>14.07.2023 17:03:27</t>
  </si>
  <si>
    <t>14.07.2023 17:03:28</t>
  </si>
  <si>
    <t>14.07.2023 17:03:29</t>
  </si>
  <si>
    <t>14.07.2023 17:03:32</t>
  </si>
  <si>
    <t>14.07.2023 17:03:35</t>
  </si>
  <si>
    <t>14.07.2023 17:03:36</t>
  </si>
  <si>
    <t>14.07.2023 17:03:38</t>
  </si>
  <si>
    <t>14.07.2023 17:03:39</t>
  </si>
  <si>
    <t>14.07.2023 17:03:41</t>
  </si>
  <si>
    <t>14.07.2023 17:04:03</t>
  </si>
  <si>
    <t>14.07.2023 17:04:05</t>
  </si>
  <si>
    <t>14.07.2023 17:05:09</t>
  </si>
  <si>
    <t>14.07.2023 17:05:11</t>
  </si>
  <si>
    <t>14.07.2023 17:05:12</t>
  </si>
  <si>
    <t>14.07.2023 17:05:13</t>
  </si>
  <si>
    <t>14.07.2023 17:05:14</t>
  </si>
  <si>
    <t>14.07.2023 17:05:16</t>
  </si>
  <si>
    <t>14.07.2023 17:05:17</t>
  </si>
  <si>
    <t>14.07.2023 17:05:18</t>
  </si>
  <si>
    <t>14.07.2023 17:05:22</t>
  </si>
  <si>
    <t>14.07.2023 17:05:52</t>
  </si>
  <si>
    <t>14.07.2023 17:05:54</t>
  </si>
  <si>
    <t>14.07.2023 17:05:55</t>
  </si>
  <si>
    <t>14.07.2023 17:05:56</t>
  </si>
  <si>
    <t>14.07.2023 17:05:58</t>
  </si>
  <si>
    <t>14.07.2023 17:06:00</t>
  </si>
  <si>
    <t>14.07.2023 17:06:02</t>
  </si>
  <si>
    <t>14.07.2023 17:06:07</t>
  </si>
  <si>
    <t>14.07.2023 17:06:09</t>
  </si>
  <si>
    <t>14.07.2023 17:06:10</t>
  </si>
  <si>
    <t>14.07.2023 17:06:13</t>
  </si>
  <si>
    <t>14.07.2023 17:06:38</t>
  </si>
  <si>
    <t>14.07.2023 17:06:40</t>
  </si>
  <si>
    <t>14.07.2023 17:06:41</t>
  </si>
  <si>
    <t>14.07.2023 17:06:44</t>
  </si>
  <si>
    <t>14.07.2023 17:06:46</t>
  </si>
  <si>
    <t>14.07.2023 17:06:47</t>
  </si>
  <si>
    <t>14.07.2023 17:08:10</t>
  </si>
  <si>
    <t>14.07.2023 17:08:54</t>
  </si>
  <si>
    <t>14.07.2023 17:08:56</t>
  </si>
  <si>
    <t>14.07.2023 17:08:57</t>
  </si>
  <si>
    <t>14.07.2023 17:08:58</t>
  </si>
  <si>
    <t>14.07.2023 17:09:01</t>
  </si>
  <si>
    <t>14.07.2023 17:09:03</t>
  </si>
  <si>
    <t>14.07.2023 17:09:04</t>
  </si>
  <si>
    <t>14.07.2023 17:09:16</t>
  </si>
  <si>
    <t>14.07.2023 17:09:17</t>
  </si>
  <si>
    <t>14.07.2023 17:09:18</t>
  </si>
  <si>
    <t>14.07.2023 17:09:20</t>
  </si>
  <si>
    <t>14.07.2023 17:09:21</t>
  </si>
  <si>
    <t>14.07.2023 17:09:22</t>
  </si>
  <si>
    <t>14.07.2023 17:09:23</t>
  </si>
  <si>
    <t>14.07.2023 17:09:25</t>
  </si>
  <si>
    <t>14.07.2023 17:09:26</t>
  </si>
  <si>
    <t>14.07.2023 17:09:27</t>
  </si>
  <si>
    <t>14.07.2023 17:09:28</t>
  </si>
  <si>
    <t>14.07.2023 17:09:30</t>
  </si>
  <si>
    <t>14.07.2023 17:09:31</t>
  </si>
  <si>
    <t>14.07.2023 17:09:49</t>
  </si>
  <si>
    <t>14.07.2023 17:09:50</t>
  </si>
  <si>
    <t>14.07.2023 17:09:51</t>
  </si>
  <si>
    <t>14.07.2023 17:09:52</t>
  </si>
  <si>
    <t>14.07.2023 17:09:54</t>
  </si>
  <si>
    <t>14.07.2023 17:09:55</t>
  </si>
  <si>
    <t>14.07.2023 17:09:56</t>
  </si>
  <si>
    <t>14.07.2023 17:10:38</t>
  </si>
  <si>
    <t>14.07.2023 17:10:39</t>
  </si>
  <si>
    <t>14.07.2023 17:10:41</t>
  </si>
  <si>
    <t>14.07.2023 17:10:42</t>
  </si>
  <si>
    <t>14.07.2023 17:10:57</t>
  </si>
  <si>
    <t>14.07.2023 17:10:59</t>
  </si>
  <si>
    <t>14.07.2023 17:11:00</t>
  </si>
  <si>
    <t>14.07.2023 17:11:02</t>
  </si>
  <si>
    <t>14.07.2023 17:11:03</t>
  </si>
  <si>
    <t>14.07.2023 17:11:04</t>
  </si>
  <si>
    <t>14.07.2023 17:11:05</t>
  </si>
  <si>
    <t>14.07.2023 17:11:07</t>
  </si>
  <si>
    <t>14.07.2023 17:11:08</t>
  </si>
  <si>
    <t>14.07.2023 17:11:09</t>
  </si>
  <si>
    <t>14.07.2023 17:11:12</t>
  </si>
  <si>
    <t>14.07.2023 17:13:25</t>
  </si>
  <si>
    <t>14.07.2023 17:13:27</t>
  </si>
  <si>
    <t>14.07.2023 17:13:28</t>
  </si>
  <si>
    <t>14.07.2023 17:13:31</t>
  </si>
  <si>
    <t>14.07.2023 17:13:32</t>
  </si>
  <si>
    <t>14.07.2023 17:13:33</t>
  </si>
  <si>
    <t>14.07.2023 17:13:43</t>
  </si>
  <si>
    <t>14.07.2023 17:13:57</t>
  </si>
  <si>
    <t>14.07.2023 17:13:58</t>
  </si>
  <si>
    <t>14.07.2023 17:13:59</t>
  </si>
  <si>
    <t>14.07.2023 17:14:01</t>
  </si>
  <si>
    <t>14.07.2023 17:14:02</t>
  </si>
  <si>
    <t>14.07.2023 17:14:03</t>
  </si>
  <si>
    <t>14.07.2023 17:14:05</t>
  </si>
  <si>
    <t>14.07.2023 17:14:07</t>
  </si>
  <si>
    <t>14.07.2023 17:14:21</t>
  </si>
  <si>
    <t>14.07.2023 17:15:19</t>
  </si>
  <si>
    <t>14.07.2023 17:15:21</t>
  </si>
  <si>
    <t>14.07.2023 17:15:22</t>
  </si>
  <si>
    <t>14.07.2023 17:15:25</t>
  </si>
  <si>
    <t>14.07.2023 17:15:27</t>
  </si>
  <si>
    <t>14.07.2023 17:15:28</t>
  </si>
  <si>
    <t>14.07.2023 17:15:30</t>
  </si>
  <si>
    <t>14.07.2023 17:16:04</t>
  </si>
  <si>
    <t>14.07.2023 17:16:06</t>
  </si>
  <si>
    <t>14.07.2023 17:16:07</t>
  </si>
  <si>
    <t>14.07.2023 17:16:08</t>
  </si>
  <si>
    <t>14.07.2023 17:16:09</t>
  </si>
  <si>
    <t>14.07.2023 17:16:23</t>
  </si>
  <si>
    <t>14.07.2023 17:16:24</t>
  </si>
  <si>
    <t>14.07.2023 17:17:09</t>
  </si>
  <si>
    <t>14.07.2023 17:17:10</t>
  </si>
  <si>
    <t>14.07.2023 17:17:12</t>
  </si>
  <si>
    <t>14.07.2023 17:17:13</t>
  </si>
  <si>
    <t>14.07.2023 17:17:16</t>
  </si>
  <si>
    <t>14.07.2023 17:17:20</t>
  </si>
  <si>
    <t>14.07.2023 17:17:21</t>
  </si>
  <si>
    <t>14.07.2023 17:17:23</t>
  </si>
  <si>
    <t>14.07.2023 17:17:24</t>
  </si>
  <si>
    <t>14.07.2023 17:17:28</t>
  </si>
  <si>
    <t>14.07.2023 17:17:39</t>
  </si>
  <si>
    <t>14.07.2023 17:17:40</t>
  </si>
  <si>
    <t>14.07.2023 17:17:41</t>
  </si>
  <si>
    <t>14.07.2023 17:17:43</t>
  </si>
  <si>
    <t>14.07.2023 17:17:44</t>
  </si>
  <si>
    <t>14.07.2023 17:17:45</t>
  </si>
  <si>
    <t>14.07.2023 17:17:46</t>
  </si>
  <si>
    <t>14.07.2023 17:18:10</t>
  </si>
  <si>
    <t>14.07.2023 17:18:16</t>
  </si>
  <si>
    <t>14.07.2023 17:18:40</t>
  </si>
  <si>
    <t>14.07.2023 17:18:41</t>
  </si>
  <si>
    <t>14.07.2023 17:18:43</t>
  </si>
  <si>
    <t>14.07.2023 17:18:45</t>
  </si>
  <si>
    <t>14.07.2023 17:18:47</t>
  </si>
  <si>
    <t>14.07.2023 17:18:50</t>
  </si>
  <si>
    <t>14.07.2023 17:18:51</t>
  </si>
  <si>
    <t>14.07.2023 17:18:52</t>
  </si>
  <si>
    <t>14.07.2023 17:18:54</t>
  </si>
  <si>
    <t>14.07.2023 17:18:55</t>
  </si>
  <si>
    <t>14.07.2023 17:18:56</t>
  </si>
  <si>
    <t>14.07.2023 17:20:09</t>
  </si>
  <si>
    <t>14.07.2023 17:20:11</t>
  </si>
  <si>
    <t>14.07.2023 17:20:12</t>
  </si>
  <si>
    <t>14.07.2023 17:20:14</t>
  </si>
  <si>
    <t>14.07.2023 17:20:15</t>
  </si>
  <si>
    <t>14.07.2023 17:20:36</t>
  </si>
  <si>
    <t>14.07.2023 17:20:38</t>
  </si>
  <si>
    <t>14.07.2023 17:20:39</t>
  </si>
  <si>
    <t>14.07.2023 17:20:40</t>
  </si>
  <si>
    <t>14.07.2023 17:21:31</t>
  </si>
  <si>
    <t>14.07.2023 17:21:36</t>
  </si>
  <si>
    <t>14.07.2023 17:22:03</t>
  </si>
  <si>
    <t>14.07.2023 17:22:04</t>
  </si>
  <si>
    <t>14.07.2023 17:22:05</t>
  </si>
  <si>
    <t>14.07.2023 17:22:07</t>
  </si>
  <si>
    <t>14.07.2023 17:22:08</t>
  </si>
  <si>
    <t>14.07.2023 17:22:09</t>
  </si>
  <si>
    <t>14.07.2023 17:22:10</t>
  </si>
  <si>
    <t>14.07.2023 17:22:12</t>
  </si>
  <si>
    <t>14.07.2023 17:22:13</t>
  </si>
  <si>
    <t>14.07.2023 17:22:14</t>
  </si>
  <si>
    <t>14.07.2023 17:22:15</t>
  </si>
  <si>
    <t>14.07.2023 17:22:18</t>
  </si>
  <si>
    <t>14.07.2023 17:22:20</t>
  </si>
  <si>
    <t>14.07.2023 17:22:23</t>
  </si>
  <si>
    <t>14.07.2023 17:22:51</t>
  </si>
  <si>
    <t>14.07.2023 17:22:53</t>
  </si>
  <si>
    <t>14.07.2023 17:22:54</t>
  </si>
  <si>
    <t>14.07.2023 17:22:57</t>
  </si>
  <si>
    <t>14.07.2023 17:22:59</t>
  </si>
  <si>
    <t>14.07.2023 17:23:00</t>
  </si>
  <si>
    <t>14.07.2023 17:23:02</t>
  </si>
  <si>
    <t>14.07.2023 17:23:03</t>
  </si>
  <si>
    <t>14.07.2023 17:23:04</t>
  </si>
  <si>
    <t>14.07.2023 17:23:05</t>
  </si>
  <si>
    <t>14.07.2023 17:23:07</t>
  </si>
  <si>
    <t>14.07.2023 17:23:08</t>
  </si>
  <si>
    <t>14.07.2023 17:23:09</t>
  </si>
  <si>
    <t>14.07.2023 17:23:10</t>
  </si>
  <si>
    <t>14.07.2023 17:23:12</t>
  </si>
  <si>
    <t>14.07.2023 17:23:13</t>
  </si>
  <si>
    <t>14.07.2023 17:23:14</t>
  </si>
  <si>
    <t>14.07.2023 17:23:15</t>
  </si>
  <si>
    <t>14.07.2023 17:23:17</t>
  </si>
  <si>
    <t>14.07.2023 17:23:18</t>
  </si>
  <si>
    <t>14.07.2023 17:23:22</t>
  </si>
  <si>
    <t>14.07.2023 17:23:24</t>
  </si>
  <si>
    <t>14.07.2023 17:24:11</t>
  </si>
  <si>
    <t>14.07.2023 17:24:13</t>
  </si>
  <si>
    <t>14.07.2023 17:24:14</t>
  </si>
  <si>
    <t>14.07.2023 17:24:15</t>
  </si>
  <si>
    <t>14.07.2023 17:24:17</t>
  </si>
  <si>
    <t>14.07.2023 17:24:18</t>
  </si>
  <si>
    <t>14.07.2023 17:24:19</t>
  </si>
  <si>
    <t>14.07.2023 17:24:20</t>
  </si>
  <si>
    <t>14.07.2023 17:24:22</t>
  </si>
  <si>
    <t>14.07.2023 17:24:54</t>
  </si>
  <si>
    <t>14.07.2023 17:24:56</t>
  </si>
  <si>
    <t>14.07.2023 17:25:02</t>
  </si>
  <si>
    <t>14.07.2023 17:25:03</t>
  </si>
  <si>
    <t>14.07.2023 17:25:08</t>
  </si>
  <si>
    <t>14.07.2023 17:25:43</t>
  </si>
  <si>
    <t>14.07.2023 17:25:45</t>
  </si>
  <si>
    <t>14.07.2023 17:25:46</t>
  </si>
  <si>
    <t>14.07.2023 17:25:48</t>
  </si>
  <si>
    <t>14.07.2023 17:26:13</t>
  </si>
  <si>
    <t>14.07.2023 17:26:15</t>
  </si>
  <si>
    <t>14.07.2023 17:26:16</t>
  </si>
  <si>
    <t>14.07.2023 17:26:17</t>
  </si>
  <si>
    <t>14.07.2023 17:26:19</t>
  </si>
  <si>
    <t>14.07.2023 17:26:20</t>
  </si>
  <si>
    <t>14.07.2023 17:26:21</t>
  </si>
  <si>
    <t>14.07.2023 17:26:24</t>
  </si>
  <si>
    <t>14.07.2023 17:26:25</t>
  </si>
  <si>
    <t>14.07.2023 17:26:27</t>
  </si>
  <si>
    <t>14.07.2023 17:26:28</t>
  </si>
  <si>
    <t>14.07.2023 17:26:29</t>
  </si>
  <si>
    <t>14.07.2023 17:26:30</t>
  </si>
  <si>
    <t>14.07.2023 17:26:32</t>
  </si>
  <si>
    <t>14.07.2023 17:26:33</t>
  </si>
  <si>
    <t>14.07.2023 17:26:34</t>
  </si>
  <si>
    <t>14.07.2023 17:26:35</t>
  </si>
  <si>
    <t>14.07.2023 17:26:37</t>
  </si>
  <si>
    <t>14.07.2023 17:26:39</t>
  </si>
  <si>
    <t>14.07.2023 17:26:41</t>
  </si>
  <si>
    <t>14.07.2023 17:27:41</t>
  </si>
  <si>
    <t>14.07.2023 17:27:42</t>
  </si>
  <si>
    <t>14.07.2023 17:27:43</t>
  </si>
  <si>
    <t>14.07.2023 17:27:45</t>
  </si>
  <si>
    <t>14.07.2023 17:27:46</t>
  </si>
  <si>
    <t>14.07.2023 17:27:47</t>
  </si>
  <si>
    <t>14.07.2023 17:27:48</t>
  </si>
  <si>
    <t>14.07.2023 17:27:50</t>
  </si>
  <si>
    <t>14.07.2023 17:27:51</t>
  </si>
  <si>
    <t>14.07.2023 17:28:27</t>
  </si>
  <si>
    <t>14.07.2023 17:28:28</t>
  </si>
  <si>
    <t>14.07.2023 17:28:30</t>
  </si>
  <si>
    <t>14.07.2023 17:28:31</t>
  </si>
  <si>
    <t>14.07.2023 17:29:31</t>
  </si>
  <si>
    <t>14.07.2023 17:29:34</t>
  </si>
  <si>
    <t>14.07.2023 17:29:37</t>
  </si>
  <si>
    <t>14.07.2023 17:29:38</t>
  </si>
  <si>
    <t>14.07.2023 17:29:40</t>
  </si>
  <si>
    <t>14.07.2023 17:30:16</t>
  </si>
  <si>
    <t>14.07.2023 17:31:11</t>
  </si>
  <si>
    <t>14.07.2023 17:31:13</t>
  </si>
  <si>
    <t>14.07.2023 17:31:14</t>
  </si>
  <si>
    <t>14.07.2023 17:31:15</t>
  </si>
  <si>
    <t>14.07.2023 17:31:16</t>
  </si>
  <si>
    <t>14.07.2023 17:31:18</t>
  </si>
  <si>
    <t>14.07.2023 17:31:20</t>
  </si>
  <si>
    <t>14.07.2023 17:31:41</t>
  </si>
  <si>
    <t>14.07.2023 17:31:43</t>
  </si>
  <si>
    <t>14.07.2023 17:31:44</t>
  </si>
  <si>
    <t>14.07.2023 17:31:45</t>
  </si>
  <si>
    <t>14.07.2023 17:31:47</t>
  </si>
  <si>
    <t>14.07.2023 17:31:48</t>
  </si>
  <si>
    <t>14.07.2023 17:31:49</t>
  </si>
  <si>
    <t>14.07.2023 17:32:37</t>
  </si>
  <si>
    <t>14.07.2023 17:32:38</t>
  </si>
  <si>
    <t>14.07.2023 17:32:40</t>
  </si>
  <si>
    <t>14.07.2023 17:32:41</t>
  </si>
  <si>
    <t>14.07.2023 17:32:42</t>
  </si>
  <si>
    <t>14.07.2023 17:32:43</t>
  </si>
  <si>
    <t>14.07.2023 17:32:45</t>
  </si>
  <si>
    <t>14.07.2023 17:32:46</t>
  </si>
  <si>
    <t>14.07.2023 17:32:47</t>
  </si>
  <si>
    <t>14.07.2023 17:32:48</t>
  </si>
  <si>
    <t>14.07.2023 17:32:50</t>
  </si>
  <si>
    <t>14.07.2023 17:32:51</t>
  </si>
  <si>
    <t>14.07.2023 17:33:24</t>
  </si>
  <si>
    <t>14.07.2023 17:33:25</t>
  </si>
  <si>
    <t>14.07.2023 17:33:26</t>
  </si>
  <si>
    <t>14.07.2023 17:33:28</t>
  </si>
  <si>
    <t>14.07.2023 17:33:29</t>
  </si>
  <si>
    <t>14.07.2023 17:33:30</t>
  </si>
  <si>
    <t>14.07.2023 17:33:31</t>
  </si>
  <si>
    <t>14.07.2023 17:33:33</t>
  </si>
  <si>
    <t>14.07.2023 17:33:47</t>
  </si>
  <si>
    <t>14.07.2023 17:33:49</t>
  </si>
  <si>
    <t>14.07.2023 17:33:50</t>
  </si>
  <si>
    <t>14.07.2023 17:33:52</t>
  </si>
  <si>
    <t>14.07.2023 17:33:53</t>
  </si>
  <si>
    <t>14.07.2023 17:33:55</t>
  </si>
  <si>
    <t>14.07.2023 17:33:56</t>
  </si>
  <si>
    <t>14.07.2023 17:33:58</t>
  </si>
  <si>
    <t>14.07.2023 17:33:59</t>
  </si>
  <si>
    <t>14.07.2023 17:34:29</t>
  </si>
  <si>
    <t>14.07.2023 17:34:31</t>
  </si>
  <si>
    <t>14.07.2023 17:34:32</t>
  </si>
  <si>
    <t>14.07.2023 17:34:34</t>
  </si>
  <si>
    <t>14.07.2023 17:34:35</t>
  </si>
  <si>
    <t>14.07.2023 17:34:37</t>
  </si>
  <si>
    <t>14.07.2023 17:34:38</t>
  </si>
  <si>
    <t>14.07.2023 17:34:41</t>
  </si>
  <si>
    <t>14.07.2023 17:35:40</t>
  </si>
  <si>
    <t>14.07.2023 17:35:41</t>
  </si>
  <si>
    <t>14.07.2023 17:35:43</t>
  </si>
  <si>
    <t>14.07.2023 17:35:47</t>
  </si>
  <si>
    <t>14.07.2023 17:35:48</t>
  </si>
  <si>
    <t>14.07.2023 17:35:50</t>
  </si>
  <si>
    <t>14.07.2023 17:35:51</t>
  </si>
  <si>
    <t>14.07.2023 17:35:56</t>
  </si>
  <si>
    <t>14.07.2023 17:35:57</t>
  </si>
  <si>
    <t>14.07.2023 17:35:59</t>
  </si>
  <si>
    <t>14.07.2023 17:36:00</t>
  </si>
  <si>
    <t>14.07.2023 17:36:33</t>
  </si>
  <si>
    <t>14.07.2023 17:36:34</t>
  </si>
  <si>
    <t>14.07.2023 17:36:36</t>
  </si>
  <si>
    <t>14.07.2023 17:37:10</t>
  </si>
  <si>
    <t>14.07.2023 17:37:11</t>
  </si>
  <si>
    <t>14.07.2023 17:37:13</t>
  </si>
  <si>
    <t>14.07.2023 17:37:14</t>
  </si>
  <si>
    <t>14.07.2023 17:37:17</t>
  </si>
  <si>
    <t>14.07.2023 17:37:27</t>
  </si>
  <si>
    <t>14.07.2023 17:37:29</t>
  </si>
  <si>
    <t>14.07.2023 17:37:30</t>
  </si>
  <si>
    <t>14.07.2023 17:37:31</t>
  </si>
  <si>
    <t>14.07.2023 17:37:32</t>
  </si>
  <si>
    <t>14.07.2023 17:37:34</t>
  </si>
  <si>
    <t>14.07.2023 17:37:35</t>
  </si>
  <si>
    <t>14.07.2023 17:37:38</t>
  </si>
  <si>
    <t>14.07.2023 17:37:39</t>
  </si>
  <si>
    <t>14.07.2023 17:37:41</t>
  </si>
  <si>
    <t>14.07.2023 17:37:51</t>
  </si>
  <si>
    <t>14.07.2023 17:38:05</t>
  </si>
  <si>
    <t>14.07.2023 17:38:06</t>
  </si>
  <si>
    <t>14.07.2023 17:38:07</t>
  </si>
  <si>
    <t>14.07.2023 17:38:09</t>
  </si>
  <si>
    <t>14.07.2023 17:38:10</t>
  </si>
  <si>
    <t>14.07.2023 17:38:11</t>
  </si>
  <si>
    <t>14.07.2023 17:38:12</t>
  </si>
  <si>
    <t>14.07.2023 17:38:14</t>
  </si>
  <si>
    <t>14.07.2023 17:38:15</t>
  </si>
  <si>
    <t>14.07.2023 17:38:16</t>
  </si>
  <si>
    <t>14.07.2023 17:38:17</t>
  </si>
  <si>
    <t>14.07.2023 17:38:19</t>
  </si>
  <si>
    <t>14.07.2023 17:38:20</t>
  </si>
  <si>
    <t>14.07.2023 17:38:39</t>
  </si>
  <si>
    <t>14.07.2023 17:38:41</t>
  </si>
  <si>
    <t>14.07.2023 17:38:42</t>
  </si>
  <si>
    <t>14.07.2023 17:38:43</t>
  </si>
  <si>
    <t>14.07.2023 17:38:55</t>
  </si>
  <si>
    <t>14.07.2023 17:38:56</t>
  </si>
  <si>
    <t>14.07.2023 17:38:59</t>
  </si>
  <si>
    <t>14.07.2023 17:39:01</t>
  </si>
  <si>
    <t>14.07.2023 17:39:02</t>
  </si>
  <si>
    <t>14.07.2023 17:39:05</t>
  </si>
  <si>
    <t>14.07.2023 17:39:06</t>
  </si>
  <si>
    <t>14.07.2023 17:41:06</t>
  </si>
  <si>
    <t>14.07.2023 17:41:08</t>
  </si>
  <si>
    <t>14.07.2023 17:41:09</t>
  </si>
  <si>
    <t>14.07.2023 17:41:10</t>
  </si>
  <si>
    <t>14.07.2023 17:41:12</t>
  </si>
  <si>
    <t>14.07.2023 17:41:13</t>
  </si>
  <si>
    <t>14.07.2023 17:41:14</t>
  </si>
  <si>
    <t>14.07.2023 17:41:17</t>
  </si>
  <si>
    <t>14.07.2023 17:41:44</t>
  </si>
  <si>
    <t>14.07.2023 17:41:45</t>
  </si>
  <si>
    <t>14.07.2023 17:41:47</t>
  </si>
  <si>
    <t>14.07.2023 17:41:48</t>
  </si>
  <si>
    <t>14.07.2023 17:41:53</t>
  </si>
  <si>
    <t>14.07.2023 17:41:54</t>
  </si>
  <si>
    <t>14.07.2023 17:41:56</t>
  </si>
  <si>
    <t>14.07.2023 17:41:57</t>
  </si>
  <si>
    <t>14.07.2023 17:41:59</t>
  </si>
  <si>
    <t>14.07.2023 17:42:53</t>
  </si>
  <si>
    <t>14.07.2023 17:42:54</t>
  </si>
  <si>
    <t>14.07.2023 17:42:56</t>
  </si>
  <si>
    <t>14.07.2023 17:42:57</t>
  </si>
  <si>
    <t>14.07.2023 17:42:59</t>
  </si>
  <si>
    <t>14.07.2023 17:43:00</t>
  </si>
  <si>
    <t>14.07.2023 17:43:02</t>
  </si>
  <si>
    <t>14.07.2023 17:43:03</t>
  </si>
  <si>
    <t>14.07.2023 17:44:02</t>
  </si>
  <si>
    <t>14.07.2023 17:44:03</t>
  </si>
  <si>
    <t>14.07.2023 17:44:04</t>
  </si>
  <si>
    <t>14.07.2023 17:44:06</t>
  </si>
  <si>
    <t>14.07.2023 17:44:07</t>
  </si>
  <si>
    <t>14.07.2023 17:44:08</t>
  </si>
  <si>
    <t>14.07.2023 17:44:11</t>
  </si>
  <si>
    <t>14.07.2023 17:44:51</t>
  </si>
  <si>
    <t>14.07.2023 17:44:53</t>
  </si>
  <si>
    <t>14.07.2023 17:44:54</t>
  </si>
  <si>
    <t>14.07.2023 17:44:55</t>
  </si>
  <si>
    <t>14.07.2023 17:45:31</t>
  </si>
  <si>
    <t>14.07.2023 17:45:34</t>
  </si>
  <si>
    <t>14.07.2023 17:45:36</t>
  </si>
  <si>
    <t>14.07.2023 17:45:37</t>
  </si>
  <si>
    <t>14.07.2023 17:45:39</t>
  </si>
  <si>
    <t>14.07.2023 17:45:40</t>
  </si>
  <si>
    <t>14.07.2023 17:45:43</t>
  </si>
  <si>
    <t>14.07.2023 17:45:48</t>
  </si>
  <si>
    <t>14.07.2023 17:45:49</t>
  </si>
  <si>
    <t>14.07.2023 17:45:51</t>
  </si>
  <si>
    <t>14.07.2023 17:46:18</t>
  </si>
  <si>
    <t>14.07.2023 17:46:19</t>
  </si>
  <si>
    <t>14.07.2023 17:46:20</t>
  </si>
  <si>
    <t>14.07.2023 17:46:22</t>
  </si>
  <si>
    <t>14.07.2023 17:46:23</t>
  </si>
  <si>
    <t>14.07.2023 17:46:24</t>
  </si>
  <si>
    <t>14.07.2023 17:46:25</t>
  </si>
  <si>
    <t>14.07.2023 17:46:39</t>
  </si>
  <si>
    <t>14.07.2023 17:46:40</t>
  </si>
  <si>
    <t>14.07.2023 17:46:41</t>
  </si>
  <si>
    <t>14.07.2023 17:47:41</t>
  </si>
  <si>
    <t>14.07.2023 17:47:43</t>
  </si>
  <si>
    <t>14.07.2023 17:47:44</t>
  </si>
  <si>
    <t>14.07.2023 17:47:45</t>
  </si>
  <si>
    <t>14.07.2023 17:47:46</t>
  </si>
  <si>
    <t>14.07.2023 17:47:49</t>
  </si>
  <si>
    <t>14.07.2023 17:47:51</t>
  </si>
  <si>
    <t>14.07.2023 17:48:22</t>
  </si>
  <si>
    <t>14.07.2023 17:48:23</t>
  </si>
  <si>
    <t>14.07.2023 17:48:25</t>
  </si>
  <si>
    <t>14.07.2023 17:48:26</t>
  </si>
  <si>
    <t>14.07.2023 17:48:27</t>
  </si>
  <si>
    <t>14.07.2023 17:48:30</t>
  </si>
  <si>
    <t>14.07.2023 17:49:01</t>
  </si>
  <si>
    <t>14.07.2023 17:49:03</t>
  </si>
  <si>
    <t>14.07.2023 17:49:04</t>
  </si>
  <si>
    <t>14.07.2023 17:49:05</t>
  </si>
  <si>
    <t>14.07.2023 17:49:07</t>
  </si>
  <si>
    <t>14.07.2023 17:49:08</t>
  </si>
  <si>
    <t>14.07.2023 17:49:09</t>
  </si>
  <si>
    <t>14.07.2023 17:49:55</t>
  </si>
  <si>
    <t>14.07.2023 17:49:57</t>
  </si>
  <si>
    <t>14.07.2023 17:50:00</t>
  </si>
  <si>
    <t>14.07.2023 17:50:01</t>
  </si>
  <si>
    <t>14.07.2023 17:50:03</t>
  </si>
  <si>
    <t>14.07.2023 17:50:04</t>
  </si>
  <si>
    <t>14.07.2023 17:50:06</t>
  </si>
  <si>
    <t>14.07.2023 17:50:36</t>
  </si>
  <si>
    <t>14.07.2023 17:50:37</t>
  </si>
  <si>
    <t>14.07.2023 17:50:39</t>
  </si>
  <si>
    <t>14.07.2023 17:50:40</t>
  </si>
  <si>
    <t>14.07.2023 17:50:41</t>
  </si>
  <si>
    <t>14.07.2023 17:50:42</t>
  </si>
  <si>
    <t>14.07.2023 17:50:44</t>
  </si>
  <si>
    <t>14.07.2023 17:50:45</t>
  </si>
  <si>
    <t>14.07.2023 17:51:07</t>
  </si>
  <si>
    <t>14.07.2023 17:51:09</t>
  </si>
  <si>
    <t>14.07.2023 17:51:10</t>
  </si>
  <si>
    <t>14.07.2023 17:51:13</t>
  </si>
  <si>
    <t>14.07.2023 17:51:15</t>
  </si>
  <si>
    <t>14.07.2023 17:51:16</t>
  </si>
  <si>
    <t>14.07.2023 17:51:18</t>
  </si>
  <si>
    <t>14.07.2023 17:51:48</t>
  </si>
  <si>
    <t>14.07.2023 17:51:49</t>
  </si>
  <si>
    <t>14.07.2023 17:51:50</t>
  </si>
  <si>
    <t>14.07.2023 17:51:52</t>
  </si>
  <si>
    <t>14.07.2023 17:51:53</t>
  </si>
  <si>
    <t>14.07.2023 17:51:56</t>
  </si>
  <si>
    <t>14.07.2023 17:51:57</t>
  </si>
  <si>
    <t>14.07.2023 17:52:00</t>
  </si>
  <si>
    <t>14.07.2023 17:52:06</t>
  </si>
  <si>
    <t>14.07.2023 17:52:07</t>
  </si>
  <si>
    <t>14.07.2023 17:52:09</t>
  </si>
  <si>
    <t>14.07.2023 17:52:10</t>
  </si>
  <si>
    <t>14.07.2023 17:52:11</t>
  </si>
  <si>
    <t>14.07.2023 17:52:12</t>
  </si>
  <si>
    <t>14.07.2023 17:52:14</t>
  </si>
  <si>
    <t>14.07.2023 17:52:15</t>
  </si>
  <si>
    <t>14.07.2023 17:52:16</t>
  </si>
  <si>
    <t>14.07.2023 17:52:17</t>
  </si>
  <si>
    <t>14.07.2023 17:52:25</t>
  </si>
  <si>
    <t>14.07.2023 17:52:26</t>
  </si>
  <si>
    <t>14.07.2023 17:52:27</t>
  </si>
  <si>
    <t>14.07.2023 17:52:29</t>
  </si>
  <si>
    <t>14.07.2023 17:52:30</t>
  </si>
  <si>
    <t>14.07.2023 17:52:33</t>
  </si>
  <si>
    <t>14.07.2023 17:52:54</t>
  </si>
  <si>
    <t>14.07.2023 17:52:55</t>
  </si>
  <si>
    <t>14.07.2023 17:52:56</t>
  </si>
  <si>
    <t>14.07.2023 17:52:58</t>
  </si>
  <si>
    <t>14.07.2023 17:52:59</t>
  </si>
  <si>
    <t>14.07.2023 17:53:02</t>
  </si>
  <si>
    <t>14.07.2023 17:53:39</t>
  </si>
  <si>
    <t>14.07.2023 17:53:41</t>
  </si>
  <si>
    <t>14.07.2023 17:53:42</t>
  </si>
  <si>
    <t>14.07.2023 17:53:43</t>
  </si>
  <si>
    <t>14.07.2023 17:53:44</t>
  </si>
  <si>
    <t>14.07.2023 17:53:46</t>
  </si>
  <si>
    <t>14.07.2023 17:53:56</t>
  </si>
  <si>
    <t>14.07.2023 17:53:57</t>
  </si>
  <si>
    <t>14.07.2023 17:53:59</t>
  </si>
  <si>
    <t>14.07.2023 17:54:00</t>
  </si>
  <si>
    <t>14.07.2023 17:54:01</t>
  </si>
  <si>
    <t>14.07.2023 17:54:19</t>
  </si>
  <si>
    <t>14.07.2023 17:54:21</t>
  </si>
  <si>
    <t>14.07.2023 17:54:22</t>
  </si>
  <si>
    <t>14.07.2023 17:54:29</t>
  </si>
  <si>
    <t>14.07.2023 17:54:32</t>
  </si>
  <si>
    <t>14.07.2023 17:54:40</t>
  </si>
  <si>
    <t>14.07.2023 17:54:43</t>
  </si>
  <si>
    <t>14.07.2023 17:54:46</t>
  </si>
  <si>
    <t>14.07.2023 17:54:47</t>
  </si>
  <si>
    <t>14.07.2023 17:54:58</t>
  </si>
  <si>
    <t>14.07.2023 17:54:59</t>
  </si>
  <si>
    <t>14.07.2023 17:55:00</t>
  </si>
  <si>
    <t>14.07.2023 17:55:03</t>
  </si>
  <si>
    <t>14.07.2023 17:55:33</t>
  </si>
  <si>
    <t>14.07.2023 17:55:35</t>
  </si>
  <si>
    <t>14.07.2023 17:55:38</t>
  </si>
  <si>
    <t>14.07.2023 17:55:39</t>
  </si>
  <si>
    <t>14.07.2023 17:55:41</t>
  </si>
  <si>
    <t>14.07.2023 17:56:15</t>
  </si>
  <si>
    <t>14.07.2023 17:56:17</t>
  </si>
  <si>
    <t>14.07.2023 17:56:20</t>
  </si>
  <si>
    <t>14.07.2023 17:56:21</t>
  </si>
  <si>
    <t>14.07.2023 17:56:23</t>
  </si>
  <si>
    <t>14.07.2023 17:56:36</t>
  </si>
  <si>
    <t>14.07.2023 17:56:38</t>
  </si>
  <si>
    <t>14.07.2023 17:56:48</t>
  </si>
  <si>
    <t>14.07.2023 17:56:50</t>
  </si>
  <si>
    <t>14.07.2023 17:56:51</t>
  </si>
  <si>
    <t>14.07.2023 17:56:52</t>
  </si>
  <si>
    <t>14.07.2023 17:56:53</t>
  </si>
  <si>
    <t>14.07.2023 17:56:55</t>
  </si>
  <si>
    <t>14.07.2023 17:56:56</t>
  </si>
  <si>
    <t>14.07.2023 17:56:57</t>
  </si>
  <si>
    <t>14.07.2023 17:57:01</t>
  </si>
  <si>
    <t>14.07.2023 17:57:25</t>
  </si>
  <si>
    <t>14.07.2023 17:57:27</t>
  </si>
  <si>
    <t>14.07.2023 17:57:28</t>
  </si>
  <si>
    <t>14.07.2023 17:57:31</t>
  </si>
  <si>
    <t>14.07.2023 17:57:33</t>
  </si>
  <si>
    <t>14.07.2023 17:57:36</t>
  </si>
  <si>
    <t>14.07.2023 17:57:39</t>
  </si>
  <si>
    <t>14.07.2023 17:57:40</t>
  </si>
  <si>
    <t>14.07.2023 17:57:42</t>
  </si>
  <si>
    <t>14.07.2023 17:57:43</t>
  </si>
  <si>
    <t>14.07.2023 17:57:44</t>
  </si>
  <si>
    <t>14.07.2023 17:57:46</t>
  </si>
  <si>
    <t>14.07.2023 17:57:47</t>
  </si>
  <si>
    <t>14.07.2023 17:57:48</t>
  </si>
  <si>
    <t>14.07.2023 17:57:54</t>
  </si>
  <si>
    <t>14.07.2023 17:57:55</t>
  </si>
  <si>
    <t>14.07.2023 17:57:57</t>
  </si>
  <si>
    <t>14.07.2023 17:57:58</t>
  </si>
  <si>
    <t>14.07.2023 17:57:59</t>
  </si>
  <si>
    <t>14.07.2023 17:58:00</t>
  </si>
  <si>
    <t>14.07.2023 17:58:02</t>
  </si>
  <si>
    <t>14.07.2023 17:58:03</t>
  </si>
  <si>
    <t>14.07.2023 17:58:04</t>
  </si>
  <si>
    <t>14.07.2023 17:58:06</t>
  </si>
  <si>
    <t>14.07.2023 17:58:07</t>
  </si>
  <si>
    <t>14.07.2023 17:58:16</t>
  </si>
  <si>
    <t>14.07.2023 17:58:17</t>
  </si>
  <si>
    <t>14.07.2023 17:58:19</t>
  </si>
  <si>
    <t>14.07.2023 17:58:20</t>
  </si>
  <si>
    <t>14.07.2023 17:58:22</t>
  </si>
  <si>
    <t>14.07.2023 17:58:23</t>
  </si>
  <si>
    <t>14.07.2023 17:58:47</t>
  </si>
  <si>
    <t>14.07.2023 17:58:49</t>
  </si>
  <si>
    <t>14.07.2023 17:58:50</t>
  </si>
  <si>
    <t>14.07.2023 17:58:51</t>
  </si>
  <si>
    <t>14.07.2023 17:58:54</t>
  </si>
  <si>
    <t>14.07.2023 17:59:27</t>
  </si>
  <si>
    <t>14.07.2023 17:59:28</t>
  </si>
  <si>
    <t>14.07.2023 17:59:30</t>
  </si>
  <si>
    <t>14.07.2023 17:59:31</t>
  </si>
  <si>
    <t>14.07.2023 17:59:32</t>
  </si>
  <si>
    <t>14.07.2023 17:59:33</t>
  </si>
  <si>
    <t>14.07.2023 17:59:35</t>
  </si>
  <si>
    <t>14.07.2023 17:59:37</t>
  </si>
  <si>
    <t>14.07.2023 17:59:40</t>
  </si>
  <si>
    <t>14.07.2023 17:59:42</t>
  </si>
  <si>
    <t>14.07.2023 17:59:46</t>
  </si>
  <si>
    <t>14.07.2023 18:00:42</t>
  </si>
  <si>
    <t>14.07.2023 18:00:43</t>
  </si>
  <si>
    <t>14.07.2023 18:00:45</t>
  </si>
  <si>
    <t>14.07.2023 18:00:46</t>
  </si>
  <si>
    <t>14.07.2023 18:00:47</t>
  </si>
  <si>
    <t>14.07.2023 18:00:53</t>
  </si>
  <si>
    <t>14.07.2023 18:00:54</t>
  </si>
  <si>
    <t>14.07.2023 18:00:56</t>
  </si>
  <si>
    <t>14.07.2023 18:00:57</t>
  </si>
  <si>
    <t>14.07.2023 18:00:58</t>
  </si>
  <si>
    <t>14.07.2023 18:00:59</t>
  </si>
  <si>
    <t>14.07.2023 18:01:01</t>
  </si>
  <si>
    <t>14.07.2023 18:01:05</t>
  </si>
  <si>
    <t>14.07.2023 18:01:07</t>
  </si>
  <si>
    <t>14.07.2023 18:01:08</t>
  </si>
  <si>
    <t>14.07.2023 18:01:51</t>
  </si>
  <si>
    <t>14.07.2023 18:01:53</t>
  </si>
  <si>
    <t>14.07.2023 18:01:54</t>
  </si>
  <si>
    <t>14.07.2023 18:01:55</t>
  </si>
  <si>
    <t>14.07.2023 18:01:57</t>
  </si>
  <si>
    <t>14.07.2023 18:01:58</t>
  </si>
  <si>
    <t>14.07.2023 18:01:59</t>
  </si>
  <si>
    <t>14.07.2023 18:02:00</t>
  </si>
  <si>
    <t>14.07.2023 18:02:03</t>
  </si>
  <si>
    <t>14.07.2023 18:02:05</t>
  </si>
  <si>
    <t>14.07.2023 18:02:06</t>
  </si>
  <si>
    <t>14.07.2023 18:02:07</t>
  </si>
  <si>
    <t>14.07.2023 18:02:09</t>
  </si>
  <si>
    <t>14.07.2023 18:02:10</t>
  </si>
  <si>
    <t>14.07.2023 18:02:11</t>
  </si>
  <si>
    <t>14.07.2023 18:02:17</t>
  </si>
  <si>
    <t>14.07.2023 18:02:18</t>
  </si>
  <si>
    <t>14.07.2023 18:02:20</t>
  </si>
  <si>
    <t>14.07.2023 18:02:21</t>
  </si>
  <si>
    <t>14.07.2023 18:02:22</t>
  </si>
  <si>
    <t>14.07.2023 18:02:23</t>
  </si>
  <si>
    <t>14.07.2023 18:02:26</t>
  </si>
  <si>
    <t>14.07.2023 18:02:31</t>
  </si>
  <si>
    <t>14.07.2023 18:02:32</t>
  </si>
  <si>
    <t>14.07.2023 18:02:40</t>
  </si>
  <si>
    <t>14.07.2023 18:02:41</t>
  </si>
  <si>
    <t>14.07.2023 18:02:42</t>
  </si>
  <si>
    <t>14.07.2023 18:02:44</t>
  </si>
  <si>
    <t>14.07.2023 18:02:45</t>
  </si>
  <si>
    <t>14.07.2023 18:02:48</t>
  </si>
  <si>
    <t>14.07.2023 18:02:49</t>
  </si>
  <si>
    <t>14.07.2023 18:02:50</t>
  </si>
  <si>
    <t>14.07.2023 18:02:51</t>
  </si>
  <si>
    <t>14.07.2023 18:02:53</t>
  </si>
  <si>
    <t>14.07.2023 18:03:16</t>
  </si>
  <si>
    <t>14.07.2023 18:03:19</t>
  </si>
  <si>
    <t>14.07.2023 18:03:22</t>
  </si>
  <si>
    <t>14.07.2023 18:03:24</t>
  </si>
  <si>
    <t>14.07.2023 18:03:25</t>
  </si>
  <si>
    <t>14.07.2023 18:03:27</t>
  </si>
  <si>
    <t>14.07.2023 18:03:28</t>
  </si>
  <si>
    <t>14.07.2023 18:03:30</t>
  </si>
  <si>
    <t>14.07.2023 18:03:46</t>
  </si>
  <si>
    <t>14.07.2023 18:03:48</t>
  </si>
  <si>
    <t>14.07.2023 18:03:49</t>
  </si>
  <si>
    <t>14.07.2023 18:03:51</t>
  </si>
  <si>
    <t>14.07.2023 18:03:52</t>
  </si>
  <si>
    <t>14.07.2023 18:03:55</t>
  </si>
  <si>
    <t>14.07.2023 18:04:21</t>
  </si>
  <si>
    <t>14.07.2023 18:04:22</t>
  </si>
  <si>
    <t>14.07.2023 18:04:24</t>
  </si>
  <si>
    <t>14.07.2023 18:04:25</t>
  </si>
  <si>
    <t>14.07.2023 18:04:27</t>
  </si>
  <si>
    <t>14.07.2023 18:04:28</t>
  </si>
  <si>
    <t>14.07.2023 18:04:30</t>
  </si>
  <si>
    <t>14.07.2023 18:04:31</t>
  </si>
  <si>
    <t>14.07.2023 18:04:33</t>
  </si>
  <si>
    <t>14.07.2023 18:04:57</t>
  </si>
  <si>
    <t>14.07.2023 18:05:00</t>
  </si>
  <si>
    <t>14.07.2023 18:05:01</t>
  </si>
  <si>
    <t>14.07.2023 18:05:03</t>
  </si>
  <si>
    <t>14.07.2023 18:05:04</t>
  </si>
  <si>
    <t>14.07.2023 18:05:06</t>
  </si>
  <si>
    <t>14.07.2023 18:05:07</t>
  </si>
  <si>
    <t>14.07.2023 18:05:09</t>
  </si>
  <si>
    <t>14.07.2023 18:05:10</t>
  </si>
  <si>
    <t>14.07.2023 18:07:28</t>
  </si>
  <si>
    <t>14.07.2023 18:07:30</t>
  </si>
  <si>
    <t>14.07.2023 18:07:31</t>
  </si>
  <si>
    <t>14.07.2023 18:07:33</t>
  </si>
  <si>
    <t>14.07.2023 18:07:34</t>
  </si>
  <si>
    <t>14.07.2023 18:07:36</t>
  </si>
  <si>
    <t>14.07.2023 18:07:37</t>
  </si>
  <si>
    <t>14.07.2023 18:07:39</t>
  </si>
  <si>
    <t>14.07.2023 18:07:40</t>
  </si>
  <si>
    <t>14.07.2023 18:07:41</t>
  </si>
  <si>
    <t>14.07.2023 18:07:43</t>
  </si>
  <si>
    <t>14.07.2023 18:09:21</t>
  </si>
  <si>
    <t>14.07.2023 18:09:23</t>
  </si>
  <si>
    <t>14.07.2023 18:09:24</t>
  </si>
  <si>
    <t>14.07.2023 18:09:25</t>
  </si>
  <si>
    <t>14.07.2023 18:09:27</t>
  </si>
  <si>
    <t>14.07.2023 18:09:28</t>
  </si>
  <si>
    <t>14.07.2023 18:09:29</t>
  </si>
  <si>
    <t>14.07.2023 18:09:48</t>
  </si>
  <si>
    <t>14.07.2023 18:09:50</t>
  </si>
  <si>
    <t>14.07.2023 18:09:51</t>
  </si>
  <si>
    <t>14.07.2023 18:09:52</t>
  </si>
  <si>
    <t>14.07.2023 18:09:54</t>
  </si>
  <si>
    <t>14.07.2023 18:09:55</t>
  </si>
  <si>
    <t>14.07.2023 18:10:02</t>
  </si>
  <si>
    <t>14.07.2023 18:10:04</t>
  </si>
  <si>
    <t>14.07.2023 18:10:05</t>
  </si>
  <si>
    <t>14.07.2023 18:10:06</t>
  </si>
  <si>
    <t>14.07.2023 18:10:08</t>
  </si>
  <si>
    <t>14.07.2023 18:10:09</t>
  </si>
  <si>
    <t>14.07.2023 18:10:10</t>
  </si>
  <si>
    <t>14.07.2023 18:10:11</t>
  </si>
  <si>
    <t>14.07.2023 18:10:13</t>
  </si>
  <si>
    <t>14.07.2023 18:11:11</t>
  </si>
  <si>
    <t>14.07.2023 18:11:12</t>
  </si>
  <si>
    <t>14.07.2023 18:11:17</t>
  </si>
  <si>
    <t>14.07.2023 18:11:20</t>
  </si>
  <si>
    <t>14.07.2023 18:11:21</t>
  </si>
  <si>
    <t>14.07.2023 18:11:23</t>
  </si>
  <si>
    <t>14.07.2023 18:11:24</t>
  </si>
  <si>
    <t>14.07.2023 18:11:38</t>
  </si>
  <si>
    <t>14.07.2023 18:11:39</t>
  </si>
  <si>
    <t>14.07.2023 18:11:40</t>
  </si>
  <si>
    <t>14.07.2023 18:11:42</t>
  </si>
  <si>
    <t>14.07.2023 18:11:43</t>
  </si>
  <si>
    <t>14.07.2023 18:11:44</t>
  </si>
  <si>
    <t>14.07.2023 18:11:47</t>
  </si>
  <si>
    <t>14.07.2023 18:12:06</t>
  </si>
  <si>
    <t>14.07.2023 18:12:09</t>
  </si>
  <si>
    <t>14.07.2023 18:12:11</t>
  </si>
  <si>
    <t>14.07.2023 18:12:12</t>
  </si>
  <si>
    <t>14.07.2023 18:12:14</t>
  </si>
  <si>
    <t>14.07.2023 18:12:15</t>
  </si>
  <si>
    <t>14.07.2023 18:12:17</t>
  </si>
  <si>
    <t>14.07.2023 18:12:32</t>
  </si>
  <si>
    <t>14.07.2023 18:12:33</t>
  </si>
  <si>
    <t>14.07.2023 18:12:34</t>
  </si>
  <si>
    <t>14.07.2023 18:12:36</t>
  </si>
  <si>
    <t>14.07.2023 18:12:37</t>
  </si>
  <si>
    <t>14.07.2023 18:12:38</t>
  </si>
  <si>
    <t>14.07.2023 18:12:39</t>
  </si>
  <si>
    <t>14.07.2023 18:12:41</t>
  </si>
  <si>
    <t>14.07.2023 18:12:42</t>
  </si>
  <si>
    <t>14.07.2023 18:12:48</t>
  </si>
  <si>
    <t>14.07.2023 18:12:49</t>
  </si>
  <si>
    <t>14.07.2023 18:12:51</t>
  </si>
  <si>
    <t>14.07.2023 18:13:10</t>
  </si>
  <si>
    <t>14.07.2023 18:13:12</t>
  </si>
  <si>
    <t>14.07.2023 18:13:15</t>
  </si>
  <si>
    <t>14.07.2023 18:13:16</t>
  </si>
  <si>
    <t>14.07.2023 18:13:18</t>
  </si>
  <si>
    <t>14.07.2023 18:13:22</t>
  </si>
  <si>
    <t>14.07.2023 18:13:24</t>
  </si>
  <si>
    <t>14.07.2023 18:13:25</t>
  </si>
  <si>
    <t>14.07.2023 18:13:26</t>
  </si>
  <si>
    <t>14.07.2023 18:13:41</t>
  </si>
  <si>
    <t>14.07.2023 18:14:54</t>
  </si>
  <si>
    <t>14.07.2023 18:14:56</t>
  </si>
  <si>
    <t>14.07.2023 18:14:57</t>
  </si>
  <si>
    <t>14.07.2023 18:14:58</t>
  </si>
  <si>
    <t>14.07.2023 18:15:00</t>
  </si>
  <si>
    <t>14.07.2023 18:15:01</t>
  </si>
  <si>
    <t>14.07.2023 18:15:02</t>
  </si>
  <si>
    <t>14.07.2023 18:15:04</t>
  </si>
  <si>
    <t>14.07.2023 18:15:05</t>
  </si>
  <si>
    <t>14.07.2023 18:15:06</t>
  </si>
  <si>
    <t>14.07.2023 18:15:36</t>
  </si>
  <si>
    <t>14.07.2023 18:15:37</t>
  </si>
  <si>
    <t>14.07.2023 18:15:39</t>
  </si>
  <si>
    <t>14.07.2023 18:15:40</t>
  </si>
  <si>
    <t>14.07.2023 18:15:41</t>
  </si>
  <si>
    <t>14.07.2023 18:15:42</t>
  </si>
  <si>
    <t>14.07.2023 18:15:45</t>
  </si>
  <si>
    <t>14.07.2023 18:15:47</t>
  </si>
  <si>
    <t>14.07.2023 18:15:48</t>
  </si>
  <si>
    <t>14.07.2023 18:15:50</t>
  </si>
  <si>
    <t>14.07.2023 18:15:51</t>
  </si>
  <si>
    <t>14.07.2023 18:15:54</t>
  </si>
  <si>
    <t>14.07.2023 18:15:56</t>
  </si>
  <si>
    <t>14.07.2023 18:16:00</t>
  </si>
  <si>
    <t>14.07.2023 18:16:02</t>
  </si>
  <si>
    <t>14.07.2023 18:16:05</t>
  </si>
  <si>
    <t>14.07.2023 18:16:17</t>
  </si>
  <si>
    <t>14.07.2023 18:16:18</t>
  </si>
  <si>
    <t>14.07.2023 18:16:19</t>
  </si>
  <si>
    <t>14.07.2023 18:16:21</t>
  </si>
  <si>
    <t>14.07.2023 18:16:22</t>
  </si>
  <si>
    <t>14.07.2023 18:16:23</t>
  </si>
  <si>
    <t>14.07.2023 18:16:24</t>
  </si>
  <si>
    <t>14.07.2023 18:16:26</t>
  </si>
  <si>
    <t>14.07.2023 18:18:16</t>
  </si>
  <si>
    <t>14.07.2023 18:18:19</t>
  </si>
  <si>
    <t>14.07.2023 18:18:21</t>
  </si>
  <si>
    <t>14.07.2023 18:18:22</t>
  </si>
  <si>
    <t>14.07.2023 18:18:37</t>
  </si>
  <si>
    <t>14.07.2023 18:18:39</t>
  </si>
  <si>
    <t>14.07.2023 18:18:40</t>
  </si>
  <si>
    <t>14.07.2023 18:18:41</t>
  </si>
  <si>
    <t>14.07.2023 18:18:43</t>
  </si>
  <si>
    <t>14.07.2023 18:18:44</t>
  </si>
  <si>
    <t>14.07.2023 18:18:45</t>
  </si>
  <si>
    <t>14.07.2023 18:18:55</t>
  </si>
  <si>
    <t>14.07.2023 18:18:57</t>
  </si>
  <si>
    <t>14.07.2023 18:19:00</t>
  </si>
  <si>
    <t>14.07.2023 18:19:43</t>
  </si>
  <si>
    <t>14.07.2023 18:19:45</t>
  </si>
  <si>
    <t>14.07.2023 18:19:46</t>
  </si>
  <si>
    <t>14.07.2023 18:19:47</t>
  </si>
  <si>
    <t>14.07.2023 18:19:48</t>
  </si>
  <si>
    <t>14.07.2023 18:20:06</t>
  </si>
  <si>
    <t>14.07.2023 18:20:08</t>
  </si>
  <si>
    <t>14.07.2023 18:20:09</t>
  </si>
  <si>
    <t>14.07.2023 18:20:10</t>
  </si>
  <si>
    <t>14.07.2023 18:20:11</t>
  </si>
  <si>
    <t>14.07.2023 18:20:13</t>
  </si>
  <si>
    <t>14.07.2023 18:20:14</t>
  </si>
  <si>
    <t>14.07.2023 18:20:15</t>
  </si>
  <si>
    <t>14.07.2023 18:21:13</t>
  </si>
  <si>
    <t>14.07.2023 18:21:15</t>
  </si>
  <si>
    <t>14.07.2023 18:21:16</t>
  </si>
  <si>
    <t>14.07.2023 18:21:18</t>
  </si>
  <si>
    <t>14.07.2023 18:21:19</t>
  </si>
  <si>
    <t>14.07.2023 18:21:21</t>
  </si>
  <si>
    <t>14.07.2023 18:21:22</t>
  </si>
  <si>
    <t>14.07.2023 18:21:24</t>
  </si>
  <si>
    <t>14.07.2023 18:21:30</t>
  </si>
  <si>
    <t>14.07.2023 18:22:07</t>
  </si>
  <si>
    <t>14.07.2023 18:22:09</t>
  </si>
  <si>
    <t>14.07.2023 18:22:10</t>
  </si>
  <si>
    <t>14.07.2023 18:22:12</t>
  </si>
  <si>
    <t>14.07.2023 18:22:13</t>
  </si>
  <si>
    <t>14.07.2023 18:22:15</t>
  </si>
  <si>
    <t>14.07.2023 18:22:18</t>
  </si>
  <si>
    <t>14.07.2023 18:22:19</t>
  </si>
  <si>
    <t>14.07.2023 18:22:21</t>
  </si>
  <si>
    <t>14.07.2023 18:22:22</t>
  </si>
  <si>
    <t>14.07.2023 18:22:25</t>
  </si>
  <si>
    <t>14.07.2023 18:22:30</t>
  </si>
  <si>
    <t>14.07.2023 18:22:33</t>
  </si>
  <si>
    <t>14.07.2023 18:22:34</t>
  </si>
  <si>
    <t>14.07.2023 18:22:36</t>
  </si>
  <si>
    <t>14.07.2023 18:22:37</t>
  </si>
  <si>
    <t>14.07.2023 18:22:38</t>
  </si>
  <si>
    <t>14.07.2023 18:22:41</t>
  </si>
  <si>
    <t>14.07.2023 18:22:42</t>
  </si>
  <si>
    <t>14.07.2023 18:23:50</t>
  </si>
  <si>
    <t>14.07.2023 18:23:51</t>
  </si>
  <si>
    <t>14.07.2023 18:23:52</t>
  </si>
  <si>
    <t>14.07.2023 18:23:54</t>
  </si>
  <si>
    <t>14.07.2023 18:23:55</t>
  </si>
  <si>
    <t>14.07.2023 18:23:56</t>
  </si>
  <si>
    <t>14.07.2023 18:23:57</t>
  </si>
  <si>
    <t>14.07.2023 18:23:59</t>
  </si>
  <si>
    <t>14.07.2023 18:24:00</t>
  </si>
  <si>
    <t>14.07.2023 18:24:09</t>
  </si>
  <si>
    <t>14.07.2023 18:24:10</t>
  </si>
  <si>
    <t>14.07.2023 18:24:13</t>
  </si>
  <si>
    <t>14.07.2023 18:24:49</t>
  </si>
  <si>
    <t>14.07.2023 18:24:51</t>
  </si>
  <si>
    <t>14.07.2023 18:24:52</t>
  </si>
  <si>
    <t>14.07.2023 18:24:53</t>
  </si>
  <si>
    <t>14.07.2023 18:24:54</t>
  </si>
  <si>
    <t>14.07.2023 18:24:56</t>
  </si>
  <si>
    <t>14.07.2023 18:25:48</t>
  </si>
  <si>
    <t>14.07.2023 18:25:49</t>
  </si>
  <si>
    <t>14.07.2023 18:25:51</t>
  </si>
  <si>
    <t>14.07.2023 18:25:52</t>
  </si>
  <si>
    <t>14.07.2023 18:25:54</t>
  </si>
  <si>
    <t>14.07.2023 18:25:55</t>
  </si>
  <si>
    <t>14.07.2023 18:25:57</t>
  </si>
  <si>
    <t>14.07.2023 18:26:00</t>
  </si>
  <si>
    <t>14.07.2023 18:26:33</t>
  </si>
  <si>
    <t>14.07.2023 18:26:36</t>
  </si>
  <si>
    <t>14.07.2023 18:26:40</t>
  </si>
  <si>
    <t>14.07.2023 18:26:42</t>
  </si>
  <si>
    <t>14.07.2023 18:26:43</t>
  </si>
  <si>
    <t>14.07.2023 18:26:46</t>
  </si>
  <si>
    <t>14.07.2023 18:26:47</t>
  </si>
  <si>
    <t>14.07.2023 18:26:48</t>
  </si>
  <si>
    <t>14.07.2023 18:27:57</t>
  </si>
  <si>
    <t>14.07.2023 18:27:58</t>
  </si>
  <si>
    <t>14.07.2023 18:28:00</t>
  </si>
  <si>
    <t>14.07.2023 18:28:01</t>
  </si>
  <si>
    <t>14.07.2023 18:28:04</t>
  </si>
  <si>
    <t>14.07.2023 18:28:05</t>
  </si>
  <si>
    <t>14.07.2023 18:28:06</t>
  </si>
  <si>
    <t>14.07.2023 18:28:51</t>
  </si>
  <si>
    <t>14.07.2023 18:28:52</t>
  </si>
  <si>
    <t>14.07.2023 18:28:54</t>
  </si>
  <si>
    <t>14.07.2023 18:28:55</t>
  </si>
  <si>
    <t>14.07.2023 18:28:56</t>
  </si>
  <si>
    <t>14.07.2023 18:28:57</t>
  </si>
  <si>
    <t>14.07.2023 18:29:44</t>
  </si>
  <si>
    <t>14.07.2023 18:29:45</t>
  </si>
  <si>
    <t>14.07.2023 18:29:46</t>
  </si>
  <si>
    <t>14.07.2023 18:29:48</t>
  </si>
  <si>
    <t>14.07.2023 18:29:49</t>
  </si>
  <si>
    <t>14.07.2023 18:29:50</t>
  </si>
  <si>
    <t>14.07.2023 18:29:51</t>
  </si>
  <si>
    <t>14.07.2023 18:29:54</t>
  </si>
  <si>
    <t>14.07.2023 18:30:21</t>
  </si>
  <si>
    <t>14.07.2023 18:30:22</t>
  </si>
  <si>
    <t>14.07.2023 18:30:24</t>
  </si>
  <si>
    <t>14.07.2023 18:30:25</t>
  </si>
  <si>
    <t>14.07.2023 18:30:26</t>
  </si>
  <si>
    <t>14.07.2023 18:30:27</t>
  </si>
  <si>
    <t>14.07.2023 18:30:29</t>
  </si>
  <si>
    <t>14.07.2023 18:30:30</t>
  </si>
  <si>
    <t>14.07.2023 18:30:36</t>
  </si>
  <si>
    <t>14.07.2023 18:30:37</t>
  </si>
  <si>
    <t>14.07.2023 18:30:38</t>
  </si>
  <si>
    <t>14.07.2023 18:30:40</t>
  </si>
  <si>
    <t>14.07.2023 18:30:41</t>
  </si>
  <si>
    <t>14.07.2023 18:30:42</t>
  </si>
  <si>
    <t>14.07.2023 18:30:45</t>
  </si>
  <si>
    <t>14.07.2023 18:30:46</t>
  </si>
  <si>
    <t>14.07.2023 18:30:48</t>
  </si>
  <si>
    <t>14.07.2023 18:30:49</t>
  </si>
  <si>
    <t>14.07.2023 18:30:52</t>
  </si>
  <si>
    <t>14.07.2023 18:30:55</t>
  </si>
  <si>
    <t>14.07.2023 18:31:13</t>
  </si>
  <si>
    <t>14.07.2023 18:31:14</t>
  </si>
  <si>
    <t>14.07.2023 18:31:15</t>
  </si>
  <si>
    <t>14.07.2023 18:31:26</t>
  </si>
  <si>
    <t>14.07.2023 18:31:27</t>
  </si>
  <si>
    <t>14.07.2023 18:31:29</t>
  </si>
  <si>
    <t>14.07.2023 18:31:32</t>
  </si>
  <si>
    <t>14.07.2023 18:31:33</t>
  </si>
  <si>
    <t>14.07.2023 18:31:35</t>
  </si>
  <si>
    <t>14.07.2023 18:31:36</t>
  </si>
  <si>
    <t>14.07.2023 18:31:38</t>
  </si>
  <si>
    <t>14.07.2023 18:31:39</t>
  </si>
  <si>
    <t>14.07.2023 18:31:42</t>
  </si>
  <si>
    <t>14.07.2023 18:31:45</t>
  </si>
  <si>
    <t>14.07.2023 18:31:47</t>
  </si>
  <si>
    <t>14.07.2023 18:31:48</t>
  </si>
  <si>
    <t>14.07.2023 18:31:52</t>
  </si>
  <si>
    <t>14.07.2023 18:31:54</t>
  </si>
  <si>
    <t>14.07.2023 18:31:55</t>
  </si>
  <si>
    <t>14.07.2023 18:31:57</t>
  </si>
  <si>
    <t>14.07.2023 18:32:10</t>
  </si>
  <si>
    <t>14.07.2023 18:32:12</t>
  </si>
  <si>
    <t>14.07.2023 18:32:13</t>
  </si>
  <si>
    <t>14.07.2023 18:32:14</t>
  </si>
  <si>
    <t>14.07.2023 18:32:15</t>
  </si>
  <si>
    <t>14.07.2023 18:32:17</t>
  </si>
  <si>
    <t>14.07.2023 18:32:18</t>
  </si>
  <si>
    <t>14.07.2023 18:32:25</t>
  </si>
  <si>
    <t>14.07.2023 18:32:27</t>
  </si>
  <si>
    <t>14.07.2023 18:32:28</t>
  </si>
  <si>
    <t>14.07.2023 18:32:29</t>
  </si>
  <si>
    <t>14.07.2023 18:32:32</t>
  </si>
  <si>
    <t>14.07.2023 18:32:51</t>
  </si>
  <si>
    <t>14.07.2023 18:32:54</t>
  </si>
  <si>
    <t>14.07.2023 18:32:56</t>
  </si>
  <si>
    <t>14.07.2023 18:32:57</t>
  </si>
  <si>
    <t>14.07.2023 18:32:59</t>
  </si>
  <si>
    <t>14.07.2023 18:33:00</t>
  </si>
  <si>
    <t>14.07.2023 18:33:02</t>
  </si>
  <si>
    <t>14.07.2023 18:33:03</t>
  </si>
  <si>
    <t>14.07.2023 18:33:57</t>
  </si>
  <si>
    <t>14.07.2023 18:33:59</t>
  </si>
  <si>
    <t>14.07.2023 18:34:00</t>
  </si>
  <si>
    <t>14.07.2023 18:34:02</t>
  </si>
  <si>
    <t>14.07.2023 18:34:03</t>
  </si>
  <si>
    <t>14.07.2023 18:34:20</t>
  </si>
  <si>
    <t>14.07.2023 18:34:21</t>
  </si>
  <si>
    <t>14.07.2023 18:34:23</t>
  </si>
  <si>
    <t>14.07.2023 18:34:24</t>
  </si>
  <si>
    <t>14.07.2023 18:34:26</t>
  </si>
  <si>
    <t>14.07.2023 18:34:27</t>
  </si>
  <si>
    <t>14.07.2023 18:34:29</t>
  </si>
  <si>
    <t>14.07.2023 18:34:30</t>
  </si>
  <si>
    <t>14.07.2023 18:34:32</t>
  </si>
  <si>
    <t>14.07.2023 18:35:42</t>
  </si>
  <si>
    <t>14.07.2023 18:35:44</t>
  </si>
  <si>
    <t>14.07.2023 18:35:45</t>
  </si>
  <si>
    <t>14.07.2023 18:35:46</t>
  </si>
  <si>
    <t>14.07.2023 18:35:47</t>
  </si>
  <si>
    <t>14.07.2023 18:35:52</t>
  </si>
  <si>
    <t>14.07.2023 18:35:55</t>
  </si>
  <si>
    <t>14.07.2023 18:35:56</t>
  </si>
  <si>
    <t>14.07.2023 18:35:58</t>
  </si>
  <si>
    <t>14.07.2023 18:36:13</t>
  </si>
  <si>
    <t>14.07.2023 18:36:14</t>
  </si>
  <si>
    <t>14.07.2023 18:36:15</t>
  </si>
  <si>
    <t>14.07.2023 18:36:17</t>
  </si>
  <si>
    <t>14.07.2023 18:36:18</t>
  </si>
  <si>
    <t>14.07.2023 18:36:19</t>
  </si>
  <si>
    <t>14.07.2023 18:36:20</t>
  </si>
  <si>
    <t>14.07.2023 18:36:22</t>
  </si>
  <si>
    <t>14.07.2023 18:36:24</t>
  </si>
  <si>
    <t>14.07.2023 18:37:26</t>
  </si>
  <si>
    <t>14.07.2023 18:37:27</t>
  </si>
  <si>
    <t>14.07.2023 18:37:32</t>
  </si>
  <si>
    <t>14.07.2023 18:37:35</t>
  </si>
  <si>
    <t>14.07.2023 18:38:00</t>
  </si>
  <si>
    <t>14.07.2023 18:38:02</t>
  </si>
  <si>
    <t>14.07.2023 18:38:03</t>
  </si>
  <si>
    <t>14.07.2023 18:38:04</t>
  </si>
  <si>
    <t>14.07.2023 18:38:05</t>
  </si>
  <si>
    <t>14.07.2023 18:38:07</t>
  </si>
  <si>
    <t>14.07.2023 18:38:08</t>
  </si>
  <si>
    <t>14.07.2023 18:38:09</t>
  </si>
  <si>
    <t>14.07.2023 18:38:10</t>
  </si>
  <si>
    <t>14.07.2023 18:38:18</t>
  </si>
  <si>
    <t>14.07.2023 18:38:19</t>
  </si>
  <si>
    <t>14.07.2023 18:38:20</t>
  </si>
  <si>
    <t>14.07.2023 18:38:22</t>
  </si>
  <si>
    <t>14.07.2023 18:38:23</t>
  </si>
  <si>
    <t>14.07.2023 18:38:24</t>
  </si>
  <si>
    <t>14.07.2023 18:38:25</t>
  </si>
  <si>
    <t>14.07.2023 18:38:27</t>
  </si>
  <si>
    <t>14.07.2023 18:38:29</t>
  </si>
  <si>
    <t>14.07.2023 18:39:13</t>
  </si>
  <si>
    <t>14.07.2023 18:39:14</t>
  </si>
  <si>
    <t>14.07.2023 18:39:16</t>
  </si>
  <si>
    <t>14.07.2023 18:39:17</t>
  </si>
  <si>
    <t>14.07.2023 18:39:20</t>
  </si>
  <si>
    <t>14.07.2023 18:39:23</t>
  </si>
  <si>
    <t>14.07.2023 18:39:24</t>
  </si>
  <si>
    <t>14.07.2023 18:39:26</t>
  </si>
  <si>
    <t>14.07.2023 18:39:27</t>
  </si>
  <si>
    <t>14.07.2023 18:39:29</t>
  </si>
  <si>
    <t>14.07.2023 18:39:30</t>
  </si>
  <si>
    <t>14.07.2023 18:39:39</t>
  </si>
  <si>
    <t>14.07.2023 18:39:40</t>
  </si>
  <si>
    <t>14.07.2023 18:39:42</t>
  </si>
  <si>
    <t>14.07.2023 18:39:43</t>
  </si>
  <si>
    <t>14.07.2023 18:39:44</t>
  </si>
  <si>
    <t>14.07.2023 18:39:45</t>
  </si>
  <si>
    <t>14.07.2023 18:39:47</t>
  </si>
  <si>
    <t>14.07.2023 18:39:48</t>
  </si>
  <si>
    <t>14.07.2023 18:39:49</t>
  </si>
  <si>
    <t>14.07.2023 18:39:50</t>
  </si>
  <si>
    <t>14.07.2023 18:39:52</t>
  </si>
  <si>
    <t>14.07.2023 18:39:57</t>
  </si>
  <si>
    <t>14.07.2023 18:40:33</t>
  </si>
  <si>
    <t>14.07.2023 18:40:35</t>
  </si>
  <si>
    <t>14.07.2023 18:40:36</t>
  </si>
  <si>
    <t>14.07.2023 18:40:37</t>
  </si>
  <si>
    <t>14.07.2023 18:40:39</t>
  </si>
  <si>
    <t>14.07.2023 18:40:40</t>
  </si>
  <si>
    <t>14.07.2023 18:40:41</t>
  </si>
  <si>
    <t>14.07.2023 18:40:42</t>
  </si>
  <si>
    <t>14.07.2023 18:40:44</t>
  </si>
  <si>
    <t>14.07.2023 18:41:25</t>
  </si>
  <si>
    <t>14.07.2023 18:41:28</t>
  </si>
  <si>
    <t>14.07.2023 18:41:30</t>
  </si>
  <si>
    <t>14.07.2023 18:41:31</t>
  </si>
  <si>
    <t>14.07.2023 18:41:33</t>
  </si>
  <si>
    <t>14.07.2023 18:41:43</t>
  </si>
  <si>
    <t>14.07.2023 18:41:45</t>
  </si>
  <si>
    <t>14.07.2023 18:41:46</t>
  </si>
  <si>
    <t>14.07.2023 18:41:47</t>
  </si>
  <si>
    <t>14.07.2023 18:41:49</t>
  </si>
  <si>
    <t>14.07.2023 18:41:50</t>
  </si>
  <si>
    <t>14.07.2023 18:41:51</t>
  </si>
  <si>
    <t>14.07.2023 18:41:52</t>
  </si>
  <si>
    <t>14.07.2023 18:42:06</t>
  </si>
  <si>
    <t>14.07.2023 18:42:07</t>
  </si>
  <si>
    <t>14.07.2023 18:42:09</t>
  </si>
  <si>
    <t>14.07.2023 18:42:10</t>
  </si>
  <si>
    <t>14.07.2023 18:42:12</t>
  </si>
  <si>
    <t>14.07.2023 18:42:13</t>
  </si>
  <si>
    <t>14.07.2023 18:42:15</t>
  </si>
  <si>
    <t>14.07.2023 18:42:16</t>
  </si>
  <si>
    <t>14.07.2023 18:42:18</t>
  </si>
  <si>
    <t>14.07.2023 18:42:21</t>
  </si>
  <si>
    <t>14.07.2023 18:42:22</t>
  </si>
  <si>
    <t>14.07.2023 18:42:24</t>
  </si>
  <si>
    <t>14.07.2023 18:42:27</t>
  </si>
  <si>
    <t>14.07.2023 18:42:28</t>
  </si>
  <si>
    <t>14.07.2023 18:42:30</t>
  </si>
  <si>
    <t>14.07.2023 18:42:31</t>
  </si>
  <si>
    <t>14.07.2023 18:42:33</t>
  </si>
  <si>
    <t>14.07.2023 18:42:34</t>
  </si>
  <si>
    <t>14.07.2023 18:44:19</t>
  </si>
  <si>
    <t>14.07.2023 18:44:20</t>
  </si>
  <si>
    <t>14.07.2023 18:44:22</t>
  </si>
  <si>
    <t>14.07.2023 18:44:23</t>
  </si>
  <si>
    <t>14.07.2023 18:44:24</t>
  </si>
  <si>
    <t>14.07.2023 18:44:25</t>
  </si>
  <si>
    <t>14.07.2023 18:44:27</t>
  </si>
  <si>
    <t>14.07.2023 18:44:28</t>
  </si>
  <si>
    <t>14.07.2023 18:44:29</t>
  </si>
  <si>
    <t>14.07.2023 18:44:45</t>
  </si>
  <si>
    <t>14.07.2023 18:44:47</t>
  </si>
  <si>
    <t>14.07.2023 18:44:48</t>
  </si>
  <si>
    <t>14.07.2023 18:44:50</t>
  </si>
  <si>
    <t>14.07.2023 18:44:51</t>
  </si>
  <si>
    <t>14.07.2023 18:44:53</t>
  </si>
  <si>
    <t>14.07.2023 18:44:54</t>
  </si>
  <si>
    <t>14.07.2023 18:44:56</t>
  </si>
  <si>
    <t>14.07.2023 18:44:57</t>
  </si>
  <si>
    <t>14.07.2023 18:46:03</t>
  </si>
  <si>
    <t>14.07.2023 18:46:05</t>
  </si>
  <si>
    <t>14.07.2023 18:46:06</t>
  </si>
  <si>
    <t>14.07.2023 18:46:07</t>
  </si>
  <si>
    <t>14.07.2023 18:46:08</t>
  </si>
  <si>
    <t>14.07.2023 18:46:10</t>
  </si>
  <si>
    <t>14.07.2023 18:46:14</t>
  </si>
  <si>
    <t>14.07.2023 18:46:17</t>
  </si>
  <si>
    <t>14.07.2023 18:46:18</t>
  </si>
  <si>
    <t>14.07.2023 18:46:20</t>
  </si>
  <si>
    <t>14.07.2023 18:46:21</t>
  </si>
  <si>
    <t>14.07.2023 18:47:20</t>
  </si>
  <si>
    <t>14.07.2023 18:47:23</t>
  </si>
  <si>
    <t>14.07.2023 18:47:24</t>
  </si>
  <si>
    <t>14.07.2023 18:47:27</t>
  </si>
  <si>
    <t>14.07.2023 18:47:48</t>
  </si>
  <si>
    <t>14.07.2023 18:47:50</t>
  </si>
  <si>
    <t>14.07.2023 18:47:51</t>
  </si>
  <si>
    <t>14.07.2023 18:47:54</t>
  </si>
  <si>
    <t>14.07.2023 18:47:57</t>
  </si>
  <si>
    <t>14.07.2023 18:49:35</t>
  </si>
  <si>
    <t>14.07.2023 18:49:37</t>
  </si>
  <si>
    <t>14.07.2023 18:49:38</t>
  </si>
  <si>
    <t>14.07.2023 18:49:39</t>
  </si>
  <si>
    <t>14.07.2023 18:49:41</t>
  </si>
  <si>
    <t>14.07.2023 18:49:42</t>
  </si>
  <si>
    <t>14.07.2023 18:49:46</t>
  </si>
  <si>
    <t>14.07.2023 18:49:54</t>
  </si>
  <si>
    <t>14.07.2023 18:49:55</t>
  </si>
  <si>
    <t>14.07.2023 18:49:56</t>
  </si>
  <si>
    <t>14.07.2023 18:49:59</t>
  </si>
  <si>
    <t>14.07.2023 18:50:02</t>
  </si>
  <si>
    <t>14.07.2023 18:52:05</t>
  </si>
  <si>
    <t>14.07.2023 18:52:06</t>
  </si>
  <si>
    <t>14.07.2023 18:52:07</t>
  </si>
  <si>
    <t>14.07.2023 18:52:10</t>
  </si>
  <si>
    <t>14.07.2023 18:52:11</t>
  </si>
  <si>
    <t>14.07.2023 18:52:13</t>
  </si>
  <si>
    <t>14.07.2023 18:52:24</t>
  </si>
  <si>
    <t>14.07.2023 18:52:26</t>
  </si>
  <si>
    <t>14.07.2023 18:52:27</t>
  </si>
  <si>
    <t>14.07.2023 18:52:29</t>
  </si>
  <si>
    <t>14.07.2023 18:52:30</t>
  </si>
  <si>
    <t>14.07.2023 18:52:32</t>
  </si>
  <si>
    <t>14.07.2023 18:52:33</t>
  </si>
  <si>
    <t>14.07.2023 18:53:33</t>
  </si>
  <si>
    <t>14.07.2023 18:53:35</t>
  </si>
  <si>
    <t>14.07.2023 18:53:36</t>
  </si>
  <si>
    <t>14.07.2023 18:53:38</t>
  </si>
  <si>
    <t>14.07.2023 18:53:39</t>
  </si>
  <si>
    <t>14.07.2023 18:53:41</t>
  </si>
  <si>
    <t>14.07.2023 18:53:42</t>
  </si>
  <si>
    <t>14.07.2023 18:55:50</t>
  </si>
  <si>
    <t>14.07.2023 18:55:51</t>
  </si>
  <si>
    <t>14.07.2023 18:56:03</t>
  </si>
  <si>
    <t>14.07.2023 18:56:05</t>
  </si>
  <si>
    <t>14.07.2023 18:56:06</t>
  </si>
  <si>
    <t>14.07.2023 18:56:07</t>
  </si>
  <si>
    <t>14.07.2023 18:56:09</t>
  </si>
  <si>
    <t>14.07.2023 18:56:10</t>
  </si>
  <si>
    <t>14.07.2023 18:56:11</t>
  </si>
  <si>
    <t>14.07.2023 18:56:12</t>
  </si>
  <si>
    <t>14.07.2023 18:56:14</t>
  </si>
  <si>
    <t>14.07.2023 18:56:24</t>
  </si>
  <si>
    <t>14.07.2023 18:56:25</t>
  </si>
  <si>
    <t>14.07.2023 18:56:28</t>
  </si>
  <si>
    <t>14.07.2023 18:56:30</t>
  </si>
  <si>
    <t>14.07.2023 18:56:31</t>
  </si>
  <si>
    <t>14.07.2023 18:56:33</t>
  </si>
  <si>
    <t>14.07.2023 18:56:34</t>
  </si>
  <si>
    <t>14.07.2023 18:56:36</t>
  </si>
  <si>
    <t>14.07.2023 18:56:40</t>
  </si>
  <si>
    <t>14.07.2023 18:56:42</t>
  </si>
  <si>
    <t>14.07.2023 18:56:43</t>
  </si>
  <si>
    <t>14.07.2023 18:56:48</t>
  </si>
  <si>
    <t>14.07.2023 18:56:49</t>
  </si>
  <si>
    <t>14.07.2023 18:57:16</t>
  </si>
  <si>
    <t>14.07.2023 18:57:19</t>
  </si>
  <si>
    <t>14.07.2023 18:57:21</t>
  </si>
  <si>
    <t>14.07.2023 18:57:22</t>
  </si>
  <si>
    <t>14.07.2023 18:57:24</t>
  </si>
  <si>
    <t>14.07.2023 18:57:25</t>
  </si>
  <si>
    <t>14.07.2023 18:57:27</t>
  </si>
  <si>
    <t>14.07.2023 18:57:28</t>
  </si>
  <si>
    <t>14.07.2023 18:57:30</t>
  </si>
  <si>
    <t>14.07.2023 18:57:45</t>
  </si>
  <si>
    <t>14.07.2023 18:57:46</t>
  </si>
  <si>
    <t>14.07.2023 18:57:48</t>
  </si>
  <si>
    <t>14.07.2023 18:57:49</t>
  </si>
  <si>
    <t>14.07.2023 18:57:50</t>
  </si>
  <si>
    <t>14.07.2023 18:57:51</t>
  </si>
  <si>
    <t>14.07.2023 18:57:53</t>
  </si>
  <si>
    <t>14.07.2023 18:57:58</t>
  </si>
  <si>
    <t>14.07.2023 18:58:00</t>
  </si>
  <si>
    <t>14.07.2023 18:58:01</t>
  </si>
  <si>
    <t>14.07.2023 18:58:03</t>
  </si>
  <si>
    <t>14.07.2023 18:58:04</t>
  </si>
  <si>
    <t>14.07.2023 18:58:05</t>
  </si>
  <si>
    <t>14.07.2023 18:58:06</t>
  </si>
  <si>
    <t>14.07.2023 18:58:08</t>
  </si>
  <si>
    <t>14.07.2023 18:58:09</t>
  </si>
  <si>
    <t>14.07.2023 18:58:10</t>
  </si>
  <si>
    <t>14.07.2023 18:58:11</t>
  </si>
  <si>
    <t>14.07.2023 18:58:13</t>
  </si>
  <si>
    <t>14.07.2023 18:58:14</t>
  </si>
  <si>
    <t>14.07.2023 18:58:19</t>
  </si>
  <si>
    <t>14.07.2023 18:58:22</t>
  </si>
  <si>
    <t>14.07.2023 18:59:07</t>
  </si>
  <si>
    <t>14.07.2023 18:59:08</t>
  </si>
  <si>
    <t>14.07.2023 18:59:10</t>
  </si>
  <si>
    <t>14.07.2023 18:59:11</t>
  </si>
  <si>
    <t>14.07.2023 18:59:13</t>
  </si>
  <si>
    <t>14.07.2023 18:59:14</t>
  </si>
  <si>
    <t>14.07.2023 18:59:17</t>
  </si>
  <si>
    <t>14.07.2023 18:59:34</t>
  </si>
  <si>
    <t>14.07.2023 18:59:35</t>
  </si>
  <si>
    <t>14.07.2023 18:59:36</t>
  </si>
  <si>
    <t>14.07.2023 18:59:38</t>
  </si>
  <si>
    <t>14.07.2023 18:59:40</t>
  </si>
  <si>
    <t>14.07.2023 18:59:42</t>
  </si>
  <si>
    <t>14.07.2023 18:59:43</t>
  </si>
  <si>
    <t>14.07.2023 18:59:44</t>
  </si>
  <si>
    <t>14.07.2023 18:59:46</t>
  </si>
  <si>
    <t>14.07.2023 18:59:59</t>
  </si>
  <si>
    <t>14.07.2023 19:00:02</t>
  </si>
  <si>
    <t>14.07.2023 19:00:03</t>
  </si>
  <si>
    <t>14.07.2023 19:00:05</t>
  </si>
  <si>
    <t>14.07.2023 19:00:06</t>
  </si>
  <si>
    <t>14.07.2023 19:00:08</t>
  </si>
  <si>
    <t>14.07.2023 19:00:09</t>
  </si>
  <si>
    <t>14.07.2023 19:00:12</t>
  </si>
  <si>
    <t>14.07.2023 19:00:14</t>
  </si>
  <si>
    <t>14.07.2023 19:00:15</t>
  </si>
  <si>
    <t>14.07.2023 19:01:07</t>
  </si>
  <si>
    <t>14.07.2023 19:01:09</t>
  </si>
  <si>
    <t>14.07.2023 19:01:10</t>
  </si>
  <si>
    <t>14.07.2023 19:01:12</t>
  </si>
  <si>
    <t>14.07.2023 19:01:13</t>
  </si>
  <si>
    <t>14.07.2023 19:01:15</t>
  </si>
  <si>
    <t>14.07.2023 19:01:16</t>
  </si>
  <si>
    <t>14.07.2023 19:01:18</t>
  </si>
  <si>
    <t>14.07.2023 19:03:42</t>
  </si>
  <si>
    <t>14.07.2023 19:03:43</t>
  </si>
  <si>
    <t>14.07.2023 19:03:45</t>
  </si>
  <si>
    <t>14.07.2023 19:03:46</t>
  </si>
  <si>
    <t>14.07.2023 19:03:47</t>
  </si>
  <si>
    <t>14.07.2023 19:03:48</t>
  </si>
  <si>
    <t>14.07.2023 19:03:51</t>
  </si>
  <si>
    <t>14.07.2023 19:04:35</t>
  </si>
  <si>
    <t>14.07.2023 19:04:36</t>
  </si>
  <si>
    <t>14.07.2023 19:04:38</t>
  </si>
  <si>
    <t>14.07.2023 19:04:41</t>
  </si>
  <si>
    <t>14.07.2023 19:04:42</t>
  </si>
  <si>
    <t>14.07.2023 19:04:44</t>
  </si>
  <si>
    <t>14.07.2023 19:05:24</t>
  </si>
  <si>
    <t>14.07.2023 19:05:26</t>
  </si>
  <si>
    <t>14.07.2023 19:05:27</t>
  </si>
  <si>
    <t>14.07.2023 19:05:28</t>
  </si>
  <si>
    <t>14.07.2023 19:05:29</t>
  </si>
  <si>
    <t>14.07.2023 19:05:31</t>
  </si>
  <si>
    <t>14.07.2023 19:05:32</t>
  </si>
  <si>
    <t>14.07.2023 19:05:33</t>
  </si>
  <si>
    <t>14.07.2023 19:05:34</t>
  </si>
  <si>
    <t>14.07.2023 19:06:25</t>
  </si>
  <si>
    <t>14.07.2023 19:06:26</t>
  </si>
  <si>
    <t>14.07.2023 19:06:28</t>
  </si>
  <si>
    <t>14.07.2023 19:06:29</t>
  </si>
  <si>
    <t>14.07.2023 19:06:32</t>
  </si>
  <si>
    <t>14.07.2023 19:07:57</t>
  </si>
  <si>
    <t>14.07.2023 19:07:58</t>
  </si>
  <si>
    <t>14.07.2023 19:08:00</t>
  </si>
  <si>
    <t>14.07.2023 19:08:01</t>
  </si>
  <si>
    <t>14.07.2023 19:08:02</t>
  </si>
  <si>
    <t>14.07.2023 19:08:04</t>
  </si>
  <si>
    <t>14.07.2023 19:08:06</t>
  </si>
  <si>
    <t>14.07.2023 19:08:23</t>
  </si>
  <si>
    <t>14.07.2023 19:08:24</t>
  </si>
  <si>
    <t>14.07.2023 19:08:25</t>
  </si>
  <si>
    <t>14.07.2023 19:08:27</t>
  </si>
  <si>
    <t>14.07.2023 19:08:28</t>
  </si>
  <si>
    <t>14.07.2023 19:08:29</t>
  </si>
  <si>
    <t>14.07.2023 19:08:30</t>
  </si>
  <si>
    <t>14.07.2023 19:08:32</t>
  </si>
  <si>
    <t>14.07.2023 19:08:34</t>
  </si>
  <si>
    <t>14.07.2023 19:08:49</t>
  </si>
  <si>
    <t>14.07.2023 19:08:51</t>
  </si>
  <si>
    <t>14.07.2023 19:08:52</t>
  </si>
  <si>
    <t>14.07.2023 19:08:53</t>
  </si>
  <si>
    <t>14.07.2023 19:08:55</t>
  </si>
  <si>
    <t>14.07.2023 19:08:56</t>
  </si>
  <si>
    <t>14.07.2023 19:08:59</t>
  </si>
  <si>
    <t>14.07.2023 19:09:32</t>
  </si>
  <si>
    <t>14.07.2023 19:09:33</t>
  </si>
  <si>
    <t>14.07.2023 19:09:34</t>
  </si>
  <si>
    <t>14.07.2023 19:09:36</t>
  </si>
  <si>
    <t>14.07.2023 19:09:37</t>
  </si>
  <si>
    <t>14.07.2023 19:09:38</t>
  </si>
  <si>
    <t>14.07.2023 19:09:39</t>
  </si>
  <si>
    <t>14.07.2023 19:09:41</t>
  </si>
  <si>
    <t>14.07.2023 19:11:49</t>
  </si>
  <si>
    <t>14.07.2023 19:11:52</t>
  </si>
  <si>
    <t>14.07.2023 19:11:55</t>
  </si>
  <si>
    <t>14.07.2023 19:11:57</t>
  </si>
  <si>
    <t>14.07.2023 19:12:00</t>
  </si>
  <si>
    <t>14.07.2023 19:12:21</t>
  </si>
  <si>
    <t>14.07.2023 19:12:22</t>
  </si>
  <si>
    <t>14.07.2023 19:12:24</t>
  </si>
  <si>
    <t>14.07.2023 19:12:25</t>
  </si>
  <si>
    <t>14.07.2023 19:12:26</t>
  </si>
  <si>
    <t>14.07.2023 19:12:27</t>
  </si>
  <si>
    <t>14.07.2023 19:12:29</t>
  </si>
  <si>
    <t>14.07.2023 19:12:31</t>
  </si>
  <si>
    <t>14.07.2023 19:13:06</t>
  </si>
  <si>
    <t>14.07.2023 19:13:07</t>
  </si>
  <si>
    <t>14.07.2023 19:13:09</t>
  </si>
  <si>
    <t>14.07.2023 19:13:10</t>
  </si>
  <si>
    <t>14.07.2023 19:13:11</t>
  </si>
  <si>
    <t>14.07.2023 19:13:12</t>
  </si>
  <si>
    <t>14.07.2023 19:13:15</t>
  </si>
  <si>
    <t>14.07.2023 19:13:39</t>
  </si>
  <si>
    <t>14.07.2023 19:13:41</t>
  </si>
  <si>
    <t>14.07.2023 19:13:42</t>
  </si>
  <si>
    <t>14.07.2023 19:13:43</t>
  </si>
  <si>
    <t>14.07.2023 19:13:44</t>
  </si>
  <si>
    <t>14.07.2023 19:13:46</t>
  </si>
  <si>
    <t>14.07.2023 19:13:47</t>
  </si>
  <si>
    <t>14.07.2023 19:13:48</t>
  </si>
  <si>
    <t>14.07.2023 19:13:49</t>
  </si>
  <si>
    <t>14.07.2023 19:13:51</t>
  </si>
  <si>
    <t>14.07.2023 19:13:52</t>
  </si>
  <si>
    <t>14.07.2023 19:13:53</t>
  </si>
  <si>
    <t>14.07.2023 19:14:00</t>
  </si>
  <si>
    <t>14.07.2023 19:14:02</t>
  </si>
  <si>
    <t>14.07.2023 19:14:03</t>
  </si>
  <si>
    <t>14.07.2023 19:14:04</t>
  </si>
  <si>
    <t>14.07.2023 19:14:06</t>
  </si>
  <si>
    <t>14.07.2023 19:14:08</t>
  </si>
  <si>
    <t>14.07.2023 19:14:10</t>
  </si>
  <si>
    <t>14.07.2023 19:14:11</t>
  </si>
  <si>
    <t>14.07.2023 19:14:12</t>
  </si>
  <si>
    <t>14.07.2023 19:14:14</t>
  </si>
  <si>
    <t>14.07.2023 19:14:15</t>
  </si>
  <si>
    <t>14.07.2023 19:14:16</t>
  </si>
  <si>
    <t>14.07.2023 19:14:17</t>
  </si>
  <si>
    <t>14.07.2023 19:14:19</t>
  </si>
  <si>
    <t>14.07.2023 19:15:12</t>
  </si>
  <si>
    <t>14.07.2023 19:15:14</t>
  </si>
  <si>
    <t>14.07.2023 19:15:15</t>
  </si>
  <si>
    <t>14.07.2023 19:15:16</t>
  </si>
  <si>
    <t>14.07.2023 19:15:18</t>
  </si>
  <si>
    <t>14.07.2023 19:15:19</t>
  </si>
  <si>
    <t>14.07.2023 19:15:20</t>
  </si>
  <si>
    <t>14.07.2023 19:16:17</t>
  </si>
  <si>
    <t>14.07.2023 19:16:18</t>
  </si>
  <si>
    <t>14.07.2023 19:16:20</t>
  </si>
  <si>
    <t>14.07.2023 19:16:21</t>
  </si>
  <si>
    <t>14.07.2023 19:16:24</t>
  </si>
  <si>
    <t>14.07.2023 19:16:25</t>
  </si>
  <si>
    <t>14.07.2023 19:16:26</t>
  </si>
  <si>
    <t>14.07.2023 19:16:28</t>
  </si>
  <si>
    <t>14.07.2023 19:16:30</t>
  </si>
  <si>
    <t>14.07.2023 19:16:56</t>
  </si>
  <si>
    <t>14.07.2023 19:17:02</t>
  </si>
  <si>
    <t>14.07.2023 19:17:03</t>
  </si>
  <si>
    <t>14.07.2023 19:17:05</t>
  </si>
  <si>
    <t>14.07.2023 19:17:06</t>
  </si>
  <si>
    <t>14.07.2023 19:17:08</t>
  </si>
  <si>
    <t>14.07.2023 19:17:09</t>
  </si>
  <si>
    <t>14.07.2023 19:18:20</t>
  </si>
  <si>
    <t>14.07.2023 19:18:50</t>
  </si>
  <si>
    <t>14.07.2023 19:19:03</t>
  </si>
  <si>
    <t>14.07.2023 19:19:05</t>
  </si>
  <si>
    <t>14.07.2023 19:19:06</t>
  </si>
  <si>
    <t>14.07.2023 19:19:08</t>
  </si>
  <si>
    <t>14.07.2023 19:19:11</t>
  </si>
  <si>
    <t>14.07.2023 19:19:12</t>
  </si>
  <si>
    <t>14.07.2023 19:19:14</t>
  </si>
  <si>
    <t>14.07.2023 19:19:50</t>
  </si>
  <si>
    <t>14.07.2023 19:19:51</t>
  </si>
  <si>
    <t>14.07.2023 19:19:53</t>
  </si>
  <si>
    <t>14.07.2023 19:19:54</t>
  </si>
  <si>
    <t>14.07.2023 19:19:55</t>
  </si>
  <si>
    <t>14.07.2023 19:19:56</t>
  </si>
  <si>
    <t>14.07.2023 19:20:17</t>
  </si>
  <si>
    <t>14.07.2023 19:20:19</t>
  </si>
  <si>
    <t>14.07.2023 19:20:23</t>
  </si>
  <si>
    <t>14.07.2023 19:20:29</t>
  </si>
  <si>
    <t>14.07.2023 19:21:07</t>
  </si>
  <si>
    <t>14.07.2023 19:21:08</t>
  </si>
  <si>
    <t>14.07.2023 19:21:09</t>
  </si>
  <si>
    <t>14.07.2023 19:21:11</t>
  </si>
  <si>
    <t>14.07.2023 19:21:12</t>
  </si>
  <si>
    <t>14.07.2023 19:21:13</t>
  </si>
  <si>
    <t>14.07.2023 19:21:16</t>
  </si>
  <si>
    <t>14.07.2023 19:22:04</t>
  </si>
  <si>
    <t>14.07.2023 19:22:05</t>
  </si>
  <si>
    <t>14.07.2023 19:22:06</t>
  </si>
  <si>
    <t>14.07.2023 19:22:08</t>
  </si>
  <si>
    <t>14.07.2023 19:22:09</t>
  </si>
  <si>
    <t>14.07.2023 19:22:10</t>
  </si>
  <si>
    <t>14.07.2023 19:22:11</t>
  </si>
  <si>
    <t>14.07.2023 19:22:13</t>
  </si>
  <si>
    <t>14.07.2023 19:24:23</t>
  </si>
  <si>
    <t>14.07.2023 19:24:24</t>
  </si>
  <si>
    <t>14.07.2023 19:24:26</t>
  </si>
  <si>
    <t>14.07.2023 19:24:27</t>
  </si>
  <si>
    <t>14.07.2023 19:24:28</t>
  </si>
  <si>
    <t>14.07.2023 19:24:29</t>
  </si>
  <si>
    <t>14.07.2023 19:24:31</t>
  </si>
  <si>
    <t>14.07.2023 19:24:32</t>
  </si>
  <si>
    <t>14.07.2023 19:24:33</t>
  </si>
  <si>
    <t>14.07.2023 19:26:13</t>
  </si>
  <si>
    <t>14.07.2023 19:26:15</t>
  </si>
  <si>
    <t>14.07.2023 19:26:16</t>
  </si>
  <si>
    <t>14.07.2023 19:26:17</t>
  </si>
  <si>
    <t>14.07.2023 19:26:19</t>
  </si>
  <si>
    <t>14.07.2023 19:26:20</t>
  </si>
  <si>
    <t>14.07.2023 19:26:23</t>
  </si>
  <si>
    <t>14.07.2023 19:27:09</t>
  </si>
  <si>
    <t>14.07.2023 19:27:12</t>
  </si>
  <si>
    <t>14.07.2023 19:27:14</t>
  </si>
  <si>
    <t>14.07.2023 19:27:15</t>
  </si>
  <si>
    <t>14.07.2023 19:27:17</t>
  </si>
  <si>
    <t>14.07.2023 19:27:18</t>
  </si>
  <si>
    <t>14.07.2023 19:27:20</t>
  </si>
  <si>
    <t>14.07.2023 19:27:24</t>
  </si>
  <si>
    <t>14.07.2023 19:27:28</t>
  </si>
  <si>
    <t>14.07.2023 19:27:30</t>
  </si>
  <si>
    <t>14.07.2023 19:27:31</t>
  </si>
  <si>
    <t>14.07.2023 19:27:33</t>
  </si>
  <si>
    <t>14.07.2023 19:27:34</t>
  </si>
  <si>
    <t>14.07.2023 19:29:55</t>
  </si>
  <si>
    <t>14.07.2023 19:29:57</t>
  </si>
  <si>
    <t>14.07.2023 19:29:58</t>
  </si>
  <si>
    <t>14.07.2023 19:29:59</t>
  </si>
  <si>
    <t>14.07.2023 19:30:01</t>
  </si>
  <si>
    <t>14.07.2023 19:30:02</t>
  </si>
  <si>
    <t>14.07.2023 19:30:03</t>
  </si>
  <si>
    <t>14.07.2023 19:30:05</t>
  </si>
  <si>
    <t>14.07.2023 19:30:06</t>
  </si>
  <si>
    <t>14.07.2023 19:31:03</t>
  </si>
  <si>
    <t>14.07.2023 19:31:04</t>
  </si>
  <si>
    <t>14.07.2023 19:31:07</t>
  </si>
  <si>
    <t>14.07.2023 19:31:09</t>
  </si>
  <si>
    <t>14.07.2023 19:31:10</t>
  </si>
  <si>
    <t>14.07.2023 19:31:12</t>
  </si>
  <si>
    <t>14.07.2023 19:31:13</t>
  </si>
  <si>
    <t>14.07.2023 19:32:30</t>
  </si>
  <si>
    <t>14.07.2023 19:32:31</t>
  </si>
  <si>
    <t>14.07.2023 19:32:32</t>
  </si>
  <si>
    <t>14.07.2023 19:32:53</t>
  </si>
  <si>
    <t>14.07.2023 19:32:55</t>
  </si>
  <si>
    <t>14.07.2023 19:32:56</t>
  </si>
  <si>
    <t>14.07.2023 19:32:57</t>
  </si>
  <si>
    <t>14.07.2023 19:33:00</t>
  </si>
  <si>
    <t>14.07.2023 19:33:01</t>
  </si>
  <si>
    <t>14.07.2023 19:33:03</t>
  </si>
  <si>
    <t>14.07.2023 19:33:04</t>
  </si>
  <si>
    <t>14.07.2023 19:33:07</t>
  </si>
  <si>
    <t>14.07.2023 19:34:17</t>
  </si>
  <si>
    <t>14.07.2023 19:34:18</t>
  </si>
  <si>
    <t>14.07.2023 19:34:20</t>
  </si>
  <si>
    <t>14.07.2023 19:34:21</t>
  </si>
  <si>
    <t>14.07.2023 19:34:22</t>
  </si>
  <si>
    <t>14.07.2023 19:34:23</t>
  </si>
  <si>
    <t>14.07.2023 19:34:25</t>
  </si>
  <si>
    <t>14.07.2023 19:34:38</t>
  </si>
  <si>
    <t>14.07.2023 19:34:41</t>
  </si>
  <si>
    <t>14.07.2023 19:34:42</t>
  </si>
  <si>
    <t>14.07.2023 19:34:44</t>
  </si>
  <si>
    <t>14.07.2023 19:34:45</t>
  </si>
  <si>
    <t>14.07.2023 19:34:47</t>
  </si>
  <si>
    <t>14.07.2023 19:35:35</t>
  </si>
  <si>
    <t>14.07.2023 19:35:36</t>
  </si>
  <si>
    <t>14.07.2023 19:35:38</t>
  </si>
  <si>
    <t>14.07.2023 19:35:39</t>
  </si>
  <si>
    <t>14.07.2023 19:35:41</t>
  </si>
  <si>
    <t>14.07.2023 19:35:42</t>
  </si>
  <si>
    <t>14.07.2023 19:35:45</t>
  </si>
  <si>
    <t>14.07.2023 19:35:47</t>
  </si>
  <si>
    <t>14.07.2023 19:35:48</t>
  </si>
  <si>
    <t>14.07.2023 19:35:50</t>
  </si>
  <si>
    <t>14.07.2023 19:35:51</t>
  </si>
  <si>
    <t>14.07.2023 19:35:53</t>
  </si>
  <si>
    <t>14.07.2023 19:35:54</t>
  </si>
  <si>
    <t>14.07.2023 19:35:57</t>
  </si>
  <si>
    <t>14.07.2023 19:36:00</t>
  </si>
  <si>
    <t>14.07.2023 19:36:10</t>
  </si>
  <si>
    <t>14.07.2023 19:36:12</t>
  </si>
  <si>
    <t>14.07.2023 19:36:13</t>
  </si>
  <si>
    <t>14.07.2023 19:36:15</t>
  </si>
  <si>
    <t>14.07.2023 19:36:16</t>
  </si>
  <si>
    <t>14.07.2023 19:36:18</t>
  </si>
  <si>
    <t>14.07.2023 19:36:19</t>
  </si>
  <si>
    <t>14.07.2023 19:36:21</t>
  </si>
  <si>
    <t>14.07.2023 19:36:22</t>
  </si>
  <si>
    <t>14.07.2023 19:36:24</t>
  </si>
  <si>
    <t>14.07.2023 19:36:25</t>
  </si>
  <si>
    <t>14.07.2023 19:37:22</t>
  </si>
  <si>
    <t>14.07.2023 19:37:24</t>
  </si>
  <si>
    <t>14.07.2023 19:37:25</t>
  </si>
  <si>
    <t>14.07.2023 19:37:26</t>
  </si>
  <si>
    <t>14.07.2023 19:37:27</t>
  </si>
  <si>
    <t>14.07.2023 19:37:29</t>
  </si>
  <si>
    <t>14.07.2023 19:38:30</t>
  </si>
  <si>
    <t>14.07.2023 19:38:31</t>
  </si>
  <si>
    <t>14.07.2023 19:38:33</t>
  </si>
  <si>
    <t>14.07.2023 19:38:34</t>
  </si>
  <si>
    <t>14.07.2023 19:38:35</t>
  </si>
  <si>
    <t>14.07.2023 19:38:36</t>
  </si>
  <si>
    <t>14.07.2023 19:38:38</t>
  </si>
  <si>
    <t>14.07.2023 19:38:39</t>
  </si>
  <si>
    <t>14.07.2023 19:38:40</t>
  </si>
  <si>
    <t>14.07.2023 19:39:49</t>
  </si>
  <si>
    <t>14.07.2023 19:39:50</t>
  </si>
  <si>
    <t>14.07.2023 19:39:52</t>
  </si>
  <si>
    <t>14.07.2023 19:39:53</t>
  </si>
  <si>
    <t>14.07.2023 19:39:56</t>
  </si>
  <si>
    <t>14.07.2023 19:39:58</t>
  </si>
  <si>
    <t>14.07.2023 19:39:59</t>
  </si>
  <si>
    <t>14.07.2023 19:40:01</t>
  </si>
  <si>
    <t>14.07.2023 19:40:04</t>
  </si>
  <si>
    <t>14.07.2023 19:40:05</t>
  </si>
  <si>
    <t>14.07.2023 19:40:07</t>
  </si>
  <si>
    <t>14.07.2023 19:40:08</t>
  </si>
  <si>
    <t>14.07.2023 19:40:10</t>
  </si>
  <si>
    <t>14.07.2023 19:40:13</t>
  </si>
  <si>
    <t>14.07.2023 19:42:17</t>
  </si>
  <si>
    <t>14.07.2023 19:42:19</t>
  </si>
  <si>
    <t>14.07.2023 19:42:20</t>
  </si>
  <si>
    <t>14.07.2023 19:42:23</t>
  </si>
  <si>
    <t>14.07.2023 19:42:25</t>
  </si>
  <si>
    <t>14.07.2023 19:42:26</t>
  </si>
  <si>
    <t>14.07.2023 19:42:28</t>
  </si>
  <si>
    <t>14.07.2023 19:42:29</t>
  </si>
  <si>
    <t>14.07.2023 19:42:31</t>
  </si>
  <si>
    <t>14.07.2023 19:43:26</t>
  </si>
  <si>
    <t>14.07.2023 19:43:28</t>
  </si>
  <si>
    <t>14.07.2023 19:43:29</t>
  </si>
  <si>
    <t>14.07.2023 19:43:31</t>
  </si>
  <si>
    <t>14.07.2023 19:43:32</t>
  </si>
  <si>
    <t>14.07.2023 19:43:34</t>
  </si>
  <si>
    <t>14.07.2023 19:43:35</t>
  </si>
  <si>
    <t>14.07.2023 19:43:37</t>
  </si>
  <si>
    <t>14.07.2023 19:43:38</t>
  </si>
  <si>
    <t>14.07.2023 19:43:40</t>
  </si>
  <si>
    <t>14.07.2023 19:44:11</t>
  </si>
  <si>
    <t>14.07.2023 19:44:13</t>
  </si>
  <si>
    <t>14.07.2023 19:44:14</t>
  </si>
  <si>
    <t>14.07.2023 19:44:16</t>
  </si>
  <si>
    <t>14.07.2023 19:44:19</t>
  </si>
  <si>
    <t>14.07.2023 19:44:22</t>
  </si>
  <si>
    <t>14.07.2023 19:44:23</t>
  </si>
  <si>
    <t>14.07.2023 19:45:20</t>
  </si>
  <si>
    <t>14.07.2023 19:45:22</t>
  </si>
  <si>
    <t>14.07.2023 19:45:23</t>
  </si>
  <si>
    <t>14.07.2023 19:45:24</t>
  </si>
  <si>
    <t>14.07.2023 19:45:25</t>
  </si>
  <si>
    <t>14.07.2023 19:45:27</t>
  </si>
  <si>
    <t>14.07.2023 19:45:28</t>
  </si>
  <si>
    <t>14.07.2023 19:45:29</t>
  </si>
  <si>
    <t>14.07.2023 19:47:04</t>
  </si>
  <si>
    <t>14.07.2023 19:47:05</t>
  </si>
  <si>
    <t>14.07.2023 19:47:06</t>
  </si>
  <si>
    <t>14.07.2023 19:47:08</t>
  </si>
  <si>
    <t>14.07.2023 19:47:09</t>
  </si>
  <si>
    <t>14.07.2023 19:48:54</t>
  </si>
  <si>
    <t>14.07.2023 19:48:56</t>
  </si>
  <si>
    <t>14.07.2023 19:48:57</t>
  </si>
  <si>
    <t>14.07.2023 19:48:58</t>
  </si>
  <si>
    <t>14.07.2023 19:49:00</t>
  </si>
  <si>
    <t>14.07.2023 19:49:01</t>
  </si>
  <si>
    <t>14.07.2023 19:49:03</t>
  </si>
  <si>
    <t>14.07.2023 19:49:04</t>
  </si>
  <si>
    <t>14.07.2023 19:51:19</t>
  </si>
  <si>
    <t>14.07.2023 19:51:21</t>
  </si>
  <si>
    <t>14.07.2023 19:51:22</t>
  </si>
  <si>
    <t>14.07.2023 19:51:24</t>
  </si>
  <si>
    <t>14.07.2023 19:51:25</t>
  </si>
  <si>
    <t>14.07.2023 19:51:27</t>
  </si>
  <si>
    <t>14.07.2023 19:51:28</t>
  </si>
  <si>
    <t>14.07.2023 19:51:29</t>
  </si>
  <si>
    <t>14.07.2023 19:51:31</t>
  </si>
  <si>
    <t>14.07.2023 19:51:32</t>
  </si>
  <si>
    <t>14.07.2023 19:51:33</t>
  </si>
  <si>
    <t>14.07.2023 19:51:35</t>
  </si>
  <si>
    <t>14.07.2023 19:51:42</t>
  </si>
  <si>
    <t>14.07.2023 19:52:08</t>
  </si>
  <si>
    <t>14.07.2023 19:52:09</t>
  </si>
  <si>
    <t>14.07.2023 19:52:11</t>
  </si>
  <si>
    <t>14.07.2023 19:52:12</t>
  </si>
  <si>
    <t>14.07.2023 19:52:15</t>
  </si>
  <si>
    <t>14.07.2023 19:52:17</t>
  </si>
  <si>
    <t>14.07.2023 19:52:18</t>
  </si>
  <si>
    <t>14.07.2023 19:52:21</t>
  </si>
  <si>
    <t>14.07.2023 19:52:23</t>
  </si>
  <si>
    <t>14.07.2023 19:52:24</t>
  </si>
  <si>
    <t>14.07.2023 19:52:26</t>
  </si>
  <si>
    <t>14.07.2023 19:54:14</t>
  </si>
  <si>
    <t>14.07.2023 19:54:17</t>
  </si>
  <si>
    <t>14.07.2023 19:54:21</t>
  </si>
  <si>
    <t>14.07.2023 19:54:23</t>
  </si>
  <si>
    <t>14.07.2023 19:54:24</t>
  </si>
  <si>
    <t>14.07.2023 19:54:26</t>
  </si>
  <si>
    <t>14.07.2023 19:54:27</t>
  </si>
  <si>
    <t>14.07.2023 19:54:29</t>
  </si>
  <si>
    <t>14.07.2023 19:55:56</t>
  </si>
  <si>
    <t>14.07.2023 19:56:03</t>
  </si>
  <si>
    <t>14.07.2023 19:56:05</t>
  </si>
  <si>
    <t>14.07.2023 19:56:06</t>
  </si>
  <si>
    <t>14.07.2023 19:56:12</t>
  </si>
  <si>
    <t>14.07.2023 19:56:14</t>
  </si>
  <si>
    <t>14.07.2023 19:56:15</t>
  </si>
  <si>
    <t>14.07.2023 19:56:17</t>
  </si>
  <si>
    <t>14.07.2023 19:56:58</t>
  </si>
  <si>
    <t>14.07.2023 19:57:01</t>
  </si>
  <si>
    <t>14.07.2023 19:57:03</t>
  </si>
  <si>
    <t>14.07.2023 19:57:04</t>
  </si>
  <si>
    <t>14.07.2023 19:57:06</t>
  </si>
  <si>
    <t>14.07.2023 19:57:07</t>
  </si>
  <si>
    <t>14.07.2023 19:57:09</t>
  </si>
  <si>
    <t>14.07.2023 20:00:58</t>
  </si>
  <si>
    <t>14.07.2023 20:01:00</t>
  </si>
  <si>
    <t>14.07.2023 20:01:03</t>
  </si>
  <si>
    <t>14.07.2023 20:01:04</t>
  </si>
  <si>
    <t>14.07.2023 20:01:13</t>
  </si>
  <si>
    <t>14.07.2023 20:01:16</t>
  </si>
  <si>
    <t>14.07.2023 20:01:19</t>
  </si>
  <si>
    <t>14.07.2023 20:01:21</t>
  </si>
  <si>
    <t>14.07.2023 20:01:24</t>
  </si>
  <si>
    <t>14.07.2023 20:01:25</t>
  </si>
  <si>
    <t>14.07.2023 20:01:30</t>
  </si>
  <si>
    <t>14.07.2023 20:01:31</t>
  </si>
  <si>
    <t>14.07.2023 20:01:33</t>
  </si>
  <si>
    <t>14.07.2023 20:01:36</t>
  </si>
  <si>
    <t>14.07.2023 20:01:37</t>
  </si>
  <si>
    <t>14.07.2023 20:01:39</t>
  </si>
  <si>
    <t>14.07.2023 20:01:52</t>
  </si>
  <si>
    <t>14.07.2023 20:01:54</t>
  </si>
  <si>
    <t>14.07.2023 20:01:55</t>
  </si>
  <si>
    <t>14.07.2023 20:01:57</t>
  </si>
  <si>
    <t>14.07.2023 20:01:58</t>
  </si>
  <si>
    <t>14.07.2023 20:02:00</t>
  </si>
  <si>
    <t>14.07.2023 20:02:01</t>
  </si>
  <si>
    <t>14.07.2023 20:02:03</t>
  </si>
  <si>
    <t>14.07.2023 20:02:06</t>
  </si>
  <si>
    <t>14.07.2023 20:02:07</t>
  </si>
  <si>
    <t>14.07.2023 20:02:08</t>
  </si>
  <si>
    <t>14.07.2023 20:02:32</t>
  </si>
  <si>
    <t>14.07.2023 20:02:34</t>
  </si>
  <si>
    <t>14.07.2023 20:02:35</t>
  </si>
  <si>
    <t>14.07.2023 20:02:37</t>
  </si>
  <si>
    <t>14.07.2023 20:02:38</t>
  </si>
  <si>
    <t>14.07.2023 20:03:05</t>
  </si>
  <si>
    <t>14.07.2023 20:03:08</t>
  </si>
  <si>
    <t>14.07.2023 20:03:11</t>
  </si>
  <si>
    <t>14.07.2023 20:03:13</t>
  </si>
  <si>
    <t>14.07.2023 20:03:43</t>
  </si>
  <si>
    <t>14.07.2023 20:03:44</t>
  </si>
  <si>
    <t>14.07.2023 20:03:46</t>
  </si>
  <si>
    <t>14.07.2023 20:03:47</t>
  </si>
  <si>
    <t>14.07.2023 20:03:50</t>
  </si>
  <si>
    <t>14.07.2023 20:03:52</t>
  </si>
  <si>
    <t>14.07.2023 20:03:53</t>
  </si>
  <si>
    <t>14.07.2023 20:03:55</t>
  </si>
  <si>
    <t>14.07.2023 20:06:17</t>
  </si>
  <si>
    <t>14.07.2023 20:07:53</t>
  </si>
  <si>
    <t>14.07.2023 20:07:55</t>
  </si>
  <si>
    <t>14.07.2023 20:07:56</t>
  </si>
  <si>
    <t>14.07.2023 20:07:57</t>
  </si>
  <si>
    <t>14.07.2023 20:07:59</t>
  </si>
  <si>
    <t>14.07.2023 20:08:00</t>
  </si>
  <si>
    <t>14.07.2023 20:08:02</t>
  </si>
  <si>
    <t>14.07.2023 20:08:03</t>
  </si>
  <si>
    <t>14.07.2023 20:08:05</t>
  </si>
  <si>
    <t>14.07.2023 20:08:06</t>
  </si>
  <si>
    <t>14.07.2023 20:08:17</t>
  </si>
  <si>
    <t>14.07.2023 20:08:18</t>
  </si>
  <si>
    <t>14.07.2023 20:08:20</t>
  </si>
  <si>
    <t>14.07.2023 20:08:21</t>
  </si>
  <si>
    <t>14.07.2023 20:08:23</t>
  </si>
  <si>
    <t>14.07.2023 20:08:24</t>
  </si>
  <si>
    <t>14.07.2023 20:08:26</t>
  </si>
  <si>
    <t>14.07.2023 20:08:27</t>
  </si>
  <si>
    <t>14.07.2023 20:08:29</t>
  </si>
  <si>
    <t>14.07.2023 20:08:30</t>
  </si>
  <si>
    <t>14.07.2023 20:08:31</t>
  </si>
  <si>
    <t>14.07.2023 20:08:33</t>
  </si>
  <si>
    <t>14.07.2023 20:08:34</t>
  </si>
  <si>
    <t>14.07.2023 20:08:58</t>
  </si>
  <si>
    <t>14.07.2023 20:09:00</t>
  </si>
  <si>
    <t>14.07.2023 20:09:01</t>
  </si>
  <si>
    <t>14.07.2023 20:09:03</t>
  </si>
  <si>
    <t>14.07.2023 20:09:04</t>
  </si>
  <si>
    <t>14.07.2023 20:10:13</t>
  </si>
  <si>
    <t>14.07.2023 20:10:18</t>
  </si>
  <si>
    <t>14.07.2023 20:10:19</t>
  </si>
  <si>
    <t>14.07.2023 20:10:22</t>
  </si>
  <si>
    <t>14.07.2023 20:10:24</t>
  </si>
  <si>
    <t>14.07.2023 20:10:25</t>
  </si>
  <si>
    <t>14.07.2023 20:10:57</t>
  </si>
  <si>
    <t>14.07.2023 20:10:58</t>
  </si>
  <si>
    <t>14.07.2023 20:11:00</t>
  </si>
  <si>
    <t>14.07.2023 20:11:01</t>
  </si>
  <si>
    <t>14.07.2023 20:11:03</t>
  </si>
  <si>
    <t>14.07.2023 20:11:06</t>
  </si>
  <si>
    <t>14.07.2023 20:11:07</t>
  </si>
  <si>
    <t>14.07.2023 20:11:09</t>
  </si>
  <si>
    <t>14.07.2023 20:11:10</t>
  </si>
  <si>
    <t>14.07.2023 20:11:12</t>
  </si>
  <si>
    <t>14.07.2023 20:11:13</t>
  </si>
  <si>
    <t>14.07.2023 20:11:15</t>
  </si>
  <si>
    <t>14.07.2023 20:12:43</t>
  </si>
  <si>
    <t>14.07.2023 20:12:45</t>
  </si>
  <si>
    <t>14.07.2023 20:12:46</t>
  </si>
  <si>
    <t>14.07.2023 20:12:48</t>
  </si>
  <si>
    <t>14.07.2023 20:12:49</t>
  </si>
  <si>
    <t>14.07.2023 20:12:51</t>
  </si>
  <si>
    <t>14.07.2023 20:12:54</t>
  </si>
  <si>
    <t>14.07.2023 20:13:09</t>
  </si>
  <si>
    <t>14.07.2023 20:13:10</t>
  </si>
  <si>
    <t>14.07.2023 20:13:12</t>
  </si>
  <si>
    <t>14.07.2023 20:13:13</t>
  </si>
  <si>
    <t>14.07.2023 20:13:15</t>
  </si>
  <si>
    <t>14.07.2023 20:13:16</t>
  </si>
  <si>
    <t>14.07.2023 20:13:19</t>
  </si>
  <si>
    <t>14.07.2023 20:13:21</t>
  </si>
  <si>
    <t>14.07.2023 20:13:22</t>
  </si>
  <si>
    <t>14.07.2023 20:13:24</t>
  </si>
  <si>
    <t>14.07.2023 20:13:25</t>
  </si>
  <si>
    <t>14.07.2023 20:13:27</t>
  </si>
  <si>
    <t>14.07.2023 20:13:54</t>
  </si>
  <si>
    <t>14.07.2023 20:13:57</t>
  </si>
  <si>
    <t>14.07.2023 20:13:58</t>
  </si>
  <si>
    <t>14.07.2023 20:14:00</t>
  </si>
  <si>
    <t>14.07.2023 20:14:01</t>
  </si>
  <si>
    <t>14.07.2023 20:14:03</t>
  </si>
  <si>
    <t>14.07.2023 20:14:04</t>
  </si>
  <si>
    <t>14.07.2023 20:15:25</t>
  </si>
  <si>
    <t>14.07.2023 20:15:27</t>
  </si>
  <si>
    <t>14.07.2023 20:15:30</t>
  </si>
  <si>
    <t>14.07.2023 20:15:31</t>
  </si>
  <si>
    <t>14.07.2023 20:15:33</t>
  </si>
  <si>
    <t>14.07.2023 20:15:34</t>
  </si>
  <si>
    <t>14.07.2023 20:15:36</t>
  </si>
  <si>
    <t>14.07.2023 20:15:58</t>
  </si>
  <si>
    <t>14.07.2023 20:16:00</t>
  </si>
  <si>
    <t>14.07.2023 20:16:01</t>
  </si>
  <si>
    <t>14.07.2023 20:16:04</t>
  </si>
  <si>
    <t>14.07.2023 20:16:06</t>
  </si>
  <si>
    <t>14.07.2023 20:16:07</t>
  </si>
  <si>
    <t>14.07.2023 20:16:09</t>
  </si>
  <si>
    <t>14.07.2023 20:17:06</t>
  </si>
  <si>
    <t>14.07.2023 20:17:07</t>
  </si>
  <si>
    <t>14.07.2023 20:17:09</t>
  </si>
  <si>
    <t>14.07.2023 20:17:10</t>
  </si>
  <si>
    <t>14.07.2023 20:17:12</t>
  </si>
  <si>
    <t>14.07.2023 20:17:13</t>
  </si>
  <si>
    <t>14.07.2023 20:17:15</t>
  </si>
  <si>
    <t>14.07.2023 20:17:57</t>
  </si>
  <si>
    <t>14.07.2023 20:17:58</t>
  </si>
  <si>
    <t>14.07.2023 20:18:00</t>
  </si>
  <si>
    <t>14.07.2023 20:18:01</t>
  </si>
  <si>
    <t>14.07.2023 20:18:03</t>
  </si>
  <si>
    <t>14.07.2023 20:18:04</t>
  </si>
  <si>
    <t>14.07.2023 20:18:06</t>
  </si>
  <si>
    <t>14.07.2023 20:18:49</t>
  </si>
  <si>
    <t>14.07.2023 20:18:51</t>
  </si>
  <si>
    <t>14.07.2023 20:18:52</t>
  </si>
  <si>
    <t>14.07.2023 20:18:54</t>
  </si>
  <si>
    <t>14.07.2023 20:19:01</t>
  </si>
  <si>
    <t>14.07.2023 20:19:03</t>
  </si>
  <si>
    <t>14.07.2023 20:19:04</t>
  </si>
  <si>
    <t>14.07.2023 20:19:06</t>
  </si>
  <si>
    <t>14.07.2023 20:19:07</t>
  </si>
  <si>
    <t>14.07.2023 20:19:10</t>
  </si>
  <si>
    <t>14.07.2023 20:19:16</t>
  </si>
  <si>
    <t>14.07.2023 20:19:18</t>
  </si>
  <si>
    <t>14.07.2023 20:19:19</t>
  </si>
  <si>
    <t>14.07.2023 20:19:21</t>
  </si>
  <si>
    <t>14.07.2023 20:19:22</t>
  </si>
  <si>
    <t>14.07.2023 20:20:16</t>
  </si>
  <si>
    <t>14.07.2023 20:20:18</t>
  </si>
  <si>
    <t>14.07.2023 20:20:19</t>
  </si>
  <si>
    <t>14.07.2023 20:20:21</t>
  </si>
  <si>
    <t>14.07.2023 20:20:22</t>
  </si>
  <si>
    <t>14.07.2023 20:20:24</t>
  </si>
  <si>
    <t>14.07.2023 20:21:28</t>
  </si>
  <si>
    <t>14.07.2023 20:21:30</t>
  </si>
  <si>
    <t>14.07.2023 20:21:31</t>
  </si>
  <si>
    <t>14.07.2023 20:21:34</t>
  </si>
  <si>
    <t>14.07.2023 20:21:36</t>
  </si>
  <si>
    <t>14.07.2023 20:22:55</t>
  </si>
  <si>
    <t>14.07.2023 20:22:57</t>
  </si>
  <si>
    <t>14.07.2023 20:22:58</t>
  </si>
  <si>
    <t>14.07.2023 20:23:00</t>
  </si>
  <si>
    <t>14.07.2023 20:23:03</t>
  </si>
  <si>
    <t>14.07.2023 20:24:31</t>
  </si>
  <si>
    <t>14.07.2023 20:24:33</t>
  </si>
  <si>
    <t>14.07.2023 20:24:34</t>
  </si>
  <si>
    <t>14.07.2023 20:24:36</t>
  </si>
  <si>
    <t>14.07.2023 20:24:37</t>
  </si>
  <si>
    <t>14.07.2023 20:24:39</t>
  </si>
  <si>
    <t>14.07.2023 20:24:40</t>
  </si>
  <si>
    <t>14.07.2023 20:24:51</t>
  </si>
  <si>
    <t>14.07.2023 20:24:52</t>
  </si>
  <si>
    <t>14.07.2023 20:24:54</t>
  </si>
  <si>
    <t>14.07.2023 20:24:55</t>
  </si>
  <si>
    <t>14.07.2023 20:24:57</t>
  </si>
  <si>
    <t>14.07.2023 20:24:58</t>
  </si>
  <si>
    <t>14.07.2023 20:26:58</t>
  </si>
  <si>
    <t>14.07.2023 20:27:00</t>
  </si>
  <si>
    <t>14.07.2023 20:27:01</t>
  </si>
  <si>
    <t>14.07.2023 20:27:03</t>
  </si>
  <si>
    <t>14.07.2023 20:27:04</t>
  </si>
  <si>
    <t>14.07.2023 20:27:19</t>
  </si>
  <si>
    <t>14.07.2023 20:27:21</t>
  </si>
  <si>
    <t>14.07.2023 20:27:22</t>
  </si>
  <si>
    <t>14.07.2023 20:27:24</t>
  </si>
  <si>
    <t>14.07.2023 20:27:25</t>
  </si>
  <si>
    <t>14.07.2023 20:27:27</t>
  </si>
  <si>
    <t>14.07.2023 20:27:31</t>
  </si>
  <si>
    <t>14.07.2023 20:27:33</t>
  </si>
  <si>
    <t>14.07.2023 20:28:43</t>
  </si>
  <si>
    <t>14.07.2023 20:28:45</t>
  </si>
  <si>
    <t>14.07.2023 20:28:46</t>
  </si>
  <si>
    <t>14.07.2023 20:28:48</t>
  </si>
  <si>
    <t>14.07.2023 20:28:49</t>
  </si>
  <si>
    <t>14.07.2023 20:29:24</t>
  </si>
  <si>
    <t>14.07.2023 20:29:25</t>
  </si>
  <si>
    <t>14.07.2023 20:29:27</t>
  </si>
  <si>
    <t>14.07.2023 20:29:28</t>
  </si>
  <si>
    <t>14.07.2023 20:29:30</t>
  </si>
  <si>
    <t>14.07.2023 20:29:33</t>
  </si>
  <si>
    <t>14.07.2023 20:29:36</t>
  </si>
  <si>
    <t>14.07.2023 20:29:37</t>
  </si>
  <si>
    <t>14.07.2023 20:29:39</t>
  </si>
  <si>
    <t>14.07.2023 20:29:40</t>
  </si>
  <si>
    <t>14.07.2023 20:29:42</t>
  </si>
  <si>
    <t>14.07.2023 20:29:43</t>
  </si>
  <si>
    <t>14.07.2023 20:29:46</t>
  </si>
  <si>
    <t>14.07.2023 20:29:48</t>
  </si>
  <si>
    <t>14.07.2023 20:29:49</t>
  </si>
  <si>
    <t>14.07.2023 20:29:52</t>
  </si>
  <si>
    <t>14.07.2023 20:30:06</t>
  </si>
  <si>
    <t>14.07.2023 20:30:12</t>
  </si>
  <si>
    <t>14.07.2023 20:30:13</t>
  </si>
  <si>
    <t>14.07.2023 20:30:16</t>
  </si>
  <si>
    <t>14.07.2023 20:30:52</t>
  </si>
  <si>
    <t>14.07.2023 20:30:54</t>
  </si>
  <si>
    <t>14.07.2023 20:30:55</t>
  </si>
  <si>
    <t>14.07.2023 20:30:57</t>
  </si>
  <si>
    <t>14.07.2023 20:30:58</t>
  </si>
  <si>
    <t>14.07.2023 20:31:00</t>
  </si>
  <si>
    <t>14.07.2023 20:31:01</t>
  </si>
  <si>
    <t>14.07.2023 20:31:03</t>
  </si>
  <si>
    <t>14.07.2023 20:31:04</t>
  </si>
  <si>
    <t>14.07.2023 20:31:21</t>
  </si>
  <si>
    <t>14.07.2023 20:31:22</t>
  </si>
  <si>
    <t>14.07.2023 20:31:24</t>
  </si>
  <si>
    <t>14.07.2023 20:31:25</t>
  </si>
  <si>
    <t>14.07.2023 20:31:27</t>
  </si>
  <si>
    <t>14.07.2023 20:31:28</t>
  </si>
  <si>
    <t>14.07.2023 20:31:30</t>
  </si>
  <si>
    <t>14.07.2023 20:31:31</t>
  </si>
  <si>
    <t>14.07.2023 20:31:33</t>
  </si>
  <si>
    <t>14.07.2023 20:31:37</t>
  </si>
  <si>
    <t>14.07.2023 20:31:39</t>
  </si>
  <si>
    <t>14.07.2023 20:31:40</t>
  </si>
  <si>
    <t>14.07.2023 20:31:42</t>
  </si>
  <si>
    <t>14.07.2023 20:31:43</t>
  </si>
  <si>
    <t>14.07.2023 20:31:45</t>
  </si>
  <si>
    <t>14.07.2023 20:31:46</t>
  </si>
  <si>
    <t>14.07.2023 20:31:48</t>
  </si>
  <si>
    <t>14.07.2023 20:32:40</t>
  </si>
  <si>
    <t>14.07.2023 20:32:42</t>
  </si>
  <si>
    <t>14.07.2023 20:32:43</t>
  </si>
  <si>
    <t>14.07.2023 20:32:45</t>
  </si>
  <si>
    <t>14.07.2023 20:32:46</t>
  </si>
  <si>
    <t>14.07.2023 20:32:48</t>
  </si>
  <si>
    <t>14.07.2023 20:32:49</t>
  </si>
  <si>
    <t>14.07.2023 20:32:55</t>
  </si>
  <si>
    <t>14.07.2023 20:33:12</t>
  </si>
  <si>
    <t>14.07.2023 20:33:13</t>
  </si>
  <si>
    <t>14.07.2023 20:33:15</t>
  </si>
  <si>
    <t>14.07.2023 20:33:18</t>
  </si>
  <si>
    <t>14.07.2023 20:33:19</t>
  </si>
  <si>
    <t>14.07.2023 20:33:22</t>
  </si>
  <si>
    <t>14.07.2023 20:33:24</t>
  </si>
  <si>
    <t>14.07.2023 20:33:25</t>
  </si>
  <si>
    <t>14.07.2023 20:33:28</t>
  </si>
  <si>
    <t>14.07.2023 20:33:34</t>
  </si>
  <si>
    <t>14.07.2023 20:33:36</t>
  </si>
  <si>
    <t>14.07.2023 20:33:37</t>
  </si>
  <si>
    <t>14.07.2023 20:34:37</t>
  </si>
  <si>
    <t>14.07.2023 20:34:39</t>
  </si>
  <si>
    <t>14.07.2023 20:34:40</t>
  </si>
  <si>
    <t>14.07.2023 20:34:42</t>
  </si>
  <si>
    <t>14.07.2023 20:34:43</t>
  </si>
  <si>
    <t>14.07.2023 20:34:45</t>
  </si>
  <si>
    <t>14.07.2023 20:34:46</t>
  </si>
  <si>
    <t>14.07.2023 20:35:37</t>
  </si>
  <si>
    <t>14.07.2023 20:35:39</t>
  </si>
  <si>
    <t>14.07.2023 20:35:40</t>
  </si>
  <si>
    <t>14.07.2023 20:35:43</t>
  </si>
  <si>
    <t>14.07.2023 20:35:45</t>
  </si>
  <si>
    <t>14.07.2023 20:35:46</t>
  </si>
  <si>
    <t>14.07.2023 20:35:49</t>
  </si>
  <si>
    <t>14.07.2023 20:36:21</t>
  </si>
  <si>
    <t>14.07.2023 20:36:22</t>
  </si>
  <si>
    <t>14.07.2023 20:36:24</t>
  </si>
  <si>
    <t>14.07.2023 20:36:25</t>
  </si>
  <si>
    <t>14.07.2023 20:36:27</t>
  </si>
  <si>
    <t>14.07.2023 20:37:42</t>
  </si>
  <si>
    <t>14.07.2023 20:37:46</t>
  </si>
  <si>
    <t>14.07.2023 20:37:48</t>
  </si>
  <si>
    <t>14.07.2023 20:37:49</t>
  </si>
  <si>
    <t>14.07.2023 20:37:51</t>
  </si>
  <si>
    <t>14.07.2023 20:37:52</t>
  </si>
  <si>
    <t>14.07.2023 20:37:54</t>
  </si>
  <si>
    <t>14.07.2023 20:37:55</t>
  </si>
  <si>
    <t>14.07.2023 20:38:19</t>
  </si>
  <si>
    <t>14.07.2023 20:38:22</t>
  </si>
  <si>
    <t>14.07.2023 20:38:24</t>
  </si>
  <si>
    <t>14.07.2023 20:38:49</t>
  </si>
  <si>
    <t>14.07.2023 20:38:51</t>
  </si>
  <si>
    <t>14.07.2023 20:38:52</t>
  </si>
  <si>
    <t>14.07.2023 20:38:54</t>
  </si>
  <si>
    <t>14.07.2023 20:38:55</t>
  </si>
  <si>
    <t>14.07.2023 20:39:16</t>
  </si>
  <si>
    <t>14.07.2023 20:39:18</t>
  </si>
  <si>
    <t>14.07.2023 20:39:19</t>
  </si>
  <si>
    <t>14.07.2023 20:39:21</t>
  </si>
  <si>
    <t>14.07.2023 20:39:22</t>
  </si>
  <si>
    <t>14.07.2023 20:39:27</t>
  </si>
  <si>
    <t>14.07.2023 20:40:16</t>
  </si>
  <si>
    <t>14.07.2023 20:40:18</t>
  </si>
  <si>
    <t>14.07.2023 20:40:19</t>
  </si>
  <si>
    <t>14.07.2023 20:40:21</t>
  </si>
  <si>
    <t>14.07.2023 20:41:25</t>
  </si>
  <si>
    <t>14.07.2023 20:41:27</t>
  </si>
  <si>
    <t>14.07.2023 20:41:28</t>
  </si>
  <si>
    <t>14.07.2023 20:41:30</t>
  </si>
  <si>
    <t>14.07.2023 20:41:31</t>
  </si>
  <si>
    <t>14.07.2023 20:41:33</t>
  </si>
  <si>
    <t>14.07.2023 20:41:34</t>
  </si>
  <si>
    <t>14.07.2023 20:41:36</t>
  </si>
  <si>
    <t>14.07.2023 20:42:34</t>
  </si>
  <si>
    <t>14.07.2023 20:42:36</t>
  </si>
  <si>
    <t>14.07.2023 20:42:37</t>
  </si>
  <si>
    <t>14.07.2023 20:42:39</t>
  </si>
  <si>
    <t>14.07.2023 20:42:40</t>
  </si>
  <si>
    <t>14.07.2023 20:42:43</t>
  </si>
  <si>
    <t>14.07.2023 20:42:45</t>
  </si>
  <si>
    <t>14.07.2023 20:43:04</t>
  </si>
  <si>
    <t>14.07.2023 20:43:06</t>
  </si>
  <si>
    <t>14.07.2023 20:44:09</t>
  </si>
  <si>
    <t>14.07.2023 20:44:10</t>
  </si>
  <si>
    <t>14.07.2023 20:44:12</t>
  </si>
  <si>
    <t>14.07.2023 20:44:13</t>
  </si>
  <si>
    <t>14.07.2023 20:44:15</t>
  </si>
  <si>
    <t>14.07.2023 20:44:16</t>
  </si>
  <si>
    <t>14.07.2023 20:45:48</t>
  </si>
  <si>
    <t>14.07.2023 20:45:49</t>
  </si>
  <si>
    <t>14.07.2023 20:45:51</t>
  </si>
  <si>
    <t>14.07.2023 20:45:52</t>
  </si>
  <si>
    <t>14.07.2023 20:45:54</t>
  </si>
  <si>
    <t>14.07.2023 20:45:55</t>
  </si>
  <si>
    <t>14.07.2023 20:45:57</t>
  </si>
  <si>
    <t>14.07.2023 20:45:58</t>
  </si>
  <si>
    <t>14.07.2023 20:46:51</t>
  </si>
  <si>
    <t>14.07.2023 20:46:52</t>
  </si>
  <si>
    <t>14.07.2023 20:46:54</t>
  </si>
  <si>
    <t>14.07.2023 20:46:55</t>
  </si>
  <si>
    <t>14.07.2023 20:46:57</t>
  </si>
  <si>
    <t>14.07.2023 20:46:58</t>
  </si>
  <si>
    <t>14.07.2023 20:47:00</t>
  </si>
  <si>
    <t>14.07.2023 20:47:01</t>
  </si>
  <si>
    <t>14.07.2023 20:47:50</t>
  </si>
  <si>
    <t>14.07.2023 20:47:52</t>
  </si>
  <si>
    <t>14.07.2023 20:47:53</t>
  </si>
  <si>
    <t>14.07.2023 20:47:55</t>
  </si>
  <si>
    <t>14.07.2023 20:47:56</t>
  </si>
  <si>
    <t>14.07.2023 20:47:59</t>
  </si>
  <si>
    <t>14.07.2023 20:48:11</t>
  </si>
  <si>
    <t>14.07.2023 20:48:13</t>
  </si>
  <si>
    <t>14.07.2023 20:48:14</t>
  </si>
  <si>
    <t>14.07.2023 20:48:16</t>
  </si>
  <si>
    <t>14.07.2023 20:48:17</t>
  </si>
  <si>
    <t>14.07.2023 20:48:19</t>
  </si>
  <si>
    <t>14.07.2023 20:48:20</t>
  </si>
  <si>
    <t>14.07.2023 20:50:11</t>
  </si>
  <si>
    <t>14.07.2023 20:50:13</t>
  </si>
  <si>
    <t>14.07.2023 20:50:14</t>
  </si>
  <si>
    <t>14.07.2023 20:50:16</t>
  </si>
  <si>
    <t>14.07.2023 20:50:17</t>
  </si>
  <si>
    <t>14.07.2023 20:50:19</t>
  </si>
  <si>
    <t>14.07.2023 20:50:20</t>
  </si>
  <si>
    <t>14.07.2023 20:50:56</t>
  </si>
  <si>
    <t>14.07.2023 20:50:58</t>
  </si>
  <si>
    <t>14.07.2023 20:50:59</t>
  </si>
  <si>
    <t>14.07.2023 20:51:01</t>
  </si>
  <si>
    <t>14.07.2023 20:51:02</t>
  </si>
  <si>
    <t>14.07.2023 20:51:04</t>
  </si>
  <si>
    <t>14.07.2023 20:51:05</t>
  </si>
  <si>
    <t>14.07.2023 20:51:11</t>
  </si>
  <si>
    <t>14.07.2023 20:51:13</t>
  </si>
  <si>
    <t>14.07.2023 20:51:14</t>
  </si>
  <si>
    <t>14.07.2023 20:51:16</t>
  </si>
  <si>
    <t>14.07.2023 20:51:17</t>
  </si>
  <si>
    <t>14.07.2023 20:51:19</t>
  </si>
  <si>
    <t>14.07.2023 20:51:31</t>
  </si>
  <si>
    <t>14.07.2023 20:51:32</t>
  </si>
  <si>
    <t>14.07.2023 20:51:34</t>
  </si>
  <si>
    <t>14.07.2023 20:51:35</t>
  </si>
  <si>
    <t>14.07.2023 20:51:37</t>
  </si>
  <si>
    <t>14.07.2023 20:51:38</t>
  </si>
  <si>
    <t>14.07.2023 20:51:40</t>
  </si>
  <si>
    <t>14.07.2023 20:51:43</t>
  </si>
  <si>
    <t>14.07.2023 20:52:13</t>
  </si>
  <si>
    <t>14.07.2023 20:52:14</t>
  </si>
  <si>
    <t>14.07.2023 20:52:16</t>
  </si>
  <si>
    <t>14.07.2023 20:52:17</t>
  </si>
  <si>
    <t>14.07.2023 20:52:19</t>
  </si>
  <si>
    <t>14.07.2023 20:52:20</t>
  </si>
  <si>
    <t>14.07.2023 20:52:23</t>
  </si>
  <si>
    <t>14.07.2023 20:52:25</t>
  </si>
  <si>
    <t>14.07.2023 20:53:11</t>
  </si>
  <si>
    <t>14.07.2023 20:53:13</t>
  </si>
  <si>
    <t>14.07.2023 20:53:16</t>
  </si>
  <si>
    <t>14.07.2023 20:53:17</t>
  </si>
  <si>
    <t>14.07.2023 20:53:19</t>
  </si>
  <si>
    <t>14.07.2023 20:53:20</t>
  </si>
  <si>
    <t>14.07.2023 20:53:22</t>
  </si>
  <si>
    <t>14.07.2023 20:53:23</t>
  </si>
  <si>
    <t>14.07.2023 20:53:32</t>
  </si>
  <si>
    <t>14.07.2023 20:53:34</t>
  </si>
  <si>
    <t>14.07.2023 20:53:35</t>
  </si>
  <si>
    <t>14.07.2023 20:53:37</t>
  </si>
  <si>
    <t>14.07.2023 20:53:40</t>
  </si>
  <si>
    <t>14.07.2023 20:53:43</t>
  </si>
  <si>
    <t>14.07.2023 20:53:44</t>
  </si>
  <si>
    <t>14.07.2023 20:53:56</t>
  </si>
  <si>
    <t>14.07.2023 20:53:58</t>
  </si>
  <si>
    <t>14.07.2023 20:53:59</t>
  </si>
  <si>
    <t>14.07.2023 20:54:04</t>
  </si>
  <si>
    <t>14.07.2023 20:54:05</t>
  </si>
  <si>
    <t>14.07.2023 20:54:08</t>
  </si>
  <si>
    <t>14.07.2023 20:55:07</t>
  </si>
  <si>
    <t>14.07.2023 20:55:08</t>
  </si>
  <si>
    <t>14.07.2023 20:55:10</t>
  </si>
  <si>
    <t>14.07.2023 20:55:11</t>
  </si>
  <si>
    <t>14.07.2023 20:55:13</t>
  </si>
  <si>
    <t>14.07.2023 20:55:14</t>
  </si>
  <si>
    <t>14.07.2023 20:55:16</t>
  </si>
  <si>
    <t>14.07.2023 20:55:17</t>
  </si>
  <si>
    <t>14.07.2023 20:55:47</t>
  </si>
  <si>
    <t>14.07.2023 20:55:49</t>
  </si>
  <si>
    <t>14.07.2023 20:55:50</t>
  </si>
  <si>
    <t>14.07.2023 20:55:52</t>
  </si>
  <si>
    <t>14.07.2023 20:55:55</t>
  </si>
  <si>
    <t>14.07.2023 20:55:58</t>
  </si>
  <si>
    <t>14.07.2023 20:55:59</t>
  </si>
  <si>
    <t>14.07.2023 20:56:01</t>
  </si>
  <si>
    <t>14.07.2023 20:56:02</t>
  </si>
  <si>
    <t>14.07.2023 20:56:04</t>
  </si>
  <si>
    <t>14.07.2023 20:56:05</t>
  </si>
  <si>
    <t>14.07.2023 20:56:20</t>
  </si>
  <si>
    <t>14.07.2023 20:56:21</t>
  </si>
  <si>
    <t>14.07.2023 20:56:23</t>
  </si>
  <si>
    <t>14.07.2023 20:56:24</t>
  </si>
  <si>
    <t>14.07.2023 20:56:26</t>
  </si>
  <si>
    <t>14.07.2023 20:56:27</t>
  </si>
  <si>
    <t>14.07.2023 20:56:29</t>
  </si>
  <si>
    <t>14.07.2023 20:56:30</t>
  </si>
  <si>
    <t>14.07.2023 20:56:32</t>
  </si>
  <si>
    <t>14.07.2023 20:56:33</t>
  </si>
  <si>
    <t>14.07.2023 20:56:35</t>
  </si>
  <si>
    <t>14.07.2023 20:56:36</t>
  </si>
  <si>
    <t>14.07.2023 20:56:47</t>
  </si>
  <si>
    <t>14.07.2023 20:56:48</t>
  </si>
  <si>
    <t>14.07.2023 20:56:50</t>
  </si>
  <si>
    <t>14.07.2023 20:56:51</t>
  </si>
  <si>
    <t>14.07.2023 20:56:53</t>
  </si>
  <si>
    <t>14.07.2023 20:56:54</t>
  </si>
  <si>
    <t>14.07.2023 20:56:56</t>
  </si>
  <si>
    <t>14.07.2023 20:58:18</t>
  </si>
  <si>
    <t>14.07.2023 20:58:20</t>
  </si>
  <si>
    <t>14.07.2023 20:58:21</t>
  </si>
  <si>
    <t>14.07.2023 20:58:23</t>
  </si>
  <si>
    <t>14.07.2023 20:58:24</t>
  </si>
  <si>
    <t>14.07.2023 20:58:26</t>
  </si>
  <si>
    <t>14.07.2023 20:58:27</t>
  </si>
  <si>
    <t>14.07.2023 20:58:29</t>
  </si>
  <si>
    <t>14.07.2023 20:58:30</t>
  </si>
  <si>
    <t>14.07.2023 20:58:32</t>
  </si>
  <si>
    <t>14.07.2023 20:58:33</t>
  </si>
  <si>
    <t>14.07.2023 20:58:35</t>
  </si>
  <si>
    <t>14.07.2023 20:58:57</t>
  </si>
  <si>
    <t>14.07.2023 20:58:59</t>
  </si>
  <si>
    <t>14.07.2023 20:59:00</t>
  </si>
  <si>
    <t>14.07.2023 20:59:02</t>
  </si>
  <si>
    <t>14.07.2023 20:59:03</t>
  </si>
  <si>
    <t>14.07.2023 20:59:06</t>
  </si>
  <si>
    <t>14.07.2023 21:01:11</t>
  </si>
  <si>
    <t>14.07.2023 21:01:12</t>
  </si>
  <si>
    <t>14.07.2023 21:01:14</t>
  </si>
  <si>
    <t>14.07.2023 21:01:15</t>
  </si>
  <si>
    <t>14.07.2023 21:01:17</t>
  </si>
  <si>
    <t>14.07.2023 21:01:18</t>
  </si>
  <si>
    <t>14.07.2023 21:01:20</t>
  </si>
  <si>
    <t>14.07.2023 21:01:21</t>
  </si>
  <si>
    <t>14.07.2023 21:02:06</t>
  </si>
  <si>
    <t>14.07.2023 21:02:08</t>
  </si>
  <si>
    <t>14.07.2023 21:02:09</t>
  </si>
  <si>
    <t>14.07.2023 21:02:11</t>
  </si>
  <si>
    <t>14.07.2023 21:02:12</t>
  </si>
  <si>
    <t>14.07.2023 21:02:14</t>
  </si>
  <si>
    <t>14.07.2023 21:02:15</t>
  </si>
  <si>
    <t>14.07.2023 21:02:54</t>
  </si>
  <si>
    <t>14.07.2023 21:02:56</t>
  </si>
  <si>
    <t>14.07.2023 21:02:57</t>
  </si>
  <si>
    <t>14.07.2023 21:02:59</t>
  </si>
  <si>
    <t>14.07.2023 21:03:00</t>
  </si>
  <si>
    <t>14.07.2023 21:03:02</t>
  </si>
  <si>
    <t>14.07.2023 21:03:03</t>
  </si>
  <si>
    <t>14.07.2023 21:03:05</t>
  </si>
  <si>
    <t>14.07.2023 21:05:42</t>
  </si>
  <si>
    <t>14.07.2023 21:05:44</t>
  </si>
  <si>
    <t>14.07.2023 21:05:45</t>
  </si>
  <si>
    <t>14.07.2023 21:05:47</t>
  </si>
  <si>
    <t>14.07.2023 21:05:48</t>
  </si>
  <si>
    <t>14.07.2023 21:06:32</t>
  </si>
  <si>
    <t>14.07.2023 21:06:33</t>
  </si>
  <si>
    <t>14.07.2023 21:06:35</t>
  </si>
  <si>
    <t>14.07.2023 21:06:36</t>
  </si>
  <si>
    <t>14.07.2023 21:06:38</t>
  </si>
  <si>
    <t>14.07.2023 21:06:39</t>
  </si>
  <si>
    <t>14.07.2023 21:06:48</t>
  </si>
  <si>
    <t>14.07.2023 21:06:50</t>
  </si>
  <si>
    <t>14.07.2023 21:06:51</t>
  </si>
  <si>
    <t>14.07.2023 21:06:53</t>
  </si>
  <si>
    <t>14.07.2023 21:06:54</t>
  </si>
  <si>
    <t>14.07.2023 21:06:56</t>
  </si>
  <si>
    <t>14.07.2023 21:06:57</t>
  </si>
  <si>
    <t>14.07.2023 21:06:59</t>
  </si>
  <si>
    <t>14.07.2023 21:07:00</t>
  </si>
  <si>
    <t>14.07.2023 21:07:02</t>
  </si>
  <si>
    <t>14.07.2023 21:07:03</t>
  </si>
  <si>
    <t>14.07.2023 21:07:05</t>
  </si>
  <si>
    <t>14.07.2023 21:08:07</t>
  </si>
  <si>
    <t>14.07.2023 21:08:09</t>
  </si>
  <si>
    <t>14.07.2023 21:08:10</t>
  </si>
  <si>
    <t>14.07.2023 21:08:12</t>
  </si>
  <si>
    <t>14.07.2023 21:08:13</t>
  </si>
  <si>
    <t>14.07.2023 21:08:15</t>
  </si>
  <si>
    <t>14.07.2023 21:08:16</t>
  </si>
  <si>
    <t>14.07.2023 21:08:18</t>
  </si>
  <si>
    <t>14.07.2023 21:08:48</t>
  </si>
  <si>
    <t>14.07.2023 21:08:49</t>
  </si>
  <si>
    <t>14.07.2023 21:08:51</t>
  </si>
  <si>
    <t>14.07.2023 21:08:52</t>
  </si>
  <si>
    <t>14.07.2023 21:08:54</t>
  </si>
  <si>
    <t>14.07.2023 21:08:55</t>
  </si>
  <si>
    <t>14.07.2023 21:08:58</t>
  </si>
  <si>
    <t>14.07.2023 21:09:00</t>
  </si>
  <si>
    <t>14.07.2023 21:09:01</t>
  </si>
  <si>
    <t>14.07.2023 21:09:03</t>
  </si>
  <si>
    <t>14.07.2023 21:09:04</t>
  </si>
  <si>
    <t>14.07.2023 21:09:37</t>
  </si>
  <si>
    <t>14.07.2023 21:09:43</t>
  </si>
  <si>
    <t>14.07.2023 21:10:15</t>
  </si>
  <si>
    <t>14.07.2023 21:10:25</t>
  </si>
  <si>
    <t>14.07.2023 21:10:27</t>
  </si>
  <si>
    <t>14.07.2023 21:10:28</t>
  </si>
  <si>
    <t>14.07.2023 21:10:30</t>
  </si>
  <si>
    <t>14.07.2023 21:10:31</t>
  </si>
  <si>
    <t>14.07.2023 21:10:33</t>
  </si>
  <si>
    <t>14.07.2023 21:10:34</t>
  </si>
  <si>
    <t>14.07.2023 21:10:36</t>
  </si>
  <si>
    <t>14.07.2023 21:10:49</t>
  </si>
  <si>
    <t>14.07.2023 21:10:51</t>
  </si>
  <si>
    <t>14.07.2023 21:10:52</t>
  </si>
  <si>
    <t>14.07.2023 21:10:54</t>
  </si>
  <si>
    <t>14.07.2023 21:10:55</t>
  </si>
  <si>
    <t>14.07.2023 21:10:57</t>
  </si>
  <si>
    <t>14.07.2023 21:10:58</t>
  </si>
  <si>
    <t>14.07.2023 21:11:03</t>
  </si>
  <si>
    <t>14.07.2023 21:12:01</t>
  </si>
  <si>
    <t>14.07.2023 21:12:03</t>
  </si>
  <si>
    <t>14.07.2023 21:12:04</t>
  </si>
  <si>
    <t>14.07.2023 21:12:06</t>
  </si>
  <si>
    <t>14.07.2023 21:12:07</t>
  </si>
  <si>
    <t>14.07.2023 21:12:09</t>
  </si>
  <si>
    <t>14.07.2023 21:12:10</t>
  </si>
  <si>
    <t>14.07.2023 21:12:12</t>
  </si>
  <si>
    <t>14.07.2023 21:12:42</t>
  </si>
  <si>
    <t>14.07.2023 21:12:43</t>
  </si>
  <si>
    <t>14.07.2023 21:12:45</t>
  </si>
  <si>
    <t>14.07.2023 21:12:48</t>
  </si>
  <si>
    <t>14.07.2023 21:12:49</t>
  </si>
  <si>
    <t>14.07.2023 21:12:51</t>
  </si>
  <si>
    <t>14.07.2023 21:12:52</t>
  </si>
  <si>
    <t>14.07.2023 21:12:54</t>
  </si>
  <si>
    <t>14.07.2023 21:12:55</t>
  </si>
  <si>
    <t>14.07.2023 21:12:57</t>
  </si>
  <si>
    <t>14.07.2023 21:12:58</t>
  </si>
  <si>
    <t>14.07.2023 21:13:45</t>
  </si>
  <si>
    <t>14.07.2023 21:13:46</t>
  </si>
  <si>
    <t>14.07.2023 21:13:51</t>
  </si>
  <si>
    <t>14.07.2023 21:13:52</t>
  </si>
  <si>
    <t>14.07.2023 21:13:57</t>
  </si>
  <si>
    <t>14.07.2023 21:13:58</t>
  </si>
  <si>
    <t>14.07.2023 21:14:00</t>
  </si>
  <si>
    <t>14.07.2023 21:14:01</t>
  </si>
  <si>
    <t>14.07.2023 21:14:03</t>
  </si>
  <si>
    <t>14.07.2023 21:14:04</t>
  </si>
  <si>
    <t>14.07.2023 21:15:22</t>
  </si>
  <si>
    <t>14.07.2023 21:15:24</t>
  </si>
  <si>
    <t>14.07.2023 21:15:25</t>
  </si>
  <si>
    <t>14.07.2023 21:15:27</t>
  </si>
  <si>
    <t>14.07.2023 21:15:28</t>
  </si>
  <si>
    <t>14.07.2023 21:16:54</t>
  </si>
  <si>
    <t>14.07.2023 21:16:55</t>
  </si>
  <si>
    <t>14.07.2023 21:16:58</t>
  </si>
  <si>
    <t>14.07.2023 21:17:00</t>
  </si>
  <si>
    <t>14.07.2023 21:17:01</t>
  </si>
  <si>
    <t>14.07.2023 21:17:03</t>
  </si>
  <si>
    <t>14.07.2023 21:17:07</t>
  </si>
  <si>
    <t>14.07.2023 21:18:00</t>
  </si>
  <si>
    <t>14.07.2023 21:18:01</t>
  </si>
  <si>
    <t>14.07.2023 21:18:03</t>
  </si>
  <si>
    <t>14.07.2023 21:18:04</t>
  </si>
  <si>
    <t>14.07.2023 21:18:09</t>
  </si>
  <si>
    <t>14.07.2023 21:18:10</t>
  </si>
  <si>
    <t>14.07.2023 21:18:12</t>
  </si>
  <si>
    <t>14.07.2023 21:18:15</t>
  </si>
  <si>
    <t>14.07.2023 21:18:21</t>
  </si>
  <si>
    <t>14.07.2023 21:18:22</t>
  </si>
  <si>
    <t>14.07.2023 21:18:24</t>
  </si>
  <si>
    <t>14.07.2023 21:18:25</t>
  </si>
  <si>
    <t>14.07.2023 21:18:27</t>
  </si>
  <si>
    <t>14.07.2023 21:18:28</t>
  </si>
  <si>
    <t>14.07.2023 21:18:30</t>
  </si>
  <si>
    <t>14.07.2023 21:18:31</t>
  </si>
  <si>
    <t>14.07.2023 21:18:33</t>
  </si>
  <si>
    <t>14.07.2023 21:18:34</t>
  </si>
  <si>
    <t>14.07.2023 21:19:13</t>
  </si>
  <si>
    <t>14.07.2023 21:19:15</t>
  </si>
  <si>
    <t>14.07.2023 21:19:16</t>
  </si>
  <si>
    <t>14.07.2023 21:19:18</t>
  </si>
  <si>
    <t>14.07.2023 21:19:19</t>
  </si>
  <si>
    <t>14.07.2023 21:19:21</t>
  </si>
  <si>
    <t>14.07.2023 21:19:22</t>
  </si>
  <si>
    <t>14.07.2023 21:19:24</t>
  </si>
  <si>
    <t>14.07.2023 21:19:48</t>
  </si>
  <si>
    <t>14.07.2023 21:19:49</t>
  </si>
  <si>
    <t>14.07.2023 21:19:51</t>
  </si>
  <si>
    <t>14.07.2023 21:19:52</t>
  </si>
  <si>
    <t>14.07.2023 21:19:54</t>
  </si>
  <si>
    <t>14.07.2023 21:19:57</t>
  </si>
  <si>
    <t>14.07.2023 21:21:55</t>
  </si>
  <si>
    <t>14.07.2023 21:21:57</t>
  </si>
  <si>
    <t>14.07.2023 21:21:58</t>
  </si>
  <si>
    <t>14.07.2023 21:22:01</t>
  </si>
  <si>
    <t>14.07.2023 21:22:03</t>
  </si>
  <si>
    <t>14.07.2023 21:22:04</t>
  </si>
  <si>
    <t>14.07.2023 21:22:25</t>
  </si>
  <si>
    <t>14.07.2023 21:22:28</t>
  </si>
  <si>
    <t>14.07.2023 21:22:33</t>
  </si>
  <si>
    <t>14.07.2023 21:22:36</t>
  </si>
  <si>
    <t>14.07.2023 21:22:37</t>
  </si>
  <si>
    <t>14.07.2023 21:22:40</t>
  </si>
  <si>
    <t>14.07.2023 21:22:43</t>
  </si>
  <si>
    <t>14.07.2023 21:22:44</t>
  </si>
  <si>
    <t>14.07.2023 21:22:47</t>
  </si>
  <si>
    <t>14.07.2023 21:22:49</t>
  </si>
  <si>
    <t>14.07.2023 21:22:59</t>
  </si>
  <si>
    <t>14.07.2023 21:23:01</t>
  </si>
  <si>
    <t>14.07.2023 21:23:02</t>
  </si>
  <si>
    <t>14.07.2023 21:23:04</t>
  </si>
  <si>
    <t>14.07.2023 21:23:07</t>
  </si>
  <si>
    <t>14.07.2023 21:23:08</t>
  </si>
  <si>
    <t>14.07.2023 21:23:10</t>
  </si>
  <si>
    <t>14.07.2023 21:23:11</t>
  </si>
  <si>
    <t>14.07.2023 21:23:13</t>
  </si>
  <si>
    <t>14.07.2023 21:25:50</t>
  </si>
  <si>
    <t>14.07.2023 21:25:52</t>
  </si>
  <si>
    <t>14.07.2023 21:25:53</t>
  </si>
  <si>
    <t>14.07.2023 21:25:55</t>
  </si>
  <si>
    <t>14.07.2023 21:25:56</t>
  </si>
  <si>
    <t>14.07.2023 21:25:58</t>
  </si>
  <si>
    <t>14.07.2023 21:25:59</t>
  </si>
  <si>
    <t>14.07.2023 21:27:08</t>
  </si>
  <si>
    <t>14.07.2023 21:27:10</t>
  </si>
  <si>
    <t>14.07.2023 21:27:11</t>
  </si>
  <si>
    <t>14.07.2023 21:27:13</t>
  </si>
  <si>
    <t>14.07.2023 21:27:14</t>
  </si>
  <si>
    <t>14.07.2023 21:27:16</t>
  </si>
  <si>
    <t>14.07.2023 21:27:17</t>
  </si>
  <si>
    <t>14.07.2023 21:27:19</t>
  </si>
  <si>
    <t>14.07.2023 21:28:07</t>
  </si>
  <si>
    <t>14.07.2023 21:28:08</t>
  </si>
  <si>
    <t>14.07.2023 21:28:13</t>
  </si>
  <si>
    <t>14.07.2023 21:28:14</t>
  </si>
  <si>
    <t>14.07.2023 21:28:22</t>
  </si>
  <si>
    <t>14.07.2023 21:28:31</t>
  </si>
  <si>
    <t>14.07.2023 21:28:35</t>
  </si>
  <si>
    <t>14.07.2023 21:29:35</t>
  </si>
  <si>
    <t>14.07.2023 21:29:41</t>
  </si>
  <si>
    <t>14.07.2023 21:29:44</t>
  </si>
  <si>
    <t>14.07.2023 21:29:46</t>
  </si>
  <si>
    <t>14.07.2023 21:30:22</t>
  </si>
  <si>
    <t>14.07.2023 21:30:23</t>
  </si>
  <si>
    <t>14.07.2023 21:30:25</t>
  </si>
  <si>
    <t>14.07.2023 21:30:26</t>
  </si>
  <si>
    <t>14.07.2023 21:30:29</t>
  </si>
  <si>
    <t>14.07.2023 21:30:31</t>
  </si>
  <si>
    <t>14.07.2023 21:30:32</t>
  </si>
  <si>
    <t>14.07.2023 21:30:34</t>
  </si>
  <si>
    <t>14.07.2023 21:30:35</t>
  </si>
  <si>
    <t>14.07.2023 21:30:46</t>
  </si>
  <si>
    <t>14.07.2023 21:30:47</t>
  </si>
  <si>
    <t>14.07.2023 21:30:49</t>
  </si>
  <si>
    <t>14.07.2023 21:30:50</t>
  </si>
  <si>
    <t>14.07.2023 21:30:52</t>
  </si>
  <si>
    <t>14.07.2023 21:30:53</t>
  </si>
  <si>
    <t>14.07.2023 21:30:58</t>
  </si>
  <si>
    <t>14.07.2023 21:30:59</t>
  </si>
  <si>
    <t>14.07.2023 21:31:01</t>
  </si>
  <si>
    <t>14.07.2023 21:31:04</t>
  </si>
  <si>
    <t>14.07.2023 21:31:05</t>
  </si>
  <si>
    <t>14.07.2023 21:31:07</t>
  </si>
  <si>
    <t>14.07.2023 21:31:08</t>
  </si>
  <si>
    <t>14.07.2023 21:31:14</t>
  </si>
  <si>
    <t>14.07.2023 21:31:16</t>
  </si>
  <si>
    <t>14.07.2023 21:31:17</t>
  </si>
  <si>
    <t>14.07.2023 21:31:19</t>
  </si>
  <si>
    <t>14.07.2023 21:31:20</t>
  </si>
  <si>
    <t>14.07.2023 21:31:31</t>
  </si>
  <si>
    <t>14.07.2023 21:31:32</t>
  </si>
  <si>
    <t>14.07.2023 21:31:34</t>
  </si>
  <si>
    <t>14.07.2023 21:31:35</t>
  </si>
  <si>
    <t>14.07.2023 21:31:37</t>
  </si>
  <si>
    <t>14.07.2023 21:31:38</t>
  </si>
  <si>
    <t>14.07.2023 21:31:40</t>
  </si>
  <si>
    <t>14.07.2023 21:31:41</t>
  </si>
  <si>
    <t>14.07.2023 21:32:16</t>
  </si>
  <si>
    <t>14.07.2023 21:32:17</t>
  </si>
  <si>
    <t>14.07.2023 21:32:19</t>
  </si>
  <si>
    <t>14.07.2023 21:32:20</t>
  </si>
  <si>
    <t>14.07.2023 21:32:22</t>
  </si>
  <si>
    <t>14.07.2023 21:32:23</t>
  </si>
  <si>
    <t>14.07.2023 21:33:14</t>
  </si>
  <si>
    <t>14.07.2023 21:33:16</t>
  </si>
  <si>
    <t>14.07.2023 21:33:17</t>
  </si>
  <si>
    <t>14.07.2023 21:33:19</t>
  </si>
  <si>
    <t>14.07.2023 21:33:20</t>
  </si>
  <si>
    <t>14.07.2023 21:33:22</t>
  </si>
  <si>
    <t>14.07.2023 21:35:01</t>
  </si>
  <si>
    <t>14.07.2023 21:35:02</t>
  </si>
  <si>
    <t>14.07.2023 21:35:04</t>
  </si>
  <si>
    <t>14.07.2023 21:35:05</t>
  </si>
  <si>
    <t>14.07.2023 21:35:08</t>
  </si>
  <si>
    <t>14.07.2023 21:36:13</t>
  </si>
  <si>
    <t>14.07.2023 21:36:14</t>
  </si>
  <si>
    <t>14.07.2023 21:37:44</t>
  </si>
  <si>
    <t>14.07.2023 21:37:46</t>
  </si>
  <si>
    <t>14.07.2023 21:37:47</t>
  </si>
  <si>
    <t>14.07.2023 21:37:49</t>
  </si>
  <si>
    <t>14.07.2023 21:37:50</t>
  </si>
  <si>
    <t>14.07.2023 21:37:52</t>
  </si>
  <si>
    <t>14.07.2023 21:37:55</t>
  </si>
  <si>
    <t>14.07.2023 21:40:16</t>
  </si>
  <si>
    <t>14.07.2023 21:40:17</t>
  </si>
  <si>
    <t>14.07.2023 21:40:22</t>
  </si>
  <si>
    <t>14.07.2023 21:40:23</t>
  </si>
  <si>
    <t>14.07.2023 21:40:26</t>
  </si>
  <si>
    <t>14.07.2023 21:40:49</t>
  </si>
  <si>
    <t>14.07.2023 21:40:52</t>
  </si>
  <si>
    <t>14.07.2023 21:40:53</t>
  </si>
  <si>
    <t>14.07.2023 21:40:55</t>
  </si>
  <si>
    <t>14.07.2023 21:40:59</t>
  </si>
  <si>
    <t>14.07.2023 21:42:11</t>
  </si>
  <si>
    <t>14.07.2023 21:44:26</t>
  </si>
  <si>
    <t>14.07.2023 21:44:28</t>
  </si>
  <si>
    <t>14.07.2023 21:44:29</t>
  </si>
  <si>
    <t>14.07.2023 21:44:31</t>
  </si>
  <si>
    <t>14.07.2023 21:44:32</t>
  </si>
  <si>
    <t>14.07.2023 21:44:34</t>
  </si>
  <si>
    <t>14.07.2023 21:44:35</t>
  </si>
  <si>
    <t>14.07.2023 21:44:37</t>
  </si>
  <si>
    <t>14.07.2023 21:44:38</t>
  </si>
  <si>
    <t>14.07.2023 21:44:40</t>
  </si>
  <si>
    <t>14.07.2023 21:44:41</t>
  </si>
  <si>
    <t>14.07.2023 21:45:29</t>
  </si>
  <si>
    <t>14.07.2023 21:45:31</t>
  </si>
  <si>
    <t>14.07.2023 21:45:32</t>
  </si>
  <si>
    <t>14.07.2023 21:45:34</t>
  </si>
  <si>
    <t>14.07.2023 21:45:35</t>
  </si>
  <si>
    <t>14.07.2023 21:45:37</t>
  </si>
  <si>
    <t>14.07.2023 21:45:38</t>
  </si>
  <si>
    <t>14.07.2023 21:45:40</t>
  </si>
  <si>
    <t>14.07.2023 21:47:29</t>
  </si>
  <si>
    <t>14.07.2023 21:47:31</t>
  </si>
  <si>
    <t>14.07.2023 21:47:32</t>
  </si>
  <si>
    <t>14.07.2023 21:47:34</t>
  </si>
  <si>
    <t>14.07.2023 21:47:35</t>
  </si>
  <si>
    <t>14.07.2023 21:47:37</t>
  </si>
  <si>
    <t>14.07.2023 21:47:38</t>
  </si>
  <si>
    <t>14.07.2023 21:47:41</t>
  </si>
  <si>
    <t>14.07.2023 21:53:26</t>
  </si>
  <si>
    <t>14.07.2023 21:53:29</t>
  </si>
  <si>
    <t>14.07.2023 21:53:32</t>
  </si>
  <si>
    <t>14.07.2023 21:53:34</t>
  </si>
  <si>
    <t>14.07.2023 21:53:35</t>
  </si>
  <si>
    <t>14.07.2023 21:53:38</t>
  </si>
  <si>
    <t>14.07.2023 21:53:50</t>
  </si>
  <si>
    <t>14.07.2023 21:53:52</t>
  </si>
  <si>
    <t>14.07.2023 21:53:53</t>
  </si>
  <si>
    <t>14.07.2023 21:53:56</t>
  </si>
  <si>
    <t>14.07.2023 21:53:58</t>
  </si>
  <si>
    <t>14.07.2023 21:53:59</t>
  </si>
  <si>
    <t>14.07.2023 21:54:01</t>
  </si>
  <si>
    <t>14.07.2023 21:55:17</t>
  </si>
  <si>
    <t>14.07.2023 21:55:19</t>
  </si>
  <si>
    <t>14.07.2023 21:55:20</t>
  </si>
  <si>
    <t>14.07.2023 21:55:22</t>
  </si>
  <si>
    <t>14.07.2023 21:55:23</t>
  </si>
  <si>
    <t>14.07.2023 21:55:25</t>
  </si>
  <si>
    <t>14.07.2023 21:55:28</t>
  </si>
  <si>
    <t>14.07.2023 21:55:29</t>
  </si>
  <si>
    <t>14.07.2023 21:56:26</t>
  </si>
  <si>
    <t>14.07.2023 21:56:28</t>
  </si>
  <si>
    <t>14.07.2023 21:56:29</t>
  </si>
  <si>
    <t>14.07.2023 21:56:31</t>
  </si>
  <si>
    <t>14.07.2023 21:56:32</t>
  </si>
  <si>
    <t>14.07.2023 21:56:34</t>
  </si>
  <si>
    <t>14.07.2023 21:56:37</t>
  </si>
  <si>
    <t>14.07.2023 21:56:50</t>
  </si>
  <si>
    <t>14.07.2023 21:56:52</t>
  </si>
  <si>
    <t>14.07.2023 21:56:55</t>
  </si>
  <si>
    <t>14.07.2023 21:56:56</t>
  </si>
  <si>
    <t>14.07.2023 21:56:58</t>
  </si>
  <si>
    <t>14.07.2023 21:56:59</t>
  </si>
  <si>
    <t>14.07.2023 21:58:28</t>
  </si>
  <si>
    <t>14.07.2023 21:58:31</t>
  </si>
  <si>
    <t>14.07.2023 21:58:35</t>
  </si>
  <si>
    <t>14.07.2023 21:58:37</t>
  </si>
  <si>
    <t>14.07.2023 21:58:43</t>
  </si>
  <si>
    <t>14.07.2023 21:58:44</t>
  </si>
  <si>
    <t>14.07.2023 21:58:46</t>
  </si>
  <si>
    <t>14.07.2023 21:58:47</t>
  </si>
  <si>
    <t>14.07.2023 21:58:49</t>
  </si>
  <si>
    <t>14.07.2023 21:58:50</t>
  </si>
  <si>
    <t>14.07.2023 21:58:52</t>
  </si>
  <si>
    <t>14.07.2023 21:59:17</t>
  </si>
  <si>
    <t>14.07.2023 21:59:19</t>
  </si>
  <si>
    <t>14.07.2023 21:59:22</t>
  </si>
  <si>
    <t>14.07.2023 21:59:23</t>
  </si>
  <si>
    <t>14.07.2023 21:59:25</t>
  </si>
  <si>
    <t>14.07.2023 21:59:26</t>
  </si>
  <si>
    <t>14.07.2023 22:02:37</t>
  </si>
  <si>
    <t>14.07.2023 22:02:38</t>
  </si>
  <si>
    <t>14.07.2023 22:02:40</t>
  </si>
  <si>
    <t>14.07.2023 22:02:41</t>
  </si>
  <si>
    <t>14.07.2023 22:02:43</t>
  </si>
  <si>
    <t>14.07.2023 22:02:44</t>
  </si>
  <si>
    <t>14.07.2023 22:02:46</t>
  </si>
  <si>
    <t>14.07.2023 22:03:56</t>
  </si>
  <si>
    <t>14.07.2023 22:03:58</t>
  </si>
  <si>
    <t>14.07.2023 22:03:59</t>
  </si>
  <si>
    <t>14.07.2023 22:04:01</t>
  </si>
  <si>
    <t>14.07.2023 22:04:02</t>
  </si>
  <si>
    <t>14.07.2023 22:04:17</t>
  </si>
  <si>
    <t>14.07.2023 22:04:19</t>
  </si>
  <si>
    <t>14.07.2023 22:04:20</t>
  </si>
  <si>
    <t>14.07.2023 22:04:22</t>
  </si>
  <si>
    <t>14.07.2023 22:04:23</t>
  </si>
  <si>
    <t>14.07.2023 22:04:25</t>
  </si>
  <si>
    <t>14.07.2023 22:07:38</t>
  </si>
  <si>
    <t>14.07.2023 22:07:40</t>
  </si>
  <si>
    <t>14.07.2023 22:07:41</t>
  </si>
  <si>
    <t>14.07.2023 22:07:43</t>
  </si>
  <si>
    <t>14.07.2023 22:07:44</t>
  </si>
  <si>
    <t>14.07.2023 22:09:13</t>
  </si>
  <si>
    <t>14.07.2023 22:09:14</t>
  </si>
  <si>
    <t>14.07.2023 22:09:16</t>
  </si>
  <si>
    <t>14.07.2023 22:09:17</t>
  </si>
  <si>
    <t>14.07.2023 22:09:19</t>
  </si>
  <si>
    <t>14.07.2023 22:09:20</t>
  </si>
  <si>
    <t>14.07.2023 22:09:22</t>
  </si>
  <si>
    <t>14.07.2023 22:09:38</t>
  </si>
  <si>
    <t>14.07.2023 22:09:40</t>
  </si>
  <si>
    <t>14.07.2023 22:09:41</t>
  </si>
  <si>
    <t>14.07.2023 22:09:43</t>
  </si>
  <si>
    <t>14.07.2023 22:09:47</t>
  </si>
  <si>
    <t>14.07.2023 22:10:23</t>
  </si>
  <si>
    <t>14.07.2023 22:10:26</t>
  </si>
  <si>
    <t>14.07.2023 22:10:27</t>
  </si>
  <si>
    <t>14.07.2023 22:10:29</t>
  </si>
  <si>
    <t>14.07.2023 22:10:30</t>
  </si>
  <si>
    <t>14.07.2023 22:10:32</t>
  </si>
  <si>
    <t>14.07.2023 22:13:42</t>
  </si>
  <si>
    <t>14.07.2023 22:13:44</t>
  </si>
  <si>
    <t>14.07.2023 22:13:45</t>
  </si>
  <si>
    <t>14.07.2023 22:13:47</t>
  </si>
  <si>
    <t>14.07.2023 22:13:48</t>
  </si>
  <si>
    <t>14.07.2023 22:13:50</t>
  </si>
  <si>
    <t>14.07.2023 22:13:51</t>
  </si>
  <si>
    <t>14.07.2023 22:16:47</t>
  </si>
  <si>
    <t>14.07.2023 22:16:48</t>
  </si>
  <si>
    <t>14.07.2023 22:16:50</t>
  </si>
  <si>
    <t>14.07.2023 22:16:51</t>
  </si>
  <si>
    <t>14.07.2023 22:16:53</t>
  </si>
  <si>
    <t>14.07.2023 22:16:54</t>
  </si>
  <si>
    <t>14.07.2023 22:16:56</t>
  </si>
  <si>
    <t>14.07.2023 22:16:57</t>
  </si>
  <si>
    <t>14.07.2023 22:17:03</t>
  </si>
  <si>
    <t>14.07.2023 22:17:06</t>
  </si>
  <si>
    <t>14.07.2023 22:17:08</t>
  </si>
  <si>
    <t>14.07.2023 22:17:11</t>
  </si>
  <si>
    <t>14.07.2023 22:18:09</t>
  </si>
  <si>
    <t>14.07.2023 22:18:11</t>
  </si>
  <si>
    <t>14.07.2023 22:18:12</t>
  </si>
  <si>
    <t>14.07.2023 22:18:15</t>
  </si>
  <si>
    <t>14.07.2023 22:18:17</t>
  </si>
  <si>
    <t>14.07.2023 22:18:18</t>
  </si>
  <si>
    <t>14.07.2023 22:18:20</t>
  </si>
  <si>
    <t>14.07.2023 22:18:21</t>
  </si>
  <si>
    <t>14.07.2023 22:18:23</t>
  </si>
  <si>
    <t>14.07.2023 22:18:24</t>
  </si>
  <si>
    <t>14.07.2023 22:18:26</t>
  </si>
  <si>
    <t>14.07.2023 22:18:42</t>
  </si>
  <si>
    <t>14.07.2023 22:18:44</t>
  </si>
  <si>
    <t>14.07.2023 22:18:45</t>
  </si>
  <si>
    <t>14.07.2023 22:18:47</t>
  </si>
  <si>
    <t>14.07.2023 22:18:48</t>
  </si>
  <si>
    <t>14.07.2023 22:18:50</t>
  </si>
  <si>
    <t>14.07.2023 22:18:51</t>
  </si>
  <si>
    <t>14.07.2023 22:18:53</t>
  </si>
  <si>
    <t>14.07.2023 22:18:54</t>
  </si>
  <si>
    <t>14.07.2023 22:18:56</t>
  </si>
  <si>
    <t>14.07.2023 22:18:59</t>
  </si>
  <si>
    <t>14.07.2023 22:19:00</t>
  </si>
  <si>
    <t>14.07.2023 22:19:02</t>
  </si>
  <si>
    <t>14.07.2023 22:19:03</t>
  </si>
  <si>
    <t>14.07.2023 22:19:05</t>
  </si>
  <si>
    <t>14.07.2023 22:19:06</t>
  </si>
  <si>
    <t>14.07.2023 22:19:08</t>
  </si>
  <si>
    <t>14.07.2023 22:19:11</t>
  </si>
  <si>
    <t>14.07.2023 22:22:26</t>
  </si>
  <si>
    <t>14.07.2023 22:22:27</t>
  </si>
  <si>
    <t>14.07.2023 22:22:30</t>
  </si>
  <si>
    <t>14.07.2023 22:22:56</t>
  </si>
  <si>
    <t>14.07.2023 22:22:57</t>
  </si>
  <si>
    <t>14.07.2023 22:23:00</t>
  </si>
  <si>
    <t>14.07.2023 22:23:02</t>
  </si>
  <si>
    <t>14.07.2023 22:23:03</t>
  </si>
  <si>
    <t>14.07.2023 22:23:05</t>
  </si>
  <si>
    <t>14.07.2023 22:23:06</t>
  </si>
  <si>
    <t>14.07.2023 22:23:08</t>
  </si>
  <si>
    <t>14.07.2023 22:23:09</t>
  </si>
  <si>
    <t>14.07.2023 22:23:11</t>
  </si>
  <si>
    <t>14.07.2023 22:23:12</t>
  </si>
  <si>
    <t>14.07.2023 22:23:14</t>
  </si>
  <si>
    <t>14.07.2023 22:24:50</t>
  </si>
  <si>
    <t>14.07.2023 22:24:51</t>
  </si>
  <si>
    <t>14.07.2023 22:24:53</t>
  </si>
  <si>
    <t>14.07.2023 22:24:56</t>
  </si>
  <si>
    <t>14.07.2023 22:24:57</t>
  </si>
  <si>
    <t>14.07.2023 22:24:59</t>
  </si>
  <si>
    <t>14.07.2023 22:26:03</t>
  </si>
  <si>
    <t>14.07.2023 22:26:05</t>
  </si>
  <si>
    <t>14.07.2023 22:26:06</t>
  </si>
  <si>
    <t>14.07.2023 22:26:08</t>
  </si>
  <si>
    <t>14.07.2023 22:26:09</t>
  </si>
  <si>
    <t>14.07.2023 22:26:11</t>
  </si>
  <si>
    <t>14.07.2023 22:27:45</t>
  </si>
  <si>
    <t>14.07.2023 22:27:47</t>
  </si>
  <si>
    <t>14.07.2023 22:27:48</t>
  </si>
  <si>
    <t>14.07.2023 22:27:50</t>
  </si>
  <si>
    <t>14.07.2023 22:27:51</t>
  </si>
  <si>
    <t>14.07.2023 22:27:53</t>
  </si>
  <si>
    <t>14.07.2023 22:27:56</t>
  </si>
  <si>
    <t>14.07.2023 22:29:45</t>
  </si>
  <si>
    <t>14.07.2023 22:29:47</t>
  </si>
  <si>
    <t>14.07.2023 22:29:48</t>
  </si>
  <si>
    <t>14.07.2023 22:29:50</t>
  </si>
  <si>
    <t>14.07.2023 22:29:51</t>
  </si>
  <si>
    <t>14.07.2023 22:29:53</t>
  </si>
  <si>
    <t>14.07.2023 22:29:54</t>
  </si>
  <si>
    <t>14.07.2023 22:29:56</t>
  </si>
  <si>
    <t>14.07.2023 22:30:44</t>
  </si>
  <si>
    <t>14.07.2023 22:30:45</t>
  </si>
  <si>
    <t>14.07.2023 22:30:47</t>
  </si>
  <si>
    <t>14.07.2023 22:30:48</t>
  </si>
  <si>
    <t>14.07.2023 22:34:30</t>
  </si>
  <si>
    <t>14.07.2023 22:34:32</t>
  </si>
  <si>
    <t>14.07.2023 22:34:33</t>
  </si>
  <si>
    <t>14.07.2023 22:34:35</t>
  </si>
  <si>
    <t>14.07.2023 22:36:15</t>
  </si>
  <si>
    <t>14.07.2023 22:36:17</t>
  </si>
  <si>
    <t>14.07.2023 22:36:18</t>
  </si>
  <si>
    <t>14.07.2023 22:36:20</t>
  </si>
  <si>
    <t>14.07.2023 22:36:21</t>
  </si>
  <si>
    <t>14.07.2023 22:36:23</t>
  </si>
  <si>
    <t>14.07.2023 22:36:24</t>
  </si>
  <si>
    <t>14.07.2023 22:36:42</t>
  </si>
  <si>
    <t>14.07.2023 22:36:44</t>
  </si>
  <si>
    <t>14.07.2023 22:36:48</t>
  </si>
  <si>
    <t>14.07.2023 22:38:15</t>
  </si>
  <si>
    <t>14.07.2023 22:38:17</t>
  </si>
  <si>
    <t>14.07.2023 22:38:18</t>
  </si>
  <si>
    <t>14.07.2023 22:38:20</t>
  </si>
  <si>
    <t>14.07.2023 22:38:21</t>
  </si>
  <si>
    <t>14.07.2023 22:38:24</t>
  </si>
  <si>
    <t>14.07.2023 22:38:26</t>
  </si>
  <si>
    <t>14.07.2023 22:39:11</t>
  </si>
  <si>
    <t>14.07.2023 22:39:14</t>
  </si>
  <si>
    <t>14.07.2023 22:39:20</t>
  </si>
  <si>
    <t>14.07.2023 22:39:21</t>
  </si>
  <si>
    <t>14.07.2023 22:40:30</t>
  </si>
  <si>
    <t>14.07.2023 22:40:32</t>
  </si>
  <si>
    <t>14.07.2023 22:40:33</t>
  </si>
  <si>
    <t>14.07.2023 22:40:35</t>
  </si>
  <si>
    <t>14.07.2023 22:40:36</t>
  </si>
  <si>
    <t>14.07.2023 22:40:39</t>
  </si>
  <si>
    <t>14.07.2023 22:40:41</t>
  </si>
  <si>
    <t>14.07.2023 22:40:42</t>
  </si>
  <si>
    <t>14.07.2023 22:40:44</t>
  </si>
  <si>
    <t>14.07.2023 22:40:45</t>
  </si>
  <si>
    <t>14.07.2023 22:40:47</t>
  </si>
  <si>
    <t>14.07.2023 22:40:48</t>
  </si>
  <si>
    <t>14.07.2023 22:40:50</t>
  </si>
  <si>
    <t>14.07.2023 22:40:51</t>
  </si>
  <si>
    <t>14.07.2023 22:40:53</t>
  </si>
  <si>
    <t>14.07.2023 22:40:54</t>
  </si>
  <si>
    <t>14.07.2023 22:44:38</t>
  </si>
  <si>
    <t>14.07.2023 22:44:39</t>
  </si>
  <si>
    <t>14.07.2023 22:44:41</t>
  </si>
  <si>
    <t>14.07.2023 22:44:42</t>
  </si>
  <si>
    <t>14.07.2023 22:44:44</t>
  </si>
  <si>
    <t>14.07.2023 22:44:45</t>
  </si>
  <si>
    <t>14.07.2023 22:44:47</t>
  </si>
  <si>
    <t>14.07.2023 22:44:48</t>
  </si>
  <si>
    <t>14.07.2023 22:44:50</t>
  </si>
  <si>
    <t>14.07.2023 22:44:51</t>
  </si>
  <si>
    <t>14.07.2023 22:48:51</t>
  </si>
  <si>
    <t>14.07.2023 22:55:11</t>
  </si>
  <si>
    <t>14.07.2023 22:55:12</t>
  </si>
  <si>
    <t>14.07.2023 22:55:14</t>
  </si>
  <si>
    <t>14.07.2023 22:55:15</t>
  </si>
  <si>
    <t>14.07.2023 22:55:17</t>
  </si>
  <si>
    <t>14.07.2023 22:55:18</t>
  </si>
  <si>
    <t>14.07.2023 22:55:20</t>
  </si>
  <si>
    <t>14.07.2023 22:55:21</t>
  </si>
  <si>
    <t>14.07.2023 22:55:26</t>
  </si>
  <si>
    <t>14.07.2023 22:55:27</t>
  </si>
  <si>
    <t>14.07.2023 22:55:29</t>
  </si>
  <si>
    <t>14.07.2023 22:56:41</t>
  </si>
  <si>
    <t>14.07.2023 22:56:42</t>
  </si>
  <si>
    <t>14.07.2023 22:56:44</t>
  </si>
  <si>
    <t>14.07.2023 22:56:45</t>
  </si>
  <si>
    <t>14.07.2023 22:58:14</t>
  </si>
  <si>
    <t>14.07.2023 22:58:15</t>
  </si>
  <si>
    <t>14.07.2023 22:58:17</t>
  </si>
  <si>
    <t>14.07.2023 22:58:18</t>
  </si>
  <si>
    <t>14.07.2023 22:58:20</t>
  </si>
  <si>
    <t>14.07.2023 22:58:21</t>
  </si>
  <si>
    <t>14.07.2023 22:58:23</t>
  </si>
  <si>
    <t>14.07.2023 22:58:24</t>
  </si>
  <si>
    <t>14.07.2023 22:58:26</t>
  </si>
  <si>
    <t>14.07.2023 22:58:27</t>
  </si>
  <si>
    <t>14.07.2023 22:58:56</t>
  </si>
  <si>
    <t>14.07.2023 22:58:57</t>
  </si>
  <si>
    <t>14.07.2023 22:58:59</t>
  </si>
  <si>
    <t>14.07.2023 22:59:00</t>
  </si>
  <si>
    <t>14.07.2023 22:59:02</t>
  </si>
  <si>
    <t>14.07.2023 22:59:05</t>
  </si>
  <si>
    <t>14.07.2023 23:02:43</t>
  </si>
  <si>
    <t>14.07.2023 23:02:45</t>
  </si>
  <si>
    <t>14.07.2023 23:02:46</t>
  </si>
  <si>
    <t>14.07.2023 23:02:48</t>
  </si>
  <si>
    <t>14.07.2023 23:02:49</t>
  </si>
  <si>
    <t>14.07.2023 23:02:51</t>
  </si>
  <si>
    <t>14.07.2023 23:10:15</t>
  </si>
  <si>
    <t>14.07.2023 23:10:16</t>
  </si>
  <si>
    <t>14.07.2023 23:10:18</t>
  </si>
  <si>
    <t>14.07.2023 23:10:19</t>
  </si>
  <si>
    <t>14.07.2023 23:10:21</t>
  </si>
  <si>
    <t>14.07.2023 23:10:22</t>
  </si>
  <si>
    <t>14.07.2023 23:17:00</t>
  </si>
  <si>
    <t>14.07.2023 23:17:01</t>
  </si>
  <si>
    <t>14.07.2023 23:17:03</t>
  </si>
  <si>
    <t>14.07.2023 23:17:04</t>
  </si>
  <si>
    <t>14.07.2023 23:17:06</t>
  </si>
  <si>
    <t>14.07.2023 23:17:07</t>
  </si>
  <si>
    <t>14.07.2023 23:17:09</t>
  </si>
  <si>
    <t>14.07.2023 23:17:10</t>
  </si>
  <si>
    <t>14.07.2023 23:21:21</t>
  </si>
  <si>
    <t>14.07.2023 23:21:22</t>
  </si>
  <si>
    <t>14.07.2023 23:21:24</t>
  </si>
  <si>
    <t>14.07.2023 23:28:37</t>
  </si>
  <si>
    <t>14.07.2023 23:28:39</t>
  </si>
  <si>
    <t>14.07.2023 23:28:40</t>
  </si>
  <si>
    <t>14.07.2023 23:28:43</t>
  </si>
  <si>
    <t>14.07.2023 23:28:45</t>
  </si>
  <si>
    <t>14.07.2023 23:28:46</t>
  </si>
  <si>
    <t>14.07.2023 23:28:48</t>
  </si>
  <si>
    <t>14.07.2023 23:28:49</t>
  </si>
  <si>
    <t>14.07.2023 23:28:51</t>
  </si>
  <si>
    <t>14.07.2023 23:28:52</t>
  </si>
  <si>
    <t>14.07.2023 23:28:54</t>
  </si>
  <si>
    <t>14.07.2023 23:31:54</t>
  </si>
  <si>
    <t>14.07.2023 23:31:55</t>
  </si>
  <si>
    <t>14.07.2023 23:33:34</t>
  </si>
  <si>
    <t>14.07.2023 23:33:36</t>
  </si>
  <si>
    <t>14.07.2023 23:33:37</t>
  </si>
  <si>
    <t>14.07.2023 23:33:39</t>
  </si>
  <si>
    <t>14.07.2023 23:33:42</t>
  </si>
  <si>
    <t>14.07.2023 23:33:43</t>
  </si>
  <si>
    <t>14.07.2023 23:33:45</t>
  </si>
  <si>
    <t>14.07.2023 23:34:33</t>
  </si>
  <si>
    <t>14.07.2023 23:34:34</t>
  </si>
  <si>
    <t>14.07.2023 23:34:36</t>
  </si>
  <si>
    <t>14.07.2023 23:34:37</t>
  </si>
  <si>
    <t>14.07.2023 23:34:40</t>
  </si>
  <si>
    <t>14.07.2023 23:34:42</t>
  </si>
  <si>
    <t>14.07.2023 23:34:43</t>
  </si>
  <si>
    <t>14.07.2023 23:34:45</t>
  </si>
  <si>
    <t>14.07.2023 23:34:46</t>
  </si>
  <si>
    <t>14.07.2023 23:34:48</t>
  </si>
  <si>
    <t>14.07.2023 23:34:49</t>
  </si>
  <si>
    <t>14.07.2023 23:34:52</t>
  </si>
  <si>
    <t>14.07.2023 23:36:28</t>
  </si>
  <si>
    <t>14.07.2023 23:36:37</t>
  </si>
  <si>
    <t>14.07.2023 23:36:39</t>
  </si>
  <si>
    <t>14.07.2023 23:36:40</t>
  </si>
  <si>
    <t>14.07.2023 23:36:42</t>
  </si>
  <si>
    <t>14.07.2023 23:36:45</t>
  </si>
  <si>
    <t>14.07.2023 23:36:46</t>
  </si>
  <si>
    <t>14.07.2023 23:36:48</t>
  </si>
  <si>
    <t>14.07.2023 23:36:49</t>
  </si>
  <si>
    <t>14.07.2023 23:38:22</t>
  </si>
  <si>
    <t>14.07.2023 23:38:23</t>
  </si>
  <si>
    <t>14.07.2023 23:38:25</t>
  </si>
  <si>
    <t>14.07.2023 23:38:26</t>
  </si>
  <si>
    <t>14.07.2023 23:38:28</t>
  </si>
  <si>
    <t>14.07.2023 23:38:29</t>
  </si>
  <si>
    <t>14.07.2023 23:40:25</t>
  </si>
  <si>
    <t>14.07.2023 23:40:26</t>
  </si>
  <si>
    <t>14.07.2023 23:40:28</t>
  </si>
  <si>
    <t>14.07.2023 23:40:29</t>
  </si>
  <si>
    <t>14.07.2023 23:40:31</t>
  </si>
  <si>
    <t>14.07.2023 23:40:32</t>
  </si>
  <si>
    <t>14.07.2023 23:40:34</t>
  </si>
  <si>
    <t>14.07.2023 23:40:35</t>
  </si>
  <si>
    <t>14.07.2023 23:40:56</t>
  </si>
  <si>
    <t>14.07.2023 23:40:58</t>
  </si>
  <si>
    <t>14.07.2023 23:40:59</t>
  </si>
  <si>
    <t>14.07.2023 23:41:01</t>
  </si>
  <si>
    <t>14.07.2023 23:41:02</t>
  </si>
  <si>
    <t>14.07.2023 23:41:04</t>
  </si>
  <si>
    <t>14.07.2023 23:41:05</t>
  </si>
  <si>
    <t>14.07.2023 23:41:07</t>
  </si>
  <si>
    <t>14.07.2023 23:41:10</t>
  </si>
  <si>
    <t>14.07.2023 23:42:34</t>
  </si>
  <si>
    <t>14.07.2023 23:42:35</t>
  </si>
  <si>
    <t>14.07.2023 23:42:37</t>
  </si>
  <si>
    <t>14.07.2023 23:42:38</t>
  </si>
  <si>
    <t>14.07.2023 23:42:40</t>
  </si>
  <si>
    <t>14.07.2023 23:42:41</t>
  </si>
  <si>
    <t>14.07.2023 23:42:43</t>
  </si>
  <si>
    <t>14.07.2023 23:42:44</t>
  </si>
  <si>
    <t>14.07.2023 23:45:41</t>
  </si>
  <si>
    <t>14.07.2023 23:45:43</t>
  </si>
  <si>
    <t>14.07.2023 23:45:44</t>
  </si>
  <si>
    <t>14.07.2023 23:45:46</t>
  </si>
  <si>
    <t>14.07.2023 23:45:47</t>
  </si>
  <si>
    <t>14.07.2023 23:47:22</t>
  </si>
  <si>
    <t>14.07.2023 23:47:23</t>
  </si>
  <si>
    <t>14.07.2023 23:47:25</t>
  </si>
  <si>
    <t>14.07.2023 23:47:26</t>
  </si>
  <si>
    <t>14.07.2023 23:47:28</t>
  </si>
  <si>
    <t>14.07.2023 23:50:41</t>
  </si>
  <si>
    <t>14.07.2023 23:50:43</t>
  </si>
  <si>
    <t>14.07.2023 23:50:44</t>
  </si>
  <si>
    <t>14.07.2023 23:50:46</t>
  </si>
  <si>
    <t>14.07.2023 23:50:47</t>
  </si>
  <si>
    <t>14.07.2023 23:50:49</t>
  </si>
  <si>
    <t>14.07.2023 23:51:45</t>
  </si>
  <si>
    <t>14.07.2023 23:51:47</t>
  </si>
  <si>
    <t>14.07.2023 23:51:48</t>
  </si>
  <si>
    <t>14.07.2023 23:51:50</t>
  </si>
  <si>
    <t>14.07.2023 23:51:51</t>
  </si>
  <si>
    <t>14.07.2023 23:52:08</t>
  </si>
  <si>
    <t>14.07.2023 23:52:09</t>
  </si>
  <si>
    <t>14.07.2023 23:52:11</t>
  </si>
  <si>
    <t>14.07.2023 23:52:12</t>
  </si>
  <si>
    <t>14.07.2023 23:52:14</t>
  </si>
  <si>
    <t>15.07.2023 00:01:02</t>
  </si>
  <si>
    <t>15.07.2023 00:01:03</t>
  </si>
  <si>
    <t>15.07.2023 00:01:05</t>
  </si>
  <si>
    <t>15.07.2023 00:01:06</t>
  </si>
  <si>
    <t>15.07.2023 00:01:08</t>
  </si>
  <si>
    <t>15.07.2023 00:01:09</t>
  </si>
  <si>
    <t>15.07.2023 00:02:30</t>
  </si>
  <si>
    <t>15.07.2023 00:02:32</t>
  </si>
  <si>
    <t>15.07.2023 00:02:33</t>
  </si>
  <si>
    <t>15.07.2023 00:02:35</t>
  </si>
  <si>
    <t>15.07.2023 00:02:36</t>
  </si>
  <si>
    <t>15.07.2023 00:02:38</t>
  </si>
  <si>
    <t>15.07.2023 00:10:09</t>
  </si>
  <si>
    <t>15.07.2023 00:10:11</t>
  </si>
  <si>
    <t>15.07.2023 00:10:12</t>
  </si>
  <si>
    <t>15.07.2023 00:10:15</t>
  </si>
  <si>
    <t>15.07.2023 00:10:17</t>
  </si>
  <si>
    <t>15.07.2023 00:10:18</t>
  </si>
  <si>
    <t>15.07.2023 00:11:38</t>
  </si>
  <si>
    <t>15.07.2023 00:11:39</t>
  </si>
  <si>
    <t>15.07.2023 00:11:41</t>
  </si>
  <si>
    <t>15.07.2023 00:11:42</t>
  </si>
  <si>
    <t>15.07.2023 00:11:44</t>
  </si>
  <si>
    <t>15.07.2023 00:11:45</t>
  </si>
  <si>
    <t>15.07.2023 00:11:47</t>
  </si>
  <si>
    <t>15.07.2023 00:11:48</t>
  </si>
  <si>
    <t>15.07.2023 00:11:50</t>
  </si>
  <si>
    <t>15.07.2023 00:12:51</t>
  </si>
  <si>
    <t>15.07.2023 00:12:53</t>
  </si>
  <si>
    <t>15.07.2023 00:12:54</t>
  </si>
  <si>
    <t>15.07.2023 00:12:56</t>
  </si>
  <si>
    <t>15.07.2023 00:12:57</t>
  </si>
  <si>
    <t>15.07.2023 00:12:59</t>
  </si>
  <si>
    <t>15.07.2023 00:14:51</t>
  </si>
  <si>
    <t>15.07.2023 00:14:53</t>
  </si>
  <si>
    <t>15.07.2023 00:14:57</t>
  </si>
  <si>
    <t>15.07.2023 00:14:59</t>
  </si>
  <si>
    <t>15.07.2023 00:15:00</t>
  </si>
  <si>
    <t>15.07.2023 00:15:06</t>
  </si>
  <si>
    <t>15.07.2023 00:15:09</t>
  </si>
  <si>
    <t>15.07.2023 00:23:35</t>
  </si>
  <si>
    <t>15.07.2023 00:23:36</t>
  </si>
  <si>
    <t>15.07.2023 00:23:38</t>
  </si>
  <si>
    <t>15.07.2023 00:23:39</t>
  </si>
  <si>
    <t>15.07.2023 00:23:41</t>
  </si>
  <si>
    <t>15.07.2023 00:23:42</t>
  </si>
  <si>
    <t>15.07.2023 00:30:54</t>
  </si>
  <si>
    <t>15.07.2023 00:30:56</t>
  </si>
  <si>
    <t>15.07.2023 00:30:57</t>
  </si>
  <si>
    <t>15.07.2023 00:39:11</t>
  </si>
  <si>
    <t>15.07.2023 00:39:12</t>
  </si>
  <si>
    <t>15.07.2023 00:39:14</t>
  </si>
  <si>
    <t>15.07.2023 00:39:15</t>
  </si>
  <si>
    <t>15.07.2023 00:39:17</t>
  </si>
  <si>
    <t>15.07.2023 00:39:18</t>
  </si>
  <si>
    <t>15.07.2023 00:41:59</t>
  </si>
  <si>
    <t>15.07.2023 00:42:00</t>
  </si>
  <si>
    <t>15.07.2023 00:42:02</t>
  </si>
  <si>
    <t>15.07.2023 00:42:05</t>
  </si>
  <si>
    <t>15.07.2023 00:42:06</t>
  </si>
  <si>
    <t>15.07.2023 00:42:41</t>
  </si>
  <si>
    <t>15.07.2023 00:42:42</t>
  </si>
  <si>
    <t>15.07.2023 00:42:45</t>
  </si>
  <si>
    <t>15.07.2023 00:42:47</t>
  </si>
  <si>
    <t>15.07.2023 00:42:48</t>
  </si>
  <si>
    <t>15.07.2023 00:42:50</t>
  </si>
  <si>
    <t>15.07.2023 00:43:51</t>
  </si>
  <si>
    <t>15.07.2023 00:43:53</t>
  </si>
  <si>
    <t>15.07.2023 00:43:54</t>
  </si>
  <si>
    <t>15.07.2023 00:43:56</t>
  </si>
  <si>
    <t>15.07.2023 00:43:57</t>
  </si>
  <si>
    <t>15.07.2023 00:43:59</t>
  </si>
  <si>
    <t>15.07.2023 00:44:00</t>
  </si>
  <si>
    <t>15.07.2023 00:46:15</t>
  </si>
  <si>
    <t>15.07.2023 00:46:17</t>
  </si>
  <si>
    <t>15.07.2023 00:46:18</t>
  </si>
  <si>
    <t>15.07.2023 00:50:44</t>
  </si>
  <si>
    <t>15.07.2023 00:50:45</t>
  </si>
  <si>
    <t>15.07.2023 00:50:47</t>
  </si>
  <si>
    <t>15.07.2023 00:50:48</t>
  </si>
  <si>
    <t>15.07.2023 00:50:50</t>
  </si>
  <si>
    <t>15.07.2023 00:52:39</t>
  </si>
  <si>
    <t>15.07.2023 00:52:41</t>
  </si>
  <si>
    <t>15.07.2023 00:52:44</t>
  </si>
  <si>
    <t>15.07.2023 00:52:47</t>
  </si>
  <si>
    <t>15.07.2023 00:56:20</t>
  </si>
  <si>
    <t>15.07.2023 00:56:21</t>
  </si>
  <si>
    <t>15.07.2023 00:56:23</t>
  </si>
  <si>
    <t>15.07.2023 00:56:24</t>
  </si>
  <si>
    <t>15.07.2023 00:56:26</t>
  </si>
  <si>
    <t>15.07.2023 00:56:27</t>
  </si>
  <si>
    <t>15.07.2023 00:56:45</t>
  </si>
  <si>
    <t>15.07.2023 00:56:47</t>
  </si>
  <si>
    <t>15.07.2023 00:56:48</t>
  </si>
  <si>
    <t>15.07.2023 00:56:50</t>
  </si>
  <si>
    <t>15.07.2023 00:56:51</t>
  </si>
  <si>
    <t>15.07.2023 00:56:53</t>
  </si>
  <si>
    <t>15.07.2023 00:58:33</t>
  </si>
  <si>
    <t>15.07.2023 00:58:35</t>
  </si>
  <si>
    <t>15.07.2023 00:58:36</t>
  </si>
  <si>
    <t>15.07.2023 00:58:38</t>
  </si>
  <si>
    <t>15.07.2023 00:58:39</t>
  </si>
  <si>
    <t>15.07.2023 00:58:41</t>
  </si>
  <si>
    <t>15.07.2023 01:08:00</t>
  </si>
  <si>
    <t>15.07.2023 01:08:02</t>
  </si>
  <si>
    <t>15.07.2023 01:08:03</t>
  </si>
  <si>
    <t>15.07.2023 01:08:05</t>
  </si>
  <si>
    <t>15.07.2023 01:08:06</t>
  </si>
  <si>
    <t>15.07.2023 01:08:09</t>
  </si>
  <si>
    <t>15.07.2023 01:08:11</t>
  </si>
  <si>
    <t>15.07.2023 01:17:57</t>
  </si>
  <si>
    <t>15.07.2023 01:17:59</t>
  </si>
  <si>
    <t>15.07.2023 01:18:00</t>
  </si>
  <si>
    <t>15.07.2023 01:18:03</t>
  </si>
  <si>
    <t>15.07.2023 01:18:05</t>
  </si>
  <si>
    <t>15.07.2023 01:18:06</t>
  </si>
  <si>
    <t>15.07.2023 01:18:08</t>
  </si>
  <si>
    <t>15.07.2023 01:29:11</t>
  </si>
  <si>
    <t>15.07.2023 01:29:12</t>
  </si>
  <si>
    <t>15.07.2023 01:29:14</t>
  </si>
  <si>
    <t>15.07.2023 01:29:15</t>
  </si>
  <si>
    <t>15.07.2023 01:29:17</t>
  </si>
  <si>
    <t>15.07.2023 01:29:18</t>
  </si>
  <si>
    <t>15.07.2023 01:29:20</t>
  </si>
  <si>
    <t>15.07.2023 01:29:21</t>
  </si>
  <si>
    <t>15.07.2023 01:34:26</t>
  </si>
  <si>
    <t>15.07.2023 01:34:27</t>
  </si>
  <si>
    <t>15.07.2023 01:34:29</t>
  </si>
  <si>
    <t>15.07.2023 01:34:30</t>
  </si>
  <si>
    <t>15.07.2023 01:34:35</t>
  </si>
  <si>
    <t>15.07.2023 01:39:21</t>
  </si>
  <si>
    <t>15.07.2023 01:39:23</t>
  </si>
  <si>
    <t>15.07.2023 01:39:24</t>
  </si>
  <si>
    <t>15.07.2023 01:39:26</t>
  </si>
  <si>
    <t>15.07.2023 01:39:27</t>
  </si>
  <si>
    <t>15.07.2023 01:39:29</t>
  </si>
  <si>
    <t>15.07.2023 01:48:41</t>
  </si>
  <si>
    <t>15.07.2023 01:48:42</t>
  </si>
  <si>
    <t>15.07.2023 01:48:44</t>
  </si>
  <si>
    <t>15.07.2023 01:48:45</t>
  </si>
  <si>
    <t>15.07.2023 01:48:47</t>
  </si>
  <si>
    <t>15.07.2023 02:15:03</t>
  </si>
  <si>
    <t>15.07.2023 02:15:05</t>
  </si>
  <si>
    <t>15.07.2023 02:15:08</t>
  </si>
  <si>
    <t>15.07.2023 02:15:09</t>
  </si>
  <si>
    <t>15.07.2023 02:15:11</t>
  </si>
  <si>
    <t>15.07.2023 02:15:12</t>
  </si>
  <si>
    <t>15.07.2023 02:15:14</t>
  </si>
  <si>
    <t>15.07.2023 02:15:15</t>
  </si>
  <si>
    <t>15.07.2023 02:15:33</t>
  </si>
  <si>
    <t>15.07.2023 02:15:35</t>
  </si>
  <si>
    <t>15.07.2023 02:15:36</t>
  </si>
  <si>
    <t>15.07.2023 02:15:38</t>
  </si>
  <si>
    <t>15.07.2023 02:15:39</t>
  </si>
  <si>
    <t>15.07.2023 02:15:41</t>
  </si>
  <si>
    <t>15.07.2023 02:15:42</t>
  </si>
  <si>
    <t>15.07.2023 02:18:54</t>
  </si>
  <si>
    <t>15.07.2023 02:18:56</t>
  </si>
  <si>
    <t>15.07.2023 02:18:57</t>
  </si>
  <si>
    <t>15.07.2023 02:18:59</t>
  </si>
  <si>
    <t>15.07.2023 02:19:00</t>
  </si>
  <si>
    <t>15.07.2023 02:24:59</t>
  </si>
  <si>
    <t>15.07.2023 02:25:00</t>
  </si>
  <si>
    <t>15.07.2023 02:25:02</t>
  </si>
  <si>
    <t>15.07.2023 02:25:03</t>
  </si>
  <si>
    <t>15.07.2023 02:25:05</t>
  </si>
  <si>
    <t>15.07.2023 02:25:06</t>
  </si>
  <si>
    <t>15.07.2023 02:25:08</t>
  </si>
  <si>
    <t>15.07.2023 02:25:09</t>
  </si>
  <si>
    <t>15.07.2023 02:28:34</t>
  </si>
  <si>
    <t>15.07.2023 02:28:36</t>
  </si>
  <si>
    <t>15.07.2023 02:28:37</t>
  </si>
  <si>
    <t>15.07.2023 02:28:39</t>
  </si>
  <si>
    <t>15.07.2023 02:28:42</t>
  </si>
  <si>
    <t>15.07.2023 02:48:54</t>
  </si>
  <si>
    <t>15.07.2023 02:48:55</t>
  </si>
  <si>
    <t>15.07.2023 02:48:57</t>
  </si>
  <si>
    <t>15.07.2023 02:49:01</t>
  </si>
  <si>
    <t>15.07.2023 02:49:03</t>
  </si>
  <si>
    <t>15.07.2023 02:49:04</t>
  </si>
  <si>
    <t>15.07.2023 02:49:06</t>
  </si>
  <si>
    <t>15.07.2023 03:36:15</t>
  </si>
  <si>
    <t>15.07.2023 03:36:18</t>
  </si>
  <si>
    <t>15.07.2023 03:36:19</t>
  </si>
  <si>
    <t>15.07.2023 03:36:21</t>
  </si>
  <si>
    <t>15.07.2023 03:36:22</t>
  </si>
  <si>
    <t>15.07.2023 04:00:34</t>
  </si>
  <si>
    <t>15.07.2023 04:00:36</t>
  </si>
  <si>
    <t>15.07.2023 04:00:37</t>
  </si>
  <si>
    <t>15.07.2023 04:00:39</t>
  </si>
  <si>
    <t>15.07.2023 04:00:40</t>
  </si>
  <si>
    <t>15.07.2023 04:00:42</t>
  </si>
  <si>
    <t>15.07.2023 04:00:43</t>
  </si>
  <si>
    <t>15.07.2023 04:00:45</t>
  </si>
  <si>
    <t>15.07.2023 04:00:46</t>
  </si>
  <si>
    <t>15.07.2023 04:19:04</t>
  </si>
  <si>
    <t>15.07.2023 04:19:06</t>
  </si>
  <si>
    <t>15.07.2023 04:19:07</t>
  </si>
  <si>
    <t>15.07.2023 04:19:09</t>
  </si>
  <si>
    <t>15.07.2023 04:19:10</t>
  </si>
  <si>
    <t>15.07.2023 04:19:12</t>
  </si>
  <si>
    <t>15.07.2023 04:22:25</t>
  </si>
  <si>
    <t>15.07.2023 04:22:27</t>
  </si>
  <si>
    <t>15.07.2023 04:22:28</t>
  </si>
  <si>
    <t>15.07.2023 04:22:30</t>
  </si>
  <si>
    <t>15.07.2023 04:22:31</t>
  </si>
  <si>
    <t>15.07.2023 04:22:33</t>
  </si>
  <si>
    <t>15.07.2023 04:30:19</t>
  </si>
  <si>
    <t>15.07.2023 04:30:21</t>
  </si>
  <si>
    <t>15.07.2023 04:30:22</t>
  </si>
  <si>
    <t>15.07.2023 04:30:24</t>
  </si>
  <si>
    <t>15.07.2023 04:30:25</t>
  </si>
  <si>
    <t>15.07.2023 04:30:27</t>
  </si>
  <si>
    <t>15.07.2023 04:31:36</t>
  </si>
  <si>
    <t>15.07.2023 04:31:37</t>
  </si>
  <si>
    <t>15.07.2023 04:31:39</t>
  </si>
  <si>
    <t>15.07.2023 04:31:40</t>
  </si>
  <si>
    <t>15.07.2023 04:31:42</t>
  </si>
  <si>
    <t>15.07.2023 04:31:43</t>
  </si>
  <si>
    <t>15.07.2023 04:31:45</t>
  </si>
  <si>
    <t>15.07.2023 04:33:01</t>
  </si>
  <si>
    <t>15.07.2023 04:33:04</t>
  </si>
  <si>
    <t>15.07.2023 04:33:07</t>
  </si>
  <si>
    <t>15.07.2023 04:33:09</t>
  </si>
  <si>
    <t>15.07.2023 04:33:12</t>
  </si>
  <si>
    <t>15.07.2023 04:41:01</t>
  </si>
  <si>
    <t>15.07.2023 04:41:02</t>
  </si>
  <si>
    <t>15.07.2023 04:41:04</t>
  </si>
  <si>
    <t>15.07.2023 04:41:05</t>
  </si>
  <si>
    <t>15.07.2023 04:41:07</t>
  </si>
  <si>
    <t>15.07.2023 04:41:10</t>
  </si>
  <si>
    <t>15.07.2023 04:57:08</t>
  </si>
  <si>
    <t>15.07.2023 04:57:10</t>
  </si>
  <si>
    <t>15.07.2023 04:57:11</t>
  </si>
  <si>
    <t>15.07.2023 04:57:13</t>
  </si>
  <si>
    <t>15.07.2023 04:57:14</t>
  </si>
  <si>
    <t>15.07.2023 04:57:16</t>
  </si>
  <si>
    <t>15.07.2023 04:57:17</t>
  </si>
  <si>
    <t>15.07.2023 04:57:19</t>
  </si>
  <si>
    <t>15.07.2023 04:57:20</t>
  </si>
  <si>
    <t>15.07.2023 05:10:30</t>
  </si>
  <si>
    <t>15.07.2023 05:10:32</t>
  </si>
  <si>
    <t>15.07.2023 05:10:33</t>
  </si>
  <si>
    <t>15.07.2023 05:10:35</t>
  </si>
  <si>
    <t>15.07.2023 05:10:36</t>
  </si>
  <si>
    <t>15.07.2023 05:10:38</t>
  </si>
  <si>
    <t>15.07.2023 05:10:39</t>
  </si>
  <si>
    <t>15.07.2023 05:24:42</t>
  </si>
  <si>
    <t>15.07.2023 05:24:44</t>
  </si>
  <si>
    <t>15.07.2023 05:24:45</t>
  </si>
  <si>
    <t>15.07.2023 05:24:47</t>
  </si>
  <si>
    <t>15.07.2023 05:24:48</t>
  </si>
  <si>
    <t>15.07.2023 05:24:50</t>
  </si>
  <si>
    <t>15.07.2023 05:30:39</t>
  </si>
  <si>
    <t>15.07.2023 05:30:41</t>
  </si>
  <si>
    <t>15.07.2023 05:30:42</t>
  </si>
  <si>
    <t>15.07.2023 05:30:45</t>
  </si>
  <si>
    <t>15.07.2023 05:30:47</t>
  </si>
  <si>
    <t>15.07.2023 05:30:48</t>
  </si>
  <si>
    <t>15.07.2023 05:32:59</t>
  </si>
  <si>
    <t>15.07.2023 05:33:00</t>
  </si>
  <si>
    <t>15.07.2023 05:33:02</t>
  </si>
  <si>
    <t>15.07.2023 05:33:03</t>
  </si>
  <si>
    <t>15.07.2023 05:33:05</t>
  </si>
  <si>
    <t>15.07.2023 05:33:06</t>
  </si>
  <si>
    <t>15.07.2023 05:33:08</t>
  </si>
  <si>
    <t>15.07.2023 05:33:09</t>
  </si>
  <si>
    <t>15.07.2023 05:34:14</t>
  </si>
  <si>
    <t>15.07.2023 05:34:15</t>
  </si>
  <si>
    <t>15.07.2023 05:34:17</t>
  </si>
  <si>
    <t>15.07.2023 05:34:18</t>
  </si>
  <si>
    <t>15.07.2023 05:34:20</t>
  </si>
  <si>
    <t>15.07.2023 05:34:21</t>
  </si>
  <si>
    <t>15.07.2023 05:34:23</t>
  </si>
  <si>
    <t>15.07.2023 05:34:24</t>
  </si>
  <si>
    <t>15.07.2023 05:36:15</t>
  </si>
  <si>
    <t>15.07.2023 05:36:17</t>
  </si>
  <si>
    <t>15.07.2023 05:36:20</t>
  </si>
  <si>
    <t>15.07.2023 05:36:21</t>
  </si>
  <si>
    <t>15.07.2023 05:37:14</t>
  </si>
  <si>
    <t>15.07.2023 05:37:18</t>
  </si>
  <si>
    <t>15.07.2023 05:37:20</t>
  </si>
  <si>
    <t>15.07.2023 05:37:21</t>
  </si>
  <si>
    <t>15.07.2023 05:37:23</t>
  </si>
  <si>
    <t>15.07.2023 05:37:24</t>
  </si>
  <si>
    <t>15.07.2023 05:37:26</t>
  </si>
  <si>
    <t>15.07.2023 05:41:00</t>
  </si>
  <si>
    <t>15.07.2023 05:41:02</t>
  </si>
  <si>
    <t>15.07.2023 05:41:03</t>
  </si>
  <si>
    <t>15.07.2023 05:41:05</t>
  </si>
  <si>
    <t>15.07.2023 05:41:06</t>
  </si>
  <si>
    <t>15.07.2023 05:41:09</t>
  </si>
  <si>
    <t>15.07.2023 05:42:08</t>
  </si>
  <si>
    <t>15.07.2023 05:42:09</t>
  </si>
  <si>
    <t>15.07.2023 05:42:11</t>
  </si>
  <si>
    <t>15.07.2023 05:42:12</t>
  </si>
  <si>
    <t>15.07.2023 05:42:14</t>
  </si>
  <si>
    <t>15.07.2023 05:48:59</t>
  </si>
  <si>
    <t>15.07.2023 05:49:00</t>
  </si>
  <si>
    <t>15.07.2023 05:49:02</t>
  </si>
  <si>
    <t>15.07.2023 05:49:05</t>
  </si>
  <si>
    <t>15.07.2023 05:49:06</t>
  </si>
  <si>
    <t>15.07.2023 05:49:08</t>
  </si>
  <si>
    <t>15.07.2023 05:49:09</t>
  </si>
  <si>
    <t>15.07.2023 05:51:18</t>
  </si>
  <si>
    <t>15.07.2023 05:51:21</t>
  </si>
  <si>
    <t>15.07.2023 05:51:23</t>
  </si>
  <si>
    <t>15.07.2023 05:51:24</t>
  </si>
  <si>
    <t>15.07.2023 05:51:26</t>
  </si>
  <si>
    <t>15.07.2023 05:56:05</t>
  </si>
  <si>
    <t>15.07.2023 05:56:06</t>
  </si>
  <si>
    <t>15.07.2023 05:56:08</t>
  </si>
  <si>
    <t>15.07.2023 05:56:09</t>
  </si>
  <si>
    <t>15.07.2023 05:56:11</t>
  </si>
  <si>
    <t>15.07.2023 05:56:12</t>
  </si>
  <si>
    <t>15.07.2023 05:56:14</t>
  </si>
  <si>
    <t>15.07.2023 05:56:17</t>
  </si>
  <si>
    <t>15.07.2023 05:56:18</t>
  </si>
  <si>
    <t>15.07.2023 05:56:20</t>
  </si>
  <si>
    <t>15.07.2023 05:56:21</t>
  </si>
  <si>
    <t>15.07.2023 05:56:23</t>
  </si>
  <si>
    <t>15.07.2023 05:56:24</t>
  </si>
  <si>
    <t>15.07.2023 05:56:26</t>
  </si>
  <si>
    <t>15.07.2023 05:59:17</t>
  </si>
  <si>
    <t>15.07.2023 05:59:18</t>
  </si>
  <si>
    <t>15.07.2023 05:59:20</t>
  </si>
  <si>
    <t>15.07.2023 05:59:21</t>
  </si>
  <si>
    <t>15.07.2023 05:59:23</t>
  </si>
  <si>
    <t>15.07.2023 05:59:24</t>
  </si>
  <si>
    <t>15.07.2023 05:59:27</t>
  </si>
  <si>
    <t>15.07.2023 05:59:29</t>
  </si>
  <si>
    <t>15.07.2023 05:59:30</t>
  </si>
  <si>
    <t>15.07.2023 05:59:32</t>
  </si>
  <si>
    <t>15.07.2023 05:59:33</t>
  </si>
  <si>
    <t>15.07.2023 05:59:35</t>
  </si>
  <si>
    <t>15.07.2023 06:01:54</t>
  </si>
  <si>
    <t>15.07.2023 06:01:56</t>
  </si>
  <si>
    <t>15.07.2023 06:01:57</t>
  </si>
  <si>
    <t>15.07.2023 06:01:59</t>
  </si>
  <si>
    <t>15.07.2023 06:02:00</t>
  </si>
  <si>
    <t>15.07.2023 06:02:02</t>
  </si>
  <si>
    <t>15.07.2023 06:02:03</t>
  </si>
  <si>
    <t>15.07.2023 06:02:38</t>
  </si>
  <si>
    <t>15.07.2023 06:02:39</t>
  </si>
  <si>
    <t>15.07.2023 06:02:41</t>
  </si>
  <si>
    <t>15.07.2023 06:02:42</t>
  </si>
  <si>
    <t>15.07.2023 06:02:44</t>
  </si>
  <si>
    <t>15.07.2023 06:02:48</t>
  </si>
  <si>
    <t>15.07.2023 06:02:51</t>
  </si>
  <si>
    <t>15.07.2023 06:02:53</t>
  </si>
  <si>
    <t>15.07.2023 06:02:54</t>
  </si>
  <si>
    <t>15.07.2023 06:02:56</t>
  </si>
  <si>
    <t>15.07.2023 06:02:57</t>
  </si>
  <si>
    <t>15.07.2023 06:03:02</t>
  </si>
  <si>
    <t>15.07.2023 06:03:03</t>
  </si>
  <si>
    <t>15.07.2023 06:03:05</t>
  </si>
  <si>
    <t>15.07.2023 06:03:06</t>
  </si>
  <si>
    <t>15.07.2023 06:03:08</t>
  </si>
  <si>
    <t>15.07.2023 06:03:09</t>
  </si>
  <si>
    <t>15.07.2023 06:03:21</t>
  </si>
  <si>
    <t>15.07.2023 06:03:23</t>
  </si>
  <si>
    <t>15.07.2023 06:03:26</t>
  </si>
  <si>
    <t>15.07.2023 06:03:27</t>
  </si>
  <si>
    <t>15.07.2023 06:03:29</t>
  </si>
  <si>
    <t>15.07.2023 06:06:26</t>
  </si>
  <si>
    <t>15.07.2023 06:06:29</t>
  </si>
  <si>
    <t>15.07.2023 06:06:30</t>
  </si>
  <si>
    <t>15.07.2023 06:06:32</t>
  </si>
  <si>
    <t>15.07.2023 06:06:33</t>
  </si>
  <si>
    <t>15.07.2023 06:06:35</t>
  </si>
  <si>
    <t>15.07.2023 06:06:36</t>
  </si>
  <si>
    <t>15.07.2023 06:09:20</t>
  </si>
  <si>
    <t>15.07.2023 06:09:21</t>
  </si>
  <si>
    <t>15.07.2023 06:09:23</t>
  </si>
  <si>
    <t>15.07.2023 06:09:26</t>
  </si>
  <si>
    <t>15.07.2023 06:10:00</t>
  </si>
  <si>
    <t>15.07.2023 06:10:02</t>
  </si>
  <si>
    <t>15.07.2023 06:10:03</t>
  </si>
  <si>
    <t>15.07.2023 06:10:05</t>
  </si>
  <si>
    <t>15.07.2023 06:10:06</t>
  </si>
  <si>
    <t>15.07.2023 06:10:08</t>
  </si>
  <si>
    <t>15.07.2023 06:10:09</t>
  </si>
  <si>
    <t>15.07.2023 06:10:11</t>
  </si>
  <si>
    <t>15.07.2023 06:10:12</t>
  </si>
  <si>
    <t>15.07.2023 06:11:03</t>
  </si>
  <si>
    <t>15.07.2023 06:11:05</t>
  </si>
  <si>
    <t>15.07.2023 06:14:17</t>
  </si>
  <si>
    <t>15.07.2023 06:14:18</t>
  </si>
  <si>
    <t>15.07.2023 06:14:20</t>
  </si>
  <si>
    <t>15.07.2023 06:14:21</t>
  </si>
  <si>
    <t>15.07.2023 06:14:23</t>
  </si>
  <si>
    <t>15.07.2023 06:14:24</t>
  </si>
  <si>
    <t>15.07.2023 06:14:26</t>
  </si>
  <si>
    <t>15.07.2023 06:14:27</t>
  </si>
  <si>
    <t>15.07.2023 06:14:54</t>
  </si>
  <si>
    <t>15.07.2023 06:14:56</t>
  </si>
  <si>
    <t>15.07.2023 06:14:57</t>
  </si>
  <si>
    <t>15.07.2023 06:14:59</t>
  </si>
  <si>
    <t>15.07.2023 06:15:00</t>
  </si>
  <si>
    <t>15.07.2023 06:15:02</t>
  </si>
  <si>
    <t>15.07.2023 06:15:05</t>
  </si>
  <si>
    <t>15.07.2023 06:15:06</t>
  </si>
  <si>
    <t>15.07.2023 06:17:35</t>
  </si>
  <si>
    <t>15.07.2023 06:17:36</t>
  </si>
  <si>
    <t>15.07.2023 06:17:38</t>
  </si>
  <si>
    <t>15.07.2023 06:17:39</t>
  </si>
  <si>
    <t>15.07.2023 06:17:41</t>
  </si>
  <si>
    <t>15.07.2023 06:17:42</t>
  </si>
  <si>
    <t>15.07.2023 06:17:44</t>
  </si>
  <si>
    <t>15.07.2023 06:17:45</t>
  </si>
  <si>
    <t>15.07.2023 06:19:53</t>
  </si>
  <si>
    <t>15.07.2023 06:19:54</t>
  </si>
  <si>
    <t>15.07.2023 06:19:56</t>
  </si>
  <si>
    <t>15.07.2023 06:19:57</t>
  </si>
  <si>
    <t>15.07.2023 06:19:59</t>
  </si>
  <si>
    <t>15.07.2023 06:20:03</t>
  </si>
  <si>
    <t>15.07.2023 06:20:05</t>
  </si>
  <si>
    <t>15.07.2023 06:20:06</t>
  </si>
  <si>
    <t>15.07.2023 06:20:08</t>
  </si>
  <si>
    <t>15.07.2023 06:20:09</t>
  </si>
  <si>
    <t>15.07.2023 06:20:11</t>
  </si>
  <si>
    <t>15.07.2023 06:20:12</t>
  </si>
  <si>
    <t>15.07.2023 06:21:00</t>
  </si>
  <si>
    <t>15.07.2023 06:21:02</t>
  </si>
  <si>
    <t>15.07.2023 06:21:03</t>
  </si>
  <si>
    <t>15.07.2023 06:21:05</t>
  </si>
  <si>
    <t>15.07.2023 06:21:06</t>
  </si>
  <si>
    <t>15.07.2023 06:21:35</t>
  </si>
  <si>
    <t>15.07.2023 06:21:36</t>
  </si>
  <si>
    <t>15.07.2023 06:21:38</t>
  </si>
  <si>
    <t>15.07.2023 06:21:39</t>
  </si>
  <si>
    <t>15.07.2023 06:21:42</t>
  </si>
  <si>
    <t>15.07.2023 06:21:44</t>
  </si>
  <si>
    <t>15.07.2023 06:22:17</t>
  </si>
  <si>
    <t>15.07.2023 06:22:20</t>
  </si>
  <si>
    <t>15.07.2023 06:22:21</t>
  </si>
  <si>
    <t>15.07.2023 06:22:23</t>
  </si>
  <si>
    <t>15.07.2023 06:22:24</t>
  </si>
  <si>
    <t>15.07.2023 06:22:26</t>
  </si>
  <si>
    <t>15.07.2023 06:24:50</t>
  </si>
  <si>
    <t>15.07.2023 06:24:51</t>
  </si>
  <si>
    <t>15.07.2023 06:24:53</t>
  </si>
  <si>
    <t>15.07.2023 06:24:54</t>
  </si>
  <si>
    <t>15.07.2023 06:24:56</t>
  </si>
  <si>
    <t>15.07.2023 06:24:57</t>
  </si>
  <si>
    <t>15.07.2023 06:24:59</t>
  </si>
  <si>
    <t>15.07.2023 06:25:00</t>
  </si>
  <si>
    <t>15.07.2023 06:25:02</t>
  </si>
  <si>
    <t>15.07.2023 06:25:03</t>
  </si>
  <si>
    <t>15.07.2023 06:25:05</t>
  </si>
  <si>
    <t>15.07.2023 06:25:06</t>
  </si>
  <si>
    <t>15.07.2023 06:25:08</t>
  </si>
  <si>
    <t>15.07.2023 06:28:08</t>
  </si>
  <si>
    <t>15.07.2023 06:28:09</t>
  </si>
  <si>
    <t>15.07.2023 06:28:11</t>
  </si>
  <si>
    <t>15.07.2023 06:28:12</t>
  </si>
  <si>
    <t>15.07.2023 06:28:14</t>
  </si>
  <si>
    <t>15.07.2023 06:28:15</t>
  </si>
  <si>
    <t>15.07.2023 06:28:17</t>
  </si>
  <si>
    <t>15.07.2023 06:28:18</t>
  </si>
  <si>
    <t>15.07.2023 06:28:20</t>
  </si>
  <si>
    <t>15.07.2023 06:28:21</t>
  </si>
  <si>
    <t>15.07.2023 06:28:44</t>
  </si>
  <si>
    <t>15.07.2023 06:28:45</t>
  </si>
  <si>
    <t>15.07.2023 06:28:47</t>
  </si>
  <si>
    <t>15.07.2023 06:28:48</t>
  </si>
  <si>
    <t>15.07.2023 06:28:50</t>
  </si>
  <si>
    <t>15.07.2023 06:28:53</t>
  </si>
  <si>
    <t>15.07.2023 06:33:02</t>
  </si>
  <si>
    <t>15.07.2023 06:33:03</t>
  </si>
  <si>
    <t>15.07.2023 06:33:05</t>
  </si>
  <si>
    <t>15.07.2023 06:33:06</t>
  </si>
  <si>
    <t>15.07.2023 06:33:08</t>
  </si>
  <si>
    <t>15.07.2023 06:33:09</t>
  </si>
  <si>
    <t>15.07.2023 06:33:17</t>
  </si>
  <si>
    <t>15.07.2023 06:33:18</t>
  </si>
  <si>
    <t>15.07.2023 06:33:20</t>
  </si>
  <si>
    <t>15.07.2023 06:33:21</t>
  </si>
  <si>
    <t>15.07.2023 06:33:22</t>
  </si>
  <si>
    <t>15.07.2023 06:33:24</t>
  </si>
  <si>
    <t>15.07.2023 06:33:25</t>
  </si>
  <si>
    <t>15.07.2023 06:33:27</t>
  </si>
  <si>
    <t>15.07.2023 06:33:51</t>
  </si>
  <si>
    <t>15.07.2023 06:33:52</t>
  </si>
  <si>
    <t>15.07.2023 06:33:54</t>
  </si>
  <si>
    <t>15.07.2023 06:33:55</t>
  </si>
  <si>
    <t>15.07.2023 06:33:57</t>
  </si>
  <si>
    <t>15.07.2023 06:33:58</t>
  </si>
  <si>
    <t>15.07.2023 06:36:19</t>
  </si>
  <si>
    <t>15.07.2023 06:36:22</t>
  </si>
  <si>
    <t>15.07.2023 06:36:25</t>
  </si>
  <si>
    <t>15.07.2023 06:36:27</t>
  </si>
  <si>
    <t>15.07.2023 06:36:28</t>
  </si>
  <si>
    <t>15.07.2023 06:36:30</t>
  </si>
  <si>
    <t>15.07.2023 06:36:39</t>
  </si>
  <si>
    <t>15.07.2023 06:37:13</t>
  </si>
  <si>
    <t>15.07.2023 06:37:16</t>
  </si>
  <si>
    <t>15.07.2023 06:37:19</t>
  </si>
  <si>
    <t>15.07.2023 06:40:19</t>
  </si>
  <si>
    <t>15.07.2023 06:40:21</t>
  </si>
  <si>
    <t>15.07.2023 06:40:22</t>
  </si>
  <si>
    <t>15.07.2023 06:40:23</t>
  </si>
  <si>
    <t>15.07.2023 06:40:25</t>
  </si>
  <si>
    <t>15.07.2023 06:40:26</t>
  </si>
  <si>
    <t>15.07.2023 06:41:53</t>
  </si>
  <si>
    <t>15.07.2023 06:41:54</t>
  </si>
  <si>
    <t>15.07.2023 06:41:56</t>
  </si>
  <si>
    <t>15.07.2023 06:41:57</t>
  </si>
  <si>
    <t>15.07.2023 06:41:59</t>
  </si>
  <si>
    <t>15.07.2023 06:42:00</t>
  </si>
  <si>
    <t>15.07.2023 06:42:02</t>
  </si>
  <si>
    <t>15.07.2023 06:43:24</t>
  </si>
  <si>
    <t>15.07.2023 06:43:26</t>
  </si>
  <si>
    <t>15.07.2023 06:43:27</t>
  </si>
  <si>
    <t>15.07.2023 06:43:29</t>
  </si>
  <si>
    <t>15.07.2023 06:43:30</t>
  </si>
  <si>
    <t>15.07.2023 06:43:32</t>
  </si>
  <si>
    <t>15.07.2023 06:43:35</t>
  </si>
  <si>
    <t>15.07.2023 06:45:17</t>
  </si>
  <si>
    <t>15.07.2023 06:45:18</t>
  </si>
  <si>
    <t>15.07.2023 06:45:20</t>
  </si>
  <si>
    <t>15.07.2023 06:45:21</t>
  </si>
  <si>
    <t>15.07.2023 06:45:24</t>
  </si>
  <si>
    <t>15.07.2023 06:45:26</t>
  </si>
  <si>
    <t>15.07.2023 06:45:27</t>
  </si>
  <si>
    <t>15.07.2023 06:45:29</t>
  </si>
  <si>
    <t>15.07.2023 06:45:30</t>
  </si>
  <si>
    <t>15.07.2023 06:45:41</t>
  </si>
  <si>
    <t>15.07.2023 06:45:42</t>
  </si>
  <si>
    <t>15.07.2023 06:45:44</t>
  </si>
  <si>
    <t>15.07.2023 06:45:45</t>
  </si>
  <si>
    <t>15.07.2023 06:45:46</t>
  </si>
  <si>
    <t>15.07.2023 06:45:48</t>
  </si>
  <si>
    <t>15.07.2023 06:50:40</t>
  </si>
  <si>
    <t>15.07.2023 06:50:42</t>
  </si>
  <si>
    <t>15.07.2023 06:50:43</t>
  </si>
  <si>
    <t>15.07.2023 06:50:45</t>
  </si>
  <si>
    <t>15.07.2023 06:50:46</t>
  </si>
  <si>
    <t>15.07.2023 06:50:48</t>
  </si>
  <si>
    <t>15.07.2023 06:50:49</t>
  </si>
  <si>
    <t>15.07.2023 06:51:09</t>
  </si>
  <si>
    <t>15.07.2023 06:51:10</t>
  </si>
  <si>
    <t>15.07.2023 06:51:12</t>
  </si>
  <si>
    <t>15.07.2023 06:51:13</t>
  </si>
  <si>
    <t>15.07.2023 06:51:14</t>
  </si>
  <si>
    <t>15.07.2023 06:51:17</t>
  </si>
  <si>
    <t>15.07.2023 06:51:19</t>
  </si>
  <si>
    <t>15.07.2023 06:51:53</t>
  </si>
  <si>
    <t>15.07.2023 06:51:55</t>
  </si>
  <si>
    <t>15.07.2023 06:51:56</t>
  </si>
  <si>
    <t>15.07.2023 06:51:58</t>
  </si>
  <si>
    <t>15.07.2023 06:51:59</t>
  </si>
  <si>
    <t>15.07.2023 06:52:01</t>
  </si>
  <si>
    <t>15.07.2023 06:52:02</t>
  </si>
  <si>
    <t>15.07.2023 06:52:04</t>
  </si>
  <si>
    <t>15.07.2023 06:52:05</t>
  </si>
  <si>
    <t>15.07.2023 06:52:41</t>
  </si>
  <si>
    <t>15.07.2023 06:52:43</t>
  </si>
  <si>
    <t>15.07.2023 06:52:44</t>
  </si>
  <si>
    <t>15.07.2023 06:52:45</t>
  </si>
  <si>
    <t>15.07.2023 06:52:47</t>
  </si>
  <si>
    <t>15.07.2023 06:52:48</t>
  </si>
  <si>
    <t>15.07.2023 06:52:50</t>
  </si>
  <si>
    <t>15.07.2023 06:53:40</t>
  </si>
  <si>
    <t>15.07.2023 06:53:46</t>
  </si>
  <si>
    <t>15.07.2023 06:53:48</t>
  </si>
  <si>
    <t>15.07.2023 06:53:49</t>
  </si>
  <si>
    <t>15.07.2023 06:54:12</t>
  </si>
  <si>
    <t>15.07.2023 06:54:13</t>
  </si>
  <si>
    <t>15.07.2023 06:54:15</t>
  </si>
  <si>
    <t>15.07.2023 06:54:19</t>
  </si>
  <si>
    <t>15.07.2023 06:55:12</t>
  </si>
  <si>
    <t>15.07.2023 06:55:13</t>
  </si>
  <si>
    <t>15.07.2023 06:55:15</t>
  </si>
  <si>
    <t>15.07.2023 06:55:18</t>
  </si>
  <si>
    <t>15.07.2023 06:55:19</t>
  </si>
  <si>
    <t>15.07.2023 06:55:21</t>
  </si>
  <si>
    <t>15.07.2023 06:55:22</t>
  </si>
  <si>
    <t>15.07.2023 06:55:30</t>
  </si>
  <si>
    <t>15.07.2023 06:55:33</t>
  </si>
  <si>
    <t>15.07.2023 06:55:34</t>
  </si>
  <si>
    <t>15.07.2023 06:55:36</t>
  </si>
  <si>
    <t>15.07.2023 06:55:37</t>
  </si>
  <si>
    <t>15.07.2023 06:55:38</t>
  </si>
  <si>
    <t>15.07.2023 06:55:40</t>
  </si>
  <si>
    <t>15.07.2023 06:55:41</t>
  </si>
  <si>
    <t>15.07.2023 06:56:44</t>
  </si>
  <si>
    <t>15.07.2023 06:56:45</t>
  </si>
  <si>
    <t>15.07.2023 06:56:47</t>
  </si>
  <si>
    <t>15.07.2023 06:56:48</t>
  </si>
  <si>
    <t>15.07.2023 06:56:50</t>
  </si>
  <si>
    <t>15.07.2023 06:56:51</t>
  </si>
  <si>
    <t>15.07.2023 06:56:52</t>
  </si>
  <si>
    <t>15.07.2023 06:57:22</t>
  </si>
  <si>
    <t>15.07.2023 06:57:24</t>
  </si>
  <si>
    <t>15.07.2023 06:57:25</t>
  </si>
  <si>
    <t>15.07.2023 06:57:27</t>
  </si>
  <si>
    <t>15.07.2023 06:57:28</t>
  </si>
  <si>
    <t>15.07.2023 06:57:29</t>
  </si>
  <si>
    <t>15.07.2023 06:57:31</t>
  </si>
  <si>
    <t>15.07.2023 06:57:32</t>
  </si>
  <si>
    <t>15.07.2023 06:57:35</t>
  </si>
  <si>
    <t>15.07.2023 06:57:36</t>
  </si>
  <si>
    <t>15.07.2023 06:57:38</t>
  </si>
  <si>
    <t>15.07.2023 06:57:39</t>
  </si>
  <si>
    <t>15.07.2023 06:57:41</t>
  </si>
  <si>
    <t>15.07.2023 06:57:42</t>
  </si>
  <si>
    <t>15.07.2023 06:57:43</t>
  </si>
  <si>
    <t>15.07.2023 06:57:45</t>
  </si>
  <si>
    <t>15.07.2023 06:57:46</t>
  </si>
  <si>
    <t>15.07.2023 06:57:47</t>
  </si>
  <si>
    <t>15.07.2023 06:57:49</t>
  </si>
  <si>
    <t>15.07.2023 06:57:55</t>
  </si>
  <si>
    <t>15.07.2023 06:57:56</t>
  </si>
  <si>
    <t>15.07.2023 06:58:51</t>
  </si>
  <si>
    <t>15.07.2023 06:58:53</t>
  </si>
  <si>
    <t>15.07.2023 06:58:54</t>
  </si>
  <si>
    <t>15.07.2023 06:58:55</t>
  </si>
  <si>
    <t>15.07.2023 06:58:57</t>
  </si>
  <si>
    <t>15.07.2023 06:58:58</t>
  </si>
  <si>
    <t>15.07.2023 06:59:00</t>
  </si>
  <si>
    <t>15.07.2023 06:59:03</t>
  </si>
  <si>
    <t>15.07.2023 06:59:36</t>
  </si>
  <si>
    <t>15.07.2023 07:00:48</t>
  </si>
  <si>
    <t>15.07.2023 07:00:49</t>
  </si>
  <si>
    <t>15.07.2023 07:00:50</t>
  </si>
  <si>
    <t>15.07.2023 07:00:52</t>
  </si>
  <si>
    <t>15.07.2023 07:00:53</t>
  </si>
  <si>
    <t>15.07.2023 07:03:30</t>
  </si>
  <si>
    <t>15.07.2023 07:03:32</t>
  </si>
  <si>
    <t>15.07.2023 07:03:35</t>
  </si>
  <si>
    <t>15.07.2023 07:03:36</t>
  </si>
  <si>
    <t>15.07.2023 07:03:38</t>
  </si>
  <si>
    <t>15.07.2023 07:03:39</t>
  </si>
  <si>
    <t>15.07.2023 07:03:41</t>
  </si>
  <si>
    <t>15.07.2023 07:03:42</t>
  </si>
  <si>
    <t>15.07.2023 07:03:44</t>
  </si>
  <si>
    <t>15.07.2023 07:03:45</t>
  </si>
  <si>
    <t>15.07.2023 07:03:47</t>
  </si>
  <si>
    <t>15.07.2023 07:03:48</t>
  </si>
  <si>
    <t>15.07.2023 07:03:50</t>
  </si>
  <si>
    <t>15.07.2023 07:03:51</t>
  </si>
  <si>
    <t>15.07.2023 07:03:54</t>
  </si>
  <si>
    <t>15.07.2023 07:03:56</t>
  </si>
  <si>
    <t>15.07.2023 07:03:57</t>
  </si>
  <si>
    <t>15.07.2023 07:03:59</t>
  </si>
  <si>
    <t>15.07.2023 07:04:00</t>
  </si>
  <si>
    <t>15.07.2023 07:04:02</t>
  </si>
  <si>
    <t>15.07.2023 07:04:16</t>
  </si>
  <si>
    <t>15.07.2023 07:04:18</t>
  </si>
  <si>
    <t>15.07.2023 07:04:19</t>
  </si>
  <si>
    <t>15.07.2023 07:04:21</t>
  </si>
  <si>
    <t>15.07.2023 07:04:22</t>
  </si>
  <si>
    <t>15.07.2023 07:04:24</t>
  </si>
  <si>
    <t>15.07.2023 07:05:37</t>
  </si>
  <si>
    <t>15.07.2023 07:05:39</t>
  </si>
  <si>
    <t>15.07.2023 07:05:40</t>
  </si>
  <si>
    <t>15.07.2023 07:05:41</t>
  </si>
  <si>
    <t>15.07.2023 07:05:43</t>
  </si>
  <si>
    <t>15.07.2023 07:05:44</t>
  </si>
  <si>
    <t>15.07.2023 07:05:45</t>
  </si>
  <si>
    <t>15.07.2023 07:05:48</t>
  </si>
  <si>
    <t>15.07.2023 07:06:00</t>
  </si>
  <si>
    <t>15.07.2023 07:06:02</t>
  </si>
  <si>
    <t>15.07.2023 07:06:05</t>
  </si>
  <si>
    <t>15.07.2023 07:06:06</t>
  </si>
  <si>
    <t>15.07.2023 07:06:08</t>
  </si>
  <si>
    <t>15.07.2023 07:06:09</t>
  </si>
  <si>
    <t>15.07.2023 07:06:11</t>
  </si>
  <si>
    <t>15.07.2023 07:07:04</t>
  </si>
  <si>
    <t>15.07.2023 07:07:06</t>
  </si>
  <si>
    <t>15.07.2023 07:07:07</t>
  </si>
  <si>
    <t>15.07.2023 07:07:08</t>
  </si>
  <si>
    <t>15.07.2023 07:07:10</t>
  </si>
  <si>
    <t>15.07.2023 07:07:12</t>
  </si>
  <si>
    <t>15.07.2023 07:07:21</t>
  </si>
  <si>
    <t>15.07.2023 07:07:23</t>
  </si>
  <si>
    <t>15.07.2023 07:07:24</t>
  </si>
  <si>
    <t>15.07.2023 07:07:26</t>
  </si>
  <si>
    <t>15.07.2023 07:07:27</t>
  </si>
  <si>
    <t>15.07.2023 07:07:29</t>
  </si>
  <si>
    <t>15.07.2023 07:07:30</t>
  </si>
  <si>
    <t>15.07.2023 07:10:51</t>
  </si>
  <si>
    <t>15.07.2023 07:10:55</t>
  </si>
  <si>
    <t>15.07.2023 07:10:57</t>
  </si>
  <si>
    <t>15.07.2023 07:10:58</t>
  </si>
  <si>
    <t>15.07.2023 07:11:10</t>
  </si>
  <si>
    <t>15.07.2023 07:11:15</t>
  </si>
  <si>
    <t>15.07.2023 07:11:16</t>
  </si>
  <si>
    <t>15.07.2023 07:11:18</t>
  </si>
  <si>
    <t>15.07.2023 07:11:31</t>
  </si>
  <si>
    <t>15.07.2023 07:11:33</t>
  </si>
  <si>
    <t>15.07.2023 07:11:34</t>
  </si>
  <si>
    <t>15.07.2023 07:11:35</t>
  </si>
  <si>
    <t>15.07.2023 07:11:37</t>
  </si>
  <si>
    <t>15.07.2023 07:11:38</t>
  </si>
  <si>
    <t>15.07.2023 07:11:39</t>
  </si>
  <si>
    <t>15.07.2023 07:11:42</t>
  </si>
  <si>
    <t>15.07.2023 07:12:09</t>
  </si>
  <si>
    <t>15.07.2023 07:12:10</t>
  </si>
  <si>
    <t>15.07.2023 07:12:13</t>
  </si>
  <si>
    <t>15.07.2023 07:12:15</t>
  </si>
  <si>
    <t>15.07.2023 07:12:16</t>
  </si>
  <si>
    <t>15.07.2023 07:12:18</t>
  </si>
  <si>
    <t>15.07.2023 07:13:55</t>
  </si>
  <si>
    <t>15.07.2023 07:13:56</t>
  </si>
  <si>
    <t>15.07.2023 07:13:58</t>
  </si>
  <si>
    <t>15.07.2023 07:13:59</t>
  </si>
  <si>
    <t>15.07.2023 07:14:00</t>
  </si>
  <si>
    <t>15.07.2023 07:14:02</t>
  </si>
  <si>
    <t>15.07.2023 07:14:03</t>
  </si>
  <si>
    <t>15.07.2023 07:14:18</t>
  </si>
  <si>
    <t>15.07.2023 07:14:19</t>
  </si>
  <si>
    <t>15.07.2023 07:14:20</t>
  </si>
  <si>
    <t>15.07.2023 07:16:11</t>
  </si>
  <si>
    <t>15.07.2023 07:16:13</t>
  </si>
  <si>
    <t>15.07.2023 07:16:14</t>
  </si>
  <si>
    <t>15.07.2023 07:16:16</t>
  </si>
  <si>
    <t>15.07.2023 07:16:17</t>
  </si>
  <si>
    <t>15.07.2023 07:16:19</t>
  </si>
  <si>
    <t>15.07.2023 07:16:20</t>
  </si>
  <si>
    <t>15.07.2023 07:16:38</t>
  </si>
  <si>
    <t>15.07.2023 07:17:14</t>
  </si>
  <si>
    <t>15.07.2023 07:17:16</t>
  </si>
  <si>
    <t>15.07.2023 07:17:22</t>
  </si>
  <si>
    <t>15.07.2023 07:17:25</t>
  </si>
  <si>
    <t>15.07.2023 07:19:22</t>
  </si>
  <si>
    <t>15.07.2023 07:19:25</t>
  </si>
  <si>
    <t>15.07.2023 07:19:26</t>
  </si>
  <si>
    <t>15.07.2023 07:19:28</t>
  </si>
  <si>
    <t>15.07.2023 07:19:29</t>
  </si>
  <si>
    <t>15.07.2023 07:19:37</t>
  </si>
  <si>
    <t>15.07.2023 07:19:38</t>
  </si>
  <si>
    <t>15.07.2023 07:19:43</t>
  </si>
  <si>
    <t>15.07.2023 07:19:44</t>
  </si>
  <si>
    <t>15.07.2023 07:19:46</t>
  </si>
  <si>
    <t>15.07.2023 07:20:41</t>
  </si>
  <si>
    <t>15.07.2023 07:21:55</t>
  </si>
  <si>
    <t>15.07.2023 07:21:56</t>
  </si>
  <si>
    <t>15.07.2023 07:21:57</t>
  </si>
  <si>
    <t>15.07.2023 07:21:59</t>
  </si>
  <si>
    <t>15.07.2023 07:22:00</t>
  </si>
  <si>
    <t>15.07.2023 07:22:01</t>
  </si>
  <si>
    <t>15.07.2023 07:22:04</t>
  </si>
  <si>
    <t>15.07.2023 07:22:49</t>
  </si>
  <si>
    <t>15.07.2023 07:22:51</t>
  </si>
  <si>
    <t>15.07.2023 07:22:52</t>
  </si>
  <si>
    <t>15.07.2023 07:22:54</t>
  </si>
  <si>
    <t>15.07.2023 07:22:55</t>
  </si>
  <si>
    <t>15.07.2023 07:22:58</t>
  </si>
  <si>
    <t>15.07.2023 07:23:00</t>
  </si>
  <si>
    <t>15.07.2023 07:23:01</t>
  </si>
  <si>
    <t>15.07.2023 07:23:45</t>
  </si>
  <si>
    <t>15.07.2023 07:23:46</t>
  </si>
  <si>
    <t>15.07.2023 07:23:47</t>
  </si>
  <si>
    <t>15.07.2023 07:23:49</t>
  </si>
  <si>
    <t>15.07.2023 07:23:50</t>
  </si>
  <si>
    <t>15.07.2023 07:23:51</t>
  </si>
  <si>
    <t>15.07.2023 07:23:52</t>
  </si>
  <si>
    <t>15.07.2023 07:25:43</t>
  </si>
  <si>
    <t>15.07.2023 07:25:45</t>
  </si>
  <si>
    <t>15.07.2023 07:25:46</t>
  </si>
  <si>
    <t>15.07.2023 07:25:48</t>
  </si>
  <si>
    <t>15.07.2023 07:25:49</t>
  </si>
  <si>
    <t>15.07.2023 07:25:51</t>
  </si>
  <si>
    <t>15.07.2023 07:25:52</t>
  </si>
  <si>
    <t>15.07.2023 07:25:54</t>
  </si>
  <si>
    <t>15.07.2023 07:26:30</t>
  </si>
  <si>
    <t>15.07.2023 07:26:31</t>
  </si>
  <si>
    <t>15.07.2023 07:26:33</t>
  </si>
  <si>
    <t>15.07.2023 07:26:34</t>
  </si>
  <si>
    <t>15.07.2023 07:26:36</t>
  </si>
  <si>
    <t>15.07.2023 07:26:37</t>
  </si>
  <si>
    <t>15.07.2023 07:26:39</t>
  </si>
  <si>
    <t>15.07.2023 07:27:03</t>
  </si>
  <si>
    <t>15.07.2023 07:27:04</t>
  </si>
  <si>
    <t>15.07.2023 07:27:07</t>
  </si>
  <si>
    <t>15.07.2023 07:27:09</t>
  </si>
  <si>
    <t>15.07.2023 07:27:10</t>
  </si>
  <si>
    <t>15.07.2023 07:27:12</t>
  </si>
  <si>
    <t>15.07.2023 07:28:18</t>
  </si>
  <si>
    <t>15.07.2023 07:28:19</t>
  </si>
  <si>
    <t>15.07.2023 07:28:20</t>
  </si>
  <si>
    <t>15.07.2023 07:28:22</t>
  </si>
  <si>
    <t>15.07.2023 07:28:23</t>
  </si>
  <si>
    <t>15.07.2023 07:28:24</t>
  </si>
  <si>
    <t>15.07.2023 07:28:25</t>
  </si>
  <si>
    <t>15.07.2023 07:28:27</t>
  </si>
  <si>
    <t>15.07.2023 07:28:28</t>
  </si>
  <si>
    <t>15.07.2023 07:30:23</t>
  </si>
  <si>
    <t>15.07.2023 07:30:25</t>
  </si>
  <si>
    <t>15.07.2023 07:30:26</t>
  </si>
  <si>
    <t>15.07.2023 07:30:28</t>
  </si>
  <si>
    <t>15.07.2023 07:30:29</t>
  </si>
  <si>
    <t>15.07.2023 07:30:31</t>
  </si>
  <si>
    <t>15.07.2023 07:30:32</t>
  </si>
  <si>
    <t>15.07.2023 07:30:34</t>
  </si>
  <si>
    <t>15.07.2023 07:30:35</t>
  </si>
  <si>
    <t>15.07.2023 07:30:37</t>
  </si>
  <si>
    <t>15.07.2023 07:30:38</t>
  </si>
  <si>
    <t>15.07.2023 07:30:40</t>
  </si>
  <si>
    <t>15.07.2023 07:30:41</t>
  </si>
  <si>
    <t>15.07.2023 07:30:43</t>
  </si>
  <si>
    <t>15.07.2023 07:31:34</t>
  </si>
  <si>
    <t>15.07.2023 07:31:35</t>
  </si>
  <si>
    <t>15.07.2023 07:31:36</t>
  </si>
  <si>
    <t>15.07.2023 07:31:38</t>
  </si>
  <si>
    <t>15.07.2023 07:31:40</t>
  </si>
  <si>
    <t>15.07.2023 07:31:42</t>
  </si>
  <si>
    <t>15.07.2023 07:31:45</t>
  </si>
  <si>
    <t>15.07.2023 07:32:16</t>
  </si>
  <si>
    <t>15.07.2023 07:32:18</t>
  </si>
  <si>
    <t>15.07.2023 07:32:19</t>
  </si>
  <si>
    <t>15.07.2023 07:32:21</t>
  </si>
  <si>
    <t>15.07.2023 07:32:22</t>
  </si>
  <si>
    <t>15.07.2023 07:32:24</t>
  </si>
  <si>
    <t>15.07.2023 07:32:25</t>
  </si>
  <si>
    <t>15.07.2023 07:32:27</t>
  </si>
  <si>
    <t>15.07.2023 07:32:37</t>
  </si>
  <si>
    <t>15.07.2023 07:32:38</t>
  </si>
  <si>
    <t>15.07.2023 07:32:41</t>
  </si>
  <si>
    <t>15.07.2023 07:32:43</t>
  </si>
  <si>
    <t>15.07.2023 07:32:44</t>
  </si>
  <si>
    <t>15.07.2023 07:32:49</t>
  </si>
  <si>
    <t>15.07.2023 07:32:50</t>
  </si>
  <si>
    <t>15.07.2023 07:32:52</t>
  </si>
  <si>
    <t>15.07.2023 07:32:53</t>
  </si>
  <si>
    <t>15.07.2023 07:32:55</t>
  </si>
  <si>
    <t>15.07.2023 07:32:56</t>
  </si>
  <si>
    <t>15.07.2023 07:32:58</t>
  </si>
  <si>
    <t>15.07.2023 07:32:59</t>
  </si>
  <si>
    <t>15.07.2023 07:33:11</t>
  </si>
  <si>
    <t>15.07.2023 07:33:13</t>
  </si>
  <si>
    <t>15.07.2023 07:33:14</t>
  </si>
  <si>
    <t>15.07.2023 07:33:15</t>
  </si>
  <si>
    <t>15.07.2023 07:33:17</t>
  </si>
  <si>
    <t>15.07.2023 07:33:18</t>
  </si>
  <si>
    <t>15.07.2023 07:33:19</t>
  </si>
  <si>
    <t>15.07.2023 07:33:20</t>
  </si>
  <si>
    <t>15.07.2023 07:33:23</t>
  </si>
  <si>
    <t>15.07.2023 07:33:47</t>
  </si>
  <si>
    <t>15.07.2023 07:33:49</t>
  </si>
  <si>
    <t>15.07.2023 07:33:50</t>
  </si>
  <si>
    <t>15.07.2023 07:33:52</t>
  </si>
  <si>
    <t>15.07.2023 07:33:53</t>
  </si>
  <si>
    <t>15.07.2023 07:33:55</t>
  </si>
  <si>
    <t>15.07.2023 07:33:56</t>
  </si>
  <si>
    <t>15.07.2023 07:34:19</t>
  </si>
  <si>
    <t>15.07.2023 07:34:20</t>
  </si>
  <si>
    <t>15.07.2023 07:34:22</t>
  </si>
  <si>
    <t>15.07.2023 07:34:23</t>
  </si>
  <si>
    <t>15.07.2023 07:34:25</t>
  </si>
  <si>
    <t>15.07.2023 07:34:26</t>
  </si>
  <si>
    <t>15.07.2023 07:34:28</t>
  </si>
  <si>
    <t>15.07.2023 07:34:59</t>
  </si>
  <si>
    <t>15.07.2023 07:35:01</t>
  </si>
  <si>
    <t>15.07.2023 07:35:02</t>
  </si>
  <si>
    <t>15.07.2023 07:35:03</t>
  </si>
  <si>
    <t>15.07.2023 07:35:05</t>
  </si>
  <si>
    <t>15.07.2023 07:35:06</t>
  </si>
  <si>
    <t>15.07.2023 07:35:07</t>
  </si>
  <si>
    <t>15.07.2023 07:35:10</t>
  </si>
  <si>
    <t>15.07.2023 07:35:13</t>
  </si>
  <si>
    <t>15.07.2023 07:35:20</t>
  </si>
  <si>
    <t>15.07.2023 07:35:28</t>
  </si>
  <si>
    <t>15.07.2023 07:35:29</t>
  </si>
  <si>
    <t>15.07.2023 07:35:31</t>
  </si>
  <si>
    <t>15.07.2023 07:35:34</t>
  </si>
  <si>
    <t>15.07.2023 07:35:35</t>
  </si>
  <si>
    <t>15.07.2023 07:35:37</t>
  </si>
  <si>
    <t>15.07.2023 07:37:28</t>
  </si>
  <si>
    <t>15.07.2023 07:37:34</t>
  </si>
  <si>
    <t>15.07.2023 07:37:38</t>
  </si>
  <si>
    <t>15.07.2023 07:37:59</t>
  </si>
  <si>
    <t>15.07.2023 07:38:01</t>
  </si>
  <si>
    <t>15.07.2023 07:38:02</t>
  </si>
  <si>
    <t>15.07.2023 07:38:03</t>
  </si>
  <si>
    <t>15.07.2023 07:38:05</t>
  </si>
  <si>
    <t>15.07.2023 07:38:06</t>
  </si>
  <si>
    <t>15.07.2023 07:38:07</t>
  </si>
  <si>
    <t>15.07.2023 07:38:08</t>
  </si>
  <si>
    <t>15.07.2023 07:38:10</t>
  </si>
  <si>
    <t>15.07.2023 07:38:11</t>
  </si>
  <si>
    <t>15.07.2023 07:38:12</t>
  </si>
  <si>
    <t>15.07.2023 07:38:13</t>
  </si>
  <si>
    <t>15.07.2023 07:38:15</t>
  </si>
  <si>
    <t>15.07.2023 07:38:16</t>
  </si>
  <si>
    <t>15.07.2023 07:38:31</t>
  </si>
  <si>
    <t>15.07.2023 07:38:32</t>
  </si>
  <si>
    <t>15.07.2023 07:38:33</t>
  </si>
  <si>
    <t>15.07.2023 07:38:35</t>
  </si>
  <si>
    <t>15.07.2023 07:38:36</t>
  </si>
  <si>
    <t>15.07.2023 07:38:37</t>
  </si>
  <si>
    <t>15.07.2023 07:38:38</t>
  </si>
  <si>
    <t>15.07.2023 07:38:40</t>
  </si>
  <si>
    <t>15.07.2023 07:38:42</t>
  </si>
  <si>
    <t>15.07.2023 07:38:44</t>
  </si>
  <si>
    <t>15.07.2023 07:38:45</t>
  </si>
  <si>
    <t>15.07.2023 07:38:46</t>
  </si>
  <si>
    <t>15.07.2023 07:38:48</t>
  </si>
  <si>
    <t>15.07.2023 07:38:49</t>
  </si>
  <si>
    <t>15.07.2023 07:38:56</t>
  </si>
  <si>
    <t>15.07.2023 07:38:58</t>
  </si>
  <si>
    <t>15.07.2023 07:38:59</t>
  </si>
  <si>
    <t>15.07.2023 07:39:00</t>
  </si>
  <si>
    <t>15.07.2023 07:39:02</t>
  </si>
  <si>
    <t>15.07.2023 07:39:03</t>
  </si>
  <si>
    <t>15.07.2023 07:39:04</t>
  </si>
  <si>
    <t>15.07.2023 07:41:49</t>
  </si>
  <si>
    <t>15.07.2023 07:41:50</t>
  </si>
  <si>
    <t>15.07.2023 07:41:52</t>
  </si>
  <si>
    <t>15.07.2023 07:41:53</t>
  </si>
  <si>
    <t>15.07.2023 07:41:55</t>
  </si>
  <si>
    <t>15.07.2023 07:41:56</t>
  </si>
  <si>
    <t>15.07.2023 07:41:58</t>
  </si>
  <si>
    <t>15.07.2023 07:41:59</t>
  </si>
  <si>
    <t>15.07.2023 07:42:31</t>
  </si>
  <si>
    <t>15.07.2023 07:42:32</t>
  </si>
  <si>
    <t>15.07.2023 07:42:34</t>
  </si>
  <si>
    <t>15.07.2023 07:42:35</t>
  </si>
  <si>
    <t>15.07.2023 07:42:56</t>
  </si>
  <si>
    <t>15.07.2023 07:42:57</t>
  </si>
  <si>
    <t>15.07.2023 07:42:59</t>
  </si>
  <si>
    <t>15.07.2023 07:43:00</t>
  </si>
  <si>
    <t>15.07.2023 07:43:02</t>
  </si>
  <si>
    <t>15.07.2023 07:43:03</t>
  </si>
  <si>
    <t>15.07.2023 07:43:06</t>
  </si>
  <si>
    <t>15.07.2023 07:43:08</t>
  </si>
  <si>
    <t>15.07.2023 07:43:21</t>
  </si>
  <si>
    <t>15.07.2023 07:43:22</t>
  </si>
  <si>
    <t>15.07.2023 07:43:24</t>
  </si>
  <si>
    <t>15.07.2023 07:43:25</t>
  </si>
  <si>
    <t>15.07.2023 07:43:26</t>
  </si>
  <si>
    <t>15.07.2023 07:43:27</t>
  </si>
  <si>
    <t>15.07.2023 07:43:29</t>
  </si>
  <si>
    <t>15.07.2023 07:43:30</t>
  </si>
  <si>
    <t>15.07.2023 07:43:31</t>
  </si>
  <si>
    <t>15.07.2023 07:44:32</t>
  </si>
  <si>
    <t>15.07.2023 07:44:34</t>
  </si>
  <si>
    <t>15.07.2023 07:44:35</t>
  </si>
  <si>
    <t>15.07.2023 07:44:36</t>
  </si>
  <si>
    <t>15.07.2023 07:44:38</t>
  </si>
  <si>
    <t>15.07.2023 07:44:39</t>
  </si>
  <si>
    <t>15.07.2023 07:44:40</t>
  </si>
  <si>
    <t>15.07.2023 07:44:43</t>
  </si>
  <si>
    <t>15.07.2023 07:44:56</t>
  </si>
  <si>
    <t>15.07.2023 07:45:13</t>
  </si>
  <si>
    <t>15.07.2023 07:45:14</t>
  </si>
  <si>
    <t>15.07.2023 07:45:16</t>
  </si>
  <si>
    <t>15.07.2023 07:45:17</t>
  </si>
  <si>
    <t>15.07.2023 07:45:18</t>
  </si>
  <si>
    <t>15.07.2023 07:45:37</t>
  </si>
  <si>
    <t>15.07.2023 07:45:39</t>
  </si>
  <si>
    <t>15.07.2023 07:45:40</t>
  </si>
  <si>
    <t>15.07.2023 07:45:43</t>
  </si>
  <si>
    <t>15.07.2023 07:45:44</t>
  </si>
  <si>
    <t>15.07.2023 07:45:46</t>
  </si>
  <si>
    <t>15.07.2023 07:45:47</t>
  </si>
  <si>
    <t>15.07.2023 07:46:39</t>
  </si>
  <si>
    <t>15.07.2023 07:46:41</t>
  </si>
  <si>
    <t>15.07.2023 07:46:42</t>
  </si>
  <si>
    <t>15.07.2023 07:46:44</t>
  </si>
  <si>
    <t>15.07.2023 07:46:45</t>
  </si>
  <si>
    <t>15.07.2023 07:46:47</t>
  </si>
  <si>
    <t>15.07.2023 07:46:48</t>
  </si>
  <si>
    <t>15.07.2023 07:46:50</t>
  </si>
  <si>
    <t>15.07.2023 07:46:51</t>
  </si>
  <si>
    <t>15.07.2023 07:46:53</t>
  </si>
  <si>
    <t>15.07.2023 07:46:54</t>
  </si>
  <si>
    <t>15.07.2023 07:47:03</t>
  </si>
  <si>
    <t>15.07.2023 07:47:05</t>
  </si>
  <si>
    <t>15.07.2023 07:47:11</t>
  </si>
  <si>
    <t>15.07.2023 07:47:12</t>
  </si>
  <si>
    <t>15.07.2023 07:47:18</t>
  </si>
  <si>
    <t>15.07.2023 07:47:21</t>
  </si>
  <si>
    <t>15.07.2023 07:47:23</t>
  </si>
  <si>
    <t>15.07.2023 07:47:26</t>
  </si>
  <si>
    <t>15.07.2023 07:47:27</t>
  </si>
  <si>
    <t>15.07.2023 07:47:29</t>
  </si>
  <si>
    <t>15.07.2023 07:47:30</t>
  </si>
  <si>
    <t>15.07.2023 07:47:33</t>
  </si>
  <si>
    <t>15.07.2023 07:47:35</t>
  </si>
  <si>
    <t>15.07.2023 07:47:36</t>
  </si>
  <si>
    <t>15.07.2023 07:47:38</t>
  </si>
  <si>
    <t>15.07.2023 07:47:53</t>
  </si>
  <si>
    <t>15.07.2023 07:47:54</t>
  </si>
  <si>
    <t>15.07.2023 07:47:55</t>
  </si>
  <si>
    <t>15.07.2023 07:47:57</t>
  </si>
  <si>
    <t>15.07.2023 07:47:58</t>
  </si>
  <si>
    <t>15.07.2023 07:48:01</t>
  </si>
  <si>
    <t>15.07.2023 07:48:02</t>
  </si>
  <si>
    <t>15.07.2023 07:48:03</t>
  </si>
  <si>
    <t>15.07.2023 07:48:05</t>
  </si>
  <si>
    <t>15.07.2023 07:48:06</t>
  </si>
  <si>
    <t>15.07.2023 07:48:07</t>
  </si>
  <si>
    <t>15.07.2023 07:48:08</t>
  </si>
  <si>
    <t>15.07.2023 07:48:20</t>
  </si>
  <si>
    <t>15.07.2023 07:48:22</t>
  </si>
  <si>
    <t>15.07.2023 07:48:23</t>
  </si>
  <si>
    <t>15.07.2023 07:48:30</t>
  </si>
  <si>
    <t>15.07.2023 07:48:32</t>
  </si>
  <si>
    <t>15.07.2023 07:48:33</t>
  </si>
  <si>
    <t>15.07.2023 07:48:35</t>
  </si>
  <si>
    <t>15.07.2023 07:48:36</t>
  </si>
  <si>
    <t>15.07.2023 07:49:00</t>
  </si>
  <si>
    <t>15.07.2023 07:49:02</t>
  </si>
  <si>
    <t>15.07.2023 07:49:03</t>
  </si>
  <si>
    <t>15.07.2023 07:49:04</t>
  </si>
  <si>
    <t>15.07.2023 07:49:05</t>
  </si>
  <si>
    <t>15.07.2023 07:49:16</t>
  </si>
  <si>
    <t>15.07.2023 07:49:29</t>
  </si>
  <si>
    <t>15.07.2023 07:49:30</t>
  </si>
  <si>
    <t>15.07.2023 07:49:32</t>
  </si>
  <si>
    <t>15.07.2023 07:49:33</t>
  </si>
  <si>
    <t>15.07.2023 07:49:34</t>
  </si>
  <si>
    <t>15.07.2023 07:49:35</t>
  </si>
  <si>
    <t>15.07.2023 07:49:37</t>
  </si>
  <si>
    <t>15.07.2023 07:49:38</t>
  </si>
  <si>
    <t>15.07.2023 07:49:39</t>
  </si>
  <si>
    <t>15.07.2023 07:50:07</t>
  </si>
  <si>
    <t>15.07.2023 07:50:09</t>
  </si>
  <si>
    <t>15.07.2023 07:50:10</t>
  </si>
  <si>
    <t>15.07.2023 07:50:12</t>
  </si>
  <si>
    <t>15.07.2023 07:50:13</t>
  </si>
  <si>
    <t>15.07.2023 07:50:15</t>
  </si>
  <si>
    <t>15.07.2023 07:50:16</t>
  </si>
  <si>
    <t>15.07.2023 07:50:18</t>
  </si>
  <si>
    <t>15.07.2023 07:50:19</t>
  </si>
  <si>
    <t>15.07.2023 07:50:21</t>
  </si>
  <si>
    <t>15.07.2023 07:50:30</t>
  </si>
  <si>
    <t>15.07.2023 07:50:31</t>
  </si>
  <si>
    <t>15.07.2023 07:51:07</t>
  </si>
  <si>
    <t>15.07.2023 07:51:09</t>
  </si>
  <si>
    <t>15.07.2023 07:51:10</t>
  </si>
  <si>
    <t>15.07.2023 07:51:11</t>
  </si>
  <si>
    <t>15.07.2023 07:51:12</t>
  </si>
  <si>
    <t>15.07.2023 07:51:14</t>
  </si>
  <si>
    <t>15.07.2023 07:51:15</t>
  </si>
  <si>
    <t>15.07.2023 07:51:16</t>
  </si>
  <si>
    <t>15.07.2023 07:51:17</t>
  </si>
  <si>
    <t>15.07.2023 07:51:19</t>
  </si>
  <si>
    <t>15.07.2023 07:51:26</t>
  </si>
  <si>
    <t>15.07.2023 07:51:27</t>
  </si>
  <si>
    <t>15.07.2023 07:51:30</t>
  </si>
  <si>
    <t>15.07.2023 07:51:32</t>
  </si>
  <si>
    <t>15.07.2023 07:51:33</t>
  </si>
  <si>
    <t>15.07.2023 07:51:34</t>
  </si>
  <si>
    <t>15.07.2023 07:52:04</t>
  </si>
  <si>
    <t>15.07.2023 07:52:08</t>
  </si>
  <si>
    <t>15.07.2023 07:52:11</t>
  </si>
  <si>
    <t>15.07.2023 07:52:13</t>
  </si>
  <si>
    <t>15.07.2023 07:52:14</t>
  </si>
  <si>
    <t>15.07.2023 07:52:16</t>
  </si>
  <si>
    <t>15.07.2023 07:52:19</t>
  </si>
  <si>
    <t>15.07.2023 07:52:20</t>
  </si>
  <si>
    <t>15.07.2023 07:52:22</t>
  </si>
  <si>
    <t>15.07.2023 07:52:26</t>
  </si>
  <si>
    <t>15.07.2023 07:52:28</t>
  </si>
  <si>
    <t>15.07.2023 07:52:29</t>
  </si>
  <si>
    <t>15.07.2023 07:52:31</t>
  </si>
  <si>
    <t>15.07.2023 07:52:32</t>
  </si>
  <si>
    <t>15.07.2023 07:52:34</t>
  </si>
  <si>
    <t>15.07.2023 07:52:35</t>
  </si>
  <si>
    <t>15.07.2023 07:52:37</t>
  </si>
  <si>
    <t>15.07.2023 07:52:38</t>
  </si>
  <si>
    <t>15.07.2023 07:52:39</t>
  </si>
  <si>
    <t>15.07.2023 07:52:43</t>
  </si>
  <si>
    <t>15.07.2023 07:54:10</t>
  </si>
  <si>
    <t>15.07.2023 07:54:12</t>
  </si>
  <si>
    <t>15.07.2023 07:54:13</t>
  </si>
  <si>
    <t>15.07.2023 07:54:14</t>
  </si>
  <si>
    <t>15.07.2023 07:54:16</t>
  </si>
  <si>
    <t>15.07.2023 07:54:17</t>
  </si>
  <si>
    <t>15.07.2023 07:54:18</t>
  </si>
  <si>
    <t>15.07.2023 07:54:20</t>
  </si>
  <si>
    <t>15.07.2023 07:54:21</t>
  </si>
  <si>
    <t>15.07.2023 07:56:02</t>
  </si>
  <si>
    <t>15.07.2023 07:56:03</t>
  </si>
  <si>
    <t>15.07.2023 07:56:05</t>
  </si>
  <si>
    <t>15.07.2023 07:56:06</t>
  </si>
  <si>
    <t>15.07.2023 07:56:08</t>
  </si>
  <si>
    <t>15.07.2023 07:56:09</t>
  </si>
  <si>
    <t>15.07.2023 07:56:11</t>
  </si>
  <si>
    <t>15.07.2023 07:56:56</t>
  </si>
  <si>
    <t>15.07.2023 07:56:57</t>
  </si>
  <si>
    <t>15.07.2023 07:56:59</t>
  </si>
  <si>
    <t>15.07.2023 07:57:02</t>
  </si>
  <si>
    <t>15.07.2023 07:57:03</t>
  </si>
  <si>
    <t>15.07.2023 07:57:05</t>
  </si>
  <si>
    <t>15.07.2023 07:57:06</t>
  </si>
  <si>
    <t>15.07.2023 07:57:18</t>
  </si>
  <si>
    <t>15.07.2023 07:57:20</t>
  </si>
  <si>
    <t>15.07.2023 07:57:21</t>
  </si>
  <si>
    <t>15.07.2023 07:57:23</t>
  </si>
  <si>
    <t>15.07.2023 07:57:24</t>
  </si>
  <si>
    <t>15.07.2023 07:57:26</t>
  </si>
  <si>
    <t>15.07.2023 07:57:27</t>
  </si>
  <si>
    <t>15.07.2023 07:57:29</t>
  </si>
  <si>
    <t>15.07.2023 07:57:35</t>
  </si>
  <si>
    <t>15.07.2023 07:57:36</t>
  </si>
  <si>
    <t>15.07.2023 07:57:38</t>
  </si>
  <si>
    <t>15.07.2023 07:57:39</t>
  </si>
  <si>
    <t>15.07.2023 07:57:41</t>
  </si>
  <si>
    <t>15.07.2023 07:57:42</t>
  </si>
  <si>
    <t>15.07.2023 07:57:44</t>
  </si>
  <si>
    <t>15.07.2023 08:01:50</t>
  </si>
  <si>
    <t>15.07.2023 08:01:51</t>
  </si>
  <si>
    <t>15.07.2023 08:01:53</t>
  </si>
  <si>
    <t>15.07.2023 08:01:56</t>
  </si>
  <si>
    <t>15.07.2023 08:01:59</t>
  </si>
  <si>
    <t>15.07.2023 08:02:15</t>
  </si>
  <si>
    <t>15.07.2023 08:02:17</t>
  </si>
  <si>
    <t>15.07.2023 08:02:18</t>
  </si>
  <si>
    <t>15.07.2023 08:02:20</t>
  </si>
  <si>
    <t>15.07.2023 08:02:21</t>
  </si>
  <si>
    <t>15.07.2023 08:02:23</t>
  </si>
  <si>
    <t>15.07.2023 08:02:24</t>
  </si>
  <si>
    <t>15.07.2023 08:03:30</t>
  </si>
  <si>
    <t>15.07.2023 08:03:31</t>
  </si>
  <si>
    <t>15.07.2023 08:03:32</t>
  </si>
  <si>
    <t>15.07.2023 08:03:34</t>
  </si>
  <si>
    <t>15.07.2023 08:03:39</t>
  </si>
  <si>
    <t>15.07.2023 08:03:57</t>
  </si>
  <si>
    <t>15.07.2023 08:03:59</t>
  </si>
  <si>
    <t>15.07.2023 08:04:00</t>
  </si>
  <si>
    <t>15.07.2023 08:04:02</t>
  </si>
  <si>
    <t>15.07.2023 08:04:03</t>
  </si>
  <si>
    <t>15.07.2023 08:04:04</t>
  </si>
  <si>
    <t>15.07.2023 08:04:05</t>
  </si>
  <si>
    <t>15.07.2023 08:04:07</t>
  </si>
  <si>
    <t>15.07.2023 08:04:09</t>
  </si>
  <si>
    <t>15.07.2023 08:04:54</t>
  </si>
  <si>
    <t>15.07.2023 08:04:56</t>
  </si>
  <si>
    <t>15.07.2023 08:04:59</t>
  </si>
  <si>
    <t>15.07.2023 08:05:00</t>
  </si>
  <si>
    <t>15.07.2023 08:05:03</t>
  </si>
  <si>
    <t>15.07.2023 08:05:05</t>
  </si>
  <si>
    <t>15.07.2023 08:05:06</t>
  </si>
  <si>
    <t>15.07.2023 08:05:08</t>
  </si>
  <si>
    <t>15.07.2023 08:05:09</t>
  </si>
  <si>
    <t>15.07.2023 08:05:10</t>
  </si>
  <si>
    <t>15.07.2023 08:05:41</t>
  </si>
  <si>
    <t>15.07.2023 08:05:43</t>
  </si>
  <si>
    <t>15.07.2023 08:05:44</t>
  </si>
  <si>
    <t>15.07.2023 08:05:45</t>
  </si>
  <si>
    <t>15.07.2023 08:05:47</t>
  </si>
  <si>
    <t>15.07.2023 08:05:48</t>
  </si>
  <si>
    <t>15.07.2023 08:05:49</t>
  </si>
  <si>
    <t>15.07.2023 08:05:50</t>
  </si>
  <si>
    <t>15.07.2023 08:05:52</t>
  </si>
  <si>
    <t>15.07.2023 08:05:53</t>
  </si>
  <si>
    <t>15.07.2023 08:06:56</t>
  </si>
  <si>
    <t>15.07.2023 08:06:57</t>
  </si>
  <si>
    <t>15.07.2023 08:06:58</t>
  </si>
  <si>
    <t>15.07.2023 08:07:00</t>
  </si>
  <si>
    <t>15.07.2023 08:07:01</t>
  </si>
  <si>
    <t>15.07.2023 08:07:04</t>
  </si>
  <si>
    <t>15.07.2023 08:07:07</t>
  </si>
  <si>
    <t>15.07.2023 08:07:18</t>
  </si>
  <si>
    <t>15.07.2023 08:07:22</t>
  </si>
  <si>
    <t>15.07.2023 08:07:24</t>
  </si>
  <si>
    <t>15.07.2023 08:10:49</t>
  </si>
  <si>
    <t>15.07.2023 08:10:51</t>
  </si>
  <si>
    <t>15.07.2023 08:10:52</t>
  </si>
  <si>
    <t>15.07.2023 08:10:54</t>
  </si>
  <si>
    <t>15.07.2023 08:10:55</t>
  </si>
  <si>
    <t>15.07.2023 08:11:00</t>
  </si>
  <si>
    <t>15.07.2023 08:11:06</t>
  </si>
  <si>
    <t>15.07.2023 08:11:07</t>
  </si>
  <si>
    <t>15.07.2023 08:11:09</t>
  </si>
  <si>
    <t>15.07.2023 08:11:10</t>
  </si>
  <si>
    <t>15.07.2023 08:11:12</t>
  </si>
  <si>
    <t>15.07.2023 08:11:13</t>
  </si>
  <si>
    <t>15.07.2023 08:11:15</t>
  </si>
  <si>
    <t>15.07.2023 08:11:16</t>
  </si>
  <si>
    <t>15.07.2023 08:11:28</t>
  </si>
  <si>
    <t>15.07.2023 08:11:30</t>
  </si>
  <si>
    <t>15.07.2023 08:11:31</t>
  </si>
  <si>
    <t>15.07.2023 08:11:32</t>
  </si>
  <si>
    <t>15.07.2023 08:11:33</t>
  </si>
  <si>
    <t>15.07.2023 08:11:35</t>
  </si>
  <si>
    <t>15.07.2023 08:11:36</t>
  </si>
  <si>
    <t>15.07.2023 08:11:37</t>
  </si>
  <si>
    <t>15.07.2023 08:11:38</t>
  </si>
  <si>
    <t>15.07.2023 08:11:40</t>
  </si>
  <si>
    <t>15.07.2023 08:11:41</t>
  </si>
  <si>
    <t>15.07.2023 08:11:42</t>
  </si>
  <si>
    <t>15.07.2023 08:11:43</t>
  </si>
  <si>
    <t>15.07.2023 08:11:45</t>
  </si>
  <si>
    <t>15.07.2023 08:11:46</t>
  </si>
  <si>
    <t>15.07.2023 08:11:47</t>
  </si>
  <si>
    <t>15.07.2023 08:11:48</t>
  </si>
  <si>
    <t>15.07.2023 08:11:50</t>
  </si>
  <si>
    <t>15.07.2023 08:11:51</t>
  </si>
  <si>
    <t>15.07.2023 08:11:52</t>
  </si>
  <si>
    <t>15.07.2023 08:11:59</t>
  </si>
  <si>
    <t>15.07.2023 08:12:02</t>
  </si>
  <si>
    <t>15.07.2023 08:12:04</t>
  </si>
  <si>
    <t>15.07.2023 08:12:05</t>
  </si>
  <si>
    <t>15.07.2023 08:12:07</t>
  </si>
  <si>
    <t>15.07.2023 08:12:10</t>
  </si>
  <si>
    <t>15.07.2023 08:12:11</t>
  </si>
  <si>
    <t>15.07.2023 08:12:13</t>
  </si>
  <si>
    <t>15.07.2023 08:12:14</t>
  </si>
  <si>
    <t>15.07.2023 08:12:15</t>
  </si>
  <si>
    <t>15.07.2023 08:12:17</t>
  </si>
  <si>
    <t>15.07.2023 08:12:18</t>
  </si>
  <si>
    <t>15.07.2023 08:12:33</t>
  </si>
  <si>
    <t>15.07.2023 08:12:36</t>
  </si>
  <si>
    <t>15.07.2023 08:12:37</t>
  </si>
  <si>
    <t>15.07.2023 08:12:39</t>
  </si>
  <si>
    <t>15.07.2023 08:12:40</t>
  </si>
  <si>
    <t>15.07.2023 08:12:42</t>
  </si>
  <si>
    <t>15.07.2023 08:12:43</t>
  </si>
  <si>
    <t>15.07.2023 08:12:46</t>
  </si>
  <si>
    <t>15.07.2023 08:12:58</t>
  </si>
  <si>
    <t>15.07.2023 08:13:00</t>
  </si>
  <si>
    <t>15.07.2023 08:13:01</t>
  </si>
  <si>
    <t>15.07.2023 08:13:03</t>
  </si>
  <si>
    <t>15.07.2023 08:13:06</t>
  </si>
  <si>
    <t>15.07.2023 08:13:07</t>
  </si>
  <si>
    <t>15.07.2023 08:13:30</t>
  </si>
  <si>
    <t>15.07.2023 08:13:31</t>
  </si>
  <si>
    <t>15.07.2023 08:13:34</t>
  </si>
  <si>
    <t>15.07.2023 08:13:36</t>
  </si>
  <si>
    <t>15.07.2023 08:13:37</t>
  </si>
  <si>
    <t>15.07.2023 08:13:39</t>
  </si>
  <si>
    <t>15.07.2023 08:13:40</t>
  </si>
  <si>
    <t>15.07.2023 08:13:52</t>
  </si>
  <si>
    <t>15.07.2023 08:13:54</t>
  </si>
  <si>
    <t>15.07.2023 08:13:55</t>
  </si>
  <si>
    <t>15.07.2023 08:13:56</t>
  </si>
  <si>
    <t>15.07.2023 08:13:57</t>
  </si>
  <si>
    <t>15.07.2023 08:13:59</t>
  </si>
  <si>
    <t>15.07.2023 08:14:00</t>
  </si>
  <si>
    <t>15.07.2023 08:16:09</t>
  </si>
  <si>
    <t>15.07.2023 08:16:10</t>
  </si>
  <si>
    <t>15.07.2023 08:16:12</t>
  </si>
  <si>
    <t>15.07.2023 08:16:13</t>
  </si>
  <si>
    <t>15.07.2023 08:16:16</t>
  </si>
  <si>
    <t>15.07.2023 08:16:40</t>
  </si>
  <si>
    <t>15.07.2023 08:16:42</t>
  </si>
  <si>
    <t>15.07.2023 08:16:45</t>
  </si>
  <si>
    <t>15.07.2023 08:16:46</t>
  </si>
  <si>
    <t>15.07.2023 08:16:48</t>
  </si>
  <si>
    <t>15.07.2023 08:16:58</t>
  </si>
  <si>
    <t>15.07.2023 08:17:00</t>
  </si>
  <si>
    <t>15.07.2023 08:17:01</t>
  </si>
  <si>
    <t>15.07.2023 08:17:03</t>
  </si>
  <si>
    <t>15.07.2023 08:17:04</t>
  </si>
  <si>
    <t>15.07.2023 08:17:05</t>
  </si>
  <si>
    <t>15.07.2023 08:17:06</t>
  </si>
  <si>
    <t>15.07.2023 08:17:47</t>
  </si>
  <si>
    <t>15.07.2023 08:17:48</t>
  </si>
  <si>
    <t>15.07.2023 08:17:50</t>
  </si>
  <si>
    <t>15.07.2023 08:17:51</t>
  </si>
  <si>
    <t>15.07.2023 08:17:53</t>
  </si>
  <si>
    <t>15.07.2023 08:17:54</t>
  </si>
  <si>
    <t>15.07.2023 08:17:56</t>
  </si>
  <si>
    <t>15.07.2023 08:18:51</t>
  </si>
  <si>
    <t>15.07.2023 08:18:53</t>
  </si>
  <si>
    <t>15.07.2023 08:18:54</t>
  </si>
  <si>
    <t>15.07.2023 08:18:56</t>
  </si>
  <si>
    <t>15.07.2023 08:18:57</t>
  </si>
  <si>
    <t>15.07.2023 08:18:59</t>
  </si>
  <si>
    <t>15.07.2023 08:19:45</t>
  </si>
  <si>
    <t>15.07.2023 08:19:47</t>
  </si>
  <si>
    <t>15.07.2023 08:19:48</t>
  </si>
  <si>
    <t>15.07.2023 08:19:50</t>
  </si>
  <si>
    <t>15.07.2023 08:19:51</t>
  </si>
  <si>
    <t>15.07.2023 08:19:53</t>
  </si>
  <si>
    <t>15.07.2023 08:19:54</t>
  </si>
  <si>
    <t>15.07.2023 08:21:02</t>
  </si>
  <si>
    <t>15.07.2023 08:21:03</t>
  </si>
  <si>
    <t>15.07.2023 08:21:04</t>
  </si>
  <si>
    <t>15.07.2023 08:21:06</t>
  </si>
  <si>
    <t>15.07.2023 08:21:07</t>
  </si>
  <si>
    <t>15.07.2023 08:21:08</t>
  </si>
  <si>
    <t>15.07.2023 08:21:09</t>
  </si>
  <si>
    <t>15.07.2023 08:21:11</t>
  </si>
  <si>
    <t>15.07.2023 08:21:13</t>
  </si>
  <si>
    <t>15.07.2023 08:22:00</t>
  </si>
  <si>
    <t>15.07.2023 08:22:01</t>
  </si>
  <si>
    <t>15.07.2023 08:22:03</t>
  </si>
  <si>
    <t>15.07.2023 08:22:04</t>
  </si>
  <si>
    <t>15.07.2023 08:22:05</t>
  </si>
  <si>
    <t>15.07.2023 08:22:06</t>
  </si>
  <si>
    <t>15.07.2023 08:22:08</t>
  </si>
  <si>
    <t>15.07.2023 08:22:09</t>
  </si>
  <si>
    <t>15.07.2023 08:22:12</t>
  </si>
  <si>
    <t>15.07.2023 08:22:13</t>
  </si>
  <si>
    <t>15.07.2023 08:23:22</t>
  </si>
  <si>
    <t>15.07.2023 08:23:23</t>
  </si>
  <si>
    <t>15.07.2023 08:23:25</t>
  </si>
  <si>
    <t>15.07.2023 08:23:26</t>
  </si>
  <si>
    <t>15.07.2023 08:23:28</t>
  </si>
  <si>
    <t>15.07.2023 08:23:29</t>
  </si>
  <si>
    <t>15.07.2023 08:23:31</t>
  </si>
  <si>
    <t>15.07.2023 08:23:34</t>
  </si>
  <si>
    <t>15.07.2023 08:23:35</t>
  </si>
  <si>
    <t>15.07.2023 08:23:37</t>
  </si>
  <si>
    <t>15.07.2023 08:23:38</t>
  </si>
  <si>
    <t>15.07.2023 08:23:39</t>
  </si>
  <si>
    <t>15.07.2023 08:23:40</t>
  </si>
  <si>
    <t>15.07.2023 08:23:42</t>
  </si>
  <si>
    <t>15.07.2023 08:23:43</t>
  </si>
  <si>
    <t>15.07.2023 08:23:46</t>
  </si>
  <si>
    <t>15.07.2023 08:23:47</t>
  </si>
  <si>
    <t>15.07.2023 08:23:48</t>
  </si>
  <si>
    <t>15.07.2023 08:23:49</t>
  </si>
  <si>
    <t>15.07.2023 08:23:51</t>
  </si>
  <si>
    <t>15.07.2023 08:23:53</t>
  </si>
  <si>
    <t>15.07.2023 08:23:55</t>
  </si>
  <si>
    <t>15.07.2023 08:23:56</t>
  </si>
  <si>
    <t>15.07.2023 08:23:58</t>
  </si>
  <si>
    <t>15.07.2023 08:23:59</t>
  </si>
  <si>
    <t>15.07.2023 08:24:01</t>
  </si>
  <si>
    <t>15.07.2023 08:24:02</t>
  </si>
  <si>
    <t>15.07.2023 08:24:04</t>
  </si>
  <si>
    <t>15.07.2023 08:24:05</t>
  </si>
  <si>
    <t>15.07.2023 08:24:17</t>
  </si>
  <si>
    <t>15.07.2023 08:24:19</t>
  </si>
  <si>
    <t>15.07.2023 08:24:20</t>
  </si>
  <si>
    <t>15.07.2023 08:24:21</t>
  </si>
  <si>
    <t>15.07.2023 08:24:23</t>
  </si>
  <si>
    <t>15.07.2023 08:24:24</t>
  </si>
  <si>
    <t>15.07.2023 08:24:25</t>
  </si>
  <si>
    <t>15.07.2023 08:24:26</t>
  </si>
  <si>
    <t>15.07.2023 08:24:29</t>
  </si>
  <si>
    <t>15.07.2023 08:25:10</t>
  </si>
  <si>
    <t>15.07.2023 08:25:11</t>
  </si>
  <si>
    <t>15.07.2023 08:25:12</t>
  </si>
  <si>
    <t>15.07.2023 08:25:14</t>
  </si>
  <si>
    <t>15.07.2023 08:25:15</t>
  </si>
  <si>
    <t>15.07.2023 08:25:16</t>
  </si>
  <si>
    <t>15.07.2023 08:25:17</t>
  </si>
  <si>
    <t>15.07.2023 08:25:19</t>
  </si>
  <si>
    <t>15.07.2023 08:27:14</t>
  </si>
  <si>
    <t>15.07.2023 08:27:15</t>
  </si>
  <si>
    <t>15.07.2023 08:27:17</t>
  </si>
  <si>
    <t>15.07.2023 08:27:18</t>
  </si>
  <si>
    <t>15.07.2023 08:27:20</t>
  </si>
  <si>
    <t>15.07.2023 08:29:53</t>
  </si>
  <si>
    <t>15.07.2023 08:29:54</t>
  </si>
  <si>
    <t>15.07.2023 08:29:56</t>
  </si>
  <si>
    <t>15.07.2023 08:29:57</t>
  </si>
  <si>
    <t>15.07.2023 08:29:58</t>
  </si>
  <si>
    <t>15.07.2023 08:29:59</t>
  </si>
  <si>
    <t>15.07.2023 08:30:50</t>
  </si>
  <si>
    <t>15.07.2023 08:30:52</t>
  </si>
  <si>
    <t>15.07.2023 08:30:54</t>
  </si>
  <si>
    <t>15.07.2023 08:32:24</t>
  </si>
  <si>
    <t>15.07.2023 08:32:26</t>
  </si>
  <si>
    <t>15.07.2023 08:32:29</t>
  </si>
  <si>
    <t>15.07.2023 08:32:30</t>
  </si>
  <si>
    <t>15.07.2023 08:32:34</t>
  </si>
  <si>
    <t>15.07.2023 08:32:36</t>
  </si>
  <si>
    <t>15.07.2023 08:32:37</t>
  </si>
  <si>
    <t>15.07.2023 08:32:39</t>
  </si>
  <si>
    <t>15.07.2023 08:32:43</t>
  </si>
  <si>
    <t>15.07.2023 08:32:45</t>
  </si>
  <si>
    <t>15.07.2023 08:32:46</t>
  </si>
  <si>
    <t>15.07.2023 08:32:48</t>
  </si>
  <si>
    <t>15.07.2023 08:32:54</t>
  </si>
  <si>
    <t>15.07.2023 08:32:55</t>
  </si>
  <si>
    <t>15.07.2023 08:32:56</t>
  </si>
  <si>
    <t>15.07.2023 08:32:58</t>
  </si>
  <si>
    <t>15.07.2023 08:32:59</t>
  </si>
  <si>
    <t>15.07.2023 08:33:00</t>
  </si>
  <si>
    <t>15.07.2023 08:33:02</t>
  </si>
  <si>
    <t>15.07.2023 08:33:03</t>
  </si>
  <si>
    <t>15.07.2023 08:34:52</t>
  </si>
  <si>
    <t>15.07.2023 08:34:54</t>
  </si>
  <si>
    <t>15.07.2023 08:34:55</t>
  </si>
  <si>
    <t>15.07.2023 08:34:56</t>
  </si>
  <si>
    <t>15.07.2023 08:34:57</t>
  </si>
  <si>
    <t>15.07.2023 08:34:59</t>
  </si>
  <si>
    <t>15.07.2023 08:35:07</t>
  </si>
  <si>
    <t>15.07.2023 08:35:09</t>
  </si>
  <si>
    <t>15.07.2023 08:35:10</t>
  </si>
  <si>
    <t>15.07.2023 08:35:12</t>
  </si>
  <si>
    <t>15.07.2023 08:35:13</t>
  </si>
  <si>
    <t>15.07.2023 08:35:15</t>
  </si>
  <si>
    <t>15.07.2023 08:35:16</t>
  </si>
  <si>
    <t>15.07.2023 08:35:18</t>
  </si>
  <si>
    <t>15.07.2023 08:35:51</t>
  </si>
  <si>
    <t>15.07.2023 08:35:52</t>
  </si>
  <si>
    <t>15.07.2023 08:35:54</t>
  </si>
  <si>
    <t>15.07.2023 08:35:55</t>
  </si>
  <si>
    <t>15.07.2023 08:35:56</t>
  </si>
  <si>
    <t>15.07.2023 08:35:57</t>
  </si>
  <si>
    <t>15.07.2023 08:35:59</t>
  </si>
  <si>
    <t>15.07.2023 08:36:00</t>
  </si>
  <si>
    <t>15.07.2023 08:36:48</t>
  </si>
  <si>
    <t>15.07.2023 08:36:49</t>
  </si>
  <si>
    <t>15.07.2023 08:36:51</t>
  </si>
  <si>
    <t>15.07.2023 08:36:52</t>
  </si>
  <si>
    <t>15.07.2023 08:36:53</t>
  </si>
  <si>
    <t>15.07.2023 08:36:55</t>
  </si>
  <si>
    <t>15.07.2023 08:36:56</t>
  </si>
  <si>
    <t>15.07.2023 08:36:57</t>
  </si>
  <si>
    <t>15.07.2023 08:37:02</t>
  </si>
  <si>
    <t>15.07.2023 08:37:05</t>
  </si>
  <si>
    <t>15.07.2023 08:37:06</t>
  </si>
  <si>
    <t>15.07.2023 08:37:08</t>
  </si>
  <si>
    <t>15.07.2023 08:37:09</t>
  </si>
  <si>
    <t>15.07.2023 08:37:11</t>
  </si>
  <si>
    <t>15.07.2023 08:37:18</t>
  </si>
  <si>
    <t>15.07.2023 08:37:20</t>
  </si>
  <si>
    <t>15.07.2023 08:37:21</t>
  </si>
  <si>
    <t>15.07.2023 08:37:23</t>
  </si>
  <si>
    <t>15.07.2023 08:37:24</t>
  </si>
  <si>
    <t>15.07.2023 08:37:26</t>
  </si>
  <si>
    <t>15.07.2023 08:38:11</t>
  </si>
  <si>
    <t>15.07.2023 08:38:12</t>
  </si>
  <si>
    <t>15.07.2023 08:38:15</t>
  </si>
  <si>
    <t>15.07.2023 08:38:17</t>
  </si>
  <si>
    <t>15.07.2023 08:38:18</t>
  </si>
  <si>
    <t>15.07.2023 08:38:20</t>
  </si>
  <si>
    <t>15.07.2023 08:38:56</t>
  </si>
  <si>
    <t>15.07.2023 08:38:57</t>
  </si>
  <si>
    <t>15.07.2023 08:38:58</t>
  </si>
  <si>
    <t>15.07.2023 08:39:00</t>
  </si>
  <si>
    <t>15.07.2023 08:39:01</t>
  </si>
  <si>
    <t>15.07.2023 08:39:02</t>
  </si>
  <si>
    <t>15.07.2023 08:39:04</t>
  </si>
  <si>
    <t>15.07.2023 08:40:54</t>
  </si>
  <si>
    <t>15.07.2023 08:41:42</t>
  </si>
  <si>
    <t>15.07.2023 08:41:43</t>
  </si>
  <si>
    <t>15.07.2023 08:41:45</t>
  </si>
  <si>
    <t>15.07.2023 08:41:46</t>
  </si>
  <si>
    <t>15.07.2023 08:41:48</t>
  </si>
  <si>
    <t>15.07.2023 08:41:49</t>
  </si>
  <si>
    <t>15.07.2023 08:41:51</t>
  </si>
  <si>
    <t>15.07.2023 08:41:52</t>
  </si>
  <si>
    <t>15.07.2023 08:41:54</t>
  </si>
  <si>
    <t>15.07.2023 08:42:10</t>
  </si>
  <si>
    <t>15.07.2023 08:42:12</t>
  </si>
  <si>
    <t>15.07.2023 08:42:13</t>
  </si>
  <si>
    <t>15.07.2023 08:42:16</t>
  </si>
  <si>
    <t>15.07.2023 08:42:18</t>
  </si>
  <si>
    <t>15.07.2023 08:42:19</t>
  </si>
  <si>
    <t>15.07.2023 08:42:21</t>
  </si>
  <si>
    <t>15.07.2023 08:42:22</t>
  </si>
  <si>
    <t>15.07.2023 08:42:24</t>
  </si>
  <si>
    <t>15.07.2023 08:42:45</t>
  </si>
  <si>
    <t>15.07.2023 08:42:46</t>
  </si>
  <si>
    <t>15.07.2023 08:42:48</t>
  </si>
  <si>
    <t>15.07.2023 08:42:49</t>
  </si>
  <si>
    <t>15.07.2023 08:42:50</t>
  </si>
  <si>
    <t>15.07.2023 08:42:51</t>
  </si>
  <si>
    <t>15.07.2023 08:42:53</t>
  </si>
  <si>
    <t>15.07.2023 08:43:00</t>
  </si>
  <si>
    <t>15.07.2023 08:43:01</t>
  </si>
  <si>
    <t>15.07.2023 08:43:03</t>
  </si>
  <si>
    <t>15.07.2023 08:43:04</t>
  </si>
  <si>
    <t>15.07.2023 08:43:06</t>
  </si>
  <si>
    <t>15.07.2023 08:43:07</t>
  </si>
  <si>
    <t>15.07.2023 08:43:09</t>
  </si>
  <si>
    <t>15.07.2023 08:43:10</t>
  </si>
  <si>
    <t>15.07.2023 08:43:28</t>
  </si>
  <si>
    <t>15.07.2023 08:43:30</t>
  </si>
  <si>
    <t>15.07.2023 08:43:31</t>
  </si>
  <si>
    <t>15.07.2023 08:43:34</t>
  </si>
  <si>
    <t>15.07.2023 08:43:36</t>
  </si>
  <si>
    <t>15.07.2023 08:43:39</t>
  </si>
  <si>
    <t>15.07.2023 08:43:40</t>
  </si>
  <si>
    <t>15.07.2023 08:43:49</t>
  </si>
  <si>
    <t>15.07.2023 08:43:51</t>
  </si>
  <si>
    <t>15.07.2023 08:43:52</t>
  </si>
  <si>
    <t>15.07.2023 08:43:54</t>
  </si>
  <si>
    <t>15.07.2023 08:43:55</t>
  </si>
  <si>
    <t>15.07.2023 08:43:57</t>
  </si>
  <si>
    <t>15.07.2023 08:44:52</t>
  </si>
  <si>
    <t>15.07.2023 08:44:54</t>
  </si>
  <si>
    <t>15.07.2023 08:44:55</t>
  </si>
  <si>
    <t>15.07.2023 08:44:57</t>
  </si>
  <si>
    <t>15.07.2023 08:44:58</t>
  </si>
  <si>
    <t>15.07.2023 08:45:00</t>
  </si>
  <si>
    <t>15.07.2023 08:45:01</t>
  </si>
  <si>
    <t>15.07.2023 08:45:28</t>
  </si>
  <si>
    <t>15.07.2023 08:45:29</t>
  </si>
  <si>
    <t>15.07.2023 08:45:32</t>
  </si>
  <si>
    <t>15.07.2023 08:45:34</t>
  </si>
  <si>
    <t>15.07.2023 08:45:35</t>
  </si>
  <si>
    <t>15.07.2023 08:45:37</t>
  </si>
  <si>
    <t>15.07.2023 08:45:40</t>
  </si>
  <si>
    <t>15.07.2023 08:46:50</t>
  </si>
  <si>
    <t>15.07.2023 08:46:51</t>
  </si>
  <si>
    <t>15.07.2023 08:46:54</t>
  </si>
  <si>
    <t>15.07.2023 08:47:18</t>
  </si>
  <si>
    <t>15.07.2023 08:47:20</t>
  </si>
  <si>
    <t>15.07.2023 08:47:24</t>
  </si>
  <si>
    <t>15.07.2023 08:47:26</t>
  </si>
  <si>
    <t>15.07.2023 08:48:02</t>
  </si>
  <si>
    <t>15.07.2023 08:48:03</t>
  </si>
  <si>
    <t>15.07.2023 08:48:05</t>
  </si>
  <si>
    <t>15.07.2023 08:48:06</t>
  </si>
  <si>
    <t>15.07.2023 08:48:08</t>
  </si>
  <si>
    <t>15.07.2023 08:48:09</t>
  </si>
  <si>
    <t>15.07.2023 08:48:11</t>
  </si>
  <si>
    <t>15.07.2023 08:48:12</t>
  </si>
  <si>
    <t>15.07.2023 08:48:38</t>
  </si>
  <si>
    <t>15.07.2023 08:48:39</t>
  </si>
  <si>
    <t>15.07.2023 08:48:40</t>
  </si>
  <si>
    <t>15.07.2023 08:48:42</t>
  </si>
  <si>
    <t>15.07.2023 08:48:43</t>
  </si>
  <si>
    <t>15.07.2023 08:48:44</t>
  </si>
  <si>
    <t>15.07.2023 08:48:45</t>
  </si>
  <si>
    <t>15.07.2023 08:48:47</t>
  </si>
  <si>
    <t>15.07.2023 08:48:48</t>
  </si>
  <si>
    <t>15.07.2023 08:48:49</t>
  </si>
  <si>
    <t>15.07.2023 08:48:50</t>
  </si>
  <si>
    <t>15.07.2023 08:48:53</t>
  </si>
  <si>
    <t>15.07.2023 08:48:56</t>
  </si>
  <si>
    <t>15.07.2023 08:49:45</t>
  </si>
  <si>
    <t>15.07.2023 08:49:51</t>
  </si>
  <si>
    <t>15.07.2023 08:49:53</t>
  </si>
  <si>
    <t>15.07.2023 08:49:54</t>
  </si>
  <si>
    <t>15.07.2023 08:49:59</t>
  </si>
  <si>
    <t>15.07.2023 08:50:00</t>
  </si>
  <si>
    <t>15.07.2023 08:50:03</t>
  </si>
  <si>
    <t>15.07.2023 08:50:27</t>
  </si>
  <si>
    <t>15.07.2023 08:50:30</t>
  </si>
  <si>
    <t>15.07.2023 08:50:32</t>
  </si>
  <si>
    <t>15.07.2023 08:50:33</t>
  </si>
  <si>
    <t>15.07.2023 08:50:35</t>
  </si>
  <si>
    <t>15.07.2023 08:51:05</t>
  </si>
  <si>
    <t>15.07.2023 08:51:06</t>
  </si>
  <si>
    <t>15.07.2023 08:51:08</t>
  </si>
  <si>
    <t>15.07.2023 08:51:09</t>
  </si>
  <si>
    <t>15.07.2023 08:51:12</t>
  </si>
  <si>
    <t>15.07.2023 08:51:14</t>
  </si>
  <si>
    <t>15.07.2023 08:51:15</t>
  </si>
  <si>
    <t>15.07.2023 08:51:17</t>
  </si>
  <si>
    <t>15.07.2023 08:51:18</t>
  </si>
  <si>
    <t>15.07.2023 08:52:00</t>
  </si>
  <si>
    <t>15.07.2023 08:52:02</t>
  </si>
  <si>
    <t>15.07.2023 08:52:03</t>
  </si>
  <si>
    <t>15.07.2023 08:52:04</t>
  </si>
  <si>
    <t>15.07.2023 08:52:06</t>
  </si>
  <si>
    <t>15.07.2023 08:52:08</t>
  </si>
  <si>
    <t>15.07.2023 08:53:19</t>
  </si>
  <si>
    <t>15.07.2023 08:53:20</t>
  </si>
  <si>
    <t>15.07.2023 08:53:22</t>
  </si>
  <si>
    <t>15.07.2023 08:53:23</t>
  </si>
  <si>
    <t>15.07.2023 08:53:25</t>
  </si>
  <si>
    <t>15.07.2023 08:53:26</t>
  </si>
  <si>
    <t>15.07.2023 08:53:28</t>
  </si>
  <si>
    <t>15.07.2023 08:53:29</t>
  </si>
  <si>
    <t>15.07.2023 08:53:31</t>
  </si>
  <si>
    <t>15.07.2023 08:53:32</t>
  </si>
  <si>
    <t>15.07.2023 08:53:33</t>
  </si>
  <si>
    <t>15.07.2023 08:53:34</t>
  </si>
  <si>
    <t>15.07.2023 08:53:36</t>
  </si>
  <si>
    <t>15.07.2023 08:53:37</t>
  </si>
  <si>
    <t>15.07.2023 08:54:08</t>
  </si>
  <si>
    <t>15.07.2023 08:54:10</t>
  </si>
  <si>
    <t>15.07.2023 08:54:11</t>
  </si>
  <si>
    <t>15.07.2023 08:54:12</t>
  </si>
  <si>
    <t>15.07.2023 08:54:13</t>
  </si>
  <si>
    <t>15.07.2023 08:54:15</t>
  </si>
  <si>
    <t>15.07.2023 08:54:16</t>
  </si>
  <si>
    <t>15.07.2023 08:54:17</t>
  </si>
  <si>
    <t>15.07.2023 08:55:08</t>
  </si>
  <si>
    <t>15.07.2023 08:55:09</t>
  </si>
  <si>
    <t>15.07.2023 08:55:11</t>
  </si>
  <si>
    <t>15.07.2023 08:55:12</t>
  </si>
  <si>
    <t>15.07.2023 08:55:13</t>
  </si>
  <si>
    <t>15.07.2023 08:55:14</t>
  </si>
  <si>
    <t>15.07.2023 08:55:16</t>
  </si>
  <si>
    <t>15.07.2023 08:55:45</t>
  </si>
  <si>
    <t>15.07.2023 08:55:47</t>
  </si>
  <si>
    <t>15.07.2023 08:55:48</t>
  </si>
  <si>
    <t>15.07.2023 08:55:49</t>
  </si>
  <si>
    <t>15.07.2023 08:55:51</t>
  </si>
  <si>
    <t>15.07.2023 08:55:52</t>
  </si>
  <si>
    <t>15.07.2023 08:55:55</t>
  </si>
  <si>
    <t>15.07.2023 08:56:13</t>
  </si>
  <si>
    <t>15.07.2023 08:56:14</t>
  </si>
  <si>
    <t>15.07.2023 08:56:15</t>
  </si>
  <si>
    <t>15.07.2023 08:56:17</t>
  </si>
  <si>
    <t>15.07.2023 08:56:18</t>
  </si>
  <si>
    <t>15.07.2023 08:56:19</t>
  </si>
  <si>
    <t>15.07.2023 08:56:23</t>
  </si>
  <si>
    <t>15.07.2023 08:56:25</t>
  </si>
  <si>
    <t>15.07.2023 08:57:13</t>
  </si>
  <si>
    <t>15.07.2023 08:57:14</t>
  </si>
  <si>
    <t>15.07.2023 08:57:15</t>
  </si>
  <si>
    <t>15.07.2023 08:57:17</t>
  </si>
  <si>
    <t>15.07.2023 08:57:18</t>
  </si>
  <si>
    <t>15.07.2023 08:57:19</t>
  </si>
  <si>
    <t>15.07.2023 08:57:49</t>
  </si>
  <si>
    <t>15.07.2023 08:57:50</t>
  </si>
  <si>
    <t>15.07.2023 08:57:52</t>
  </si>
  <si>
    <t>15.07.2023 08:57:53</t>
  </si>
  <si>
    <t>15.07.2023 08:57:54</t>
  </si>
  <si>
    <t>15.07.2023 08:57:55</t>
  </si>
  <si>
    <t>15.07.2023 08:57:57</t>
  </si>
  <si>
    <t>15.07.2023 08:57:58</t>
  </si>
  <si>
    <t>15.07.2023 08:58:01</t>
  </si>
  <si>
    <t>15.07.2023 08:58:13</t>
  </si>
  <si>
    <t>15.07.2023 08:58:14</t>
  </si>
  <si>
    <t>15.07.2023 08:58:15</t>
  </si>
  <si>
    <t>15.07.2023 08:58:17</t>
  </si>
  <si>
    <t>15.07.2023 08:58:19</t>
  </si>
  <si>
    <t>15.07.2023 08:58:24</t>
  </si>
  <si>
    <t>15.07.2023 08:58:27</t>
  </si>
  <si>
    <t>15.07.2023 08:59:00</t>
  </si>
  <si>
    <t>15.07.2023 08:59:01</t>
  </si>
  <si>
    <t>15.07.2023 08:59:03</t>
  </si>
  <si>
    <t>15.07.2023 08:59:16</t>
  </si>
  <si>
    <t>15.07.2023 08:59:18</t>
  </si>
  <si>
    <t>15.07.2023 08:59:19</t>
  </si>
  <si>
    <t>15.07.2023 08:59:20</t>
  </si>
  <si>
    <t>15.07.2023 08:59:21</t>
  </si>
  <si>
    <t>15.07.2023 08:59:23</t>
  </si>
  <si>
    <t>15.07.2023 08:59:24</t>
  </si>
  <si>
    <t>15.07.2023 08:59:25</t>
  </si>
  <si>
    <t>15.07.2023 08:59:26</t>
  </si>
  <si>
    <t>15.07.2023 09:01:22</t>
  </si>
  <si>
    <t>15.07.2023 09:01:23</t>
  </si>
  <si>
    <t>15.07.2023 09:01:25</t>
  </si>
  <si>
    <t>15.07.2023 09:01:26</t>
  </si>
  <si>
    <t>15.07.2023 09:01:28</t>
  </si>
  <si>
    <t>15.07.2023 09:01:34</t>
  </si>
  <si>
    <t>15.07.2023 09:01:35</t>
  </si>
  <si>
    <t>15.07.2023 09:01:37</t>
  </si>
  <si>
    <t>15.07.2023 09:01:38</t>
  </si>
  <si>
    <t>15.07.2023 09:02:01</t>
  </si>
  <si>
    <t>15.07.2023 09:02:02</t>
  </si>
  <si>
    <t>15.07.2023 09:02:08</t>
  </si>
  <si>
    <t>15.07.2023 09:02:10</t>
  </si>
  <si>
    <t>15.07.2023 09:02:11</t>
  </si>
  <si>
    <t>15.07.2023 09:02:17</t>
  </si>
  <si>
    <t>15.07.2023 09:02:19</t>
  </si>
  <si>
    <t>15.07.2023 09:02:20</t>
  </si>
  <si>
    <t>15.07.2023 09:03:39</t>
  </si>
  <si>
    <t>15.07.2023 09:03:40</t>
  </si>
  <si>
    <t>15.07.2023 09:03:42</t>
  </si>
  <si>
    <t>15.07.2023 09:03:43</t>
  </si>
  <si>
    <t>15.07.2023 09:03:44</t>
  </si>
  <si>
    <t>15.07.2023 09:03:45</t>
  </si>
  <si>
    <t>15.07.2023 09:03:47</t>
  </si>
  <si>
    <t>15.07.2023 09:03:48</t>
  </si>
  <si>
    <t>15.07.2023 09:03:49</t>
  </si>
  <si>
    <t>15.07.2023 09:03:50</t>
  </si>
  <si>
    <t>15.07.2023 09:03:52</t>
  </si>
  <si>
    <t>15.07.2023 09:03:56</t>
  </si>
  <si>
    <t>15.07.2023 09:04:08</t>
  </si>
  <si>
    <t>15.07.2023 09:04:09</t>
  </si>
  <si>
    <t>15.07.2023 09:04:11</t>
  </si>
  <si>
    <t>15.07.2023 09:04:12</t>
  </si>
  <si>
    <t>15.07.2023 09:04:36</t>
  </si>
  <si>
    <t>15.07.2023 09:04:37</t>
  </si>
  <si>
    <t>15.07.2023 09:04:38</t>
  </si>
  <si>
    <t>15.07.2023 09:04:40</t>
  </si>
  <si>
    <t>15.07.2023 09:04:41</t>
  </si>
  <si>
    <t>15.07.2023 09:04:42</t>
  </si>
  <si>
    <t>15.07.2023 09:04:43</t>
  </si>
  <si>
    <t>15.07.2023 09:04:45</t>
  </si>
  <si>
    <t>15.07.2023 09:04:46</t>
  </si>
  <si>
    <t>15.07.2023 09:05:25</t>
  </si>
  <si>
    <t>15.07.2023 09:05:26</t>
  </si>
  <si>
    <t>15.07.2023 09:05:28</t>
  </si>
  <si>
    <t>15.07.2023 09:05:35</t>
  </si>
  <si>
    <t>15.07.2023 09:05:37</t>
  </si>
  <si>
    <t>15.07.2023 09:05:40</t>
  </si>
  <si>
    <t>15.07.2023 09:06:01</t>
  </si>
  <si>
    <t>15.07.2023 09:06:02</t>
  </si>
  <si>
    <t>15.07.2023 09:06:03</t>
  </si>
  <si>
    <t>15.07.2023 09:06:05</t>
  </si>
  <si>
    <t>15.07.2023 09:06:06</t>
  </si>
  <si>
    <t>15.07.2023 09:06:07</t>
  </si>
  <si>
    <t>15.07.2023 09:06:08</t>
  </si>
  <si>
    <t>15.07.2023 09:06:25</t>
  </si>
  <si>
    <t>15.07.2023 09:06:26</t>
  </si>
  <si>
    <t>15.07.2023 09:06:27</t>
  </si>
  <si>
    <t>15.07.2023 09:06:29</t>
  </si>
  <si>
    <t>15.07.2023 09:06:30</t>
  </si>
  <si>
    <t>15.07.2023 09:06:31</t>
  </si>
  <si>
    <t>15.07.2023 09:06:32</t>
  </si>
  <si>
    <t>15.07.2023 09:06:34</t>
  </si>
  <si>
    <t>15.07.2023 09:06:35</t>
  </si>
  <si>
    <t>15.07.2023 09:06:36</t>
  </si>
  <si>
    <t>15.07.2023 09:06:37</t>
  </si>
  <si>
    <t>15.07.2023 09:06:39</t>
  </si>
  <si>
    <t>15.07.2023 09:06:40</t>
  </si>
  <si>
    <t>15.07.2023 09:06:41</t>
  </si>
  <si>
    <t>15.07.2023 09:06:42</t>
  </si>
  <si>
    <t>15.07.2023 09:07:20</t>
  </si>
  <si>
    <t>15.07.2023 09:07:21</t>
  </si>
  <si>
    <t>15.07.2023 09:07:23</t>
  </si>
  <si>
    <t>15.07.2023 09:07:24</t>
  </si>
  <si>
    <t>15.07.2023 09:07:26</t>
  </si>
  <si>
    <t>15.07.2023 09:07:27</t>
  </si>
  <si>
    <t>15.07.2023 09:07:30</t>
  </si>
  <si>
    <t>15.07.2023 09:07:32</t>
  </si>
  <si>
    <t>15.07.2023 09:08:19</t>
  </si>
  <si>
    <t>15.07.2023 09:08:21</t>
  </si>
  <si>
    <t>15.07.2023 09:08:22</t>
  </si>
  <si>
    <t>15.07.2023 09:08:23</t>
  </si>
  <si>
    <t>15.07.2023 09:08:25</t>
  </si>
  <si>
    <t>15.07.2023 09:08:26</t>
  </si>
  <si>
    <t>15.07.2023 09:08:27</t>
  </si>
  <si>
    <t>15.07.2023 09:08:28</t>
  </si>
  <si>
    <t>15.07.2023 09:08:30</t>
  </si>
  <si>
    <t>15.07.2023 09:08:31</t>
  </si>
  <si>
    <t>15.07.2023 09:09:13</t>
  </si>
  <si>
    <t>15.07.2023 09:09:16</t>
  </si>
  <si>
    <t>15.07.2023 09:09:17</t>
  </si>
  <si>
    <t>15.07.2023 09:09:19</t>
  </si>
  <si>
    <t>15.07.2023 09:10:59</t>
  </si>
  <si>
    <t>15.07.2023 09:11:02</t>
  </si>
  <si>
    <t>15.07.2023 09:11:04</t>
  </si>
  <si>
    <t>15.07.2023 09:11:07</t>
  </si>
  <si>
    <t>15.07.2023 09:11:08</t>
  </si>
  <si>
    <t>15.07.2023 09:11:10</t>
  </si>
  <si>
    <t>15.07.2023 09:11:11</t>
  </si>
  <si>
    <t>15.07.2023 09:11:12</t>
  </si>
  <si>
    <t>15.07.2023 09:11:13</t>
  </si>
  <si>
    <t>15.07.2023 09:11:15</t>
  </si>
  <si>
    <t>15.07.2023 09:11:16</t>
  </si>
  <si>
    <t>15.07.2023 09:11:17</t>
  </si>
  <si>
    <t>15.07.2023 09:11:18</t>
  </si>
  <si>
    <t>15.07.2023 09:11:45</t>
  </si>
  <si>
    <t>15.07.2023 09:11:47</t>
  </si>
  <si>
    <t>15.07.2023 09:11:48</t>
  </si>
  <si>
    <t>15.07.2023 09:11:50</t>
  </si>
  <si>
    <t>15.07.2023 09:11:51</t>
  </si>
  <si>
    <t>15.07.2023 09:11:53</t>
  </si>
  <si>
    <t>15.07.2023 09:11:54</t>
  </si>
  <si>
    <t>15.07.2023 09:11:56</t>
  </si>
  <si>
    <t>15.07.2023 09:11:57</t>
  </si>
  <si>
    <t>15.07.2023 09:11:58</t>
  </si>
  <si>
    <t>15.07.2023 09:12:00</t>
  </si>
  <si>
    <t>15.07.2023 09:12:01</t>
  </si>
  <si>
    <t>15.07.2023 09:12:04</t>
  </si>
  <si>
    <t>15.07.2023 09:12:05</t>
  </si>
  <si>
    <t>15.07.2023 09:12:10</t>
  </si>
  <si>
    <t>15.07.2023 09:12:11</t>
  </si>
  <si>
    <t>15.07.2023 09:12:12</t>
  </si>
  <si>
    <t>15.07.2023 09:12:13</t>
  </si>
  <si>
    <t>15.07.2023 09:12:15</t>
  </si>
  <si>
    <t>15.07.2023 09:12:20</t>
  </si>
  <si>
    <t>15.07.2023 09:12:22</t>
  </si>
  <si>
    <t>15.07.2023 09:12:26</t>
  </si>
  <si>
    <t>15.07.2023 09:14:01</t>
  </si>
  <si>
    <t>15.07.2023 09:14:02</t>
  </si>
  <si>
    <t>15.07.2023 09:14:04</t>
  </si>
  <si>
    <t>15.07.2023 09:14:07</t>
  </si>
  <si>
    <t>15.07.2023 09:14:08</t>
  </si>
  <si>
    <t>15.07.2023 09:14:10</t>
  </si>
  <si>
    <t>15.07.2023 09:14:11</t>
  </si>
  <si>
    <t>15.07.2023 09:14:39</t>
  </si>
  <si>
    <t>15.07.2023 09:14:41</t>
  </si>
  <si>
    <t>15.07.2023 09:14:42</t>
  </si>
  <si>
    <t>15.07.2023 09:14:43</t>
  </si>
  <si>
    <t>15.07.2023 09:14:45</t>
  </si>
  <si>
    <t>15.07.2023 09:14:46</t>
  </si>
  <si>
    <t>15.07.2023 09:14:53</t>
  </si>
  <si>
    <t>15.07.2023 09:14:56</t>
  </si>
  <si>
    <t>15.07.2023 09:14:58</t>
  </si>
  <si>
    <t>15.07.2023 09:14:59</t>
  </si>
  <si>
    <t>15.07.2023 09:15:48</t>
  </si>
  <si>
    <t>15.07.2023 09:15:50</t>
  </si>
  <si>
    <t>15.07.2023 09:15:51</t>
  </si>
  <si>
    <t>15.07.2023 09:15:53</t>
  </si>
  <si>
    <t>15.07.2023 09:15:54</t>
  </si>
  <si>
    <t>15.07.2023 09:15:56</t>
  </si>
  <si>
    <t>15.07.2023 09:15:57</t>
  </si>
  <si>
    <t>15.07.2023 09:15:59</t>
  </si>
  <si>
    <t>15.07.2023 09:16:02</t>
  </si>
  <si>
    <t>15.07.2023 09:16:38</t>
  </si>
  <si>
    <t>15.07.2023 09:16:39</t>
  </si>
  <si>
    <t>15.07.2023 09:16:40</t>
  </si>
  <si>
    <t>15.07.2023 09:16:43</t>
  </si>
  <si>
    <t>15.07.2023 09:16:44</t>
  </si>
  <si>
    <t>15.07.2023 09:17:20</t>
  </si>
  <si>
    <t>15.07.2023 09:17:22</t>
  </si>
  <si>
    <t>15.07.2023 09:17:26</t>
  </si>
  <si>
    <t>15.07.2023 09:17:28</t>
  </si>
  <si>
    <t>15.07.2023 09:17:29</t>
  </si>
  <si>
    <t>15.07.2023 09:17:31</t>
  </si>
  <si>
    <t>15.07.2023 09:18:28</t>
  </si>
  <si>
    <t>15.07.2023 09:18:29</t>
  </si>
  <si>
    <t>15.07.2023 09:18:30</t>
  </si>
  <si>
    <t>15.07.2023 09:18:32</t>
  </si>
  <si>
    <t>15.07.2023 09:18:33</t>
  </si>
  <si>
    <t>15.07.2023 09:18:34</t>
  </si>
  <si>
    <t>15.07.2023 09:18:35</t>
  </si>
  <si>
    <t>15.07.2023 09:18:37</t>
  </si>
  <si>
    <t>15.07.2023 09:18:38</t>
  </si>
  <si>
    <t>15.07.2023 09:18:39</t>
  </si>
  <si>
    <t>15.07.2023 09:18:40</t>
  </si>
  <si>
    <t>15.07.2023 09:18:42</t>
  </si>
  <si>
    <t>15.07.2023 09:18:46</t>
  </si>
  <si>
    <t>15.07.2023 09:18:48</t>
  </si>
  <si>
    <t>15.07.2023 09:18:51</t>
  </si>
  <si>
    <t>15.07.2023 09:18:52</t>
  </si>
  <si>
    <t>15.07.2023 09:18:58</t>
  </si>
  <si>
    <t>15.07.2023 09:19:00</t>
  </si>
  <si>
    <t>15.07.2023 09:19:01</t>
  </si>
  <si>
    <t>15.07.2023 09:19:03</t>
  </si>
  <si>
    <t>15.07.2023 09:19:04</t>
  </si>
  <si>
    <t>15.07.2023 09:19:06</t>
  </si>
  <si>
    <t>15.07.2023 09:19:07</t>
  </si>
  <si>
    <t>15.07.2023 09:19:09</t>
  </si>
  <si>
    <t>15.07.2023 09:19:10</t>
  </si>
  <si>
    <t>15.07.2023 09:19:12</t>
  </si>
  <si>
    <t>15.07.2023 09:19:13</t>
  </si>
  <si>
    <t>15.07.2023 09:19:15</t>
  </si>
  <si>
    <t>15.07.2023 09:19:18</t>
  </si>
  <si>
    <t>15.07.2023 09:19:19</t>
  </si>
  <si>
    <t>15.07.2023 09:19:21</t>
  </si>
  <si>
    <t>15.07.2023 09:19:34</t>
  </si>
  <si>
    <t>15.07.2023 09:19:35</t>
  </si>
  <si>
    <t>15.07.2023 09:19:37</t>
  </si>
  <si>
    <t>15.07.2023 09:19:38</t>
  </si>
  <si>
    <t>15.07.2023 09:19:39</t>
  </si>
  <si>
    <t>15.07.2023 09:19:42</t>
  </si>
  <si>
    <t>15.07.2023 09:19:43</t>
  </si>
  <si>
    <t>15.07.2023 09:19:44</t>
  </si>
  <si>
    <t>15.07.2023 09:19:46</t>
  </si>
  <si>
    <t>15.07.2023 09:19:47</t>
  </si>
  <si>
    <t>15.07.2023 09:19:48</t>
  </si>
  <si>
    <t>15.07.2023 09:19:51</t>
  </si>
  <si>
    <t>15.07.2023 09:20:16</t>
  </si>
  <si>
    <t>15.07.2023 09:20:18</t>
  </si>
  <si>
    <t>15.07.2023 09:20:19</t>
  </si>
  <si>
    <t>15.07.2023 09:20:21</t>
  </si>
  <si>
    <t>15.07.2023 09:20:22</t>
  </si>
  <si>
    <t>15.07.2023 09:20:24</t>
  </si>
  <si>
    <t>15.07.2023 09:20:25</t>
  </si>
  <si>
    <t>15.07.2023 09:20:27</t>
  </si>
  <si>
    <t>15.07.2023 09:20:28</t>
  </si>
  <si>
    <t>15.07.2023 09:20:30</t>
  </si>
  <si>
    <t>15.07.2023 09:20:31</t>
  </si>
  <si>
    <t>15.07.2023 09:20:33</t>
  </si>
  <si>
    <t>15.07.2023 09:20:34</t>
  </si>
  <si>
    <t>15.07.2023 09:20:40</t>
  </si>
  <si>
    <t>15.07.2023 09:20:42</t>
  </si>
  <si>
    <t>15.07.2023 09:20:43</t>
  </si>
  <si>
    <t>15.07.2023 09:20:46</t>
  </si>
  <si>
    <t>15.07.2023 09:20:48</t>
  </si>
  <si>
    <t>15.07.2023 09:20:49</t>
  </si>
  <si>
    <t>15.07.2023 09:20:51</t>
  </si>
  <si>
    <t>15.07.2023 09:20:52</t>
  </si>
  <si>
    <t>15.07.2023 09:22:00</t>
  </si>
  <si>
    <t>15.07.2023 09:22:01</t>
  </si>
  <si>
    <t>15.07.2023 09:22:03</t>
  </si>
  <si>
    <t>15.07.2023 09:22:04</t>
  </si>
  <si>
    <t>15.07.2023 09:22:06</t>
  </si>
  <si>
    <t>15.07.2023 09:22:07</t>
  </si>
  <si>
    <t>15.07.2023 09:22:09</t>
  </si>
  <si>
    <t>15.07.2023 09:22:10</t>
  </si>
  <si>
    <t>15.07.2023 09:22:12</t>
  </si>
  <si>
    <t>15.07.2023 09:22:13</t>
  </si>
  <si>
    <t>15.07.2023 09:22:18</t>
  </si>
  <si>
    <t>15.07.2023 09:22:19</t>
  </si>
  <si>
    <t>15.07.2023 09:22:43</t>
  </si>
  <si>
    <t>15.07.2023 09:22:44</t>
  </si>
  <si>
    <t>15.07.2023 09:22:45</t>
  </si>
  <si>
    <t>15.07.2023 09:22:47</t>
  </si>
  <si>
    <t>15.07.2023 09:22:48</t>
  </si>
  <si>
    <t>15.07.2023 09:22:49</t>
  </si>
  <si>
    <t>15.07.2023 09:22:50</t>
  </si>
  <si>
    <t>15.07.2023 09:22:52</t>
  </si>
  <si>
    <t>15.07.2023 09:22:53</t>
  </si>
  <si>
    <t>15.07.2023 09:22:54</t>
  </si>
  <si>
    <t>15.07.2023 09:23:00</t>
  </si>
  <si>
    <t>15.07.2023 09:23:01</t>
  </si>
  <si>
    <t>15.07.2023 09:23:03</t>
  </si>
  <si>
    <t>15.07.2023 09:23:04</t>
  </si>
  <si>
    <t>15.07.2023 09:23:10</t>
  </si>
  <si>
    <t>15.07.2023 09:23:13</t>
  </si>
  <si>
    <t>15.07.2023 09:23:15</t>
  </si>
  <si>
    <t>15.07.2023 09:23:25</t>
  </si>
  <si>
    <t>15.07.2023 09:23:27</t>
  </si>
  <si>
    <t>15.07.2023 09:23:28</t>
  </si>
  <si>
    <t>15.07.2023 09:23:29</t>
  </si>
  <si>
    <t>15.07.2023 09:23:30</t>
  </si>
  <si>
    <t>15.07.2023 09:23:32</t>
  </si>
  <si>
    <t>15.07.2023 09:23:33</t>
  </si>
  <si>
    <t>15.07.2023 09:23:34</t>
  </si>
  <si>
    <t>15.07.2023 09:24:29</t>
  </si>
  <si>
    <t>15.07.2023 09:24:31</t>
  </si>
  <si>
    <t>15.07.2023 09:24:32</t>
  </si>
  <si>
    <t>15.07.2023 09:24:33</t>
  </si>
  <si>
    <t>15.07.2023 09:24:35</t>
  </si>
  <si>
    <t>15.07.2023 09:24:36</t>
  </si>
  <si>
    <t>15.07.2023 09:24:37</t>
  </si>
  <si>
    <t>15.07.2023 09:24:39</t>
  </si>
  <si>
    <t>15.07.2023 09:24:40</t>
  </si>
  <si>
    <t>15.07.2023 09:24:41</t>
  </si>
  <si>
    <t>15.07.2023 09:24:42</t>
  </si>
  <si>
    <t>15.07.2023 09:24:53</t>
  </si>
  <si>
    <t>15.07.2023 09:24:54</t>
  </si>
  <si>
    <t>15.07.2023 09:24:55</t>
  </si>
  <si>
    <t>15.07.2023 09:24:57</t>
  </si>
  <si>
    <t>15.07.2023 09:24:58</t>
  </si>
  <si>
    <t>15.07.2023 09:24:59</t>
  </si>
  <si>
    <t>15.07.2023 09:25:15</t>
  </si>
  <si>
    <t>15.07.2023 09:25:17</t>
  </si>
  <si>
    <t>15.07.2023 09:25:20</t>
  </si>
  <si>
    <t>15.07.2023 09:25:21</t>
  </si>
  <si>
    <t>15.07.2023 09:25:23</t>
  </si>
  <si>
    <t>15.07.2023 09:25:24</t>
  </si>
  <si>
    <t>15.07.2023 09:25:26</t>
  </si>
  <si>
    <t>15.07.2023 09:25:29</t>
  </si>
  <si>
    <t>15.07.2023 09:25:30</t>
  </si>
  <si>
    <t>15.07.2023 09:25:32</t>
  </si>
  <si>
    <t>15.07.2023 09:26:35</t>
  </si>
  <si>
    <t>15.07.2023 09:26:36</t>
  </si>
  <si>
    <t>15.07.2023 09:26:38</t>
  </si>
  <si>
    <t>15.07.2023 09:26:39</t>
  </si>
  <si>
    <t>15.07.2023 09:26:42</t>
  </si>
  <si>
    <t>15.07.2023 09:26:44</t>
  </si>
  <si>
    <t>15.07.2023 09:26:50</t>
  </si>
  <si>
    <t>15.07.2023 09:26:52</t>
  </si>
  <si>
    <t>15.07.2023 09:26:53</t>
  </si>
  <si>
    <t>15.07.2023 09:26:54</t>
  </si>
  <si>
    <t>15.07.2023 09:26:56</t>
  </si>
  <si>
    <t>15.07.2023 09:26:57</t>
  </si>
  <si>
    <t>15.07.2023 09:26:58</t>
  </si>
  <si>
    <t>15.07.2023 09:26:59</t>
  </si>
  <si>
    <t>15.07.2023 09:27:01</t>
  </si>
  <si>
    <t>15.07.2023 09:27:47</t>
  </si>
  <si>
    <t>15.07.2023 09:27:49</t>
  </si>
  <si>
    <t>15.07.2023 09:27:50</t>
  </si>
  <si>
    <t>15.07.2023 09:27:51</t>
  </si>
  <si>
    <t>15.07.2023 09:27:52</t>
  </si>
  <si>
    <t>15.07.2023 09:27:54</t>
  </si>
  <si>
    <t>15.07.2023 09:27:55</t>
  </si>
  <si>
    <t>15.07.2023 09:27:56</t>
  </si>
  <si>
    <t>15.07.2023 09:27:57</t>
  </si>
  <si>
    <t>15.07.2023 09:28:38</t>
  </si>
  <si>
    <t>15.07.2023 09:28:39</t>
  </si>
  <si>
    <t>15.07.2023 09:28:41</t>
  </si>
  <si>
    <t>15.07.2023 09:28:42</t>
  </si>
  <si>
    <t>15.07.2023 09:28:44</t>
  </si>
  <si>
    <t>15.07.2023 09:28:47</t>
  </si>
  <si>
    <t>15.07.2023 09:28:48</t>
  </si>
  <si>
    <t>15.07.2023 09:28:50</t>
  </si>
  <si>
    <t>15.07.2023 09:29:32</t>
  </si>
  <si>
    <t>15.07.2023 09:29:33</t>
  </si>
  <si>
    <t>15.07.2023 09:29:36</t>
  </si>
  <si>
    <t>15.07.2023 09:29:39</t>
  </si>
  <si>
    <t>15.07.2023 09:29:41</t>
  </si>
  <si>
    <t>15.07.2023 09:30:17</t>
  </si>
  <si>
    <t>15.07.2023 09:30:18</t>
  </si>
  <si>
    <t>15.07.2023 09:30:19</t>
  </si>
  <si>
    <t>15.07.2023 09:30:21</t>
  </si>
  <si>
    <t>15.07.2023 09:30:22</t>
  </si>
  <si>
    <t>15.07.2023 09:30:23</t>
  </si>
  <si>
    <t>15.07.2023 09:30:24</t>
  </si>
  <si>
    <t>15.07.2023 09:30:32</t>
  </si>
  <si>
    <t>15.07.2023 09:30:33</t>
  </si>
  <si>
    <t>15.07.2023 09:30:34</t>
  </si>
  <si>
    <t>15.07.2023 09:30:36</t>
  </si>
  <si>
    <t>15.07.2023 09:30:37</t>
  </si>
  <si>
    <t>15.07.2023 09:30:38</t>
  </si>
  <si>
    <t>15.07.2023 09:30:39</t>
  </si>
  <si>
    <t>15.07.2023 09:30:41</t>
  </si>
  <si>
    <t>15.07.2023 09:30:42</t>
  </si>
  <si>
    <t>15.07.2023 09:31:43</t>
  </si>
  <si>
    <t>15.07.2023 09:31:45</t>
  </si>
  <si>
    <t>15.07.2023 09:31:46</t>
  </si>
  <si>
    <t>15.07.2023 09:31:48</t>
  </si>
  <si>
    <t>15.07.2023 09:31:49</t>
  </si>
  <si>
    <t>15.07.2023 09:32:01</t>
  </si>
  <si>
    <t>15.07.2023 09:32:03</t>
  </si>
  <si>
    <t>15.07.2023 09:32:09</t>
  </si>
  <si>
    <t>15.07.2023 09:32:10</t>
  </si>
  <si>
    <t>15.07.2023 09:32:12</t>
  </si>
  <si>
    <t>15.07.2023 09:32:13</t>
  </si>
  <si>
    <t>15.07.2023 09:32:15</t>
  </si>
  <si>
    <t>15.07.2023 09:32:16</t>
  </si>
  <si>
    <t>15.07.2023 09:32:18</t>
  </si>
  <si>
    <t>15.07.2023 09:32:19</t>
  </si>
  <si>
    <t>15.07.2023 09:32:21</t>
  </si>
  <si>
    <t>15.07.2023 09:32:22</t>
  </si>
  <si>
    <t>15.07.2023 09:32:24</t>
  </si>
  <si>
    <t>15.07.2023 09:32:27</t>
  </si>
  <si>
    <t>15.07.2023 09:32:30</t>
  </si>
  <si>
    <t>15.07.2023 09:32:31</t>
  </si>
  <si>
    <t>15.07.2023 09:32:33</t>
  </si>
  <si>
    <t>15.07.2023 09:32:34</t>
  </si>
  <si>
    <t>15.07.2023 09:32:36</t>
  </si>
  <si>
    <t>15.07.2023 09:32:55</t>
  </si>
  <si>
    <t>15.07.2023 09:32:56</t>
  </si>
  <si>
    <t>15.07.2023 09:32:58</t>
  </si>
  <si>
    <t>15.07.2023 09:32:59</t>
  </si>
  <si>
    <t>15.07.2023 09:33:00</t>
  </si>
  <si>
    <t>15.07.2023 09:33:24</t>
  </si>
  <si>
    <t>15.07.2023 09:33:26</t>
  </si>
  <si>
    <t>15.07.2023 09:33:27</t>
  </si>
  <si>
    <t>15.07.2023 09:33:29</t>
  </si>
  <si>
    <t>15.07.2023 09:33:30</t>
  </si>
  <si>
    <t>15.07.2023 09:33:32</t>
  </si>
  <si>
    <t>15.07.2023 09:33:33</t>
  </si>
  <si>
    <t>15.07.2023 09:33:47</t>
  </si>
  <si>
    <t>15.07.2023 09:33:48</t>
  </si>
  <si>
    <t>15.07.2023 09:33:50</t>
  </si>
  <si>
    <t>15.07.2023 09:33:51</t>
  </si>
  <si>
    <t>15.07.2023 09:33:53</t>
  </si>
  <si>
    <t>15.07.2023 09:33:54</t>
  </si>
  <si>
    <t>15.07.2023 09:33:56</t>
  </si>
  <si>
    <t>15.07.2023 09:34:05</t>
  </si>
  <si>
    <t>15.07.2023 09:34:06</t>
  </si>
  <si>
    <t>15.07.2023 09:34:07</t>
  </si>
  <si>
    <t>15.07.2023 09:34:09</t>
  </si>
  <si>
    <t>15.07.2023 09:34:13</t>
  </si>
  <si>
    <t>15.07.2023 09:34:14</t>
  </si>
  <si>
    <t>15.07.2023 09:34:16</t>
  </si>
  <si>
    <t>15.07.2023 09:34:38</t>
  </si>
  <si>
    <t>15.07.2023 09:34:40</t>
  </si>
  <si>
    <t>15.07.2023 09:34:41</t>
  </si>
  <si>
    <t>15.07.2023 09:34:42</t>
  </si>
  <si>
    <t>15.07.2023 09:35:26</t>
  </si>
  <si>
    <t>15.07.2023 09:35:27</t>
  </si>
  <si>
    <t>15.07.2023 09:35:28</t>
  </si>
  <si>
    <t>15.07.2023 09:35:30</t>
  </si>
  <si>
    <t>15.07.2023 09:35:31</t>
  </si>
  <si>
    <t>15.07.2023 09:35:32</t>
  </si>
  <si>
    <t>15.07.2023 09:35:33</t>
  </si>
  <si>
    <t>15.07.2023 09:35:35</t>
  </si>
  <si>
    <t>15.07.2023 09:35:36</t>
  </si>
  <si>
    <t>15.07.2023 09:36:00</t>
  </si>
  <si>
    <t>15.07.2023 09:36:01</t>
  </si>
  <si>
    <t>15.07.2023 09:36:03</t>
  </si>
  <si>
    <t>15.07.2023 09:36:04</t>
  </si>
  <si>
    <t>15.07.2023 09:36:05</t>
  </si>
  <si>
    <t>15.07.2023 09:36:06</t>
  </si>
  <si>
    <t>15.07.2023 09:36:09</t>
  </si>
  <si>
    <t>15.07.2023 09:36:11</t>
  </si>
  <si>
    <t>15.07.2023 09:36:12</t>
  </si>
  <si>
    <t>15.07.2023 09:36:13</t>
  </si>
  <si>
    <t>15.07.2023 09:36:14</t>
  </si>
  <si>
    <t>15.07.2023 09:36:16</t>
  </si>
  <si>
    <t>15.07.2023 09:36:18</t>
  </si>
  <si>
    <t>15.07.2023 09:36:20</t>
  </si>
  <si>
    <t>15.07.2023 09:36:21</t>
  </si>
  <si>
    <t>15.07.2023 09:36:42</t>
  </si>
  <si>
    <t>15.07.2023 09:36:43</t>
  </si>
  <si>
    <t>15.07.2023 09:36:45</t>
  </si>
  <si>
    <t>15.07.2023 09:36:46</t>
  </si>
  <si>
    <t>15.07.2023 09:40:22</t>
  </si>
  <si>
    <t>15.07.2023 09:40:23</t>
  </si>
  <si>
    <t>15.07.2023 09:40:25</t>
  </si>
  <si>
    <t>15.07.2023 09:40:26</t>
  </si>
  <si>
    <t>15.07.2023 09:40:28</t>
  </si>
  <si>
    <t>15.07.2023 09:40:50</t>
  </si>
  <si>
    <t>15.07.2023 09:40:52</t>
  </si>
  <si>
    <t>15.07.2023 09:40:53</t>
  </si>
  <si>
    <t>15.07.2023 09:40:55</t>
  </si>
  <si>
    <t>15.07.2023 09:40:56</t>
  </si>
  <si>
    <t>15.07.2023 09:40:58</t>
  </si>
  <si>
    <t>15.07.2023 09:41:04</t>
  </si>
  <si>
    <t>15.07.2023 09:41:05</t>
  </si>
  <si>
    <t>15.07.2023 09:41:07</t>
  </si>
  <si>
    <t>15.07.2023 09:41:08</t>
  </si>
  <si>
    <t>15.07.2023 09:41:10</t>
  </si>
  <si>
    <t>15.07.2023 09:41:11</t>
  </si>
  <si>
    <t>15.07.2023 09:41:13</t>
  </si>
  <si>
    <t>15.07.2023 09:41:14</t>
  </si>
  <si>
    <t>15.07.2023 09:41:38</t>
  </si>
  <si>
    <t>15.07.2023 09:41:40</t>
  </si>
  <si>
    <t>15.07.2023 09:41:41</t>
  </si>
  <si>
    <t>15.07.2023 09:41:43</t>
  </si>
  <si>
    <t>15.07.2023 09:41:44</t>
  </si>
  <si>
    <t>15.07.2023 09:41:46</t>
  </si>
  <si>
    <t>15.07.2023 09:41:47</t>
  </si>
  <si>
    <t>15.07.2023 09:41:49</t>
  </si>
  <si>
    <t>15.07.2023 09:41:52</t>
  </si>
  <si>
    <t>15.07.2023 09:41:53</t>
  </si>
  <si>
    <t>15.07.2023 09:41:55</t>
  </si>
  <si>
    <t>15.07.2023 09:41:56</t>
  </si>
  <si>
    <t>15.07.2023 09:42:15</t>
  </si>
  <si>
    <t>15.07.2023 09:42:17</t>
  </si>
  <si>
    <t>15.07.2023 09:42:18</t>
  </si>
  <si>
    <t>15.07.2023 09:42:21</t>
  </si>
  <si>
    <t>15.07.2023 09:42:22</t>
  </si>
  <si>
    <t>15.07.2023 09:42:24</t>
  </si>
  <si>
    <t>15.07.2023 09:42:25</t>
  </si>
  <si>
    <t>15.07.2023 09:42:26</t>
  </si>
  <si>
    <t>15.07.2023 09:42:29</t>
  </si>
  <si>
    <t>15.07.2023 09:42:32</t>
  </si>
  <si>
    <t>15.07.2023 09:43:35</t>
  </si>
  <si>
    <t>15.07.2023 09:43:36</t>
  </si>
  <si>
    <t>15.07.2023 09:43:38</t>
  </si>
  <si>
    <t>15.07.2023 09:43:41</t>
  </si>
  <si>
    <t>15.07.2023 09:43:42</t>
  </si>
  <si>
    <t>15.07.2023 09:43:44</t>
  </si>
  <si>
    <t>15.07.2023 09:43:45</t>
  </si>
  <si>
    <t>15.07.2023 09:43:47</t>
  </si>
  <si>
    <t>15.07.2023 09:45:04</t>
  </si>
  <si>
    <t>15.07.2023 09:45:06</t>
  </si>
  <si>
    <t>15.07.2023 09:45:07</t>
  </si>
  <si>
    <t>15.07.2023 09:45:08</t>
  </si>
  <si>
    <t>15.07.2023 09:45:10</t>
  </si>
  <si>
    <t>15.07.2023 09:45:11</t>
  </si>
  <si>
    <t>15.07.2023 09:45:12</t>
  </si>
  <si>
    <t>15.07.2023 09:45:13</t>
  </si>
  <si>
    <t>15.07.2023 09:45:15</t>
  </si>
  <si>
    <t>15.07.2023 09:45:17</t>
  </si>
  <si>
    <t>15.07.2023 09:45:20</t>
  </si>
  <si>
    <t>15.07.2023 09:45:22</t>
  </si>
  <si>
    <t>15.07.2023 09:45:26</t>
  </si>
  <si>
    <t>15.07.2023 09:45:28</t>
  </si>
  <si>
    <t>15.07.2023 09:45:29</t>
  </si>
  <si>
    <t>15.07.2023 09:45:30</t>
  </si>
  <si>
    <t>15.07.2023 09:45:32</t>
  </si>
  <si>
    <t>15.07.2023 09:45:33</t>
  </si>
  <si>
    <t>15.07.2023 09:45:34</t>
  </si>
  <si>
    <t>15.07.2023 09:45:35</t>
  </si>
  <si>
    <t>15.07.2023 09:45:55</t>
  </si>
  <si>
    <t>15.07.2023 09:45:56</t>
  </si>
  <si>
    <t>15.07.2023 09:45:57</t>
  </si>
  <si>
    <t>15.07.2023 09:46:00</t>
  </si>
  <si>
    <t>15.07.2023 09:46:03</t>
  </si>
  <si>
    <t>15.07.2023 09:46:49</t>
  </si>
  <si>
    <t>15.07.2023 09:46:51</t>
  </si>
  <si>
    <t>15.07.2023 09:46:52</t>
  </si>
  <si>
    <t>15.07.2023 09:46:54</t>
  </si>
  <si>
    <t>15.07.2023 09:46:57</t>
  </si>
  <si>
    <t>15.07.2023 09:46:58</t>
  </si>
  <si>
    <t>15.07.2023 09:47:00</t>
  </si>
  <si>
    <t>15.07.2023 09:47:01</t>
  </si>
  <si>
    <t>15.07.2023 09:48:24</t>
  </si>
  <si>
    <t>15.07.2023 09:48:25</t>
  </si>
  <si>
    <t>15.07.2023 09:48:27</t>
  </si>
  <si>
    <t>15.07.2023 09:48:28</t>
  </si>
  <si>
    <t>15.07.2023 09:48:31</t>
  </si>
  <si>
    <t>15.07.2023 09:48:35</t>
  </si>
  <si>
    <t>15.07.2023 09:48:42</t>
  </si>
  <si>
    <t>15.07.2023 09:48:44</t>
  </si>
  <si>
    <t>15.07.2023 09:50:55</t>
  </si>
  <si>
    <t>15.07.2023 09:50:58</t>
  </si>
  <si>
    <t>15.07.2023 09:51:03</t>
  </si>
  <si>
    <t>15.07.2023 09:51:04</t>
  </si>
  <si>
    <t>15.07.2023 09:51:16</t>
  </si>
  <si>
    <t>15.07.2023 09:51:18</t>
  </si>
  <si>
    <t>15.07.2023 09:51:19</t>
  </si>
  <si>
    <t>15.07.2023 09:51:20</t>
  </si>
  <si>
    <t>15.07.2023 09:51:21</t>
  </si>
  <si>
    <t>15.07.2023 09:51:23</t>
  </si>
  <si>
    <t>15.07.2023 09:51:24</t>
  </si>
  <si>
    <t>15.07.2023 09:51:25</t>
  </si>
  <si>
    <t>15.07.2023 09:51:29</t>
  </si>
  <si>
    <t>15.07.2023 09:51:31</t>
  </si>
  <si>
    <t>15.07.2023 09:51:32</t>
  </si>
  <si>
    <t>15.07.2023 09:51:33</t>
  </si>
  <si>
    <t>15.07.2023 09:51:35</t>
  </si>
  <si>
    <t>15.07.2023 09:51:36</t>
  </si>
  <si>
    <t>15.07.2023 09:51:37</t>
  </si>
  <si>
    <t>15.07.2023 09:51:40</t>
  </si>
  <si>
    <t>15.07.2023 09:51:41</t>
  </si>
  <si>
    <t>15.07.2023 09:51:43</t>
  </si>
  <si>
    <t>15.07.2023 09:52:15</t>
  </si>
  <si>
    <t>15.07.2023 09:52:17</t>
  </si>
  <si>
    <t>15.07.2023 09:52:18</t>
  </si>
  <si>
    <t>15.07.2023 09:52:19</t>
  </si>
  <si>
    <t>15.07.2023 09:52:21</t>
  </si>
  <si>
    <t>15.07.2023 09:52:22</t>
  </si>
  <si>
    <t>15.07.2023 09:52:23</t>
  </si>
  <si>
    <t>15.07.2023 09:52:26</t>
  </si>
  <si>
    <t>15.07.2023 09:53:30</t>
  </si>
  <si>
    <t>15.07.2023 09:53:47</t>
  </si>
  <si>
    <t>15.07.2023 09:53:50</t>
  </si>
  <si>
    <t>15.07.2023 09:54:24</t>
  </si>
  <si>
    <t>15.07.2023 09:54:25</t>
  </si>
  <si>
    <t>15.07.2023 09:54:27</t>
  </si>
  <si>
    <t>15.07.2023 09:54:28</t>
  </si>
  <si>
    <t>15.07.2023 09:54:30</t>
  </si>
  <si>
    <t>15.07.2023 09:54:31</t>
  </si>
  <si>
    <t>15.07.2023 09:54:37</t>
  </si>
  <si>
    <t>15.07.2023 09:54:40</t>
  </si>
  <si>
    <t>15.07.2023 09:54:44</t>
  </si>
  <si>
    <t>15.07.2023 09:55:16</t>
  </si>
  <si>
    <t>15.07.2023 09:55:17</t>
  </si>
  <si>
    <t>15.07.2023 09:55:18</t>
  </si>
  <si>
    <t>15.07.2023 09:55:20</t>
  </si>
  <si>
    <t>15.07.2023 09:55:21</t>
  </si>
  <si>
    <t>15.07.2023 09:55:22</t>
  </si>
  <si>
    <t>15.07.2023 09:55:23</t>
  </si>
  <si>
    <t>15.07.2023 09:55:25</t>
  </si>
  <si>
    <t>15.07.2023 09:55:26</t>
  </si>
  <si>
    <t>15.07.2023 09:55:41</t>
  </si>
  <si>
    <t>15.07.2023 09:55:42</t>
  </si>
  <si>
    <t>15.07.2023 09:55:43</t>
  </si>
  <si>
    <t>15.07.2023 09:55:44</t>
  </si>
  <si>
    <t>15.07.2023 09:55:46</t>
  </si>
  <si>
    <t>15.07.2023 09:55:47</t>
  </si>
  <si>
    <t>15.07.2023 09:55:48</t>
  </si>
  <si>
    <t>15.07.2023 09:55:49</t>
  </si>
  <si>
    <t>15.07.2023 09:55:51</t>
  </si>
  <si>
    <t>15.07.2023 09:55:52</t>
  </si>
  <si>
    <t>15.07.2023 09:55:53</t>
  </si>
  <si>
    <t>15.07.2023 09:55:54</t>
  </si>
  <si>
    <t>15.07.2023 09:55:56</t>
  </si>
  <si>
    <t>15.07.2023 09:55:57</t>
  </si>
  <si>
    <t>15.07.2023 09:55:58</t>
  </si>
  <si>
    <t>15.07.2023 09:56:14</t>
  </si>
  <si>
    <t>15.07.2023 09:56:16</t>
  </si>
  <si>
    <t>15.07.2023 09:56:17</t>
  </si>
  <si>
    <t>15.07.2023 09:56:19</t>
  </si>
  <si>
    <t>15.07.2023 09:56:20</t>
  </si>
  <si>
    <t>15.07.2023 09:56:22</t>
  </si>
  <si>
    <t>15.07.2023 09:56:23</t>
  </si>
  <si>
    <t>15.07.2023 09:57:05</t>
  </si>
  <si>
    <t>15.07.2023 09:57:06</t>
  </si>
  <si>
    <t>15.07.2023 09:57:08</t>
  </si>
  <si>
    <t>15.07.2023 09:57:09</t>
  </si>
  <si>
    <t>15.07.2023 09:57:10</t>
  </si>
  <si>
    <t>15.07.2023 09:57:11</t>
  </si>
  <si>
    <t>15.07.2023 09:57:13</t>
  </si>
  <si>
    <t>15.07.2023 09:57:14</t>
  </si>
  <si>
    <t>15.07.2023 09:57:42</t>
  </si>
  <si>
    <t>15.07.2023 09:57:44</t>
  </si>
  <si>
    <t>15.07.2023 09:57:45</t>
  </si>
  <si>
    <t>15.07.2023 09:57:47</t>
  </si>
  <si>
    <t>15.07.2023 09:57:48</t>
  </si>
  <si>
    <t>15.07.2023 09:57:50</t>
  </si>
  <si>
    <t>15.07.2023 09:57:51</t>
  </si>
  <si>
    <t>15.07.2023 09:57:53</t>
  </si>
  <si>
    <t>15.07.2023 09:57:54</t>
  </si>
  <si>
    <t>15.07.2023 09:57:56</t>
  </si>
  <si>
    <t>15.07.2023 09:58:09</t>
  </si>
  <si>
    <t>15.07.2023 09:58:11</t>
  </si>
  <si>
    <t>15.07.2023 09:58:12</t>
  </si>
  <si>
    <t>15.07.2023 09:58:13</t>
  </si>
  <si>
    <t>15.07.2023 09:58:15</t>
  </si>
  <si>
    <t>15.07.2023 09:58:16</t>
  </si>
  <si>
    <t>15.07.2023 09:58:17</t>
  </si>
  <si>
    <t>15.07.2023 09:58:20</t>
  </si>
  <si>
    <t>15.07.2023 09:58:29</t>
  </si>
  <si>
    <t>15.07.2023 09:58:30</t>
  </si>
  <si>
    <t>15.07.2023 09:58:32</t>
  </si>
  <si>
    <t>15.07.2023 09:58:33</t>
  </si>
  <si>
    <t>15.07.2023 09:58:34</t>
  </si>
  <si>
    <t>15.07.2023 09:58:35</t>
  </si>
  <si>
    <t>15.07.2023 09:58:37</t>
  </si>
  <si>
    <t>15.07.2023 09:58:38</t>
  </si>
  <si>
    <t>15.07.2023 09:59:54</t>
  </si>
  <si>
    <t>15.07.2023 09:59:56</t>
  </si>
  <si>
    <t>15.07.2023 09:59:57</t>
  </si>
  <si>
    <t>15.07.2023 09:59:59</t>
  </si>
  <si>
    <t>15.07.2023 10:00:02</t>
  </si>
  <si>
    <t>15.07.2023 10:00:03</t>
  </si>
  <si>
    <t>15.07.2023 10:00:06</t>
  </si>
  <si>
    <t>15.07.2023 10:00:07</t>
  </si>
  <si>
    <t>15.07.2023 10:00:09</t>
  </si>
  <si>
    <t>15.07.2023 10:00:12</t>
  </si>
  <si>
    <t>15.07.2023 10:00:13</t>
  </si>
  <si>
    <t>15.07.2023 10:00:58</t>
  </si>
  <si>
    <t>15.07.2023 10:01:01</t>
  </si>
  <si>
    <t>15.07.2023 10:01:03</t>
  </si>
  <si>
    <t>15.07.2023 10:01:53</t>
  </si>
  <si>
    <t>15.07.2023 10:01:55</t>
  </si>
  <si>
    <t>15.07.2023 10:01:56</t>
  </si>
  <si>
    <t>15.07.2023 10:01:58</t>
  </si>
  <si>
    <t>15.07.2023 10:01:59</t>
  </si>
  <si>
    <t>15.07.2023 10:02:02</t>
  </si>
  <si>
    <t>15.07.2023 10:02:05</t>
  </si>
  <si>
    <t>15.07.2023 10:02:35</t>
  </si>
  <si>
    <t>15.07.2023 10:02:36</t>
  </si>
  <si>
    <t>15.07.2023 10:02:38</t>
  </si>
  <si>
    <t>15.07.2023 10:02:39</t>
  </si>
  <si>
    <t>15.07.2023 10:02:40</t>
  </si>
  <si>
    <t>15.07.2023 10:03:07</t>
  </si>
  <si>
    <t>15.07.2023 10:03:08</t>
  </si>
  <si>
    <t>15.07.2023 10:03:10</t>
  </si>
  <si>
    <t>15.07.2023 10:03:11</t>
  </si>
  <si>
    <t>15.07.2023 10:03:13</t>
  </si>
  <si>
    <t>15.07.2023 10:03:14</t>
  </si>
  <si>
    <t>15.07.2023 10:03:16</t>
  </si>
  <si>
    <t>15.07.2023 10:03:17</t>
  </si>
  <si>
    <t>15.07.2023 10:03:19</t>
  </si>
  <si>
    <t>15.07.2023 10:03:23</t>
  </si>
  <si>
    <t>15.07.2023 10:03:58</t>
  </si>
  <si>
    <t>15.07.2023 10:03:59</t>
  </si>
  <si>
    <t>15.07.2023 10:04:01</t>
  </si>
  <si>
    <t>15.07.2023 10:04:58</t>
  </si>
  <si>
    <t>15.07.2023 10:04:59</t>
  </si>
  <si>
    <t>15.07.2023 10:05:00</t>
  </si>
  <si>
    <t>15.07.2023 10:05:02</t>
  </si>
  <si>
    <t>15.07.2023 10:05:03</t>
  </si>
  <si>
    <t>15.07.2023 10:05:04</t>
  </si>
  <si>
    <t>15.07.2023 10:05:06</t>
  </si>
  <si>
    <t>15.07.2023 10:05:09</t>
  </si>
  <si>
    <t>15.07.2023 10:05:10</t>
  </si>
  <si>
    <t>15.07.2023 10:05:12</t>
  </si>
  <si>
    <t>15.07.2023 10:05:36</t>
  </si>
  <si>
    <t>15.07.2023 10:07:12</t>
  </si>
  <si>
    <t>15.07.2023 10:07:13</t>
  </si>
  <si>
    <t>15.07.2023 10:07:14</t>
  </si>
  <si>
    <t>15.07.2023 10:07:16</t>
  </si>
  <si>
    <t>15.07.2023 10:07:17</t>
  </si>
  <si>
    <t>15.07.2023 10:07:18</t>
  </si>
  <si>
    <t>15.07.2023 10:07:19</t>
  </si>
  <si>
    <t>15.07.2023 10:07:21</t>
  </si>
  <si>
    <t>15.07.2023 10:07:22</t>
  </si>
  <si>
    <t>15.07.2023 10:07:23</t>
  </si>
  <si>
    <t>15.07.2023 10:07:26</t>
  </si>
  <si>
    <t>15.07.2023 10:07:28</t>
  </si>
  <si>
    <t>15.07.2023 10:07:29</t>
  </si>
  <si>
    <t>15.07.2023 10:07:31</t>
  </si>
  <si>
    <t>15.07.2023 10:07:32</t>
  </si>
  <si>
    <t>15.07.2023 10:08:10</t>
  </si>
  <si>
    <t>15.07.2023 10:08:11</t>
  </si>
  <si>
    <t>15.07.2023 10:08:13</t>
  </si>
  <si>
    <t>15.07.2023 10:08:14</t>
  </si>
  <si>
    <t>15.07.2023 10:08:16</t>
  </si>
  <si>
    <t>15.07.2023 10:08:17</t>
  </si>
  <si>
    <t>15.07.2023 10:08:19</t>
  </si>
  <si>
    <t>15.07.2023 10:08:20</t>
  </si>
  <si>
    <t>15.07.2023 10:08:23</t>
  </si>
  <si>
    <t>15.07.2023 10:08:25</t>
  </si>
  <si>
    <t>15.07.2023 10:08:26</t>
  </si>
  <si>
    <t>15.07.2023 10:08:29</t>
  </si>
  <si>
    <t>15.07.2023 10:08:31</t>
  </si>
  <si>
    <t>15.07.2023 10:08:32</t>
  </si>
  <si>
    <t>15.07.2023 10:08:33</t>
  </si>
  <si>
    <t>15.07.2023 10:08:35</t>
  </si>
  <si>
    <t>15.07.2023 10:08:37</t>
  </si>
  <si>
    <t>15.07.2023 10:08:39</t>
  </si>
  <si>
    <t>15.07.2023 10:08:40</t>
  </si>
  <si>
    <t>15.07.2023 10:09:31</t>
  </si>
  <si>
    <t>15.07.2023 10:09:33</t>
  </si>
  <si>
    <t>15.07.2023 10:09:36</t>
  </si>
  <si>
    <t>15.07.2023 10:09:37</t>
  </si>
  <si>
    <t>15.07.2023 10:09:39</t>
  </si>
  <si>
    <t>15.07.2023 10:09:40</t>
  </si>
  <si>
    <t>15.07.2023 10:09:42</t>
  </si>
  <si>
    <t>15.07.2023 10:09:43</t>
  </si>
  <si>
    <t>15.07.2023 10:09:55</t>
  </si>
  <si>
    <t>15.07.2023 10:09:57</t>
  </si>
  <si>
    <t>15.07.2023 10:09:58</t>
  </si>
  <si>
    <t>15.07.2023 10:09:59</t>
  </si>
  <si>
    <t>15.07.2023 10:10:01</t>
  </si>
  <si>
    <t>15.07.2023 10:10:02</t>
  </si>
  <si>
    <t>15.07.2023 10:10:03</t>
  </si>
  <si>
    <t>15.07.2023 10:10:05</t>
  </si>
  <si>
    <t>15.07.2023 10:10:07</t>
  </si>
  <si>
    <t>15.07.2023 10:10:27</t>
  </si>
  <si>
    <t>15.07.2023 10:10:28</t>
  </si>
  <si>
    <t>15.07.2023 10:10:30</t>
  </si>
  <si>
    <t>15.07.2023 10:10:31</t>
  </si>
  <si>
    <t>15.07.2023 10:10:33</t>
  </si>
  <si>
    <t>15.07.2023 10:10:34</t>
  </si>
  <si>
    <t>15.07.2023 10:10:36</t>
  </si>
  <si>
    <t>15.07.2023 10:10:37</t>
  </si>
  <si>
    <t>15.07.2023 10:11:24</t>
  </si>
  <si>
    <t>15.07.2023 10:11:25</t>
  </si>
  <si>
    <t>15.07.2023 10:11:27</t>
  </si>
  <si>
    <t>15.07.2023 10:11:28</t>
  </si>
  <si>
    <t>15.07.2023 10:11:30</t>
  </si>
  <si>
    <t>15.07.2023 10:11:31</t>
  </si>
  <si>
    <t>15.07.2023 10:11:33</t>
  </si>
  <si>
    <t>15.07.2023 10:11:34</t>
  </si>
  <si>
    <t>15.07.2023 10:12:54</t>
  </si>
  <si>
    <t>15.07.2023 10:12:55</t>
  </si>
  <si>
    <t>15.07.2023 10:12:57</t>
  </si>
  <si>
    <t>15.07.2023 10:12:58</t>
  </si>
  <si>
    <t>15.07.2023 10:13:03</t>
  </si>
  <si>
    <t>15.07.2023 10:13:04</t>
  </si>
  <si>
    <t>15.07.2023 10:13:06</t>
  </si>
  <si>
    <t>15.07.2023 10:13:39</t>
  </si>
  <si>
    <t>15.07.2023 10:13:40</t>
  </si>
  <si>
    <t>15.07.2023 10:13:41</t>
  </si>
  <si>
    <t>15.07.2023 10:13:44</t>
  </si>
  <si>
    <t>15.07.2023 10:13:47</t>
  </si>
  <si>
    <t>15.07.2023 10:13:48</t>
  </si>
  <si>
    <t>15.07.2023 10:13:51</t>
  </si>
  <si>
    <t>15.07.2023 10:13:55</t>
  </si>
  <si>
    <t>15.07.2023 10:13:57</t>
  </si>
  <si>
    <t>15.07.2023 10:13:58</t>
  </si>
  <si>
    <t>15.07.2023 10:14:00</t>
  </si>
  <si>
    <t>15.07.2023 10:14:01</t>
  </si>
  <si>
    <t>15.07.2023 10:14:03</t>
  </si>
  <si>
    <t>15.07.2023 10:14:04</t>
  </si>
  <si>
    <t>15.07.2023 10:14:49</t>
  </si>
  <si>
    <t>15.07.2023 10:14:51</t>
  </si>
  <si>
    <t>15.07.2023 10:14:54</t>
  </si>
  <si>
    <t>15.07.2023 10:14:55</t>
  </si>
  <si>
    <t>15.07.2023 10:14:57</t>
  </si>
  <si>
    <t>15.07.2023 10:14:58</t>
  </si>
  <si>
    <t>15.07.2023 10:15:07</t>
  </si>
  <si>
    <t>15.07.2023 10:15:51</t>
  </si>
  <si>
    <t>15.07.2023 10:15:52</t>
  </si>
  <si>
    <t>15.07.2023 10:15:54</t>
  </si>
  <si>
    <t>15.07.2023 10:15:55</t>
  </si>
  <si>
    <t>15.07.2023 10:15:56</t>
  </si>
  <si>
    <t>15.07.2023 10:15:59</t>
  </si>
  <si>
    <t>15.07.2023 10:16:36</t>
  </si>
  <si>
    <t>15.07.2023 10:16:38</t>
  </si>
  <si>
    <t>15.07.2023 10:16:41</t>
  </si>
  <si>
    <t>15.07.2023 10:16:42</t>
  </si>
  <si>
    <t>15.07.2023 10:16:44</t>
  </si>
  <si>
    <t>15.07.2023 10:16:45</t>
  </si>
  <si>
    <t>15.07.2023 10:16:50</t>
  </si>
  <si>
    <t>15.07.2023 10:16:51</t>
  </si>
  <si>
    <t>15.07.2023 10:16:53</t>
  </si>
  <si>
    <t>15.07.2023 10:16:54</t>
  </si>
  <si>
    <t>15.07.2023 10:16:56</t>
  </si>
  <si>
    <t>15.07.2023 10:16:57</t>
  </si>
  <si>
    <t>15.07.2023 10:16:59</t>
  </si>
  <si>
    <t>15.07.2023 10:17:00</t>
  </si>
  <si>
    <t>15.07.2023 10:17:03</t>
  </si>
  <si>
    <t>15.07.2023 10:17:04</t>
  </si>
  <si>
    <t>15.07.2023 10:17:06</t>
  </si>
  <si>
    <t>15.07.2023 10:17:07</t>
  </si>
  <si>
    <t>15.07.2023 10:17:08</t>
  </si>
  <si>
    <t>15.07.2023 10:17:09</t>
  </si>
  <si>
    <t>15.07.2023 10:17:20</t>
  </si>
  <si>
    <t>15.07.2023 10:17:24</t>
  </si>
  <si>
    <t>15.07.2023 10:17:26</t>
  </si>
  <si>
    <t>15.07.2023 10:17:27</t>
  </si>
  <si>
    <t>15.07.2023 10:17:29</t>
  </si>
  <si>
    <t>15.07.2023 10:17:36</t>
  </si>
  <si>
    <t>15.07.2023 10:17:38</t>
  </si>
  <si>
    <t>15.07.2023 10:17:39</t>
  </si>
  <si>
    <t>15.07.2023 10:17:40</t>
  </si>
  <si>
    <t>15.07.2023 10:17:41</t>
  </si>
  <si>
    <t>15.07.2023 10:17:43</t>
  </si>
  <si>
    <t>15.07.2023 10:17:44</t>
  </si>
  <si>
    <t>15.07.2023 10:17:45</t>
  </si>
  <si>
    <t>15.07.2023 10:17:54</t>
  </si>
  <si>
    <t>15.07.2023 10:17:55</t>
  </si>
  <si>
    <t>15.07.2023 10:17:57</t>
  </si>
  <si>
    <t>15.07.2023 10:17:58</t>
  </si>
  <si>
    <t>15.07.2023 10:18:22</t>
  </si>
  <si>
    <t>15.07.2023 10:18:23</t>
  </si>
  <si>
    <t>15.07.2023 10:18:24</t>
  </si>
  <si>
    <t>15.07.2023 10:18:26</t>
  </si>
  <si>
    <t>15.07.2023 10:18:27</t>
  </si>
  <si>
    <t>15.07.2023 10:18:28</t>
  </si>
  <si>
    <t>15.07.2023 10:18:29</t>
  </si>
  <si>
    <t>15.07.2023 10:18:31</t>
  </si>
  <si>
    <t>15.07.2023 10:18:32</t>
  </si>
  <si>
    <t>15.07.2023 10:18:33</t>
  </si>
  <si>
    <t>15.07.2023 10:18:34</t>
  </si>
  <si>
    <t>15.07.2023 10:18:36</t>
  </si>
  <si>
    <t>15.07.2023 10:18:38</t>
  </si>
  <si>
    <t>15.07.2023 10:19:29</t>
  </si>
  <si>
    <t>15.07.2023 10:19:31</t>
  </si>
  <si>
    <t>15.07.2023 10:19:32</t>
  </si>
  <si>
    <t>15.07.2023 10:19:55</t>
  </si>
  <si>
    <t>15.07.2023 10:19:56</t>
  </si>
  <si>
    <t>15.07.2023 10:19:58</t>
  </si>
  <si>
    <t>15.07.2023 10:19:59</t>
  </si>
  <si>
    <t>15.07.2023 10:20:01</t>
  </si>
  <si>
    <t>15.07.2023 10:20:02</t>
  </si>
  <si>
    <t>15.07.2023 10:20:04</t>
  </si>
  <si>
    <t>15.07.2023 10:20:14</t>
  </si>
  <si>
    <t>15.07.2023 10:20:16</t>
  </si>
  <si>
    <t>15.07.2023 10:20:17</t>
  </si>
  <si>
    <t>15.07.2023 10:20:19</t>
  </si>
  <si>
    <t>15.07.2023 10:20:20</t>
  </si>
  <si>
    <t>15.07.2023 10:20:22</t>
  </si>
  <si>
    <t>15.07.2023 10:20:23</t>
  </si>
  <si>
    <t>15.07.2023 10:20:25</t>
  </si>
  <si>
    <t>15.07.2023 10:20:52</t>
  </si>
  <si>
    <t>15.07.2023 10:20:55</t>
  </si>
  <si>
    <t>15.07.2023 10:20:56</t>
  </si>
  <si>
    <t>15.07.2023 10:20:58</t>
  </si>
  <si>
    <t>15.07.2023 10:20:59</t>
  </si>
  <si>
    <t>15.07.2023 10:21:17</t>
  </si>
  <si>
    <t>15.07.2023 10:21:19</t>
  </si>
  <si>
    <t>15.07.2023 10:21:20</t>
  </si>
  <si>
    <t>15.07.2023 10:21:21</t>
  </si>
  <si>
    <t>15.07.2023 10:21:23</t>
  </si>
  <si>
    <t>15.07.2023 10:21:24</t>
  </si>
  <si>
    <t>15.07.2023 10:21:25</t>
  </si>
  <si>
    <t>15.07.2023 10:21:27</t>
  </si>
  <si>
    <t>15.07.2023 10:21:28</t>
  </si>
  <si>
    <t>15.07.2023 10:21:29</t>
  </si>
  <si>
    <t>15.07.2023 10:21:30</t>
  </si>
  <si>
    <t>15.07.2023 10:21:33</t>
  </si>
  <si>
    <t>15.07.2023 10:21:35</t>
  </si>
  <si>
    <t>15.07.2023 10:21:36</t>
  </si>
  <si>
    <t>15.07.2023 10:21:37</t>
  </si>
  <si>
    <t>15.07.2023 10:22:37</t>
  </si>
  <si>
    <t>15.07.2023 10:22:38</t>
  </si>
  <si>
    <t>15.07.2023 10:22:40</t>
  </si>
  <si>
    <t>15.07.2023 10:22:43</t>
  </si>
  <si>
    <t>15.07.2023 10:22:44</t>
  </si>
  <si>
    <t>15.07.2023 10:22:46</t>
  </si>
  <si>
    <t>15.07.2023 10:22:50</t>
  </si>
  <si>
    <t>15.07.2023 10:22:52</t>
  </si>
  <si>
    <t>15.07.2023 10:22:53</t>
  </si>
  <si>
    <t>15.07.2023 10:22:54</t>
  </si>
  <si>
    <t>15.07.2023 10:22:56</t>
  </si>
  <si>
    <t>15.07.2023 10:22:57</t>
  </si>
  <si>
    <t>15.07.2023 10:22:58</t>
  </si>
  <si>
    <t>15.07.2023 10:22:59</t>
  </si>
  <si>
    <t>15.07.2023 10:23:02</t>
  </si>
  <si>
    <t>15.07.2023 10:24:25</t>
  </si>
  <si>
    <t>15.07.2023 10:24:28</t>
  </si>
  <si>
    <t>15.07.2023 10:25:17</t>
  </si>
  <si>
    <t>15.07.2023 10:25:19</t>
  </si>
  <si>
    <t>15.07.2023 10:25:22</t>
  </si>
  <si>
    <t>15.07.2023 10:25:23</t>
  </si>
  <si>
    <t>15.07.2023 10:25:25</t>
  </si>
  <si>
    <t>15.07.2023 10:25:26</t>
  </si>
  <si>
    <t>15.07.2023 10:26:37</t>
  </si>
  <si>
    <t>15.07.2023 10:26:38</t>
  </si>
  <si>
    <t>15.07.2023 10:26:39</t>
  </si>
  <si>
    <t>15.07.2023 10:26:41</t>
  </si>
  <si>
    <t>15.07.2023 10:26:42</t>
  </si>
  <si>
    <t>15.07.2023 10:26:43</t>
  </si>
  <si>
    <t>15.07.2023 10:26:44</t>
  </si>
  <si>
    <t>15.07.2023 10:26:46</t>
  </si>
  <si>
    <t>15.07.2023 10:26:47</t>
  </si>
  <si>
    <t>15.07.2023 10:26:49</t>
  </si>
  <si>
    <t>15.07.2023 10:27:28</t>
  </si>
  <si>
    <t>15.07.2023 10:27:29</t>
  </si>
  <si>
    <t>15.07.2023 10:27:32</t>
  </si>
  <si>
    <t>15.07.2023 10:27:35</t>
  </si>
  <si>
    <t>15.07.2023 10:27:37</t>
  </si>
  <si>
    <t>15.07.2023 10:27:38</t>
  </si>
  <si>
    <t>15.07.2023 10:27:40</t>
  </si>
  <si>
    <t>15.07.2023 10:27:41</t>
  </si>
  <si>
    <t>15.07.2023 10:29:13</t>
  </si>
  <si>
    <t>15.07.2023 10:29:14</t>
  </si>
  <si>
    <t>15.07.2023 10:29:16</t>
  </si>
  <si>
    <t>15.07.2023 10:29:17</t>
  </si>
  <si>
    <t>15.07.2023 10:29:18</t>
  </si>
  <si>
    <t>15.07.2023 10:29:19</t>
  </si>
  <si>
    <t>15.07.2023 10:29:21</t>
  </si>
  <si>
    <t>15.07.2023 10:29:22</t>
  </si>
  <si>
    <t>15.07.2023 10:29:29</t>
  </si>
  <si>
    <t>15.07.2023 10:29:31</t>
  </si>
  <si>
    <t>15.07.2023 10:29:32</t>
  </si>
  <si>
    <t>15.07.2023 10:29:33</t>
  </si>
  <si>
    <t>15.07.2023 10:29:34</t>
  </si>
  <si>
    <t>15.07.2023 10:29:36</t>
  </si>
  <si>
    <t>15.07.2023 10:29:37</t>
  </si>
  <si>
    <t>15.07.2023 10:29:38</t>
  </si>
  <si>
    <t>15.07.2023 10:29:39</t>
  </si>
  <si>
    <t>15.07.2023 10:29:53</t>
  </si>
  <si>
    <t>15.07.2023 10:29:54</t>
  </si>
  <si>
    <t>15.07.2023 10:29:56</t>
  </si>
  <si>
    <t>15.07.2023 10:29:57</t>
  </si>
  <si>
    <t>15.07.2023 10:29:59</t>
  </si>
  <si>
    <t>15.07.2023 10:30:00</t>
  </si>
  <si>
    <t>15.07.2023 10:30:02</t>
  </si>
  <si>
    <t>15.07.2023 10:30:22</t>
  </si>
  <si>
    <t>15.07.2023 10:30:24</t>
  </si>
  <si>
    <t>15.07.2023 10:30:25</t>
  </si>
  <si>
    <t>15.07.2023 10:30:27</t>
  </si>
  <si>
    <t>15.07.2023 10:30:28</t>
  </si>
  <si>
    <t>15.07.2023 10:30:30</t>
  </si>
  <si>
    <t>15.07.2023 10:30:33</t>
  </si>
  <si>
    <t>15.07.2023 10:30:34</t>
  </si>
  <si>
    <t>15.07.2023 10:30:37</t>
  </si>
  <si>
    <t>15.07.2023 10:30:39</t>
  </si>
  <si>
    <t>15.07.2023 10:30:40</t>
  </si>
  <si>
    <t>15.07.2023 10:30:42</t>
  </si>
  <si>
    <t>15.07.2023 10:30:43</t>
  </si>
  <si>
    <t>15.07.2023 10:30:46</t>
  </si>
  <si>
    <t>15.07.2023 10:30:48</t>
  </si>
  <si>
    <t>15.07.2023 10:30:49</t>
  </si>
  <si>
    <t>15.07.2023 10:30:52</t>
  </si>
  <si>
    <t>15.07.2023 10:30:54</t>
  </si>
  <si>
    <t>15.07.2023 10:30:55</t>
  </si>
  <si>
    <t>15.07.2023 10:31:15</t>
  </si>
  <si>
    <t>15.07.2023 10:31:33</t>
  </si>
  <si>
    <t>15.07.2023 10:31:34</t>
  </si>
  <si>
    <t>15.07.2023 10:31:36</t>
  </si>
  <si>
    <t>15.07.2023 10:31:39</t>
  </si>
  <si>
    <t>15.07.2023 10:31:40</t>
  </si>
  <si>
    <t>15.07.2023 10:31:45</t>
  </si>
  <si>
    <t>15.07.2023 10:31:55</t>
  </si>
  <si>
    <t>15.07.2023 10:31:57</t>
  </si>
  <si>
    <t>15.07.2023 10:31:58</t>
  </si>
  <si>
    <t>15.07.2023 10:31:59</t>
  </si>
  <si>
    <t>15.07.2023 10:32:00</t>
  </si>
  <si>
    <t>15.07.2023 10:32:02</t>
  </si>
  <si>
    <t>15.07.2023 10:32:17</t>
  </si>
  <si>
    <t>15.07.2023 10:32:18</t>
  </si>
  <si>
    <t>15.07.2023 10:32:20</t>
  </si>
  <si>
    <t>15.07.2023 10:32:21</t>
  </si>
  <si>
    <t>15.07.2023 10:32:23</t>
  </si>
  <si>
    <t>15.07.2023 10:32:24</t>
  </si>
  <si>
    <t>15.07.2023 10:32:26</t>
  </si>
  <si>
    <t>15.07.2023 10:32:27</t>
  </si>
  <si>
    <t>15.07.2023 10:32:29</t>
  </si>
  <si>
    <t>15.07.2023 10:33:02</t>
  </si>
  <si>
    <t>15.07.2023 10:33:47</t>
  </si>
  <si>
    <t>15.07.2023 10:33:48</t>
  </si>
  <si>
    <t>15.07.2023 10:33:51</t>
  </si>
  <si>
    <t>15.07.2023 10:33:53</t>
  </si>
  <si>
    <t>15.07.2023 10:33:56</t>
  </si>
  <si>
    <t>15.07.2023 10:34:11</t>
  </si>
  <si>
    <t>15.07.2023 10:34:12</t>
  </si>
  <si>
    <t>15.07.2023 10:34:13</t>
  </si>
  <si>
    <t>15.07.2023 10:34:15</t>
  </si>
  <si>
    <t>15.07.2023 10:34:16</t>
  </si>
  <si>
    <t>15.07.2023 10:34:17</t>
  </si>
  <si>
    <t>15.07.2023 10:34:20</t>
  </si>
  <si>
    <t>15.07.2023 10:34:21</t>
  </si>
  <si>
    <t>15.07.2023 10:34:24</t>
  </si>
  <si>
    <t>15.07.2023 10:34:26</t>
  </si>
  <si>
    <t>15.07.2023 10:34:27</t>
  </si>
  <si>
    <t>15.07.2023 10:34:28</t>
  </si>
  <si>
    <t>15.07.2023 10:34:29</t>
  </si>
  <si>
    <t>15.07.2023 10:34:32</t>
  </si>
  <si>
    <t>15.07.2023 10:34:35</t>
  </si>
  <si>
    <t>15.07.2023 10:34:37</t>
  </si>
  <si>
    <t>15.07.2023 10:34:38</t>
  </si>
  <si>
    <t>15.07.2023 10:34:40</t>
  </si>
  <si>
    <t>15.07.2023 10:34:41</t>
  </si>
  <si>
    <t>15.07.2023 10:34:43</t>
  </si>
  <si>
    <t>15.07.2023 10:35:32</t>
  </si>
  <si>
    <t>15.07.2023 10:35:33</t>
  </si>
  <si>
    <t>15.07.2023 10:35:35</t>
  </si>
  <si>
    <t>15.07.2023 10:35:36</t>
  </si>
  <si>
    <t>15.07.2023 10:35:37</t>
  </si>
  <si>
    <t>15.07.2023 10:35:38</t>
  </si>
  <si>
    <t>15.07.2023 10:35:40</t>
  </si>
  <si>
    <t>15.07.2023 10:35:42</t>
  </si>
  <si>
    <t>15.07.2023 10:35:57</t>
  </si>
  <si>
    <t>15.07.2023 10:35:59</t>
  </si>
  <si>
    <t>15.07.2023 10:36:00</t>
  </si>
  <si>
    <t>15.07.2023 10:36:02</t>
  </si>
  <si>
    <t>15.07.2023 10:36:03</t>
  </si>
  <si>
    <t>15.07.2023 10:36:05</t>
  </si>
  <si>
    <t>15.07.2023 10:36:06</t>
  </si>
  <si>
    <t>15.07.2023 10:36:08</t>
  </si>
  <si>
    <t>15.07.2023 10:36:36</t>
  </si>
  <si>
    <t>15.07.2023 10:36:38</t>
  </si>
  <si>
    <t>15.07.2023 10:36:39</t>
  </si>
  <si>
    <t>15.07.2023 10:36:40</t>
  </si>
  <si>
    <t>15.07.2023 10:36:42</t>
  </si>
  <si>
    <t>15.07.2023 10:36:43</t>
  </si>
  <si>
    <t>15.07.2023 10:36:44</t>
  </si>
  <si>
    <t>15.07.2023 10:37:15</t>
  </si>
  <si>
    <t>15.07.2023 10:37:17</t>
  </si>
  <si>
    <t>15.07.2023 10:37:20</t>
  </si>
  <si>
    <t>15.07.2023 10:37:21</t>
  </si>
  <si>
    <t>15.07.2023 10:37:23</t>
  </si>
  <si>
    <t>15.07.2023 10:37:26</t>
  </si>
  <si>
    <t>15.07.2023 10:37:30</t>
  </si>
  <si>
    <t>15.07.2023 10:37:40</t>
  </si>
  <si>
    <t>15.07.2023 10:37:43</t>
  </si>
  <si>
    <t>15.07.2023 10:37:45</t>
  </si>
  <si>
    <t>15.07.2023 10:37:46</t>
  </si>
  <si>
    <t>15.07.2023 10:37:48</t>
  </si>
  <si>
    <t>15.07.2023 10:38:40</t>
  </si>
  <si>
    <t>15.07.2023 10:38:43</t>
  </si>
  <si>
    <t>15.07.2023 10:38:45</t>
  </si>
  <si>
    <t>15.07.2023 10:39:03</t>
  </si>
  <si>
    <t>15.07.2023 10:39:04</t>
  </si>
  <si>
    <t>15.07.2023 10:39:06</t>
  </si>
  <si>
    <t>15.07.2023 10:39:07</t>
  </si>
  <si>
    <t>15.07.2023 10:39:09</t>
  </si>
  <si>
    <t>15.07.2023 10:39:10</t>
  </si>
  <si>
    <t>15.07.2023 10:39:19</t>
  </si>
  <si>
    <t>15.07.2023 10:39:21</t>
  </si>
  <si>
    <t>15.07.2023 10:39:22</t>
  </si>
  <si>
    <t>15.07.2023 10:39:24</t>
  </si>
  <si>
    <t>15.07.2023 10:39:25</t>
  </si>
  <si>
    <t>15.07.2023 10:39:27</t>
  </si>
  <si>
    <t>15.07.2023 10:39:28</t>
  </si>
  <si>
    <t>15.07.2023 10:40:13</t>
  </si>
  <si>
    <t>15.07.2023 10:40:15</t>
  </si>
  <si>
    <t>15.07.2023 10:40:16</t>
  </si>
  <si>
    <t>15.07.2023 10:40:18</t>
  </si>
  <si>
    <t>15.07.2023 10:40:21</t>
  </si>
  <si>
    <t>15.07.2023 10:40:22</t>
  </si>
  <si>
    <t>15.07.2023 10:40:24</t>
  </si>
  <si>
    <t>15.07.2023 10:40:25</t>
  </si>
  <si>
    <t>15.07.2023 10:40:42</t>
  </si>
  <si>
    <t>15.07.2023 10:40:43</t>
  </si>
  <si>
    <t>15.07.2023 10:40:45</t>
  </si>
  <si>
    <t>15.07.2023 10:40:46</t>
  </si>
  <si>
    <t>15.07.2023 10:40:48</t>
  </si>
  <si>
    <t>15.07.2023 10:40:49</t>
  </si>
  <si>
    <t>15.07.2023 10:40:52</t>
  </si>
  <si>
    <t>15.07.2023 10:41:09</t>
  </si>
  <si>
    <t>15.07.2023 10:41:10</t>
  </si>
  <si>
    <t>15.07.2023 10:41:11</t>
  </si>
  <si>
    <t>15.07.2023 10:41:13</t>
  </si>
  <si>
    <t>15.07.2023 10:41:14</t>
  </si>
  <si>
    <t>15.07.2023 10:41:18</t>
  </si>
  <si>
    <t>15.07.2023 10:42:12</t>
  </si>
  <si>
    <t>15.07.2023 10:42:14</t>
  </si>
  <si>
    <t>15.07.2023 10:42:15</t>
  </si>
  <si>
    <t>15.07.2023 10:42:16</t>
  </si>
  <si>
    <t>15.07.2023 10:42:17</t>
  </si>
  <si>
    <t>15.07.2023 10:42:19</t>
  </si>
  <si>
    <t>15.07.2023 10:42:21</t>
  </si>
  <si>
    <t>15.07.2023 10:42:50</t>
  </si>
  <si>
    <t>15.07.2023 10:42:51</t>
  </si>
  <si>
    <t>15.07.2023 10:42:52</t>
  </si>
  <si>
    <t>15.07.2023 10:42:54</t>
  </si>
  <si>
    <t>15.07.2023 10:42:55</t>
  </si>
  <si>
    <t>15.07.2023 10:42:56</t>
  </si>
  <si>
    <t>15.07.2023 10:42:57</t>
  </si>
  <si>
    <t>15.07.2023 10:42:59</t>
  </si>
  <si>
    <t>15.07.2023 10:43:07</t>
  </si>
  <si>
    <t>15.07.2023 10:43:09</t>
  </si>
  <si>
    <t>15.07.2023 10:43:10</t>
  </si>
  <si>
    <t>15.07.2023 10:43:11</t>
  </si>
  <si>
    <t>15.07.2023 10:43:13</t>
  </si>
  <si>
    <t>15.07.2023 10:43:14</t>
  </si>
  <si>
    <t>15.07.2023 10:43:15</t>
  </si>
  <si>
    <t>15.07.2023 10:43:16</t>
  </si>
  <si>
    <t>15.07.2023 10:46:19</t>
  </si>
  <si>
    <t>15.07.2023 10:46:21</t>
  </si>
  <si>
    <t>15.07.2023 10:46:22</t>
  </si>
  <si>
    <t>15.07.2023 10:46:23</t>
  </si>
  <si>
    <t>15.07.2023 10:46:24</t>
  </si>
  <si>
    <t>15.07.2023 10:46:27</t>
  </si>
  <si>
    <t>15.07.2023 10:47:18</t>
  </si>
  <si>
    <t>15.07.2023 10:47:19</t>
  </si>
  <si>
    <t>15.07.2023 10:47:21</t>
  </si>
  <si>
    <t>15.07.2023 10:47:22</t>
  </si>
  <si>
    <t>15.07.2023 10:47:24</t>
  </si>
  <si>
    <t>15.07.2023 10:47:25</t>
  </si>
  <si>
    <t>15.07.2023 10:47:54</t>
  </si>
  <si>
    <t>15.07.2023 10:47:58</t>
  </si>
  <si>
    <t>15.07.2023 10:48:00</t>
  </si>
  <si>
    <t>15.07.2023 10:48:03</t>
  </si>
  <si>
    <t>15.07.2023 10:48:04</t>
  </si>
  <si>
    <t>15.07.2023 10:48:06</t>
  </si>
  <si>
    <t>15.07.2023 10:48:07</t>
  </si>
  <si>
    <t>15.07.2023 10:49:09</t>
  </si>
  <si>
    <t>15.07.2023 10:49:10</t>
  </si>
  <si>
    <t>15.07.2023 10:49:11</t>
  </si>
  <si>
    <t>15.07.2023 10:49:13</t>
  </si>
  <si>
    <t>15.07.2023 10:49:14</t>
  </si>
  <si>
    <t>15.07.2023 10:49:15</t>
  </si>
  <si>
    <t>15.07.2023 10:49:16</t>
  </si>
  <si>
    <t>15.07.2023 10:49:18</t>
  </si>
  <si>
    <t>15.07.2023 10:49:19</t>
  </si>
  <si>
    <t>15.07.2023 10:49:20</t>
  </si>
  <si>
    <t>15.07.2023 10:49:21</t>
  </si>
  <si>
    <t>15.07.2023 10:49:23</t>
  </si>
  <si>
    <t>15.07.2023 10:49:24</t>
  </si>
  <si>
    <t>15.07.2023 10:49:25</t>
  </si>
  <si>
    <t>15.07.2023 10:49:26</t>
  </si>
  <si>
    <t>15.07.2023 10:49:40</t>
  </si>
  <si>
    <t>15.07.2023 10:49:41</t>
  </si>
  <si>
    <t>15.07.2023 10:49:43</t>
  </si>
  <si>
    <t>15.07.2023 10:49:44</t>
  </si>
  <si>
    <t>15.07.2023 10:49:46</t>
  </si>
  <si>
    <t>15.07.2023 10:49:49</t>
  </si>
  <si>
    <t>15.07.2023 10:50:25</t>
  </si>
  <si>
    <t>15.07.2023 10:50:26</t>
  </si>
  <si>
    <t>15.07.2023 10:50:27</t>
  </si>
  <si>
    <t>15.07.2023 10:50:29</t>
  </si>
  <si>
    <t>15.07.2023 10:50:30</t>
  </si>
  <si>
    <t>15.07.2023 10:50:31</t>
  </si>
  <si>
    <t>15.07.2023 10:50:32</t>
  </si>
  <si>
    <t>15.07.2023 10:50:34</t>
  </si>
  <si>
    <t>15.07.2023 10:50:35</t>
  </si>
  <si>
    <t>15.07.2023 10:50:36</t>
  </si>
  <si>
    <t>15.07.2023 10:50:57</t>
  </si>
  <si>
    <t>15.07.2023 10:50:58</t>
  </si>
  <si>
    <t>15.07.2023 10:51:00</t>
  </si>
  <si>
    <t>15.07.2023 10:51:02</t>
  </si>
  <si>
    <t>15.07.2023 10:51:04</t>
  </si>
  <si>
    <t>15.07.2023 10:51:05</t>
  </si>
  <si>
    <t>15.07.2023 10:51:06</t>
  </si>
  <si>
    <t>15.07.2023 10:51:08</t>
  </si>
  <si>
    <t>15.07.2023 10:51:30</t>
  </si>
  <si>
    <t>15.07.2023 10:51:31</t>
  </si>
  <si>
    <t>15.07.2023 10:51:33</t>
  </si>
  <si>
    <t>15.07.2023 10:51:34</t>
  </si>
  <si>
    <t>15.07.2023 10:51:35</t>
  </si>
  <si>
    <t>15.07.2023 10:51:36</t>
  </si>
  <si>
    <t>15.07.2023 10:52:57</t>
  </si>
  <si>
    <t>15.07.2023 10:52:59</t>
  </si>
  <si>
    <t>15.07.2023 10:53:00</t>
  </si>
  <si>
    <t>15.07.2023 10:53:01</t>
  </si>
  <si>
    <t>15.07.2023 10:53:03</t>
  </si>
  <si>
    <t>15.07.2023 10:53:06</t>
  </si>
  <si>
    <t>15.07.2023 10:53:07</t>
  </si>
  <si>
    <t>15.07.2023 10:53:10</t>
  </si>
  <si>
    <t>15.07.2023 10:54:27</t>
  </si>
  <si>
    <t>15.07.2023 10:54:28</t>
  </si>
  <si>
    <t>15.07.2023 10:54:30</t>
  </si>
  <si>
    <t>15.07.2023 10:54:40</t>
  </si>
  <si>
    <t>15.07.2023 10:54:41</t>
  </si>
  <si>
    <t>15.07.2023 10:54:43</t>
  </si>
  <si>
    <t>15.07.2023 10:54:45</t>
  </si>
  <si>
    <t>15.07.2023 10:54:47</t>
  </si>
  <si>
    <t>15.07.2023 10:54:48</t>
  </si>
  <si>
    <t>15.07.2023 10:54:49</t>
  </si>
  <si>
    <t>15.07.2023 10:54:51</t>
  </si>
  <si>
    <t>15.07.2023 10:55:26</t>
  </si>
  <si>
    <t>15.07.2023 10:55:28</t>
  </si>
  <si>
    <t>15.07.2023 10:55:29</t>
  </si>
  <si>
    <t>15.07.2023 10:56:53</t>
  </si>
  <si>
    <t>15.07.2023 10:57:08</t>
  </si>
  <si>
    <t>15.07.2023 10:57:09</t>
  </si>
  <si>
    <t>15.07.2023 10:57:11</t>
  </si>
  <si>
    <t>15.07.2023 10:57:12</t>
  </si>
  <si>
    <t>15.07.2023 10:57:14</t>
  </si>
  <si>
    <t>15.07.2023 10:57:15</t>
  </si>
  <si>
    <t>15.07.2023 10:57:24</t>
  </si>
  <si>
    <t>15.07.2023 10:57:27</t>
  </si>
  <si>
    <t>15.07.2023 10:57:30</t>
  </si>
  <si>
    <t>15.07.2023 10:57:32</t>
  </si>
  <si>
    <t>15.07.2023 10:57:33</t>
  </si>
  <si>
    <t>15.07.2023 10:57:35</t>
  </si>
  <si>
    <t>15.07.2023 10:57:57</t>
  </si>
  <si>
    <t>15.07.2023 10:57:59</t>
  </si>
  <si>
    <t>15.07.2023 10:58:00</t>
  </si>
  <si>
    <t>15.07.2023 10:58:01</t>
  </si>
  <si>
    <t>15.07.2023 10:58:04</t>
  </si>
  <si>
    <t>15.07.2023 10:58:21</t>
  </si>
  <si>
    <t>15.07.2023 10:58:40</t>
  </si>
  <si>
    <t>15.07.2023 10:58:42</t>
  </si>
  <si>
    <t>15.07.2023 10:58:43</t>
  </si>
  <si>
    <t>15.07.2023 10:58:44</t>
  </si>
  <si>
    <t>15.07.2023 10:58:45</t>
  </si>
  <si>
    <t>15.07.2023 10:58:48</t>
  </si>
  <si>
    <t>15.07.2023 10:58:56</t>
  </si>
  <si>
    <t>15.07.2023 10:58:57</t>
  </si>
  <si>
    <t>15.07.2023 10:59:00</t>
  </si>
  <si>
    <t>15.07.2023 10:59:02</t>
  </si>
  <si>
    <t>15.07.2023 10:59:03</t>
  </si>
  <si>
    <t>15.07.2023 10:59:05</t>
  </si>
  <si>
    <t>15.07.2023 10:59:08</t>
  </si>
  <si>
    <t>15.07.2023 10:59:09</t>
  </si>
  <si>
    <t>15.07.2023 10:59:33</t>
  </si>
  <si>
    <t>15.07.2023 10:59:34</t>
  </si>
  <si>
    <t>15.07.2023 10:59:36</t>
  </si>
  <si>
    <t>15.07.2023 10:59:39</t>
  </si>
  <si>
    <t>15.07.2023 10:59:42</t>
  </si>
  <si>
    <t>15.07.2023 10:59:48</t>
  </si>
  <si>
    <t>15.07.2023 10:59:52</t>
  </si>
  <si>
    <t>15.07.2023 11:00:00</t>
  </si>
  <si>
    <t>15.07.2023 11:00:01</t>
  </si>
  <si>
    <t>15.07.2023 11:00:04</t>
  </si>
  <si>
    <t>15.07.2023 11:00:06</t>
  </si>
  <si>
    <t>15.07.2023 11:00:07</t>
  </si>
  <si>
    <t>15.07.2023 11:00:09</t>
  </si>
  <si>
    <t>15.07.2023 11:00:10</t>
  </si>
  <si>
    <t>15.07.2023 11:00:36</t>
  </si>
  <si>
    <t>15.07.2023 11:00:37</t>
  </si>
  <si>
    <t>15.07.2023 11:00:39</t>
  </si>
  <si>
    <t>15.07.2023 11:00:40</t>
  </si>
  <si>
    <t>15.07.2023 11:00:41</t>
  </si>
  <si>
    <t>15.07.2023 11:00:47</t>
  </si>
  <si>
    <t>15.07.2023 11:00:48</t>
  </si>
  <si>
    <t>15.07.2023 11:00:50</t>
  </si>
  <si>
    <t>15.07.2023 11:00:51</t>
  </si>
  <si>
    <t>15.07.2023 11:00:54</t>
  </si>
  <si>
    <t>15.07.2023 11:00:56</t>
  </si>
  <si>
    <t>15.07.2023 11:00:57</t>
  </si>
  <si>
    <t>15.07.2023 11:00:59</t>
  </si>
  <si>
    <t>15.07.2023 11:01:09</t>
  </si>
  <si>
    <t>15.07.2023 11:01:17</t>
  </si>
  <si>
    <t>15.07.2023 11:01:18</t>
  </si>
  <si>
    <t>15.07.2023 11:01:20</t>
  </si>
  <si>
    <t>15.07.2023 11:01:22</t>
  </si>
  <si>
    <t>15.07.2023 11:01:24</t>
  </si>
  <si>
    <t>15.07.2023 11:02:07</t>
  </si>
  <si>
    <t>15.07.2023 11:02:16</t>
  </si>
  <si>
    <t>15.07.2023 11:02:25</t>
  </si>
  <si>
    <t>15.07.2023 11:02:31</t>
  </si>
  <si>
    <t>15.07.2023 11:02:33</t>
  </si>
  <si>
    <t>15.07.2023 11:02:34</t>
  </si>
  <si>
    <t>15.07.2023 11:02:36</t>
  </si>
  <si>
    <t>15.07.2023 11:02:39</t>
  </si>
  <si>
    <t>15.07.2023 11:02:40</t>
  </si>
  <si>
    <t>15.07.2023 11:02:42</t>
  </si>
  <si>
    <t>15.07.2023 11:02:43</t>
  </si>
  <si>
    <t>15.07.2023 11:03:13</t>
  </si>
  <si>
    <t>15.07.2023 11:03:16</t>
  </si>
  <si>
    <t>15.07.2023 11:03:18</t>
  </si>
  <si>
    <t>15.07.2023 11:03:19</t>
  </si>
  <si>
    <t>15.07.2023 11:03:21</t>
  </si>
  <si>
    <t>15.07.2023 11:03:31</t>
  </si>
  <si>
    <t>15.07.2023 11:03:33</t>
  </si>
  <si>
    <t>15.07.2023 11:03:34</t>
  </si>
  <si>
    <t>15.07.2023 11:03:36</t>
  </si>
  <si>
    <t>15.07.2023 11:03:37</t>
  </si>
  <si>
    <t>15.07.2023 11:03:43</t>
  </si>
  <si>
    <t>15.07.2023 11:03:45</t>
  </si>
  <si>
    <t>15.07.2023 11:03:46</t>
  </si>
  <si>
    <t>15.07.2023 11:03:48</t>
  </si>
  <si>
    <t>15.07.2023 11:03:49</t>
  </si>
  <si>
    <t>15.07.2023 11:03:51</t>
  </si>
  <si>
    <t>15.07.2023 11:04:13</t>
  </si>
  <si>
    <t>15.07.2023 11:04:24</t>
  </si>
  <si>
    <t>15.07.2023 11:04:25</t>
  </si>
  <si>
    <t>15.07.2023 11:04:28</t>
  </si>
  <si>
    <t>15.07.2023 11:04:30</t>
  </si>
  <si>
    <t>15.07.2023 11:04:31</t>
  </si>
  <si>
    <t>15.07.2023 11:04:33</t>
  </si>
  <si>
    <t>15.07.2023 11:04:34</t>
  </si>
  <si>
    <t>15.07.2023 11:04:35</t>
  </si>
  <si>
    <t>15.07.2023 11:04:37</t>
  </si>
  <si>
    <t>15.07.2023 11:04:38</t>
  </si>
  <si>
    <t>15.07.2023 11:04:41</t>
  </si>
  <si>
    <t>15.07.2023 11:04:47</t>
  </si>
  <si>
    <t>15.07.2023 11:04:49</t>
  </si>
  <si>
    <t>15.07.2023 11:05:23</t>
  </si>
  <si>
    <t>15.07.2023 11:05:26</t>
  </si>
  <si>
    <t>15.07.2023 11:05:29</t>
  </si>
  <si>
    <t>15.07.2023 11:05:31</t>
  </si>
  <si>
    <t>15.07.2023 11:05:32</t>
  </si>
  <si>
    <t>15.07.2023 11:05:33</t>
  </si>
  <si>
    <t>15.07.2023 11:05:35</t>
  </si>
  <si>
    <t>15.07.2023 11:05:37</t>
  </si>
  <si>
    <t>15.07.2023 11:06:18</t>
  </si>
  <si>
    <t>15.07.2023 11:06:19</t>
  </si>
  <si>
    <t>15.07.2023 11:06:20</t>
  </si>
  <si>
    <t>15.07.2023 11:06:22</t>
  </si>
  <si>
    <t>15.07.2023 11:06:23</t>
  </si>
  <si>
    <t>15.07.2023 11:06:24</t>
  </si>
  <si>
    <t>15.07.2023 11:06:25</t>
  </si>
  <si>
    <t>15.07.2023 11:06:54</t>
  </si>
  <si>
    <t>15.07.2023 11:06:55</t>
  </si>
  <si>
    <t>15.07.2023 11:06:56</t>
  </si>
  <si>
    <t>15.07.2023 11:06:58</t>
  </si>
  <si>
    <t>15.07.2023 11:06:59</t>
  </si>
  <si>
    <t>15.07.2023 11:07:00</t>
  </si>
  <si>
    <t>15.07.2023 11:07:21</t>
  </si>
  <si>
    <t>15.07.2023 11:07:23</t>
  </si>
  <si>
    <t>15.07.2023 11:07:24</t>
  </si>
  <si>
    <t>15.07.2023 11:07:25</t>
  </si>
  <si>
    <t>15.07.2023 11:07:26</t>
  </si>
  <si>
    <t>15.07.2023 11:07:28</t>
  </si>
  <si>
    <t>15.07.2023 11:07:29</t>
  </si>
  <si>
    <t>15.07.2023 11:07:30</t>
  </si>
  <si>
    <t>15.07.2023 11:07:31</t>
  </si>
  <si>
    <t>15.07.2023 11:07:34</t>
  </si>
  <si>
    <t>15.07.2023 11:07:36</t>
  </si>
  <si>
    <t>15.07.2023 11:07:58</t>
  </si>
  <si>
    <t>15.07.2023 11:07:59</t>
  </si>
  <si>
    <t>15.07.2023 11:08:00</t>
  </si>
  <si>
    <t>15.07.2023 11:08:02</t>
  </si>
  <si>
    <t>15.07.2023 11:08:14</t>
  </si>
  <si>
    <t>15.07.2023 11:08:15</t>
  </si>
  <si>
    <t>15.07.2023 11:08:17</t>
  </si>
  <si>
    <t>15.07.2023 11:08:18</t>
  </si>
  <si>
    <t>15.07.2023 11:08:20</t>
  </si>
  <si>
    <t>15.07.2023 11:08:21</t>
  </si>
  <si>
    <t>15.07.2023 11:08:23</t>
  </si>
  <si>
    <t>15.07.2023 11:09:17</t>
  </si>
  <si>
    <t>15.07.2023 11:09:18</t>
  </si>
  <si>
    <t>15.07.2023 11:09:20</t>
  </si>
  <si>
    <t>15.07.2023 11:09:21</t>
  </si>
  <si>
    <t>15.07.2023 11:09:23</t>
  </si>
  <si>
    <t>15.07.2023 11:09:24</t>
  </si>
  <si>
    <t>15.07.2023 11:09:49</t>
  </si>
  <si>
    <t>15.07.2023 11:09:51</t>
  </si>
  <si>
    <t>15.07.2023 11:09:52</t>
  </si>
  <si>
    <t>15.07.2023 11:09:54</t>
  </si>
  <si>
    <t>15.07.2023 11:09:55</t>
  </si>
  <si>
    <t>15.07.2023 11:09:57</t>
  </si>
  <si>
    <t>15.07.2023 11:09:58</t>
  </si>
  <si>
    <t>15.07.2023 11:10:43</t>
  </si>
  <si>
    <t>15.07.2023 11:10:52</t>
  </si>
  <si>
    <t>15.07.2023 11:11:07</t>
  </si>
  <si>
    <t>15.07.2023 11:11:09</t>
  </si>
  <si>
    <t>15.07.2023 11:11:10</t>
  </si>
  <si>
    <t>15.07.2023 11:11:11</t>
  </si>
  <si>
    <t>15.07.2023 11:11:13</t>
  </si>
  <si>
    <t>15.07.2023 11:11:14</t>
  </si>
  <si>
    <t>15.07.2023 11:11:15</t>
  </si>
  <si>
    <t>15.07.2023 11:11:16</t>
  </si>
  <si>
    <t>15.07.2023 11:11:18</t>
  </si>
  <si>
    <t>15.07.2023 11:11:19</t>
  </si>
  <si>
    <t>15.07.2023 11:11:31</t>
  </si>
  <si>
    <t>15.07.2023 11:11:32</t>
  </si>
  <si>
    <t>15.07.2023 11:11:33</t>
  </si>
  <si>
    <t>15.07.2023 11:11:35</t>
  </si>
  <si>
    <t>15.07.2023 11:11:36</t>
  </si>
  <si>
    <t>15.07.2023 11:11:37</t>
  </si>
  <si>
    <t>15.07.2023 11:11:40</t>
  </si>
  <si>
    <t>15.07.2023 11:11:56</t>
  </si>
  <si>
    <t>15.07.2023 11:12:07</t>
  </si>
  <si>
    <t>15.07.2023 11:12:11</t>
  </si>
  <si>
    <t>15.07.2023 11:12:13</t>
  </si>
  <si>
    <t>15.07.2023 11:12:23</t>
  </si>
  <si>
    <t>15.07.2023 11:12:25</t>
  </si>
  <si>
    <t>15.07.2023 11:12:26</t>
  </si>
  <si>
    <t>15.07.2023 11:12:28</t>
  </si>
  <si>
    <t>15.07.2023 11:12:29</t>
  </si>
  <si>
    <t>15.07.2023 11:12:31</t>
  </si>
  <si>
    <t>15.07.2023 11:12:32</t>
  </si>
  <si>
    <t>15.07.2023 11:12:34</t>
  </si>
  <si>
    <t>15.07.2023 11:12:35</t>
  </si>
  <si>
    <t>15.07.2023 11:12:37</t>
  </si>
  <si>
    <t>15.07.2023 11:13:58</t>
  </si>
  <si>
    <t>15.07.2023 11:13:59</t>
  </si>
  <si>
    <t>15.07.2023 11:14:01</t>
  </si>
  <si>
    <t>15.07.2023 11:14:04</t>
  </si>
  <si>
    <t>15.07.2023 11:14:05</t>
  </si>
  <si>
    <t>15.07.2023 11:15:20</t>
  </si>
  <si>
    <t>15.07.2023 11:15:21</t>
  </si>
  <si>
    <t>15.07.2023 11:15:23</t>
  </si>
  <si>
    <t>15.07.2023 11:15:24</t>
  </si>
  <si>
    <t>15.07.2023 11:15:25</t>
  </si>
  <si>
    <t>15.07.2023 11:15:26</t>
  </si>
  <si>
    <t>15.07.2023 11:15:28</t>
  </si>
  <si>
    <t>15.07.2023 11:15:54</t>
  </si>
  <si>
    <t>15.07.2023 11:15:57</t>
  </si>
  <si>
    <t>15.07.2023 11:16:09</t>
  </si>
  <si>
    <t>15.07.2023 11:16:11</t>
  </si>
  <si>
    <t>15.07.2023 11:16:12</t>
  </si>
  <si>
    <t>15.07.2023 11:16:13</t>
  </si>
  <si>
    <t>15.07.2023 11:16:14</t>
  </si>
  <si>
    <t>15.07.2023 11:16:16</t>
  </si>
  <si>
    <t>15.07.2023 11:16:17</t>
  </si>
  <si>
    <t>15.07.2023 11:16:18</t>
  </si>
  <si>
    <t>15.07.2023 11:16:19</t>
  </si>
  <si>
    <t>15.07.2023 11:16:21</t>
  </si>
  <si>
    <t>15.07.2023 11:16:25</t>
  </si>
  <si>
    <t>15.07.2023 11:16:26</t>
  </si>
  <si>
    <t>15.07.2023 11:16:28</t>
  </si>
  <si>
    <t>15.07.2023 11:16:29</t>
  </si>
  <si>
    <t>15.07.2023 11:16:30</t>
  </si>
  <si>
    <t>15.07.2023 11:16:48</t>
  </si>
  <si>
    <t>15.07.2023 11:16:49</t>
  </si>
  <si>
    <t>15.07.2023 11:16:51</t>
  </si>
  <si>
    <t>15.07.2023 11:16:55</t>
  </si>
  <si>
    <t>15.07.2023 11:16:56</t>
  </si>
  <si>
    <t>15.07.2023 11:17:01</t>
  </si>
  <si>
    <t>15.07.2023 11:17:02</t>
  </si>
  <si>
    <t>15.07.2023 11:17:03</t>
  </si>
  <si>
    <t>15.07.2023 11:17:04</t>
  </si>
  <si>
    <t>15.07.2023 11:17:06</t>
  </si>
  <si>
    <t>15.07.2023 11:17:07</t>
  </si>
  <si>
    <t>15.07.2023 11:17:10</t>
  </si>
  <si>
    <t>15.07.2023 11:17:11</t>
  </si>
  <si>
    <t>15.07.2023 11:17:14</t>
  </si>
  <si>
    <t>15.07.2023 11:18:29</t>
  </si>
  <si>
    <t>15.07.2023 11:18:30</t>
  </si>
  <si>
    <t>15.07.2023 11:18:35</t>
  </si>
  <si>
    <t>15.07.2023 11:18:36</t>
  </si>
  <si>
    <t>15.07.2023 11:18:38</t>
  </si>
  <si>
    <t>15.07.2023 11:18:39</t>
  </si>
  <si>
    <t>15.07.2023 11:18:40</t>
  </si>
  <si>
    <t>15.07.2023 11:18:42</t>
  </si>
  <si>
    <t>15.07.2023 11:18:46</t>
  </si>
  <si>
    <t>15.07.2023 11:19:15</t>
  </si>
  <si>
    <t>15.07.2023 11:19:19</t>
  </si>
  <si>
    <t>15.07.2023 11:19:21</t>
  </si>
  <si>
    <t>15.07.2023 11:19:24</t>
  </si>
  <si>
    <t>15.07.2023 11:19:27</t>
  </si>
  <si>
    <t>15.07.2023 11:19:28</t>
  </si>
  <si>
    <t>15.07.2023 11:19:30</t>
  </si>
  <si>
    <t>15.07.2023 11:19:31</t>
  </si>
  <si>
    <t>15.07.2023 11:20:34</t>
  </si>
  <si>
    <t>15.07.2023 11:20:36</t>
  </si>
  <si>
    <t>15.07.2023 11:20:37</t>
  </si>
  <si>
    <t>15.07.2023 11:20:39</t>
  </si>
  <si>
    <t>15.07.2023 11:20:40</t>
  </si>
  <si>
    <t>15.07.2023 11:20:43</t>
  </si>
  <si>
    <t>15.07.2023 11:21:12</t>
  </si>
  <si>
    <t>15.07.2023 11:21:13</t>
  </si>
  <si>
    <t>15.07.2023 11:21:14</t>
  </si>
  <si>
    <t>15.07.2023 11:21:16</t>
  </si>
  <si>
    <t>15.07.2023 11:21:18</t>
  </si>
  <si>
    <t>15.07.2023 11:21:20</t>
  </si>
  <si>
    <t>15.07.2023 11:21:24</t>
  </si>
  <si>
    <t>15.07.2023 11:21:43</t>
  </si>
  <si>
    <t>15.07.2023 11:21:45</t>
  </si>
  <si>
    <t>15.07.2023 11:21:46</t>
  </si>
  <si>
    <t>15.07.2023 11:21:47</t>
  </si>
  <si>
    <t>15.07.2023 11:21:49</t>
  </si>
  <si>
    <t>15.07.2023 11:21:50</t>
  </si>
  <si>
    <t>15.07.2023 11:21:51</t>
  </si>
  <si>
    <t>15.07.2023 11:21:52</t>
  </si>
  <si>
    <t>15.07.2023 11:21:54</t>
  </si>
  <si>
    <t>15.07.2023 11:21:55</t>
  </si>
  <si>
    <t>15.07.2023 11:21:56</t>
  </si>
  <si>
    <t>15.07.2023 11:21:57</t>
  </si>
  <si>
    <t>15.07.2023 11:22:03</t>
  </si>
  <si>
    <t>15.07.2023 11:22:05</t>
  </si>
  <si>
    <t>15.07.2023 11:22:07</t>
  </si>
  <si>
    <t>15.07.2023 11:22:10</t>
  </si>
  <si>
    <t>15.07.2023 11:22:19</t>
  </si>
  <si>
    <t>15.07.2023 11:22:21</t>
  </si>
  <si>
    <t>15.07.2023 11:22:22</t>
  </si>
  <si>
    <t>15.07.2023 11:22:25</t>
  </si>
  <si>
    <t>15.07.2023 11:22:26</t>
  </si>
  <si>
    <t>15.07.2023 11:22:27</t>
  </si>
  <si>
    <t>15.07.2023 11:22:29</t>
  </si>
  <si>
    <t>15.07.2023 11:22:30</t>
  </si>
  <si>
    <t>15.07.2023 11:22:31</t>
  </si>
  <si>
    <t>15.07.2023 11:22:34</t>
  </si>
  <si>
    <t>15.07.2023 11:22:59</t>
  </si>
  <si>
    <t>15.07.2023 11:23:01</t>
  </si>
  <si>
    <t>15.07.2023 11:23:02</t>
  </si>
  <si>
    <t>15.07.2023 11:23:05</t>
  </si>
  <si>
    <t>15.07.2023 11:23:20</t>
  </si>
  <si>
    <t>15.07.2023 11:23:23</t>
  </si>
  <si>
    <t>15.07.2023 11:23:26</t>
  </si>
  <si>
    <t>15.07.2023 11:23:27</t>
  </si>
  <si>
    <t>15.07.2023 11:23:29</t>
  </si>
  <si>
    <t>15.07.2023 11:23:30</t>
  </si>
  <si>
    <t>15.07.2023 11:23:33</t>
  </si>
  <si>
    <t>15.07.2023 11:23:35</t>
  </si>
  <si>
    <t>15.07.2023 11:23:54</t>
  </si>
  <si>
    <t>15.07.2023 11:23:56</t>
  </si>
  <si>
    <t>15.07.2023 11:23:57</t>
  </si>
  <si>
    <t>15.07.2023 11:23:58</t>
  </si>
  <si>
    <t>15.07.2023 11:24:00</t>
  </si>
  <si>
    <t>15.07.2023 11:24:01</t>
  </si>
  <si>
    <t>15.07.2023 11:24:04</t>
  </si>
  <si>
    <t>15.07.2023 11:24:05</t>
  </si>
  <si>
    <t>15.07.2023 11:24:40</t>
  </si>
  <si>
    <t>15.07.2023 11:24:41</t>
  </si>
  <si>
    <t>15.07.2023 11:24:42</t>
  </si>
  <si>
    <t>15.07.2023 11:24:44</t>
  </si>
  <si>
    <t>15.07.2023 11:24:45</t>
  </si>
  <si>
    <t>15.07.2023 11:24:48</t>
  </si>
  <si>
    <t>15.07.2023 11:24:49</t>
  </si>
  <si>
    <t>15.07.2023 11:24:50</t>
  </si>
  <si>
    <t>15.07.2023 11:25:11</t>
  </si>
  <si>
    <t>15.07.2023 11:25:12</t>
  </si>
  <si>
    <t>15.07.2023 11:25:14</t>
  </si>
  <si>
    <t>15.07.2023 11:25:15</t>
  </si>
  <si>
    <t>15.07.2023 11:25:16</t>
  </si>
  <si>
    <t>15.07.2023 11:25:19</t>
  </si>
  <si>
    <t>15.07.2023 11:25:20</t>
  </si>
  <si>
    <t>15.07.2023 11:26:17</t>
  </si>
  <si>
    <t>15.07.2023 11:26:19</t>
  </si>
  <si>
    <t>15.07.2023 11:26:20</t>
  </si>
  <si>
    <t>15.07.2023 11:26:22</t>
  </si>
  <si>
    <t>15.07.2023 11:26:23</t>
  </si>
  <si>
    <t>15.07.2023 11:26:25</t>
  </si>
  <si>
    <t>15.07.2023 11:26:26</t>
  </si>
  <si>
    <t>15.07.2023 11:27:20</t>
  </si>
  <si>
    <t>15.07.2023 11:27:22</t>
  </si>
  <si>
    <t>15.07.2023 11:27:23</t>
  </si>
  <si>
    <t>15.07.2023 11:27:25</t>
  </si>
  <si>
    <t>15.07.2023 11:27:26</t>
  </si>
  <si>
    <t>15.07.2023 11:29:04</t>
  </si>
  <si>
    <t>15.07.2023 11:29:05</t>
  </si>
  <si>
    <t>15.07.2023 11:29:07</t>
  </si>
  <si>
    <t>15.07.2023 11:29:08</t>
  </si>
  <si>
    <t>15.07.2023 11:29:10</t>
  </si>
  <si>
    <t>15.07.2023 11:29:11</t>
  </si>
  <si>
    <t>15.07.2023 11:29:13</t>
  </si>
  <si>
    <t>15.07.2023 11:30:34</t>
  </si>
  <si>
    <t>15.07.2023 11:30:35</t>
  </si>
  <si>
    <t>15.07.2023 11:31:00</t>
  </si>
  <si>
    <t>15.07.2023 11:31:32</t>
  </si>
  <si>
    <t>15.07.2023 11:31:35</t>
  </si>
  <si>
    <t>15.07.2023 11:31:38</t>
  </si>
  <si>
    <t>15.07.2023 11:31:39</t>
  </si>
  <si>
    <t>15.07.2023 11:33:21</t>
  </si>
  <si>
    <t>15.07.2023 11:33:23</t>
  </si>
  <si>
    <t>15.07.2023 11:33:24</t>
  </si>
  <si>
    <t>15.07.2023 11:33:25</t>
  </si>
  <si>
    <t>15.07.2023 11:33:28</t>
  </si>
  <si>
    <t>15.07.2023 11:34:07</t>
  </si>
  <si>
    <t>15.07.2023 11:34:09</t>
  </si>
  <si>
    <t>15.07.2023 11:34:13</t>
  </si>
  <si>
    <t>15.07.2023 11:34:15</t>
  </si>
  <si>
    <t>15.07.2023 11:34:16</t>
  </si>
  <si>
    <t>15.07.2023 11:34:19</t>
  </si>
  <si>
    <t>15.07.2023 11:34:52</t>
  </si>
  <si>
    <t>15.07.2023 11:34:54</t>
  </si>
  <si>
    <t>15.07.2023 11:34:55</t>
  </si>
  <si>
    <t>15.07.2023 11:34:56</t>
  </si>
  <si>
    <t>15.07.2023 11:36:12</t>
  </si>
  <si>
    <t>15.07.2023 11:36:14</t>
  </si>
  <si>
    <t>15.07.2023 11:36:15</t>
  </si>
  <si>
    <t>15.07.2023 11:36:49</t>
  </si>
  <si>
    <t>15.07.2023 11:36:51</t>
  </si>
  <si>
    <t>15.07.2023 11:36:52</t>
  </si>
  <si>
    <t>15.07.2023 11:36:54</t>
  </si>
  <si>
    <t>15.07.2023 11:36:55</t>
  </si>
  <si>
    <t>15.07.2023 11:36:57</t>
  </si>
  <si>
    <t>15.07.2023 11:36:58</t>
  </si>
  <si>
    <t>15.07.2023 11:37:00</t>
  </si>
  <si>
    <t>15.07.2023 11:37:03</t>
  </si>
  <si>
    <t>15.07.2023 11:37:04</t>
  </si>
  <si>
    <t>15.07.2023 11:37:06</t>
  </si>
  <si>
    <t>15.07.2023 11:37:07</t>
  </si>
  <si>
    <t>15.07.2023 11:37:09</t>
  </si>
  <si>
    <t>15.07.2023 11:37:30</t>
  </si>
  <si>
    <t>15.07.2023 11:37:31</t>
  </si>
  <si>
    <t>15.07.2023 11:37:34</t>
  </si>
  <si>
    <t>15.07.2023 11:37:36</t>
  </si>
  <si>
    <t>15.07.2023 11:37:37</t>
  </si>
  <si>
    <t>15.07.2023 11:37:46</t>
  </si>
  <si>
    <t>15.07.2023 11:37:48</t>
  </si>
  <si>
    <t>15.07.2023 11:37:49</t>
  </si>
  <si>
    <t>15.07.2023 11:37:51</t>
  </si>
  <si>
    <t>15.07.2023 11:37:52</t>
  </si>
  <si>
    <t>15.07.2023 11:37:54</t>
  </si>
  <si>
    <t>15.07.2023 11:38:18</t>
  </si>
  <si>
    <t>15.07.2023 11:38:19</t>
  </si>
  <si>
    <t>15.07.2023 11:38:21</t>
  </si>
  <si>
    <t>15.07.2023 11:38:22</t>
  </si>
  <si>
    <t>15.07.2023 11:38:23</t>
  </si>
  <si>
    <t>15.07.2023 11:38:24</t>
  </si>
  <si>
    <t>15.07.2023 11:38:26</t>
  </si>
  <si>
    <t>15.07.2023 11:38:30</t>
  </si>
  <si>
    <t>15.07.2023 11:38:31</t>
  </si>
  <si>
    <t>15.07.2023 11:38:33</t>
  </si>
  <si>
    <t>15.07.2023 11:38:43</t>
  </si>
  <si>
    <t>15.07.2023 11:38:44</t>
  </si>
  <si>
    <t>15.07.2023 11:38:46</t>
  </si>
  <si>
    <t>15.07.2023 11:38:47</t>
  </si>
  <si>
    <t>15.07.2023 11:38:49</t>
  </si>
  <si>
    <t>15.07.2023 11:38:50</t>
  </si>
  <si>
    <t>15.07.2023 11:40:14</t>
  </si>
  <si>
    <t>15.07.2023 11:40:16</t>
  </si>
  <si>
    <t>15.07.2023 11:40:17</t>
  </si>
  <si>
    <t>15.07.2023 11:40:19</t>
  </si>
  <si>
    <t>15.07.2023 11:40:26</t>
  </si>
  <si>
    <t>15.07.2023 11:40:28</t>
  </si>
  <si>
    <t>15.07.2023 11:40:29</t>
  </si>
  <si>
    <t>15.07.2023 11:40:31</t>
  </si>
  <si>
    <t>15.07.2023 11:40:32</t>
  </si>
  <si>
    <t>15.07.2023 11:40:34</t>
  </si>
  <si>
    <t>15.07.2023 11:40:35</t>
  </si>
  <si>
    <t>15.07.2023 11:40:38</t>
  </si>
  <si>
    <t>15.07.2023 11:40:40</t>
  </si>
  <si>
    <t>15.07.2023 11:40:43</t>
  </si>
  <si>
    <t>15.07.2023 11:40:47</t>
  </si>
  <si>
    <t>15.07.2023 11:40:49</t>
  </si>
  <si>
    <t>15.07.2023 11:40:52</t>
  </si>
  <si>
    <t>15.07.2023 11:41:01</t>
  </si>
  <si>
    <t>15.07.2023 11:41:02</t>
  </si>
  <si>
    <t>15.07.2023 11:41:04</t>
  </si>
  <si>
    <t>15.07.2023 11:41:05</t>
  </si>
  <si>
    <t>15.07.2023 11:41:17</t>
  </si>
  <si>
    <t>15.07.2023 11:41:20</t>
  </si>
  <si>
    <t>15.07.2023 11:41:23</t>
  </si>
  <si>
    <t>15.07.2023 11:41:25</t>
  </si>
  <si>
    <t>15.07.2023 11:41:26</t>
  </si>
  <si>
    <t>15.07.2023 11:41:28</t>
  </si>
  <si>
    <t>15.07.2023 11:41:41</t>
  </si>
  <si>
    <t>15.07.2023 11:41:44</t>
  </si>
  <si>
    <t>15.07.2023 11:41:47</t>
  </si>
  <si>
    <t>15.07.2023 11:41:49</t>
  </si>
  <si>
    <t>15.07.2023 11:41:58</t>
  </si>
  <si>
    <t>15.07.2023 11:41:59</t>
  </si>
  <si>
    <t>15.07.2023 11:42:01</t>
  </si>
  <si>
    <t>15.07.2023 11:42:02</t>
  </si>
  <si>
    <t>15.07.2023 11:42:04</t>
  </si>
  <si>
    <t>15.07.2023 11:42:05</t>
  </si>
  <si>
    <t>15.07.2023 11:43:11</t>
  </si>
  <si>
    <t>15.07.2023 11:43:13</t>
  </si>
  <si>
    <t>15.07.2023 11:43:14</t>
  </si>
  <si>
    <t>15.07.2023 11:43:15</t>
  </si>
  <si>
    <t>15.07.2023 11:43:17</t>
  </si>
  <si>
    <t>15.07.2023 11:43:18</t>
  </si>
  <si>
    <t>15.07.2023 11:43:19</t>
  </si>
  <si>
    <t>15.07.2023 11:43:22</t>
  </si>
  <si>
    <t>15.07.2023 11:45:05</t>
  </si>
  <si>
    <t>15.07.2023 11:45:07</t>
  </si>
  <si>
    <t>15.07.2023 11:45:08</t>
  </si>
  <si>
    <t>15.07.2023 11:45:18</t>
  </si>
  <si>
    <t>15.07.2023 11:45:23</t>
  </si>
  <si>
    <t>15.07.2023 11:45:24</t>
  </si>
  <si>
    <t>15.07.2023 11:45:58</t>
  </si>
  <si>
    <t>15.07.2023 11:47:46</t>
  </si>
  <si>
    <t>15.07.2023 11:47:48</t>
  </si>
  <si>
    <t>15.07.2023 11:48:30</t>
  </si>
  <si>
    <t>15.07.2023 11:48:31</t>
  </si>
  <si>
    <t>15.07.2023 11:48:36</t>
  </si>
  <si>
    <t>15.07.2023 11:48:39</t>
  </si>
  <si>
    <t>15.07.2023 11:48:40</t>
  </si>
  <si>
    <t>15.07.2023 11:48:42</t>
  </si>
  <si>
    <t>15.07.2023 11:48:43</t>
  </si>
  <si>
    <t>15.07.2023 11:48:47</t>
  </si>
  <si>
    <t>15.07.2023 11:48:49</t>
  </si>
  <si>
    <t>15.07.2023 11:48:53</t>
  </si>
  <si>
    <t>15.07.2023 11:48:56</t>
  </si>
  <si>
    <t>15.07.2023 11:48:58</t>
  </si>
  <si>
    <t>15.07.2023 11:48:59</t>
  </si>
  <si>
    <t>15.07.2023 11:49:00</t>
  </si>
  <si>
    <t>15.07.2023 11:49:03</t>
  </si>
  <si>
    <t>15.07.2023 11:49:05</t>
  </si>
  <si>
    <t>15.07.2023 11:49:44</t>
  </si>
  <si>
    <t>15.07.2023 11:49:45</t>
  </si>
  <si>
    <t>15.07.2023 11:49:47</t>
  </si>
  <si>
    <t>15.07.2023 11:49:48</t>
  </si>
  <si>
    <t>15.07.2023 11:49:52</t>
  </si>
  <si>
    <t>15.07.2023 11:50:28</t>
  </si>
  <si>
    <t>15.07.2023 11:50:42</t>
  </si>
  <si>
    <t>15.07.2023 11:50:45</t>
  </si>
  <si>
    <t>15.07.2023 11:51:23</t>
  </si>
  <si>
    <t>15.07.2023 11:51:25</t>
  </si>
  <si>
    <t>15.07.2023 11:51:26</t>
  </si>
  <si>
    <t>15.07.2023 11:51:28</t>
  </si>
  <si>
    <t>15.07.2023 11:51:29</t>
  </si>
  <si>
    <t>15.07.2023 11:51:31</t>
  </si>
  <si>
    <t>15.07.2023 11:51:34</t>
  </si>
  <si>
    <t>15.07.2023 11:51:35</t>
  </si>
  <si>
    <t>15.07.2023 11:51:44</t>
  </si>
  <si>
    <t>15.07.2023 11:51:47</t>
  </si>
  <si>
    <t>15.07.2023 11:51:50</t>
  </si>
  <si>
    <t>15.07.2023 11:51:53</t>
  </si>
  <si>
    <t>15.07.2023 11:51:56</t>
  </si>
  <si>
    <t>15.07.2023 11:52:58</t>
  </si>
  <si>
    <t>15.07.2023 11:52:59</t>
  </si>
  <si>
    <t>15.07.2023 11:53:01</t>
  </si>
  <si>
    <t>15.07.2023 11:53:02</t>
  </si>
  <si>
    <t>15.07.2023 11:53:03</t>
  </si>
  <si>
    <t>15.07.2023 11:53:05</t>
  </si>
  <si>
    <t>15.07.2023 11:53:06</t>
  </si>
  <si>
    <t>15.07.2023 11:53:13</t>
  </si>
  <si>
    <t>15.07.2023 11:53:15</t>
  </si>
  <si>
    <t>15.07.2023 11:53:16</t>
  </si>
  <si>
    <t>15.07.2023 11:53:17</t>
  </si>
  <si>
    <t>15.07.2023 11:53:24</t>
  </si>
  <si>
    <t>15.07.2023 11:53:26</t>
  </si>
  <si>
    <t>15.07.2023 11:53:27</t>
  </si>
  <si>
    <t>15.07.2023 11:53:29</t>
  </si>
  <si>
    <t>15.07.2023 11:53:32</t>
  </si>
  <si>
    <t>15.07.2023 11:53:38</t>
  </si>
  <si>
    <t>15.07.2023 11:54:06</t>
  </si>
  <si>
    <t>15.07.2023 11:54:08</t>
  </si>
  <si>
    <t>15.07.2023 11:54:09</t>
  </si>
  <si>
    <t>15.07.2023 11:54:11</t>
  </si>
  <si>
    <t>15.07.2023 11:54:12</t>
  </si>
  <si>
    <t>15.07.2023 11:54:14</t>
  </si>
  <si>
    <t>15.07.2023 11:54:15</t>
  </si>
  <si>
    <t>15.07.2023 11:54:50</t>
  </si>
  <si>
    <t>15.07.2023 11:55:11</t>
  </si>
  <si>
    <t>15.07.2023 11:55:14</t>
  </si>
  <si>
    <t>15.07.2023 11:55:18</t>
  </si>
  <si>
    <t>15.07.2023 11:55:35</t>
  </si>
  <si>
    <t>15.07.2023 11:55:36</t>
  </si>
  <si>
    <t>15.07.2023 11:55:38</t>
  </si>
  <si>
    <t>15.07.2023 11:55:39</t>
  </si>
  <si>
    <t>15.07.2023 11:55:40</t>
  </si>
  <si>
    <t>15.07.2023 11:55:43</t>
  </si>
  <si>
    <t>15.07.2023 11:55:52</t>
  </si>
  <si>
    <t>15.07.2023 11:55:53</t>
  </si>
  <si>
    <t>15.07.2023 11:55:55</t>
  </si>
  <si>
    <t>15.07.2023 11:55:56</t>
  </si>
  <si>
    <t>15.07.2023 11:55:57</t>
  </si>
  <si>
    <t>15.07.2023 11:55:58</t>
  </si>
  <si>
    <t>15.07.2023 11:56:00</t>
  </si>
  <si>
    <t>15.07.2023 11:56:01</t>
  </si>
  <si>
    <t>15.07.2023 11:56:02</t>
  </si>
  <si>
    <t>15.07.2023 11:56:13</t>
  </si>
  <si>
    <t>15.07.2023 11:56:14</t>
  </si>
  <si>
    <t>15.07.2023 11:56:15</t>
  </si>
  <si>
    <t>15.07.2023 11:56:16</t>
  </si>
  <si>
    <t>15.07.2023 11:56:18</t>
  </si>
  <si>
    <t>15.07.2023 11:56:19</t>
  </si>
  <si>
    <t>15.07.2023 11:56:22</t>
  </si>
  <si>
    <t>15.07.2023 11:56:23</t>
  </si>
  <si>
    <t>15.07.2023 11:56:25</t>
  </si>
  <si>
    <t>15.07.2023 11:56:26</t>
  </si>
  <si>
    <t>15.07.2023 11:56:55</t>
  </si>
  <si>
    <t>15.07.2023 11:57:02</t>
  </si>
  <si>
    <t>15.07.2023 11:57:04</t>
  </si>
  <si>
    <t>15.07.2023 11:57:07</t>
  </si>
  <si>
    <t>15.07.2023 11:57:08</t>
  </si>
  <si>
    <t>15.07.2023 11:57:10</t>
  </si>
  <si>
    <t>15.07.2023 11:57:11</t>
  </si>
  <si>
    <t>15.07.2023 11:57:13</t>
  </si>
  <si>
    <t>15.07.2023 11:57:14</t>
  </si>
  <si>
    <t>15.07.2023 11:57:15</t>
  </si>
  <si>
    <t>15.07.2023 11:57:17</t>
  </si>
  <si>
    <t>15.07.2023 11:57:18</t>
  </si>
  <si>
    <t>15.07.2023 11:57:19</t>
  </si>
  <si>
    <t>15.07.2023 11:57:23</t>
  </si>
  <si>
    <t>15.07.2023 11:57:25</t>
  </si>
  <si>
    <t>15.07.2023 11:57:26</t>
  </si>
  <si>
    <t>15.07.2023 11:57:28</t>
  </si>
  <si>
    <t>15.07.2023 11:57:47</t>
  </si>
  <si>
    <t>15.07.2023 11:57:50</t>
  </si>
  <si>
    <t>15.07.2023 11:57:53</t>
  </si>
  <si>
    <t>15.07.2023 11:57:55</t>
  </si>
  <si>
    <t>15.07.2023 11:57:56</t>
  </si>
  <si>
    <t>15.07.2023 11:57:58</t>
  </si>
  <si>
    <t>15.07.2023 11:57:59</t>
  </si>
  <si>
    <t>15.07.2023 11:58:01</t>
  </si>
  <si>
    <t>15.07.2023 11:58:02</t>
  </si>
  <si>
    <t>15.07.2023 11:58:04</t>
  </si>
  <si>
    <t>15.07.2023 11:58:08</t>
  </si>
  <si>
    <t>15.07.2023 11:58:09</t>
  </si>
  <si>
    <t>15.07.2023 11:58:11</t>
  </si>
  <si>
    <t>15.07.2023 11:58:12</t>
  </si>
  <si>
    <t>15.07.2023 11:58:14</t>
  </si>
  <si>
    <t>15.07.2023 11:58:15</t>
  </si>
  <si>
    <t>15.07.2023 11:58:17</t>
  </si>
  <si>
    <t>15.07.2023 11:58:18</t>
  </si>
  <si>
    <t>15.07.2023 11:58:27</t>
  </si>
  <si>
    <t>15.07.2023 11:58:29</t>
  </si>
  <si>
    <t>15.07.2023 11:58:30</t>
  </si>
  <si>
    <t>15.07.2023 11:58:31</t>
  </si>
  <si>
    <t>15.07.2023 11:58:32</t>
  </si>
  <si>
    <t>15.07.2023 11:58:37</t>
  </si>
  <si>
    <t>15.07.2023 11:58:41</t>
  </si>
  <si>
    <t>15.07.2023 11:58:43</t>
  </si>
  <si>
    <t>15.07.2023 11:58:44</t>
  </si>
  <si>
    <t>15.07.2023 11:59:13</t>
  </si>
  <si>
    <t>15.07.2023 11:59:14</t>
  </si>
  <si>
    <t>15.07.2023 11:59:15</t>
  </si>
  <si>
    <t>15.07.2023 11:59:17</t>
  </si>
  <si>
    <t>15.07.2023 11:59:18</t>
  </si>
  <si>
    <t>15.07.2023 11:59:19</t>
  </si>
  <si>
    <t>15.07.2023 11:59:20</t>
  </si>
  <si>
    <t>15.07.2023 11:59:23</t>
  </si>
  <si>
    <t>15.07.2023 12:00:23</t>
  </si>
  <si>
    <t>15.07.2023 12:00:25</t>
  </si>
  <si>
    <t>15.07.2023 12:00:26</t>
  </si>
  <si>
    <t>15.07.2023 12:00:31</t>
  </si>
  <si>
    <t>15.07.2023 12:00:32</t>
  </si>
  <si>
    <t>15.07.2023 12:00:35</t>
  </si>
  <si>
    <t>15.07.2023 12:00:37</t>
  </si>
  <si>
    <t>15.07.2023 12:00:38</t>
  </si>
  <si>
    <t>15.07.2023 12:00:40</t>
  </si>
  <si>
    <t>15.07.2023 12:01:28</t>
  </si>
  <si>
    <t>15.07.2023 12:01:32</t>
  </si>
  <si>
    <t>15.07.2023 12:01:34</t>
  </si>
  <si>
    <t>15.07.2023 12:01:35</t>
  </si>
  <si>
    <t>15.07.2023 12:02:41</t>
  </si>
  <si>
    <t>15.07.2023 12:02:43</t>
  </si>
  <si>
    <t>15.07.2023 12:02:44</t>
  </si>
  <si>
    <t>15.07.2023 12:02:45</t>
  </si>
  <si>
    <t>15.07.2023 12:04:40</t>
  </si>
  <si>
    <t>15.07.2023 12:04:42</t>
  </si>
  <si>
    <t>15.07.2023 12:04:43</t>
  </si>
  <si>
    <t>15.07.2023 12:04:44</t>
  </si>
  <si>
    <t>15.07.2023 12:04:45</t>
  </si>
  <si>
    <t>15.07.2023 12:04:48</t>
  </si>
  <si>
    <t>15.07.2023 12:04:51</t>
  </si>
  <si>
    <t>15.07.2023 12:04:54</t>
  </si>
  <si>
    <t>15.07.2023 12:04:56</t>
  </si>
  <si>
    <t>15.07.2023 12:04:57</t>
  </si>
  <si>
    <t>15.07.2023 12:04:58</t>
  </si>
  <si>
    <t>15.07.2023 12:05:44</t>
  </si>
  <si>
    <t>15.07.2023 12:05:46</t>
  </si>
  <si>
    <t>15.07.2023 12:05:47</t>
  </si>
  <si>
    <t>15.07.2023 12:05:50</t>
  </si>
  <si>
    <t>15.07.2023 12:05:53</t>
  </si>
  <si>
    <t>15.07.2023 12:05:55</t>
  </si>
  <si>
    <t>15.07.2023 12:05:56</t>
  </si>
  <si>
    <t>15.07.2023 12:05:58</t>
  </si>
  <si>
    <t>15.07.2023 12:06:00</t>
  </si>
  <si>
    <t>15.07.2023 12:06:03</t>
  </si>
  <si>
    <t>15.07.2023 12:06:09</t>
  </si>
  <si>
    <t>15.07.2023 12:06:12</t>
  </si>
  <si>
    <t>15.07.2023 12:06:15</t>
  </si>
  <si>
    <t>15.07.2023 12:06:18</t>
  </si>
  <si>
    <t>15.07.2023 12:07:55</t>
  </si>
  <si>
    <t>15.07.2023 12:08:43</t>
  </si>
  <si>
    <t>15.07.2023 12:08:45</t>
  </si>
  <si>
    <t>15.07.2023 12:08:49</t>
  </si>
  <si>
    <t>15.07.2023 12:08:57</t>
  </si>
  <si>
    <t>15.07.2023 12:08:58</t>
  </si>
  <si>
    <t>15.07.2023 12:08:59</t>
  </si>
  <si>
    <t>15.07.2023 12:09:01</t>
  </si>
  <si>
    <t>15.07.2023 12:09:02</t>
  </si>
  <si>
    <t>15.07.2023 12:09:03</t>
  </si>
  <si>
    <t>15.07.2023 12:09:05</t>
  </si>
  <si>
    <t>15.07.2023 12:09:06</t>
  </si>
  <si>
    <t>15.07.2023 12:09:57</t>
  </si>
  <si>
    <t>15.07.2023 12:09:58</t>
  </si>
  <si>
    <t>15.07.2023 12:09:59</t>
  </si>
  <si>
    <t>15.07.2023 12:10:01</t>
  </si>
  <si>
    <t>15.07.2023 12:10:02</t>
  </si>
  <si>
    <t>15.07.2023 12:10:03</t>
  </si>
  <si>
    <t>15.07.2023 12:10:05</t>
  </si>
  <si>
    <t>15.07.2023 12:10:07</t>
  </si>
  <si>
    <t>15.07.2023 12:10:54</t>
  </si>
  <si>
    <t>15.07.2023 12:10:55</t>
  </si>
  <si>
    <t>15.07.2023 12:10:56</t>
  </si>
  <si>
    <t>15.07.2023 12:10:59</t>
  </si>
  <si>
    <t>15.07.2023 12:11:05</t>
  </si>
  <si>
    <t>15.07.2023 12:11:07</t>
  </si>
  <si>
    <t>15.07.2023 12:11:19</t>
  </si>
  <si>
    <t>15.07.2023 12:11:22</t>
  </si>
  <si>
    <t>15.07.2023 12:11:25</t>
  </si>
  <si>
    <t>15.07.2023 12:11:26</t>
  </si>
  <si>
    <t>15.07.2023 12:11:28</t>
  </si>
  <si>
    <t>15.07.2023 12:11:53</t>
  </si>
  <si>
    <t>15.07.2023 12:11:56</t>
  </si>
  <si>
    <t>15.07.2023 12:11:57</t>
  </si>
  <si>
    <t>15.07.2023 12:12:00</t>
  </si>
  <si>
    <t>15.07.2023 12:12:24</t>
  </si>
  <si>
    <t>15.07.2023 12:12:26</t>
  </si>
  <si>
    <t>15.07.2023 12:12:27</t>
  </si>
  <si>
    <t>15.07.2023 12:12:28</t>
  </si>
  <si>
    <t>15.07.2023 12:12:36</t>
  </si>
  <si>
    <t>15.07.2023 12:12:37</t>
  </si>
  <si>
    <t>15.07.2023 12:12:39</t>
  </si>
  <si>
    <t>15.07.2023 12:12:40</t>
  </si>
  <si>
    <t>15.07.2023 12:12:42</t>
  </si>
  <si>
    <t>15.07.2023 12:12:43</t>
  </si>
  <si>
    <t>15.07.2023 12:12:45</t>
  </si>
  <si>
    <t>15.07.2023 12:12:49</t>
  </si>
  <si>
    <t>15.07.2023 12:14:25</t>
  </si>
  <si>
    <t>15.07.2023 12:14:27</t>
  </si>
  <si>
    <t>15.07.2023 12:15:13</t>
  </si>
  <si>
    <t>15.07.2023 12:15:15</t>
  </si>
  <si>
    <t>15.07.2023 12:15:16</t>
  </si>
  <si>
    <t>15.07.2023 12:15:17</t>
  </si>
  <si>
    <t>15.07.2023 12:15:18</t>
  </si>
  <si>
    <t>15.07.2023 12:15:20</t>
  </si>
  <si>
    <t>15.07.2023 12:15:21</t>
  </si>
  <si>
    <t>15.07.2023 12:15:24</t>
  </si>
  <si>
    <t>15.07.2023 12:16:15</t>
  </si>
  <si>
    <t>15.07.2023 12:16:16</t>
  </si>
  <si>
    <t>15.07.2023 12:16:17</t>
  </si>
  <si>
    <t>15.07.2023 12:16:19</t>
  </si>
  <si>
    <t>15.07.2023 12:16:20</t>
  </si>
  <si>
    <t>15.07.2023 12:16:21</t>
  </si>
  <si>
    <t>15.07.2023 12:16:22</t>
  </si>
  <si>
    <t>15.07.2023 12:16:24</t>
  </si>
  <si>
    <t>15.07.2023 12:16:25</t>
  </si>
  <si>
    <t>15.07.2023 12:16:26</t>
  </si>
  <si>
    <t>15.07.2023 12:16:27</t>
  </si>
  <si>
    <t>15.07.2023 12:16:29</t>
  </si>
  <si>
    <t>15.07.2023 12:16:30</t>
  </si>
  <si>
    <t>15.07.2023 12:16:31</t>
  </si>
  <si>
    <t>15.07.2023 12:16:32</t>
  </si>
  <si>
    <t>15.07.2023 12:17:31</t>
  </si>
  <si>
    <t>15.07.2023 12:17:32</t>
  </si>
  <si>
    <t>15.07.2023 12:17:33</t>
  </si>
  <si>
    <t>15.07.2023 12:17:35</t>
  </si>
  <si>
    <t>15.07.2023 12:17:37</t>
  </si>
  <si>
    <t>15.07.2023 12:17:39</t>
  </si>
  <si>
    <t>15.07.2023 12:17:40</t>
  </si>
  <si>
    <t>15.07.2023 12:18:08</t>
  </si>
  <si>
    <t>15.07.2023 12:18:11</t>
  </si>
  <si>
    <t>15.07.2023 12:18:13</t>
  </si>
  <si>
    <t>15.07.2023 12:18:14</t>
  </si>
  <si>
    <t>15.07.2023 12:18:16</t>
  </si>
  <si>
    <t>15.07.2023 12:18:17</t>
  </si>
  <si>
    <t>15.07.2023 12:19:04</t>
  </si>
  <si>
    <t>15.07.2023 12:19:05</t>
  </si>
  <si>
    <t>15.07.2023 12:19:07</t>
  </si>
  <si>
    <t>15.07.2023 12:19:08</t>
  </si>
  <si>
    <t>15.07.2023 12:19:09</t>
  </si>
  <si>
    <t>15.07.2023 12:19:12</t>
  </si>
  <si>
    <t>15.07.2023 12:19:13</t>
  </si>
  <si>
    <t>15.07.2023 12:19:16</t>
  </si>
  <si>
    <t>15.07.2023 12:19:18</t>
  </si>
  <si>
    <t>15.07.2023 12:19:19</t>
  </si>
  <si>
    <t>15.07.2023 12:19:20</t>
  </si>
  <si>
    <t>15.07.2023 12:19:21</t>
  </si>
  <si>
    <t>15.07.2023 12:19:23</t>
  </si>
  <si>
    <t>15.07.2023 12:19:24</t>
  </si>
  <si>
    <t>15.07.2023 12:19:25</t>
  </si>
  <si>
    <t>15.07.2023 12:19:26</t>
  </si>
  <si>
    <t>15.07.2023 12:19:28</t>
  </si>
  <si>
    <t>15.07.2023 12:19:29</t>
  </si>
  <si>
    <t>15.07.2023 12:19:57</t>
  </si>
  <si>
    <t>15.07.2023 12:19:59</t>
  </si>
  <si>
    <t>15.07.2023 12:20:00</t>
  </si>
  <si>
    <t>15.07.2023 12:20:01</t>
  </si>
  <si>
    <t>15.07.2023 12:20:03</t>
  </si>
  <si>
    <t>15.07.2023 12:20:04</t>
  </si>
  <si>
    <t>15.07.2023 12:20:05</t>
  </si>
  <si>
    <t>15.07.2023 12:21:12</t>
  </si>
  <si>
    <t>15.07.2023 12:21:14</t>
  </si>
  <si>
    <t>15.07.2023 12:21:15</t>
  </si>
  <si>
    <t>15.07.2023 12:21:18</t>
  </si>
  <si>
    <t>15.07.2023 12:21:21</t>
  </si>
  <si>
    <t>15.07.2023 12:21:22</t>
  </si>
  <si>
    <t>15.07.2023 12:21:24</t>
  </si>
  <si>
    <t>15.07.2023 12:21:25</t>
  </si>
  <si>
    <t>15.07.2023 12:21:43</t>
  </si>
  <si>
    <t>15.07.2023 12:21:45</t>
  </si>
  <si>
    <t>15.07.2023 12:21:48</t>
  </si>
  <si>
    <t>15.07.2023 12:21:49</t>
  </si>
  <si>
    <t>15.07.2023 12:21:51</t>
  </si>
  <si>
    <t>15.07.2023 12:21:52</t>
  </si>
  <si>
    <t>15.07.2023 12:21:54</t>
  </si>
  <si>
    <t>15.07.2023 12:22:18</t>
  </si>
  <si>
    <t>15.07.2023 12:22:19</t>
  </si>
  <si>
    <t>15.07.2023 12:22:21</t>
  </si>
  <si>
    <t>15.07.2023 12:22:22</t>
  </si>
  <si>
    <t>15.07.2023 12:22:24</t>
  </si>
  <si>
    <t>15.07.2023 12:22:25</t>
  </si>
  <si>
    <t>15.07.2023 12:22:27</t>
  </si>
  <si>
    <t>15.07.2023 12:22:28</t>
  </si>
  <si>
    <t>15.07.2023 12:22:31</t>
  </si>
  <si>
    <t>15.07.2023 12:22:33</t>
  </si>
  <si>
    <t>15.07.2023 12:22:34</t>
  </si>
  <si>
    <t>15.07.2023 12:22:37</t>
  </si>
  <si>
    <t>15.07.2023 12:22:49</t>
  </si>
  <si>
    <t>15.07.2023 12:22:50</t>
  </si>
  <si>
    <t>15.07.2023 12:22:52</t>
  </si>
  <si>
    <t>15.07.2023 12:22:53</t>
  </si>
  <si>
    <t>15.07.2023 12:22:55</t>
  </si>
  <si>
    <t>15.07.2023 12:22:56</t>
  </si>
  <si>
    <t>15.07.2023 12:22:58</t>
  </si>
  <si>
    <t>15.07.2023 12:24:11</t>
  </si>
  <si>
    <t>15.07.2023 12:24:13</t>
  </si>
  <si>
    <t>15.07.2023 12:24:14</t>
  </si>
  <si>
    <t>15.07.2023 12:24:15</t>
  </si>
  <si>
    <t>15.07.2023 12:24:17</t>
  </si>
  <si>
    <t>15.07.2023 12:24:18</t>
  </si>
  <si>
    <t>15.07.2023 12:24:19</t>
  </si>
  <si>
    <t>15.07.2023 12:24:20</t>
  </si>
  <si>
    <t>15.07.2023 12:24:47</t>
  </si>
  <si>
    <t>15.07.2023 12:24:49</t>
  </si>
  <si>
    <t>15.07.2023 12:24:50</t>
  </si>
  <si>
    <t>15.07.2023 12:24:51</t>
  </si>
  <si>
    <t>15.07.2023 12:24:52</t>
  </si>
  <si>
    <t>15.07.2023 12:24:54</t>
  </si>
  <si>
    <t>15.07.2023 12:24:55</t>
  </si>
  <si>
    <t>15.07.2023 12:24:56</t>
  </si>
  <si>
    <t>15.07.2023 12:24:57</t>
  </si>
  <si>
    <t>15.07.2023 12:24:59</t>
  </si>
  <si>
    <t>15.07.2023 12:25:00</t>
  </si>
  <si>
    <t>15.07.2023 12:25:01</t>
  </si>
  <si>
    <t>15.07.2023 12:25:03</t>
  </si>
  <si>
    <t>15.07.2023 12:25:04</t>
  </si>
  <si>
    <t>15.07.2023 12:25:05</t>
  </si>
  <si>
    <t>15.07.2023 12:25:15</t>
  </si>
  <si>
    <t>15.07.2023 12:25:26</t>
  </si>
  <si>
    <t>15.07.2023 12:25:27</t>
  </si>
  <si>
    <t>15.07.2023 12:25:32</t>
  </si>
  <si>
    <t>15.07.2023 12:25:33</t>
  </si>
  <si>
    <t>15.07.2023 12:25:35</t>
  </si>
  <si>
    <t>15.07.2023 12:25:38</t>
  </si>
  <si>
    <t>15.07.2023 12:27:06</t>
  </si>
  <si>
    <t>15.07.2023 12:27:08</t>
  </si>
  <si>
    <t>15.07.2023 12:27:09</t>
  </si>
  <si>
    <t>15.07.2023 12:27:12</t>
  </si>
  <si>
    <t>15.07.2023 12:27:14</t>
  </si>
  <si>
    <t>15.07.2023 12:27:15</t>
  </si>
  <si>
    <t>15.07.2023 12:27:17</t>
  </si>
  <si>
    <t>15.07.2023 12:27:18</t>
  </si>
  <si>
    <t>15.07.2023 12:27:20</t>
  </si>
  <si>
    <t>15.07.2023 12:27:21</t>
  </si>
  <si>
    <t>15.07.2023 12:28:15</t>
  </si>
  <si>
    <t>15.07.2023 12:28:20</t>
  </si>
  <si>
    <t>15.07.2023 12:28:21</t>
  </si>
  <si>
    <t>15.07.2023 12:28:24</t>
  </si>
  <si>
    <t>15.07.2023 12:29:05</t>
  </si>
  <si>
    <t>15.07.2023 12:29:06</t>
  </si>
  <si>
    <t>15.07.2023 12:29:08</t>
  </si>
  <si>
    <t>15.07.2023 12:29:09</t>
  </si>
  <si>
    <t>15.07.2023 12:29:10</t>
  </si>
  <si>
    <t>15.07.2023 12:29:11</t>
  </si>
  <si>
    <t>15.07.2023 12:29:13</t>
  </si>
  <si>
    <t>15.07.2023 12:29:14</t>
  </si>
  <si>
    <t>15.07.2023 12:29:27</t>
  </si>
  <si>
    <t>15.07.2023 12:29:29</t>
  </si>
  <si>
    <t>15.07.2023 12:29:30</t>
  </si>
  <si>
    <t>15.07.2023 12:29:32</t>
  </si>
  <si>
    <t>15.07.2023 12:29:33</t>
  </si>
  <si>
    <t>15.07.2023 12:30:14</t>
  </si>
  <si>
    <t>15.07.2023 12:30:15</t>
  </si>
  <si>
    <t>15.07.2023 12:30:17</t>
  </si>
  <si>
    <t>15.07.2023 12:30:18</t>
  </si>
  <si>
    <t>15.07.2023 12:30:20</t>
  </si>
  <si>
    <t>15.07.2023 12:30:23</t>
  </si>
  <si>
    <t>15.07.2023 12:30:24</t>
  </si>
  <si>
    <t>15.07.2023 12:30:51</t>
  </si>
  <si>
    <t>15.07.2023 12:30:53</t>
  </si>
  <si>
    <t>15.07.2023 12:30:54</t>
  </si>
  <si>
    <t>15.07.2023 12:30:55</t>
  </si>
  <si>
    <t>15.07.2023 12:30:56</t>
  </si>
  <si>
    <t>15.07.2023 12:30:58</t>
  </si>
  <si>
    <t>15.07.2023 12:30:59</t>
  </si>
  <si>
    <t>15.07.2023 12:31:23</t>
  </si>
  <si>
    <t>15.07.2023 12:31:47</t>
  </si>
  <si>
    <t>15.07.2023 12:31:48</t>
  </si>
  <si>
    <t>15.07.2023 12:31:49</t>
  </si>
  <si>
    <t>15.07.2023 12:31:51</t>
  </si>
  <si>
    <t>15.07.2023 12:31:52</t>
  </si>
  <si>
    <t>15.07.2023 12:31:53</t>
  </si>
  <si>
    <t>15.07.2023 12:31:54</t>
  </si>
  <si>
    <t>15.07.2023 12:31:56</t>
  </si>
  <si>
    <t>15.07.2023 12:31:57</t>
  </si>
  <si>
    <t>15.07.2023 12:31:58</t>
  </si>
  <si>
    <t>15.07.2023 12:31:59</t>
  </si>
  <si>
    <t>15.07.2023 12:32:19</t>
  </si>
  <si>
    <t>15.07.2023 12:32:20</t>
  </si>
  <si>
    <t>15.07.2023 12:32:21</t>
  </si>
  <si>
    <t>15.07.2023 12:32:26</t>
  </si>
  <si>
    <t>15.07.2023 12:32:27</t>
  </si>
  <si>
    <t>15.07.2023 12:32:29</t>
  </si>
  <si>
    <t>15.07.2023 12:34:38</t>
  </si>
  <si>
    <t>15.07.2023 12:34:39</t>
  </si>
  <si>
    <t>15.07.2023 12:34:41</t>
  </si>
  <si>
    <t>15.07.2023 12:34:42</t>
  </si>
  <si>
    <t>15.07.2023 12:34:43</t>
  </si>
  <si>
    <t>15.07.2023 12:34:44</t>
  </si>
  <si>
    <t>15.07.2023 12:34:46</t>
  </si>
  <si>
    <t>15.07.2023 12:35:42</t>
  </si>
  <si>
    <t>15.07.2023 12:35:44</t>
  </si>
  <si>
    <t>15.07.2023 12:35:45</t>
  </si>
  <si>
    <t>15.07.2023 12:35:46</t>
  </si>
  <si>
    <t>15.07.2023 12:35:48</t>
  </si>
  <si>
    <t>15.07.2023 12:35:49</t>
  </si>
  <si>
    <t>15.07.2023 12:35:50</t>
  </si>
  <si>
    <t>15.07.2023 12:36:29</t>
  </si>
  <si>
    <t>15.07.2023 12:36:30</t>
  </si>
  <si>
    <t>15.07.2023 12:36:32</t>
  </si>
  <si>
    <t>15.07.2023 12:36:33</t>
  </si>
  <si>
    <t>15.07.2023 12:36:35</t>
  </si>
  <si>
    <t>15.07.2023 12:36:36</t>
  </si>
  <si>
    <t>15.07.2023 12:36:38</t>
  </si>
  <si>
    <t>15.07.2023 12:36:39</t>
  </si>
  <si>
    <t>15.07.2023 12:37:09</t>
  </si>
  <si>
    <t>15.07.2023 12:37:11</t>
  </si>
  <si>
    <t>15.07.2023 12:37:12</t>
  </si>
  <si>
    <t>15.07.2023 12:37:13</t>
  </si>
  <si>
    <t>15.07.2023 12:37:15</t>
  </si>
  <si>
    <t>15.07.2023 12:37:16</t>
  </si>
  <si>
    <t>15.07.2023 12:37:17</t>
  </si>
  <si>
    <t>15.07.2023 12:37:18</t>
  </si>
  <si>
    <t>15.07.2023 12:37:20</t>
  </si>
  <si>
    <t>15.07.2023 12:37:21</t>
  </si>
  <si>
    <t>15.07.2023 12:37:22</t>
  </si>
  <si>
    <t>15.07.2023 12:39:16</t>
  </si>
  <si>
    <t>15.07.2023 12:39:17</t>
  </si>
  <si>
    <t>15.07.2023 12:39:19</t>
  </si>
  <si>
    <t>15.07.2023 12:39:20</t>
  </si>
  <si>
    <t>15.07.2023 12:39:21</t>
  </si>
  <si>
    <t>15.07.2023 12:39:22</t>
  </si>
  <si>
    <t>15.07.2023 12:39:24</t>
  </si>
  <si>
    <t>15.07.2023 12:39:38</t>
  </si>
  <si>
    <t>15.07.2023 12:39:41</t>
  </si>
  <si>
    <t>15.07.2023 12:39:43</t>
  </si>
  <si>
    <t>15.07.2023 12:39:44</t>
  </si>
  <si>
    <t>15.07.2023 12:39:46</t>
  </si>
  <si>
    <t>15.07.2023 12:39:47</t>
  </si>
  <si>
    <t>15.07.2023 12:40:20</t>
  </si>
  <si>
    <t>15.07.2023 12:40:22</t>
  </si>
  <si>
    <t>15.07.2023 12:40:23</t>
  </si>
  <si>
    <t>15.07.2023 12:40:24</t>
  </si>
  <si>
    <t>15.07.2023 12:40:26</t>
  </si>
  <si>
    <t>15.07.2023 12:40:27</t>
  </si>
  <si>
    <t>15.07.2023 12:40:28</t>
  </si>
  <si>
    <t>15.07.2023 12:40:29</t>
  </si>
  <si>
    <t>15.07.2023 12:40:31</t>
  </si>
  <si>
    <t>15.07.2023 12:40:32</t>
  </si>
  <si>
    <t>15.07.2023 12:41:30</t>
  </si>
  <si>
    <t>15.07.2023 12:41:32</t>
  </si>
  <si>
    <t>15.07.2023 12:41:33</t>
  </si>
  <si>
    <t>15.07.2023 12:41:34</t>
  </si>
  <si>
    <t>15.07.2023 12:41:35</t>
  </si>
  <si>
    <t>15.07.2023 12:41:37</t>
  </si>
  <si>
    <t>15.07.2023 12:41:38</t>
  </si>
  <si>
    <t>15.07.2023 12:41:39</t>
  </si>
  <si>
    <t>15.07.2023 12:41:40</t>
  </si>
  <si>
    <t>15.07.2023 12:42:10</t>
  </si>
  <si>
    <t>15.07.2023 12:42:12</t>
  </si>
  <si>
    <t>15.07.2023 12:42:13</t>
  </si>
  <si>
    <t>15.07.2023 12:42:14</t>
  </si>
  <si>
    <t>15.07.2023 12:42:15</t>
  </si>
  <si>
    <t>15.07.2023 12:42:17</t>
  </si>
  <si>
    <t>15.07.2023 12:42:19</t>
  </si>
  <si>
    <t>15.07.2023 12:42:37</t>
  </si>
  <si>
    <t>15.07.2023 12:42:39</t>
  </si>
  <si>
    <t>15.07.2023 12:42:46</t>
  </si>
  <si>
    <t>15.07.2023 12:42:48</t>
  </si>
  <si>
    <t>15.07.2023 12:43:04</t>
  </si>
  <si>
    <t>15.07.2023 12:43:06</t>
  </si>
  <si>
    <t>15.07.2023 12:43:07</t>
  </si>
  <si>
    <t>15.07.2023 12:43:08</t>
  </si>
  <si>
    <t>15.07.2023 12:43:41</t>
  </si>
  <si>
    <t>15.07.2023 12:43:43</t>
  </si>
  <si>
    <t>15.07.2023 12:43:44</t>
  </si>
  <si>
    <t>15.07.2023 12:43:47</t>
  </si>
  <si>
    <t>15.07.2023 12:43:49</t>
  </si>
  <si>
    <t>15.07.2023 12:43:50</t>
  </si>
  <si>
    <t>15.07.2023 12:43:52</t>
  </si>
  <si>
    <t>15.07.2023 12:45:04</t>
  </si>
  <si>
    <t>15.07.2023 12:45:08</t>
  </si>
  <si>
    <t>15.07.2023 12:45:10</t>
  </si>
  <si>
    <t>15.07.2023 12:45:13</t>
  </si>
  <si>
    <t>15.07.2023 12:45:28</t>
  </si>
  <si>
    <t>15.07.2023 12:45:29</t>
  </si>
  <si>
    <t>15.07.2023 12:45:30</t>
  </si>
  <si>
    <t>15.07.2023 12:45:32</t>
  </si>
  <si>
    <t>15.07.2023 12:45:33</t>
  </si>
  <si>
    <t>15.07.2023 12:45:34</t>
  </si>
  <si>
    <t>15.07.2023 12:45:35</t>
  </si>
  <si>
    <t>15.07.2023 12:45:37</t>
  </si>
  <si>
    <t>15.07.2023 12:45:38</t>
  </si>
  <si>
    <t>15.07.2023 12:45:39</t>
  </si>
  <si>
    <t>15.07.2023 12:45:40</t>
  </si>
  <si>
    <t>15.07.2023 12:45:42</t>
  </si>
  <si>
    <t>15.07.2023 12:46:17</t>
  </si>
  <si>
    <t>15.07.2023 12:46:19</t>
  </si>
  <si>
    <t>15.07.2023 12:46:20</t>
  </si>
  <si>
    <t>15.07.2023 12:46:21</t>
  </si>
  <si>
    <t>15.07.2023 12:46:23</t>
  </si>
  <si>
    <t>15.07.2023 12:46:24</t>
  </si>
  <si>
    <t>15.07.2023 12:46:25</t>
  </si>
  <si>
    <t>15.07.2023 12:46:28</t>
  </si>
  <si>
    <t>15.07.2023 12:46:29</t>
  </si>
  <si>
    <t>15.07.2023 12:47:55</t>
  </si>
  <si>
    <t>15.07.2023 12:47:56</t>
  </si>
  <si>
    <t>15.07.2023 12:47:58</t>
  </si>
  <si>
    <t>15.07.2023 12:47:59</t>
  </si>
  <si>
    <t>15.07.2023 12:48:01</t>
  </si>
  <si>
    <t>15.07.2023 12:48:02</t>
  </si>
  <si>
    <t>15.07.2023 12:48:07</t>
  </si>
  <si>
    <t>15.07.2023 12:48:08</t>
  </si>
  <si>
    <t>15.07.2023 12:48:09</t>
  </si>
  <si>
    <t>15.07.2023 12:48:11</t>
  </si>
  <si>
    <t>15.07.2023 12:48:12</t>
  </si>
  <si>
    <t>15.07.2023 12:48:54</t>
  </si>
  <si>
    <t>15.07.2023 12:48:55</t>
  </si>
  <si>
    <t>15.07.2023 12:48:56</t>
  </si>
  <si>
    <t>15.07.2023 12:48:58</t>
  </si>
  <si>
    <t>15.07.2023 12:48:59</t>
  </si>
  <si>
    <t>15.07.2023 12:49:00</t>
  </si>
  <si>
    <t>15.07.2023 12:49:02</t>
  </si>
  <si>
    <t>15.07.2023 12:49:03</t>
  </si>
  <si>
    <t>15.07.2023 12:49:04</t>
  </si>
  <si>
    <t>15.07.2023 12:49:05</t>
  </si>
  <si>
    <t>15.07.2023 12:49:07</t>
  </si>
  <si>
    <t>15.07.2023 12:49:08</t>
  </si>
  <si>
    <t>15.07.2023 12:49:12</t>
  </si>
  <si>
    <t>15.07.2023 12:49:14</t>
  </si>
  <si>
    <t>15.07.2023 12:49:15</t>
  </si>
  <si>
    <t>15.07.2023 12:49:18</t>
  </si>
  <si>
    <t>15.07.2023 12:49:20</t>
  </si>
  <si>
    <t>15.07.2023 12:49:21</t>
  </si>
  <si>
    <t>15.07.2023 12:49:23</t>
  </si>
  <si>
    <t>15.07.2023 12:49:24</t>
  </si>
  <si>
    <t>15.07.2023 12:49:26</t>
  </si>
  <si>
    <t>15.07.2023 12:50:18</t>
  </si>
  <si>
    <t>15.07.2023 12:50:20</t>
  </si>
  <si>
    <t>15.07.2023 12:50:21</t>
  </si>
  <si>
    <t>15.07.2023 12:50:23</t>
  </si>
  <si>
    <t>15.07.2023 12:50:24</t>
  </si>
  <si>
    <t>15.07.2023 12:50:26</t>
  </si>
  <si>
    <t>15.07.2023 12:50:27</t>
  </si>
  <si>
    <t>15.07.2023 12:51:15</t>
  </si>
  <si>
    <t>15.07.2023 12:51:17</t>
  </si>
  <si>
    <t>15.07.2023 12:51:18</t>
  </si>
  <si>
    <t>15.07.2023 12:51:21</t>
  </si>
  <si>
    <t>15.07.2023 12:51:23</t>
  </si>
  <si>
    <t>15.07.2023 12:51:24</t>
  </si>
  <si>
    <t>15.07.2023 12:51:26</t>
  </si>
  <si>
    <t>15.07.2023 12:51:39</t>
  </si>
  <si>
    <t>15.07.2023 12:51:41</t>
  </si>
  <si>
    <t>15.07.2023 12:51:44</t>
  </si>
  <si>
    <t>15.07.2023 12:51:45</t>
  </si>
  <si>
    <t>15.07.2023 12:51:50</t>
  </si>
  <si>
    <t>15.07.2023 12:51:51</t>
  </si>
  <si>
    <t>15.07.2023 12:51:52</t>
  </si>
  <si>
    <t>15.07.2023 12:51:54</t>
  </si>
  <si>
    <t>15.07.2023 12:51:55</t>
  </si>
  <si>
    <t>15.07.2023 12:51:56</t>
  </si>
  <si>
    <t>15.07.2023 12:51:57</t>
  </si>
  <si>
    <t>15.07.2023 12:52:02</t>
  </si>
  <si>
    <t>15.07.2023 12:52:03</t>
  </si>
  <si>
    <t>15.07.2023 12:52:04</t>
  </si>
  <si>
    <t>15.07.2023 12:52:06</t>
  </si>
  <si>
    <t>15.07.2023 12:52:07</t>
  </si>
  <si>
    <t>15.07.2023 12:52:08</t>
  </si>
  <si>
    <t>15.07.2023 12:52:11</t>
  </si>
  <si>
    <t>15.07.2023 12:52:14</t>
  </si>
  <si>
    <t>15.07.2023 12:52:36</t>
  </si>
  <si>
    <t>15.07.2023 12:52:38</t>
  </si>
  <si>
    <t>15.07.2023 12:52:39</t>
  </si>
  <si>
    <t>15.07.2023 12:52:42</t>
  </si>
  <si>
    <t>15.07.2023 12:52:44</t>
  </si>
  <si>
    <t>15.07.2023 12:52:45</t>
  </si>
  <si>
    <t>15.07.2023 12:52:47</t>
  </si>
  <si>
    <t>15.07.2023 12:52:48</t>
  </si>
  <si>
    <t>15.07.2023 12:53:23</t>
  </si>
  <si>
    <t>15.07.2023 12:53:26</t>
  </si>
  <si>
    <t>15.07.2023 12:53:27</t>
  </si>
  <si>
    <t>15.07.2023 12:53:29</t>
  </si>
  <si>
    <t>15.07.2023 12:53:30</t>
  </si>
  <si>
    <t>15.07.2023 12:53:32</t>
  </si>
  <si>
    <t>15.07.2023 12:54:03</t>
  </si>
  <si>
    <t>15.07.2023 12:54:05</t>
  </si>
  <si>
    <t>15.07.2023 12:54:06</t>
  </si>
  <si>
    <t>15.07.2023 12:54:08</t>
  </si>
  <si>
    <t>15.07.2023 12:54:09</t>
  </si>
  <si>
    <t>15.07.2023 12:54:11</t>
  </si>
  <si>
    <t>15.07.2023 12:54:42</t>
  </si>
  <si>
    <t>15.07.2023 12:54:45</t>
  </si>
  <si>
    <t>15.07.2023 12:54:48</t>
  </si>
  <si>
    <t>15.07.2023 12:54:50</t>
  </si>
  <si>
    <t>15.07.2023 12:54:51</t>
  </si>
  <si>
    <t>15.07.2023 12:54:54</t>
  </si>
  <si>
    <t>15.07.2023 12:55:08</t>
  </si>
  <si>
    <t>15.07.2023 12:55:09</t>
  </si>
  <si>
    <t>15.07.2023 12:55:10</t>
  </si>
  <si>
    <t>15.07.2023 12:55:12</t>
  </si>
  <si>
    <t>15.07.2023 12:55:13</t>
  </si>
  <si>
    <t>15.07.2023 12:55:14</t>
  </si>
  <si>
    <t>15.07.2023 12:55:15</t>
  </si>
  <si>
    <t>15.07.2023 12:55:17</t>
  </si>
  <si>
    <t>15.07.2023 12:55:34</t>
  </si>
  <si>
    <t>15.07.2023 12:55:36</t>
  </si>
  <si>
    <t>15.07.2023 12:55:37</t>
  </si>
  <si>
    <t>15.07.2023 12:55:38</t>
  </si>
  <si>
    <t>15.07.2023 12:55:40</t>
  </si>
  <si>
    <t>15.07.2023 12:55:41</t>
  </si>
  <si>
    <t>15.07.2023 12:55:42</t>
  </si>
  <si>
    <t>15.07.2023 12:55:43</t>
  </si>
  <si>
    <t>15.07.2023 12:55:46</t>
  </si>
  <si>
    <t>15.07.2023 12:56:40</t>
  </si>
  <si>
    <t>15.07.2023 12:56:43</t>
  </si>
  <si>
    <t>15.07.2023 12:56:45</t>
  </si>
  <si>
    <t>15.07.2023 12:56:46</t>
  </si>
  <si>
    <t>15.07.2023 12:56:48</t>
  </si>
  <si>
    <t>15.07.2023 12:56:51</t>
  </si>
  <si>
    <t>15.07.2023 12:56:52</t>
  </si>
  <si>
    <t>15.07.2023 12:57:31</t>
  </si>
  <si>
    <t>15.07.2023 12:57:33</t>
  </si>
  <si>
    <t>15.07.2023 12:57:36</t>
  </si>
  <si>
    <t>15.07.2023 12:57:37</t>
  </si>
  <si>
    <t>15.07.2023 12:57:39</t>
  </si>
  <si>
    <t>15.07.2023 12:58:02</t>
  </si>
  <si>
    <t>15.07.2023 12:58:04</t>
  </si>
  <si>
    <t>15.07.2023 12:58:05</t>
  </si>
  <si>
    <t>15.07.2023 12:58:06</t>
  </si>
  <si>
    <t>15.07.2023 12:58:08</t>
  </si>
  <si>
    <t>15.07.2023 12:58:09</t>
  </si>
  <si>
    <t>15.07.2023 12:58:10</t>
  </si>
  <si>
    <t>15.07.2023 12:58:11</t>
  </si>
  <si>
    <t>15.07.2023 12:58:13</t>
  </si>
  <si>
    <t>15.07.2023 12:58:44</t>
  </si>
  <si>
    <t>15.07.2023 12:58:45</t>
  </si>
  <si>
    <t>15.07.2023 12:58:47</t>
  </si>
  <si>
    <t>15.07.2023 12:58:48</t>
  </si>
  <si>
    <t>15.07.2023 12:58:50</t>
  </si>
  <si>
    <t>15.07.2023 12:58:51</t>
  </si>
  <si>
    <t>15.07.2023 12:59:38</t>
  </si>
  <si>
    <t>15.07.2023 12:59:39</t>
  </si>
  <si>
    <t>15.07.2023 12:59:41</t>
  </si>
  <si>
    <t>15.07.2023 12:59:42</t>
  </si>
  <si>
    <t>15.07.2023 12:59:43</t>
  </si>
  <si>
    <t>15.07.2023 12:59:44</t>
  </si>
  <si>
    <t>15.07.2023 12:59:46</t>
  </si>
  <si>
    <t>15.07.2023 12:59:47</t>
  </si>
  <si>
    <t>15.07.2023 13:00:08</t>
  </si>
  <si>
    <t>15.07.2023 13:00:09</t>
  </si>
  <si>
    <t>15.07.2023 13:00:11</t>
  </si>
  <si>
    <t>15.07.2023 13:00:12</t>
  </si>
  <si>
    <t>15.07.2023 13:00:14</t>
  </si>
  <si>
    <t>15.07.2023 13:00:15</t>
  </si>
  <si>
    <t>15.07.2023 13:00:17</t>
  </si>
  <si>
    <t>15.07.2023 13:00:52</t>
  </si>
  <si>
    <t>15.07.2023 13:00:54</t>
  </si>
  <si>
    <t>15.07.2023 13:00:55</t>
  </si>
  <si>
    <t>15.07.2023 13:00:56</t>
  </si>
  <si>
    <t>15.07.2023 13:00:58</t>
  </si>
  <si>
    <t>15.07.2023 13:00:59</t>
  </si>
  <si>
    <t>15.07.2023 13:01:00</t>
  </si>
  <si>
    <t>15.07.2023 13:01:02</t>
  </si>
  <si>
    <t>15.07.2023 13:01:03</t>
  </si>
  <si>
    <t>15.07.2023 13:01:04</t>
  </si>
  <si>
    <t>15.07.2023 13:01:28</t>
  </si>
  <si>
    <t>15.07.2023 13:01:29</t>
  </si>
  <si>
    <t>15.07.2023 13:01:31</t>
  </si>
  <si>
    <t>15.07.2023 13:01:32</t>
  </si>
  <si>
    <t>15.07.2023 13:01:34</t>
  </si>
  <si>
    <t>15.07.2023 13:01:35</t>
  </si>
  <si>
    <t>15.07.2023 13:01:38</t>
  </si>
  <si>
    <t>15.07.2023 13:01:40</t>
  </si>
  <si>
    <t>15.07.2023 13:01:41</t>
  </si>
  <si>
    <t>15.07.2023 13:01:43</t>
  </si>
  <si>
    <t>15.07.2023 13:01:44</t>
  </si>
  <si>
    <t>15.07.2023 13:01:45</t>
  </si>
  <si>
    <t>15.07.2023 13:01:46</t>
  </si>
  <si>
    <t>15.07.2023 13:01:48</t>
  </si>
  <si>
    <t>15.07.2023 13:01:49</t>
  </si>
  <si>
    <t>15.07.2023 13:01:50</t>
  </si>
  <si>
    <t>15.07.2023 13:01:51</t>
  </si>
  <si>
    <t>15.07.2023 13:01:53</t>
  </si>
  <si>
    <t>15.07.2023 13:01:54</t>
  </si>
  <si>
    <t>15.07.2023 13:01:55</t>
  </si>
  <si>
    <t>15.07.2023 13:01:56</t>
  </si>
  <si>
    <t>15.07.2023 13:02:04</t>
  </si>
  <si>
    <t>15.07.2023 13:02:05</t>
  </si>
  <si>
    <t>15.07.2023 13:02:06</t>
  </si>
  <si>
    <t>15.07.2023 13:02:08</t>
  </si>
  <si>
    <t>15.07.2023 13:02:09</t>
  </si>
  <si>
    <t>15.07.2023 13:02:12</t>
  </si>
  <si>
    <t>15.07.2023 13:02:13</t>
  </si>
  <si>
    <t>15.07.2023 13:02:14</t>
  </si>
  <si>
    <t>15.07.2023 13:02:15</t>
  </si>
  <si>
    <t>15.07.2023 13:02:30</t>
  </si>
  <si>
    <t>15.07.2023 13:02:32</t>
  </si>
  <si>
    <t>15.07.2023 13:02:33</t>
  </si>
  <si>
    <t>15.07.2023 13:04:04</t>
  </si>
  <si>
    <t>15.07.2023 13:04:06</t>
  </si>
  <si>
    <t>15.07.2023 13:04:09</t>
  </si>
  <si>
    <t>15.07.2023 13:04:10</t>
  </si>
  <si>
    <t>15.07.2023 13:04:13</t>
  </si>
  <si>
    <t>15.07.2023 13:04:16</t>
  </si>
  <si>
    <t>15.07.2023 13:04:25</t>
  </si>
  <si>
    <t>15.07.2023 13:04:27</t>
  </si>
  <si>
    <t>15.07.2023 13:04:28</t>
  </si>
  <si>
    <t>15.07.2023 13:04:29</t>
  </si>
  <si>
    <t>15.07.2023 13:04:30</t>
  </si>
  <si>
    <t>15.07.2023 13:04:32</t>
  </si>
  <si>
    <t>15.07.2023 13:04:33</t>
  </si>
  <si>
    <t>15.07.2023 13:04:34</t>
  </si>
  <si>
    <t>15.07.2023 13:04:35</t>
  </si>
  <si>
    <t>15.07.2023 13:05:26</t>
  </si>
  <si>
    <t>15.07.2023 13:05:28</t>
  </si>
  <si>
    <t>15.07.2023 13:05:29</t>
  </si>
  <si>
    <t>15.07.2023 13:05:30</t>
  </si>
  <si>
    <t>15.07.2023 13:05:31</t>
  </si>
  <si>
    <t>15.07.2023 13:05:33</t>
  </si>
  <si>
    <t>15.07.2023 13:05:34</t>
  </si>
  <si>
    <t>15.07.2023 13:05:35</t>
  </si>
  <si>
    <t>15.07.2023 13:05:36</t>
  </si>
  <si>
    <t>15.07.2023 13:05:50</t>
  </si>
  <si>
    <t>15.07.2023 13:05:51</t>
  </si>
  <si>
    <t>15.07.2023 13:05:52</t>
  </si>
  <si>
    <t>15.07.2023 13:05:54</t>
  </si>
  <si>
    <t>15.07.2023 13:05:55</t>
  </si>
  <si>
    <t>15.07.2023 13:05:56</t>
  </si>
  <si>
    <t>15.07.2023 13:05:57</t>
  </si>
  <si>
    <t>15.07.2023 13:05:59</t>
  </si>
  <si>
    <t>15.07.2023 13:06:15</t>
  </si>
  <si>
    <t>15.07.2023 13:06:16</t>
  </si>
  <si>
    <t>15.07.2023 13:06:18</t>
  </si>
  <si>
    <t>15.07.2023 13:06:21</t>
  </si>
  <si>
    <t>15.07.2023 13:06:22</t>
  </si>
  <si>
    <t>15.07.2023 13:06:25</t>
  </si>
  <si>
    <t>15.07.2023 13:06:28</t>
  </si>
  <si>
    <t>15.07.2023 13:06:30</t>
  </si>
  <si>
    <t>15.07.2023 13:06:31</t>
  </si>
  <si>
    <t>15.07.2023 13:06:33</t>
  </si>
  <si>
    <t>15.07.2023 13:06:42</t>
  </si>
  <si>
    <t>15.07.2023 13:06:43</t>
  </si>
  <si>
    <t>15.07.2023 13:07:12</t>
  </si>
  <si>
    <t>15.07.2023 13:07:13</t>
  </si>
  <si>
    <t>15.07.2023 13:07:15</t>
  </si>
  <si>
    <t>15.07.2023 13:07:16</t>
  </si>
  <si>
    <t>15.07.2023 13:07:17</t>
  </si>
  <si>
    <t>15.07.2023 13:07:18</t>
  </si>
  <si>
    <t>15.07.2023 13:07:20</t>
  </si>
  <si>
    <t>15.07.2023 13:09:09</t>
  </si>
  <si>
    <t>15.07.2023 13:09:10</t>
  </si>
  <si>
    <t>15.07.2023 13:09:18</t>
  </si>
  <si>
    <t>15.07.2023 13:09:19</t>
  </si>
  <si>
    <t>15.07.2023 13:09:21</t>
  </si>
  <si>
    <t>15.07.2023 13:09:22</t>
  </si>
  <si>
    <t>15.07.2023 13:09:24</t>
  </si>
  <si>
    <t>15.07.2023 13:09:25</t>
  </si>
  <si>
    <t>15.07.2023 13:09:27</t>
  </si>
  <si>
    <t>15.07.2023 13:09:28</t>
  </si>
  <si>
    <t>15.07.2023 13:09:30</t>
  </si>
  <si>
    <t>15.07.2023 13:09:57</t>
  </si>
  <si>
    <t>15.07.2023 13:09:58</t>
  </si>
  <si>
    <t>15.07.2023 13:10:00</t>
  </si>
  <si>
    <t>15.07.2023 13:10:01</t>
  </si>
  <si>
    <t>15.07.2023 13:10:03</t>
  </si>
  <si>
    <t>15.07.2023 13:10:04</t>
  </si>
  <si>
    <t>15.07.2023 13:10:06</t>
  </si>
  <si>
    <t>15.07.2023 13:10:07</t>
  </si>
  <si>
    <t>15.07.2023 13:11:16</t>
  </si>
  <si>
    <t>15.07.2023 13:11:18</t>
  </si>
  <si>
    <t>15.07.2023 13:11:19</t>
  </si>
  <si>
    <t>15.07.2023 13:11:21</t>
  </si>
  <si>
    <t>15.07.2023 13:11:22</t>
  </si>
  <si>
    <t>15.07.2023 13:11:24</t>
  </si>
  <si>
    <t>15.07.2023 13:11:25</t>
  </si>
  <si>
    <t>15.07.2023 13:12:07</t>
  </si>
  <si>
    <t>15.07.2023 13:12:09</t>
  </si>
  <si>
    <t>15.07.2023 13:12:10</t>
  </si>
  <si>
    <t>15.07.2023 13:12:11</t>
  </si>
  <si>
    <t>15.07.2023 13:12:12</t>
  </si>
  <si>
    <t>15.07.2023 13:12:15</t>
  </si>
  <si>
    <t>15.07.2023 13:13:06</t>
  </si>
  <si>
    <t>15.07.2023 13:13:08</t>
  </si>
  <si>
    <t>15.07.2023 13:13:09</t>
  </si>
  <si>
    <t>15.07.2023 13:13:10</t>
  </si>
  <si>
    <t>15.07.2023 13:13:12</t>
  </si>
  <si>
    <t>15.07.2023 13:13:13</t>
  </si>
  <si>
    <t>15.07.2023 13:13:14</t>
  </si>
  <si>
    <t>15.07.2023 13:13:17</t>
  </si>
  <si>
    <t>15.07.2023 13:13:18</t>
  </si>
  <si>
    <t>15.07.2023 13:13:20</t>
  </si>
  <si>
    <t>15.07.2023 13:13:21</t>
  </si>
  <si>
    <t>15.07.2023 13:13:24</t>
  </si>
  <si>
    <t>15.07.2023 13:13:37</t>
  </si>
  <si>
    <t>15.07.2023 13:13:39</t>
  </si>
  <si>
    <t>15.07.2023 13:13:42</t>
  </si>
  <si>
    <t>15.07.2023 13:13:43</t>
  </si>
  <si>
    <t>15.07.2023 13:13:45</t>
  </si>
  <si>
    <t>15.07.2023 13:13:46</t>
  </si>
  <si>
    <t>15.07.2023 13:13:48</t>
  </si>
  <si>
    <t>15.07.2023 13:14:15</t>
  </si>
  <si>
    <t>15.07.2023 13:14:16</t>
  </si>
  <si>
    <t>15.07.2023 13:14:17</t>
  </si>
  <si>
    <t>15.07.2023 13:14:19</t>
  </si>
  <si>
    <t>15.07.2023 13:14:20</t>
  </si>
  <si>
    <t>15.07.2023 13:14:21</t>
  </si>
  <si>
    <t>15.07.2023 13:14:22</t>
  </si>
  <si>
    <t>15.07.2023 13:14:24</t>
  </si>
  <si>
    <t>15.07.2023 13:14:25</t>
  </si>
  <si>
    <t>15.07.2023 13:14:26</t>
  </si>
  <si>
    <t>15.07.2023 13:14:27</t>
  </si>
  <si>
    <t>15.07.2023 13:14:29</t>
  </si>
  <si>
    <t>15.07.2023 13:14:31</t>
  </si>
  <si>
    <t>15.07.2023 13:14:42</t>
  </si>
  <si>
    <t>15.07.2023 13:14:43</t>
  </si>
  <si>
    <t>15.07.2023 13:14:44</t>
  </si>
  <si>
    <t>15.07.2023 13:14:46</t>
  </si>
  <si>
    <t>15.07.2023 13:14:47</t>
  </si>
  <si>
    <t>15.07.2023 13:14:48</t>
  </si>
  <si>
    <t>15.07.2023 13:14:51</t>
  </si>
  <si>
    <t>15.07.2023 13:14:54</t>
  </si>
  <si>
    <t>15.07.2023 13:14:56</t>
  </si>
  <si>
    <t>15.07.2023 13:14:57</t>
  </si>
  <si>
    <t>15.07.2023 13:15:06</t>
  </si>
  <si>
    <t>15.07.2023 13:15:07</t>
  </si>
  <si>
    <t>15.07.2023 13:15:09</t>
  </si>
  <si>
    <t>15.07.2023 13:15:10</t>
  </si>
  <si>
    <t>15.07.2023 13:15:11</t>
  </si>
  <si>
    <t>15.07.2023 13:15:12</t>
  </si>
  <si>
    <t>15.07.2023 13:15:14</t>
  </si>
  <si>
    <t>15.07.2023 13:15:15</t>
  </si>
  <si>
    <t>15.07.2023 13:15:16</t>
  </si>
  <si>
    <t>15.07.2023 13:15:17</t>
  </si>
  <si>
    <t>15.07.2023 13:15:19</t>
  </si>
  <si>
    <t>15.07.2023 13:17:05</t>
  </si>
  <si>
    <t>15.07.2023 13:17:06</t>
  </si>
  <si>
    <t>15.07.2023 13:17:08</t>
  </si>
  <si>
    <t>15.07.2023 13:17:09</t>
  </si>
  <si>
    <t>15.07.2023 13:17:10</t>
  </si>
  <si>
    <t>15.07.2023 13:17:11</t>
  </si>
  <si>
    <t>15.07.2023 13:17:13</t>
  </si>
  <si>
    <t>15.07.2023 13:17:14</t>
  </si>
  <si>
    <t>15.07.2023 13:17:15</t>
  </si>
  <si>
    <t>15.07.2023 13:17:16</t>
  </si>
  <si>
    <t>15.07.2023 13:17:18</t>
  </si>
  <si>
    <t>15.07.2023 13:17:43</t>
  </si>
  <si>
    <t>15.07.2023 13:17:44</t>
  </si>
  <si>
    <t>15.07.2023 13:18:57</t>
  </si>
  <si>
    <t>15.07.2023 13:19:03</t>
  </si>
  <si>
    <t>15.07.2023 13:19:05</t>
  </si>
  <si>
    <t>15.07.2023 13:19:08</t>
  </si>
  <si>
    <t>15.07.2023 13:19:11</t>
  </si>
  <si>
    <t>15.07.2023 13:19:12</t>
  </si>
  <si>
    <t>15.07.2023 13:19:20</t>
  </si>
  <si>
    <t>15.07.2023 13:19:21</t>
  </si>
  <si>
    <t>15.07.2023 13:21:00</t>
  </si>
  <si>
    <t>15.07.2023 13:21:02</t>
  </si>
  <si>
    <t>15.07.2023 13:21:03</t>
  </si>
  <si>
    <t>15.07.2023 13:21:40</t>
  </si>
  <si>
    <t>15.07.2023 13:21:42</t>
  </si>
  <si>
    <t>15.07.2023 13:21:43</t>
  </si>
  <si>
    <t>15.07.2023 13:21:44</t>
  </si>
  <si>
    <t>15.07.2023 13:21:45</t>
  </si>
  <si>
    <t>15.07.2023 13:21:47</t>
  </si>
  <si>
    <t>15.07.2023 13:21:48</t>
  </si>
  <si>
    <t>15.07.2023 13:21:49</t>
  </si>
  <si>
    <t>15.07.2023 13:21:50</t>
  </si>
  <si>
    <t>15.07.2023 13:21:52</t>
  </si>
  <si>
    <t>15.07.2023 13:21:53</t>
  </si>
  <si>
    <t>15.07.2023 13:21:54</t>
  </si>
  <si>
    <t>15.07.2023 13:21:55</t>
  </si>
  <si>
    <t>15.07.2023 13:21:57</t>
  </si>
  <si>
    <t>15.07.2023 13:21:59</t>
  </si>
  <si>
    <t>15.07.2023 13:22:01</t>
  </si>
  <si>
    <t>15.07.2023 13:23:46</t>
  </si>
  <si>
    <t>15.07.2023 13:23:47</t>
  </si>
  <si>
    <t>15.07.2023 13:23:49</t>
  </si>
  <si>
    <t>15.07.2023 13:23:50</t>
  </si>
  <si>
    <t>15.07.2023 13:23:51</t>
  </si>
  <si>
    <t>15.07.2023 13:23:52</t>
  </si>
  <si>
    <t>15.07.2023 13:23:54</t>
  </si>
  <si>
    <t>15.07.2023 13:23:55</t>
  </si>
  <si>
    <t>15.07.2023 13:23:56</t>
  </si>
  <si>
    <t>15.07.2023 13:23:57</t>
  </si>
  <si>
    <t>15.07.2023 13:25:21</t>
  </si>
  <si>
    <t>15.07.2023 13:25:23</t>
  </si>
  <si>
    <t>15.07.2023 13:26:36</t>
  </si>
  <si>
    <t>15.07.2023 13:26:39</t>
  </si>
  <si>
    <t>15.07.2023 13:27:22</t>
  </si>
  <si>
    <t>15.07.2023 13:27:23</t>
  </si>
  <si>
    <t>15.07.2023 13:27:24</t>
  </si>
  <si>
    <t>15.07.2023 13:27:26</t>
  </si>
  <si>
    <t>15.07.2023 13:27:27</t>
  </si>
  <si>
    <t>15.07.2023 13:27:28</t>
  </si>
  <si>
    <t>15.07.2023 13:27:31</t>
  </si>
  <si>
    <t>15.07.2023 13:27:32</t>
  </si>
  <si>
    <t>15.07.2023 13:27:45</t>
  </si>
  <si>
    <t>15.07.2023 13:27:47</t>
  </si>
  <si>
    <t>15.07.2023 13:27:50</t>
  </si>
  <si>
    <t>15.07.2023 13:27:53</t>
  </si>
  <si>
    <t>15.07.2023 13:27:54</t>
  </si>
  <si>
    <t>15.07.2023 13:29:06</t>
  </si>
  <si>
    <t>15.07.2023 13:29:08</t>
  </si>
  <si>
    <t>15.07.2023 13:29:09</t>
  </si>
  <si>
    <t>15.07.2023 13:29:10</t>
  </si>
  <si>
    <t>15.07.2023 13:29:11</t>
  </si>
  <si>
    <t>15.07.2023 13:29:13</t>
  </si>
  <si>
    <t>15.07.2023 13:29:18</t>
  </si>
  <si>
    <t>15.07.2023 13:29:20</t>
  </si>
  <si>
    <t>15.07.2023 13:29:21</t>
  </si>
  <si>
    <t>15.07.2023 13:29:22</t>
  </si>
  <si>
    <t>15.07.2023 13:29:24</t>
  </si>
  <si>
    <t>15.07.2023 13:29:28</t>
  </si>
  <si>
    <t>15.07.2023 13:29:31</t>
  </si>
  <si>
    <t>15.07.2023 13:29:32</t>
  </si>
  <si>
    <t>15.07.2023 13:29:34</t>
  </si>
  <si>
    <t>15.07.2023 13:32:07</t>
  </si>
  <si>
    <t>15.07.2023 13:32:08</t>
  </si>
  <si>
    <t>15.07.2023 13:32:10</t>
  </si>
  <si>
    <t>15.07.2023 13:32:13</t>
  </si>
  <si>
    <t>15.07.2023 13:32:16</t>
  </si>
  <si>
    <t>15.07.2023 13:32:49</t>
  </si>
  <si>
    <t>15.07.2023 13:32:50</t>
  </si>
  <si>
    <t>15.07.2023 13:32:51</t>
  </si>
  <si>
    <t>15.07.2023 13:32:53</t>
  </si>
  <si>
    <t>15.07.2023 13:32:54</t>
  </si>
  <si>
    <t>15.07.2023 13:32:55</t>
  </si>
  <si>
    <t>15.07.2023 13:32:56</t>
  </si>
  <si>
    <t>15.07.2023 13:32:59</t>
  </si>
  <si>
    <t>15.07.2023 13:34:40</t>
  </si>
  <si>
    <t>15.07.2023 13:34:41</t>
  </si>
  <si>
    <t>15.07.2023 13:34:44</t>
  </si>
  <si>
    <t>15.07.2023 13:34:46</t>
  </si>
  <si>
    <t>15.07.2023 13:34:47</t>
  </si>
  <si>
    <t>15.07.2023 13:34:49</t>
  </si>
  <si>
    <t>15.07.2023 13:34:50</t>
  </si>
  <si>
    <t>15.07.2023 13:34:52</t>
  </si>
  <si>
    <t>15.07.2023 13:35:01</t>
  </si>
  <si>
    <t>15.07.2023 13:35:02</t>
  </si>
  <si>
    <t>15.07.2023 13:35:03</t>
  </si>
  <si>
    <t>15.07.2023 13:35:04</t>
  </si>
  <si>
    <t>15.07.2023 13:35:06</t>
  </si>
  <si>
    <t>15.07.2023 13:35:07</t>
  </si>
  <si>
    <t>15.07.2023 13:35:10</t>
  </si>
  <si>
    <t>15.07.2023 13:35:38</t>
  </si>
  <si>
    <t>15.07.2023 13:35:40</t>
  </si>
  <si>
    <t>15.07.2023 13:35:41</t>
  </si>
  <si>
    <t>15.07.2023 13:35:42</t>
  </si>
  <si>
    <t>15.07.2023 13:35:45</t>
  </si>
  <si>
    <t>15.07.2023 13:35:46</t>
  </si>
  <si>
    <t>15.07.2023 13:35:49</t>
  </si>
  <si>
    <t>15.07.2023 13:36:25</t>
  </si>
  <si>
    <t>15.07.2023 13:36:26</t>
  </si>
  <si>
    <t>15.07.2023 13:36:28</t>
  </si>
  <si>
    <t>15.07.2023 13:36:29</t>
  </si>
  <si>
    <t>15.07.2023 13:36:30</t>
  </si>
  <si>
    <t>15.07.2023 13:36:31</t>
  </si>
  <si>
    <t>15.07.2023 13:36:33</t>
  </si>
  <si>
    <t>15.07.2023 13:36:34</t>
  </si>
  <si>
    <t>15.07.2023 13:36:35</t>
  </si>
  <si>
    <t>15.07.2023 13:36:36</t>
  </si>
  <si>
    <t>15.07.2023 13:37:05</t>
  </si>
  <si>
    <t>15.07.2023 13:37:06</t>
  </si>
  <si>
    <t>15.07.2023 13:37:39</t>
  </si>
  <si>
    <t>15.07.2023 13:37:41</t>
  </si>
  <si>
    <t>15.07.2023 13:37:42</t>
  </si>
  <si>
    <t>15.07.2023 13:37:43</t>
  </si>
  <si>
    <t>15.07.2023 13:37:44</t>
  </si>
  <si>
    <t>15.07.2023 13:37:46</t>
  </si>
  <si>
    <t>15.07.2023 13:37:47</t>
  </si>
  <si>
    <t>15.07.2023 13:38:23</t>
  </si>
  <si>
    <t>15.07.2023 13:38:24</t>
  </si>
  <si>
    <t>15.07.2023 13:38:25</t>
  </si>
  <si>
    <t>15.07.2023 13:38:27</t>
  </si>
  <si>
    <t>15.07.2023 13:38:28</t>
  </si>
  <si>
    <t>15.07.2023 13:38:29</t>
  </si>
  <si>
    <t>15.07.2023 13:38:30</t>
  </si>
  <si>
    <t>15.07.2023 13:38:32</t>
  </si>
  <si>
    <t>15.07.2023 13:38:34</t>
  </si>
  <si>
    <t>15.07.2023 13:39:01</t>
  </si>
  <si>
    <t>15.07.2023 13:39:03</t>
  </si>
  <si>
    <t>15.07.2023 13:39:06</t>
  </si>
  <si>
    <t>15.07.2023 13:39:07</t>
  </si>
  <si>
    <t>15.07.2023 13:39:09</t>
  </si>
  <si>
    <t>15.07.2023 13:39:27</t>
  </si>
  <si>
    <t>15.07.2023 13:39:28</t>
  </si>
  <si>
    <t>15.07.2023 13:39:29</t>
  </si>
  <si>
    <t>15.07.2023 13:39:31</t>
  </si>
  <si>
    <t>15.07.2023 13:39:32</t>
  </si>
  <si>
    <t>15.07.2023 13:39:33</t>
  </si>
  <si>
    <t>15.07.2023 13:39:34</t>
  </si>
  <si>
    <t>15.07.2023 13:40:33</t>
  </si>
  <si>
    <t>15.07.2023 13:40:34</t>
  </si>
  <si>
    <t>15.07.2023 13:40:35</t>
  </si>
  <si>
    <t>15.07.2023 13:40:37</t>
  </si>
  <si>
    <t>15.07.2023 13:40:38</t>
  </si>
  <si>
    <t>15.07.2023 13:40:39</t>
  </si>
  <si>
    <t>15.07.2023 13:40:40</t>
  </si>
  <si>
    <t>15.07.2023 13:41:12</t>
  </si>
  <si>
    <t>15.07.2023 13:41:13</t>
  </si>
  <si>
    <t>15.07.2023 13:41:16</t>
  </si>
  <si>
    <t>15.07.2023 13:41:18</t>
  </si>
  <si>
    <t>15.07.2023 13:41:19</t>
  </si>
  <si>
    <t>15.07.2023 13:41:22</t>
  </si>
  <si>
    <t>15.07.2023 13:41:30</t>
  </si>
  <si>
    <t>15.07.2023 13:41:31</t>
  </si>
  <si>
    <t>15.07.2023 13:41:32</t>
  </si>
  <si>
    <t>15.07.2023 13:41:34</t>
  </si>
  <si>
    <t>15.07.2023 13:41:35</t>
  </si>
  <si>
    <t>15.07.2023 13:41:36</t>
  </si>
  <si>
    <t>15.07.2023 13:41:37</t>
  </si>
  <si>
    <t>15.07.2023 13:41:42</t>
  </si>
  <si>
    <t>15.07.2023 13:41:43</t>
  </si>
  <si>
    <t>15.07.2023 13:41:45</t>
  </si>
  <si>
    <t>15.07.2023 13:41:46</t>
  </si>
  <si>
    <t>15.07.2023 13:41:48</t>
  </si>
  <si>
    <t>15.07.2023 13:41:49</t>
  </si>
  <si>
    <t>15.07.2023 13:42:00</t>
  </si>
  <si>
    <t>15.07.2023 13:42:01</t>
  </si>
  <si>
    <t>15.07.2023 13:42:03</t>
  </si>
  <si>
    <t>15.07.2023 13:42:04</t>
  </si>
  <si>
    <t>15.07.2023 13:42:06</t>
  </si>
  <si>
    <t>15.07.2023 13:42:07</t>
  </si>
  <si>
    <t>15.07.2023 13:42:49</t>
  </si>
  <si>
    <t>15.07.2023 13:42:51</t>
  </si>
  <si>
    <t>15.07.2023 13:42:52</t>
  </si>
  <si>
    <t>15.07.2023 13:42:57</t>
  </si>
  <si>
    <t>15.07.2023 13:42:58</t>
  </si>
  <si>
    <t>15.07.2023 13:43:05</t>
  </si>
  <si>
    <t>15.07.2023 13:43:16</t>
  </si>
  <si>
    <t>15.07.2023 13:43:17</t>
  </si>
  <si>
    <t>15.07.2023 13:43:19</t>
  </si>
  <si>
    <t>15.07.2023 13:43:20</t>
  </si>
  <si>
    <t>15.07.2023 13:43:21</t>
  </si>
  <si>
    <t>15.07.2023 13:43:22</t>
  </si>
  <si>
    <t>15.07.2023 13:43:24</t>
  </si>
  <si>
    <t>15.07.2023 13:43:25</t>
  </si>
  <si>
    <t>15.07.2023 13:43:26</t>
  </si>
  <si>
    <t>15.07.2023 13:44:00</t>
  </si>
  <si>
    <t>15.07.2023 13:44:03</t>
  </si>
  <si>
    <t>15.07.2023 13:44:05</t>
  </si>
  <si>
    <t>15.07.2023 13:44:08</t>
  </si>
  <si>
    <t>15.07.2023 13:44:09</t>
  </si>
  <si>
    <t>15.07.2023 13:44:11</t>
  </si>
  <si>
    <t>15.07.2023 13:44:42</t>
  </si>
  <si>
    <t>15.07.2023 13:44:44</t>
  </si>
  <si>
    <t>15.07.2023 13:44:45</t>
  </si>
  <si>
    <t>15.07.2023 13:44:53</t>
  </si>
  <si>
    <t>15.07.2023 13:44:54</t>
  </si>
  <si>
    <t>15.07.2023 13:45:02</t>
  </si>
  <si>
    <t>15.07.2023 13:45:03</t>
  </si>
  <si>
    <t>15.07.2023 13:45:05</t>
  </si>
  <si>
    <t>15.07.2023 13:45:06</t>
  </si>
  <si>
    <t>15.07.2023 13:45:08</t>
  </si>
  <si>
    <t>15.07.2023 13:45:09</t>
  </si>
  <si>
    <t>15.07.2023 13:45:11</t>
  </si>
  <si>
    <t>15.07.2023 13:45:12</t>
  </si>
  <si>
    <t>15.07.2023 13:45:14</t>
  </si>
  <si>
    <t>15.07.2023 13:45:15</t>
  </si>
  <si>
    <t>15.07.2023 13:45:17</t>
  </si>
  <si>
    <t>15.07.2023 13:45:20</t>
  </si>
  <si>
    <t>15.07.2023 13:45:24</t>
  </si>
  <si>
    <t>15.07.2023 13:45:26</t>
  </si>
  <si>
    <t>15.07.2023 13:45:27</t>
  </si>
  <si>
    <t>15.07.2023 13:46:18</t>
  </si>
  <si>
    <t>15.07.2023 13:46:19</t>
  </si>
  <si>
    <t>15.07.2023 13:46:20</t>
  </si>
  <si>
    <t>15.07.2023 13:46:22</t>
  </si>
  <si>
    <t>15.07.2023 13:46:23</t>
  </si>
  <si>
    <t>15.07.2023 13:46:24</t>
  </si>
  <si>
    <t>15.07.2023 13:46:25</t>
  </si>
  <si>
    <t>15.07.2023 13:46:28</t>
  </si>
  <si>
    <t>15.07.2023 13:46:45</t>
  </si>
  <si>
    <t>15.07.2023 13:46:46</t>
  </si>
  <si>
    <t>15.07.2023 13:46:48</t>
  </si>
  <si>
    <t>15.07.2023 13:46:49</t>
  </si>
  <si>
    <t>15.07.2023 13:46:51</t>
  </si>
  <si>
    <t>15.07.2023 13:46:52</t>
  </si>
  <si>
    <t>15.07.2023 13:46:54</t>
  </si>
  <si>
    <t>15.07.2023 13:47:10</t>
  </si>
  <si>
    <t>15.07.2023 13:47:12</t>
  </si>
  <si>
    <t>15.07.2023 13:47:13</t>
  </si>
  <si>
    <t>15.07.2023 13:47:14</t>
  </si>
  <si>
    <t>15.07.2023 13:47:15</t>
  </si>
  <si>
    <t>15.07.2023 13:47:17</t>
  </si>
  <si>
    <t>15.07.2023 13:47:18</t>
  </si>
  <si>
    <t>15.07.2023 13:47:19</t>
  </si>
  <si>
    <t>15.07.2023 13:48:19</t>
  </si>
  <si>
    <t>15.07.2023 13:48:37</t>
  </si>
  <si>
    <t>15.07.2023 13:48:38</t>
  </si>
  <si>
    <t>15.07.2023 13:48:40</t>
  </si>
  <si>
    <t>15.07.2023 13:48:41</t>
  </si>
  <si>
    <t>15.07.2023 13:48:42</t>
  </si>
  <si>
    <t>15.07.2023 13:48:43</t>
  </si>
  <si>
    <t>15.07.2023 13:48:45</t>
  </si>
  <si>
    <t>15.07.2023 13:49:04</t>
  </si>
  <si>
    <t>15.07.2023 13:49:05</t>
  </si>
  <si>
    <t>15.07.2023 13:49:07</t>
  </si>
  <si>
    <t>15.07.2023 13:49:08</t>
  </si>
  <si>
    <t>15.07.2023 13:49:09</t>
  </si>
  <si>
    <t>15.07.2023 13:49:13</t>
  </si>
  <si>
    <t>15.07.2023 13:49:15</t>
  </si>
  <si>
    <t>15.07.2023 13:49:16</t>
  </si>
  <si>
    <t>15.07.2023 13:49:19</t>
  </si>
  <si>
    <t>15.07.2023 13:49:25</t>
  </si>
  <si>
    <t>15.07.2023 13:49:28</t>
  </si>
  <si>
    <t>15.07.2023 13:49:30</t>
  </si>
  <si>
    <t>15.07.2023 13:49:33</t>
  </si>
  <si>
    <t>15.07.2023 13:49:34</t>
  </si>
  <si>
    <t>15.07.2023 13:49:36</t>
  </si>
  <si>
    <t>15.07.2023 13:49:40</t>
  </si>
  <si>
    <t>15.07.2023 13:49:42</t>
  </si>
  <si>
    <t>15.07.2023 13:49:46</t>
  </si>
  <si>
    <t>15.07.2023 13:49:48</t>
  </si>
  <si>
    <t>15.07.2023 13:49:49</t>
  </si>
  <si>
    <t>15.07.2023 13:51:17</t>
  </si>
  <si>
    <t>15.07.2023 13:51:53</t>
  </si>
  <si>
    <t>15.07.2023 13:51:54</t>
  </si>
  <si>
    <t>15.07.2023 13:51:56</t>
  </si>
  <si>
    <t>15.07.2023 13:51:57</t>
  </si>
  <si>
    <t>15.07.2023 13:51:58</t>
  </si>
  <si>
    <t>15.07.2023 13:51:59</t>
  </si>
  <si>
    <t>15.07.2023 13:52:01</t>
  </si>
  <si>
    <t>15.07.2023 13:52:05</t>
  </si>
  <si>
    <t>15.07.2023 13:52:07</t>
  </si>
  <si>
    <t>15.07.2023 13:52:08</t>
  </si>
  <si>
    <t>15.07.2023 13:52:11</t>
  </si>
  <si>
    <t>15.07.2023 13:52:14</t>
  </si>
  <si>
    <t>15.07.2023 13:52:16</t>
  </si>
  <si>
    <t>15.07.2023 13:52:18</t>
  </si>
  <si>
    <t>15.07.2023 13:52:23</t>
  </si>
  <si>
    <t>15.07.2023 13:52:31</t>
  </si>
  <si>
    <t>15.07.2023 13:52:33</t>
  </si>
  <si>
    <t>15.07.2023 13:52:34</t>
  </si>
  <si>
    <t>15.07.2023 13:52:35</t>
  </si>
  <si>
    <t>15.07.2023 13:52:36</t>
  </si>
  <si>
    <t>15.07.2023 13:52:38</t>
  </si>
  <si>
    <t>15.07.2023 13:52:39</t>
  </si>
  <si>
    <t>15.07.2023 13:52:40</t>
  </si>
  <si>
    <t>15.07.2023 13:52:41</t>
  </si>
  <si>
    <t>15.07.2023 13:52:43</t>
  </si>
  <si>
    <t>15.07.2023 13:52:44</t>
  </si>
  <si>
    <t>15.07.2023 13:52:45</t>
  </si>
  <si>
    <t>15.07.2023 13:52:46</t>
  </si>
  <si>
    <t>15.07.2023 13:54:16</t>
  </si>
  <si>
    <t>15.07.2023 13:54:18</t>
  </si>
  <si>
    <t>15.07.2023 13:54:19</t>
  </si>
  <si>
    <t>15.07.2023 13:54:54</t>
  </si>
  <si>
    <t>15.07.2023 13:54:55</t>
  </si>
  <si>
    <t>15.07.2023 13:54:56</t>
  </si>
  <si>
    <t>15.07.2023 13:54:57</t>
  </si>
  <si>
    <t>15.07.2023 13:56:53</t>
  </si>
  <si>
    <t>15.07.2023 13:56:54</t>
  </si>
  <si>
    <t>15.07.2023 13:56:56</t>
  </si>
  <si>
    <t>15.07.2023 13:56:57</t>
  </si>
  <si>
    <t>15.07.2023 13:56:59</t>
  </si>
  <si>
    <t>15.07.2023 13:57:02</t>
  </si>
  <si>
    <t>15.07.2023 13:57:03</t>
  </si>
  <si>
    <t>15.07.2023 13:57:05</t>
  </si>
  <si>
    <t>15.07.2023 13:57:06</t>
  </si>
  <si>
    <t>15.07.2023 13:57:07</t>
  </si>
  <si>
    <t>15.07.2023 13:57:08</t>
  </si>
  <si>
    <t>15.07.2023 13:57:10</t>
  </si>
  <si>
    <t>15.07.2023 13:57:11</t>
  </si>
  <si>
    <t>15.07.2023 13:57:23</t>
  </si>
  <si>
    <t>15.07.2023 13:57:24</t>
  </si>
  <si>
    <t>15.07.2023 13:57:25</t>
  </si>
  <si>
    <t>15.07.2023 13:57:27</t>
  </si>
  <si>
    <t>15.07.2023 13:57:29</t>
  </si>
  <si>
    <t>15.07.2023 13:57:34</t>
  </si>
  <si>
    <t>15.07.2023 13:57:35</t>
  </si>
  <si>
    <t>15.07.2023 13:57:37</t>
  </si>
  <si>
    <t>15.07.2023 13:57:38</t>
  </si>
  <si>
    <t>15.07.2023 13:57:50</t>
  </si>
  <si>
    <t>15.07.2023 13:57:52</t>
  </si>
  <si>
    <t>15.07.2023 13:57:53</t>
  </si>
  <si>
    <t>15.07.2023 13:57:54</t>
  </si>
  <si>
    <t>15.07.2023 13:57:56</t>
  </si>
  <si>
    <t>15.07.2023 13:58:24</t>
  </si>
  <si>
    <t>15.07.2023 13:58:25</t>
  </si>
  <si>
    <t>15.07.2023 13:58:27</t>
  </si>
  <si>
    <t>15.07.2023 13:58:33</t>
  </si>
  <si>
    <t>15.07.2023 13:58:34</t>
  </si>
  <si>
    <t>15.07.2023 13:58:36</t>
  </si>
  <si>
    <t>15.07.2023 13:58:51</t>
  </si>
  <si>
    <t>15.07.2023 13:58:52</t>
  </si>
  <si>
    <t>15.07.2023 13:58:54</t>
  </si>
  <si>
    <t>15.07.2023 13:58:55</t>
  </si>
  <si>
    <t>15.07.2023 13:58:57</t>
  </si>
  <si>
    <t>15.07.2023 13:58:58</t>
  </si>
  <si>
    <t>15.07.2023 13:59:00</t>
  </si>
  <si>
    <t>15.07.2023 13:59:01</t>
  </si>
  <si>
    <t>15.07.2023 13:59:03</t>
  </si>
  <si>
    <t>15.07.2023 13:59:04</t>
  </si>
  <si>
    <t>15.07.2023 13:59:06</t>
  </si>
  <si>
    <t>15.07.2023 13:59:45</t>
  </si>
  <si>
    <t>15.07.2023 13:59:46</t>
  </si>
  <si>
    <t>15.07.2023 13:59:48</t>
  </si>
  <si>
    <t>15.07.2023 13:59:49</t>
  </si>
  <si>
    <t>15.07.2023 13:59:51</t>
  </si>
  <si>
    <t>15.07.2023 13:59:52</t>
  </si>
  <si>
    <t>15.07.2023 13:59:54</t>
  </si>
  <si>
    <t>15.07.2023 14:01:01</t>
  </si>
  <si>
    <t>15.07.2023 14:01:03</t>
  </si>
  <si>
    <t>15.07.2023 14:01:04</t>
  </si>
  <si>
    <t>15.07.2023 14:01:08</t>
  </si>
  <si>
    <t>15.07.2023 14:01:10</t>
  </si>
  <si>
    <t>15.07.2023 14:01:14</t>
  </si>
  <si>
    <t>15.07.2023 14:01:16</t>
  </si>
  <si>
    <t>15.07.2023 14:01:17</t>
  </si>
  <si>
    <t>15.07.2023 14:01:19</t>
  </si>
  <si>
    <t>15.07.2023 14:01:20</t>
  </si>
  <si>
    <t>15.07.2023 14:01:50</t>
  </si>
  <si>
    <t>15.07.2023 14:01:53</t>
  </si>
  <si>
    <t>15.07.2023 14:02:36</t>
  </si>
  <si>
    <t>15.07.2023 14:02:38</t>
  </si>
  <si>
    <t>15.07.2023 14:02:39</t>
  </si>
  <si>
    <t>15.07.2023 14:02:40</t>
  </si>
  <si>
    <t>15.07.2023 14:02:41</t>
  </si>
  <si>
    <t>15.07.2023 14:02:43</t>
  </si>
  <si>
    <t>15.07.2023 14:05:11</t>
  </si>
  <si>
    <t>15.07.2023 14:05:12</t>
  </si>
  <si>
    <t>15.07.2023 14:05:15</t>
  </si>
  <si>
    <t>15.07.2023 14:05:17</t>
  </si>
  <si>
    <t>15.07.2023 14:05:18</t>
  </si>
  <si>
    <t>15.07.2023 14:05:20</t>
  </si>
  <si>
    <t>15.07.2023 14:05:26</t>
  </si>
  <si>
    <t>15.07.2023 14:05:27</t>
  </si>
  <si>
    <t>15.07.2023 14:05:29</t>
  </si>
  <si>
    <t>15.07.2023 14:05:30</t>
  </si>
  <si>
    <t>15.07.2023 14:05:31</t>
  </si>
  <si>
    <t>15.07.2023 14:05:32</t>
  </si>
  <si>
    <t>15.07.2023 14:05:34</t>
  </si>
  <si>
    <t>15.07.2023 14:05:35</t>
  </si>
  <si>
    <t>15.07.2023 14:05:36</t>
  </si>
  <si>
    <t>15.07.2023 14:05:37</t>
  </si>
  <si>
    <t>15.07.2023 14:06:25</t>
  </si>
  <si>
    <t>15.07.2023 14:06:27</t>
  </si>
  <si>
    <t>15.07.2023 14:06:28</t>
  </si>
  <si>
    <t>15.07.2023 14:06:29</t>
  </si>
  <si>
    <t>15.07.2023 14:06:30</t>
  </si>
  <si>
    <t>15.07.2023 14:06:32</t>
  </si>
  <si>
    <t>15.07.2023 14:06:33</t>
  </si>
  <si>
    <t>15.07.2023 14:06:34</t>
  </si>
  <si>
    <t>15.07.2023 14:08:11</t>
  </si>
  <si>
    <t>15.07.2023 14:08:13</t>
  </si>
  <si>
    <t>15.07.2023 14:08:14</t>
  </si>
  <si>
    <t>15.07.2023 14:08:15</t>
  </si>
  <si>
    <t>15.07.2023 14:08:17</t>
  </si>
  <si>
    <t>15.07.2023 14:08:18</t>
  </si>
  <si>
    <t>15.07.2023 14:08:19</t>
  </si>
  <si>
    <t>15.07.2023 14:08:20</t>
  </si>
  <si>
    <t>15.07.2023 14:08:22</t>
  </si>
  <si>
    <t>15.07.2023 14:08:23</t>
  </si>
  <si>
    <t>15.07.2023 14:08:27</t>
  </si>
  <si>
    <t>15.07.2023 14:08:28</t>
  </si>
  <si>
    <t>15.07.2023 14:08:30</t>
  </si>
  <si>
    <t>15.07.2023 14:08:31</t>
  </si>
  <si>
    <t>15.07.2023 14:08:32</t>
  </si>
  <si>
    <t>15.07.2023 14:08:35</t>
  </si>
  <si>
    <t>15.07.2023 14:08:44</t>
  </si>
  <si>
    <t>15.07.2023 14:08:45</t>
  </si>
  <si>
    <t>15.07.2023 14:08:46</t>
  </si>
  <si>
    <t>15.07.2023 14:08:47</t>
  </si>
  <si>
    <t>15.07.2023 14:08:49</t>
  </si>
  <si>
    <t>15.07.2023 14:08:50</t>
  </si>
  <si>
    <t>15.07.2023 14:08:51</t>
  </si>
  <si>
    <t>15.07.2023 14:08:54</t>
  </si>
  <si>
    <t>15.07.2023 14:10:22</t>
  </si>
  <si>
    <t>15.07.2023 14:10:24</t>
  </si>
  <si>
    <t>15.07.2023 14:10:25</t>
  </si>
  <si>
    <t>15.07.2023 14:10:26</t>
  </si>
  <si>
    <t>15.07.2023 14:10:28</t>
  </si>
  <si>
    <t>15.07.2023 14:10:29</t>
  </si>
  <si>
    <t>15.07.2023 14:10:30</t>
  </si>
  <si>
    <t>15.07.2023 14:10:34</t>
  </si>
  <si>
    <t>15.07.2023 14:11:49</t>
  </si>
  <si>
    <t>15.07.2023 14:11:52</t>
  </si>
  <si>
    <t>15.07.2023 14:11:54</t>
  </si>
  <si>
    <t>15.07.2023 14:11:55</t>
  </si>
  <si>
    <t>15.07.2023 14:11:57</t>
  </si>
  <si>
    <t>15.07.2023 14:12:00</t>
  </si>
  <si>
    <t>15.07.2023 14:12:16</t>
  </si>
  <si>
    <t>15.07.2023 14:12:33</t>
  </si>
  <si>
    <t>15.07.2023 14:12:34</t>
  </si>
  <si>
    <t>15.07.2023 14:12:36</t>
  </si>
  <si>
    <t>15.07.2023 14:12:37</t>
  </si>
  <si>
    <t>15.07.2023 14:12:38</t>
  </si>
  <si>
    <t>15.07.2023 14:12:39</t>
  </si>
  <si>
    <t>15.07.2023 14:13:26</t>
  </si>
  <si>
    <t>15.07.2023 14:13:27</t>
  </si>
  <si>
    <t>15.07.2023 14:13:29</t>
  </si>
  <si>
    <t>15.07.2023 14:13:30</t>
  </si>
  <si>
    <t>15.07.2023 14:13:32</t>
  </si>
  <si>
    <t>15.07.2023 14:13:33</t>
  </si>
  <si>
    <t>15.07.2023 14:13:35</t>
  </si>
  <si>
    <t>15.07.2023 14:13:36</t>
  </si>
  <si>
    <t>15.07.2023 14:13:39</t>
  </si>
  <si>
    <t>15.07.2023 14:15:50</t>
  </si>
  <si>
    <t>15.07.2023 14:15:51</t>
  </si>
  <si>
    <t>15.07.2023 14:15:52</t>
  </si>
  <si>
    <t>15.07.2023 14:15:54</t>
  </si>
  <si>
    <t>15.07.2023 14:15:55</t>
  </si>
  <si>
    <t>15.07.2023 14:15:56</t>
  </si>
  <si>
    <t>15.07.2023 14:15:57</t>
  </si>
  <si>
    <t>15.07.2023 14:15:59</t>
  </si>
  <si>
    <t>15.07.2023 14:16:00</t>
  </si>
  <si>
    <t>15.07.2023 14:16:01</t>
  </si>
  <si>
    <t>15.07.2023 14:16:04</t>
  </si>
  <si>
    <t>15.07.2023 14:17:03</t>
  </si>
  <si>
    <t>15.07.2023 14:17:04</t>
  </si>
  <si>
    <t>15.07.2023 14:17:05</t>
  </si>
  <si>
    <t>15.07.2023 14:17:07</t>
  </si>
  <si>
    <t>15.07.2023 14:17:08</t>
  </si>
  <si>
    <t>15.07.2023 14:17:09</t>
  </si>
  <si>
    <t>15.07.2023 14:17:10</t>
  </si>
  <si>
    <t>15.07.2023 14:17:12</t>
  </si>
  <si>
    <t>15.07.2023 14:17:13</t>
  </si>
  <si>
    <t>15.07.2023 14:17:14</t>
  </si>
  <si>
    <t>15.07.2023 14:17:15</t>
  </si>
  <si>
    <t>15.07.2023 14:17:17</t>
  </si>
  <si>
    <t>15.07.2023 14:17:18</t>
  </si>
  <si>
    <t>15.07.2023 14:17:19</t>
  </si>
  <si>
    <t>15.07.2023 14:18:43</t>
  </si>
  <si>
    <t>15.07.2023 14:18:44</t>
  </si>
  <si>
    <t>15.07.2023 14:18:47</t>
  </si>
  <si>
    <t>15.07.2023 14:18:52</t>
  </si>
  <si>
    <t>15.07.2023 14:18:53</t>
  </si>
  <si>
    <t>15.07.2023 14:18:55</t>
  </si>
  <si>
    <t>15.07.2023 14:18:56</t>
  </si>
  <si>
    <t>15.07.2023 14:19:25</t>
  </si>
  <si>
    <t>15.07.2023 14:19:26</t>
  </si>
  <si>
    <t>15.07.2023 14:19:28</t>
  </si>
  <si>
    <t>15.07.2023 14:19:29</t>
  </si>
  <si>
    <t>15.07.2023 14:19:30</t>
  </si>
  <si>
    <t>15.07.2023 14:19:31</t>
  </si>
  <si>
    <t>15.07.2023 14:19:33</t>
  </si>
  <si>
    <t>15.07.2023 14:19:34</t>
  </si>
  <si>
    <t>15.07.2023 14:19:59</t>
  </si>
  <si>
    <t>15.07.2023 14:20:01</t>
  </si>
  <si>
    <t>15.07.2023 14:20:02</t>
  </si>
  <si>
    <t>15.07.2023 14:20:03</t>
  </si>
  <si>
    <t>15.07.2023 14:20:05</t>
  </si>
  <si>
    <t>15.07.2023 14:20:06</t>
  </si>
  <si>
    <t>15.07.2023 14:20:07</t>
  </si>
  <si>
    <t>15.07.2023 14:20:08</t>
  </si>
  <si>
    <t>15.07.2023 14:20:10</t>
  </si>
  <si>
    <t>15.07.2023 14:20:45</t>
  </si>
  <si>
    <t>15.07.2023 14:20:47</t>
  </si>
  <si>
    <t>15.07.2023 14:20:48</t>
  </si>
  <si>
    <t>15.07.2023 14:20:49</t>
  </si>
  <si>
    <t>15.07.2023 14:20:51</t>
  </si>
  <si>
    <t>15.07.2023 14:20:52</t>
  </si>
  <si>
    <t>15.07.2023 14:20:53</t>
  </si>
  <si>
    <t>15.07.2023 14:20:54</t>
  </si>
  <si>
    <t>15.07.2023 14:20:56</t>
  </si>
  <si>
    <t>15.07.2023 14:20:57</t>
  </si>
  <si>
    <t>15.07.2023 14:20:58</t>
  </si>
  <si>
    <t>15.07.2023 14:21:01</t>
  </si>
  <si>
    <t>15.07.2023 14:21:02</t>
  </si>
  <si>
    <t>15.07.2023 14:21:06</t>
  </si>
  <si>
    <t>15.07.2023 14:21:08</t>
  </si>
  <si>
    <t>15.07.2023 14:21:11</t>
  </si>
  <si>
    <t>15.07.2023 14:22:00</t>
  </si>
  <si>
    <t>15.07.2023 14:22:03</t>
  </si>
  <si>
    <t>15.07.2023 14:22:05</t>
  </si>
  <si>
    <t>15.07.2023 14:22:06</t>
  </si>
  <si>
    <t>15.07.2023 14:22:08</t>
  </si>
  <si>
    <t>15.07.2023 14:22:09</t>
  </si>
  <si>
    <t>15.07.2023 14:22:12</t>
  </si>
  <si>
    <t>15.07.2023 14:22:14</t>
  </si>
  <si>
    <t>15.07.2023 14:22:15</t>
  </si>
  <si>
    <t>15.07.2023 14:22:21</t>
  </si>
  <si>
    <t>15.07.2023 14:22:22</t>
  </si>
  <si>
    <t>15.07.2023 14:22:24</t>
  </si>
  <si>
    <t>15.07.2023 14:22:25</t>
  </si>
  <si>
    <t>15.07.2023 14:22:27</t>
  </si>
  <si>
    <t>15.07.2023 14:22:28</t>
  </si>
  <si>
    <t>15.07.2023 14:22:30</t>
  </si>
  <si>
    <t>15.07.2023 14:22:36</t>
  </si>
  <si>
    <t>15.07.2023 14:22:46</t>
  </si>
  <si>
    <t>15.07.2023 14:22:48</t>
  </si>
  <si>
    <t>15.07.2023 14:22:49</t>
  </si>
  <si>
    <t>15.07.2023 14:22:51</t>
  </si>
  <si>
    <t>15.07.2023 14:22:52</t>
  </si>
  <si>
    <t>15.07.2023 14:22:54</t>
  </si>
  <si>
    <t>15.07.2023 14:22:57</t>
  </si>
  <si>
    <t>15.07.2023 14:23:57</t>
  </si>
  <si>
    <t>15.07.2023 14:23:58</t>
  </si>
  <si>
    <t>15.07.2023 14:24:01</t>
  </si>
  <si>
    <t>15.07.2023 14:24:03</t>
  </si>
  <si>
    <t>15.07.2023 14:24:06</t>
  </si>
  <si>
    <t>15.07.2023 14:24:07</t>
  </si>
  <si>
    <t>15.07.2023 14:24:09</t>
  </si>
  <si>
    <t>15.07.2023 14:24:10</t>
  </si>
  <si>
    <t>15.07.2023 14:24:12</t>
  </si>
  <si>
    <t>15.07.2023 14:24:42</t>
  </si>
  <si>
    <t>15.07.2023 14:24:43</t>
  </si>
  <si>
    <t>15.07.2023 14:24:44</t>
  </si>
  <si>
    <t>15.07.2023 14:24:46</t>
  </si>
  <si>
    <t>15.07.2023 14:24:47</t>
  </si>
  <si>
    <t>15.07.2023 14:24:48</t>
  </si>
  <si>
    <t>15.07.2023 14:24:49</t>
  </si>
  <si>
    <t>15.07.2023 14:24:51</t>
  </si>
  <si>
    <t>15.07.2023 14:24:52</t>
  </si>
  <si>
    <t>15.07.2023 14:24:53</t>
  </si>
  <si>
    <t>15.07.2023 14:24:54</t>
  </si>
  <si>
    <t>15.07.2023 14:24:57</t>
  </si>
  <si>
    <t>15.07.2023 14:25:00</t>
  </si>
  <si>
    <t>15.07.2023 14:25:02</t>
  </si>
  <si>
    <t>15.07.2023 14:25:51</t>
  </si>
  <si>
    <t>15.07.2023 14:25:55</t>
  </si>
  <si>
    <t>15.07.2023 14:25:57</t>
  </si>
  <si>
    <t>15.07.2023 14:25:58</t>
  </si>
  <si>
    <t>15.07.2023 14:26:02</t>
  </si>
  <si>
    <t>15.07.2023 14:26:03</t>
  </si>
  <si>
    <t>15.07.2023 14:26:05</t>
  </si>
  <si>
    <t>15.07.2023 14:26:06</t>
  </si>
  <si>
    <t>15.07.2023 14:26:12</t>
  </si>
  <si>
    <t>15.07.2023 14:26:13</t>
  </si>
  <si>
    <t>15.07.2023 14:26:14</t>
  </si>
  <si>
    <t>15.07.2023 14:26:16</t>
  </si>
  <si>
    <t>15.07.2023 14:26:17</t>
  </si>
  <si>
    <t>15.07.2023 14:26:18</t>
  </si>
  <si>
    <t>15.07.2023 14:26:21</t>
  </si>
  <si>
    <t>15.07.2023 14:26:30</t>
  </si>
  <si>
    <t>15.07.2023 14:26:31</t>
  </si>
  <si>
    <t>15.07.2023 14:26:32</t>
  </si>
  <si>
    <t>15.07.2023 14:26:33</t>
  </si>
  <si>
    <t>15.07.2023 14:26:35</t>
  </si>
  <si>
    <t>15.07.2023 14:26:36</t>
  </si>
  <si>
    <t>15.07.2023 14:26:37</t>
  </si>
  <si>
    <t>15.07.2023 14:26:40</t>
  </si>
  <si>
    <t>15.07.2023 14:26:41</t>
  </si>
  <si>
    <t>15.07.2023 14:26:43</t>
  </si>
  <si>
    <t>15.07.2023 14:26:44</t>
  </si>
  <si>
    <t>15.07.2023 14:26:46</t>
  </si>
  <si>
    <t>15.07.2023 14:27:17</t>
  </si>
  <si>
    <t>15.07.2023 14:27:19</t>
  </si>
  <si>
    <t>15.07.2023 14:27:22</t>
  </si>
  <si>
    <t>15.07.2023 14:27:23</t>
  </si>
  <si>
    <t>15.07.2023 14:27:24</t>
  </si>
  <si>
    <t>15.07.2023 14:27:26</t>
  </si>
  <si>
    <t>15.07.2023 14:27:34</t>
  </si>
  <si>
    <t>15.07.2023 14:28:52</t>
  </si>
  <si>
    <t>15.07.2023 14:28:54</t>
  </si>
  <si>
    <t>15.07.2023 14:28:55</t>
  </si>
  <si>
    <t>15.07.2023 14:28:56</t>
  </si>
  <si>
    <t>15.07.2023 14:28:58</t>
  </si>
  <si>
    <t>15.07.2023 14:28:59</t>
  </si>
  <si>
    <t>15.07.2023 14:29:00</t>
  </si>
  <si>
    <t>15.07.2023 14:30:09</t>
  </si>
  <si>
    <t>15.07.2023 14:30:11</t>
  </si>
  <si>
    <t>15.07.2023 14:30:14</t>
  </si>
  <si>
    <t>15.07.2023 14:30:15</t>
  </si>
  <si>
    <t>15.07.2023 14:30:17</t>
  </si>
  <si>
    <t>15.07.2023 14:30:18</t>
  </si>
  <si>
    <t>15.07.2023 14:30:46</t>
  </si>
  <si>
    <t>15.07.2023 14:30:48</t>
  </si>
  <si>
    <t>15.07.2023 14:30:49</t>
  </si>
  <si>
    <t>15.07.2023 14:30:50</t>
  </si>
  <si>
    <t>15.07.2023 14:30:52</t>
  </si>
  <si>
    <t>15.07.2023 14:30:53</t>
  </si>
  <si>
    <t>15.07.2023 14:30:54</t>
  </si>
  <si>
    <t>15.07.2023 14:30:55</t>
  </si>
  <si>
    <t>15.07.2023 14:31:01</t>
  </si>
  <si>
    <t>15.07.2023 14:31:03</t>
  </si>
  <si>
    <t>15.07.2023 14:31:04</t>
  </si>
  <si>
    <t>15.07.2023 14:31:06</t>
  </si>
  <si>
    <t>15.07.2023 14:31:07</t>
  </si>
  <si>
    <t>15.07.2023 14:31:09</t>
  </si>
  <si>
    <t>15.07.2023 14:31:10</t>
  </si>
  <si>
    <t>15.07.2023 14:31:12</t>
  </si>
  <si>
    <t>15.07.2023 14:32:25</t>
  </si>
  <si>
    <t>15.07.2023 14:32:26</t>
  </si>
  <si>
    <t>15.07.2023 14:32:28</t>
  </si>
  <si>
    <t>15.07.2023 14:32:29</t>
  </si>
  <si>
    <t>15.07.2023 14:32:30</t>
  </si>
  <si>
    <t>15.07.2023 14:32:31</t>
  </si>
  <si>
    <t>15.07.2023 14:32:33</t>
  </si>
  <si>
    <t>15.07.2023 14:32:34</t>
  </si>
  <si>
    <t>15.07.2023 14:32:35</t>
  </si>
  <si>
    <t>15.07.2023 14:32:36</t>
  </si>
  <si>
    <t>15.07.2023 14:32:38</t>
  </si>
  <si>
    <t>15.07.2023 14:32:51</t>
  </si>
  <si>
    <t>15.07.2023 14:32:52</t>
  </si>
  <si>
    <t>15.07.2023 14:32:54</t>
  </si>
  <si>
    <t>15.07.2023 14:32:55</t>
  </si>
  <si>
    <t>15.07.2023 14:32:56</t>
  </si>
  <si>
    <t>15.07.2023 14:32:57</t>
  </si>
  <si>
    <t>15.07.2023 14:32:59</t>
  </si>
  <si>
    <t>15.07.2023 14:33:00</t>
  </si>
  <si>
    <t>15.07.2023 14:33:03</t>
  </si>
  <si>
    <t>15.07.2023 14:33:04</t>
  </si>
  <si>
    <t>15.07.2023 14:33:05</t>
  </si>
  <si>
    <t>15.07.2023 14:33:13</t>
  </si>
  <si>
    <t>15.07.2023 14:33:14</t>
  </si>
  <si>
    <t>15.07.2023 14:33:15</t>
  </si>
  <si>
    <t>15.07.2023 14:33:17</t>
  </si>
  <si>
    <t>15.07.2023 14:33:18</t>
  </si>
  <si>
    <t>15.07.2023 14:33:19</t>
  </si>
  <si>
    <t>15.07.2023 14:33:20</t>
  </si>
  <si>
    <t>15.07.2023 14:33:22</t>
  </si>
  <si>
    <t>15.07.2023 14:33:23</t>
  </si>
  <si>
    <t>15.07.2023 14:33:24</t>
  </si>
  <si>
    <t>15.07.2023 14:33:25</t>
  </si>
  <si>
    <t>15.07.2023 14:33:27</t>
  </si>
  <si>
    <t>15.07.2023 14:33:29</t>
  </si>
  <si>
    <t>15.07.2023 14:33:31</t>
  </si>
  <si>
    <t>15.07.2023 14:34:10</t>
  </si>
  <si>
    <t>15.07.2023 14:34:11</t>
  </si>
  <si>
    <t>15.07.2023 14:34:12</t>
  </si>
  <si>
    <t>15.07.2023 14:34:14</t>
  </si>
  <si>
    <t>15.07.2023 14:34:15</t>
  </si>
  <si>
    <t>15.07.2023 14:34:16</t>
  </si>
  <si>
    <t>15.07.2023 14:34:17</t>
  </si>
  <si>
    <t>15.07.2023 14:34:19</t>
  </si>
  <si>
    <t>15.07.2023 14:34:20</t>
  </si>
  <si>
    <t>15.07.2023 14:34:23</t>
  </si>
  <si>
    <t>15.07.2023 14:35:58</t>
  </si>
  <si>
    <t>15.07.2023 14:36:00</t>
  </si>
  <si>
    <t>15.07.2023 14:36:03</t>
  </si>
  <si>
    <t>15.07.2023 14:36:04</t>
  </si>
  <si>
    <t>15.07.2023 14:36:06</t>
  </si>
  <si>
    <t>15.07.2023 14:36:07</t>
  </si>
  <si>
    <t>15.07.2023 14:36:09</t>
  </si>
  <si>
    <t>15.07.2023 14:36:10</t>
  </si>
  <si>
    <t>15.07.2023 14:36:18</t>
  </si>
  <si>
    <t>15.07.2023 14:36:19</t>
  </si>
  <si>
    <t>15.07.2023 14:36:21</t>
  </si>
  <si>
    <t>15.07.2023 14:36:22</t>
  </si>
  <si>
    <t>15.07.2023 14:36:23</t>
  </si>
  <si>
    <t>15.07.2023 14:36:24</t>
  </si>
  <si>
    <t>15.07.2023 14:36:26</t>
  </si>
  <si>
    <t>15.07.2023 14:36:27</t>
  </si>
  <si>
    <t>15.07.2023 14:36:28</t>
  </si>
  <si>
    <t>15.07.2023 14:37:08</t>
  </si>
  <si>
    <t>15.07.2023 14:37:10</t>
  </si>
  <si>
    <t>15.07.2023 14:37:11</t>
  </si>
  <si>
    <t>15.07.2023 14:37:13</t>
  </si>
  <si>
    <t>15.07.2023 14:37:14</t>
  </si>
  <si>
    <t>15.07.2023 14:37:16</t>
  </si>
  <si>
    <t>15.07.2023 14:37:17</t>
  </si>
  <si>
    <t>15.07.2023 14:37:19</t>
  </si>
  <si>
    <t>15.07.2023 14:37:20</t>
  </si>
  <si>
    <t>15.07.2023 14:37:22</t>
  </si>
  <si>
    <t>15.07.2023 14:39:25</t>
  </si>
  <si>
    <t>15.07.2023 14:39:26</t>
  </si>
  <si>
    <t>15.07.2023 14:39:29</t>
  </si>
  <si>
    <t>15.07.2023 14:39:31</t>
  </si>
  <si>
    <t>15.07.2023 14:39:32</t>
  </si>
  <si>
    <t>15.07.2023 14:39:34</t>
  </si>
  <si>
    <t>15.07.2023 14:39:50</t>
  </si>
  <si>
    <t>15.07.2023 14:39:52</t>
  </si>
  <si>
    <t>15.07.2023 14:39:53</t>
  </si>
  <si>
    <t>15.07.2023 14:39:54</t>
  </si>
  <si>
    <t>15.07.2023 14:39:55</t>
  </si>
  <si>
    <t>15.07.2023 14:39:57</t>
  </si>
  <si>
    <t>15.07.2023 14:39:58</t>
  </si>
  <si>
    <t>15.07.2023 14:40:01</t>
  </si>
  <si>
    <t>15.07.2023 14:40:02</t>
  </si>
  <si>
    <t>15.07.2023 14:40:03</t>
  </si>
  <si>
    <t>15.07.2023 14:40:05</t>
  </si>
  <si>
    <t>15.07.2023 14:40:06</t>
  </si>
  <si>
    <t>15.07.2023 14:40:07</t>
  </si>
  <si>
    <t>15.07.2023 14:40:08</t>
  </si>
  <si>
    <t>15.07.2023 14:40:11</t>
  </si>
  <si>
    <t>15.07.2023 14:40:14</t>
  </si>
  <si>
    <t>15.07.2023 14:40:16</t>
  </si>
  <si>
    <t>15.07.2023 14:40:17</t>
  </si>
  <si>
    <t>15.07.2023 14:40:18</t>
  </si>
  <si>
    <t>15.07.2023 14:40:24</t>
  </si>
  <si>
    <t>15.07.2023 14:40:25</t>
  </si>
  <si>
    <t>15.07.2023 14:40:27</t>
  </si>
  <si>
    <t>15.07.2023 14:40:34</t>
  </si>
  <si>
    <t>15.07.2023 14:40:36</t>
  </si>
  <si>
    <t>15.07.2023 14:40:37</t>
  </si>
  <si>
    <t>15.07.2023 14:40:39</t>
  </si>
  <si>
    <t>15.07.2023 14:40:40</t>
  </si>
  <si>
    <t>15.07.2023 14:40:42</t>
  </si>
  <si>
    <t>15.07.2023 14:40:43</t>
  </si>
  <si>
    <t>15.07.2023 14:40:58</t>
  </si>
  <si>
    <t>15.07.2023 14:40:59</t>
  </si>
  <si>
    <t>15.07.2023 14:41:01</t>
  </si>
  <si>
    <t>15.07.2023 14:41:02</t>
  </si>
  <si>
    <t>15.07.2023 14:41:05</t>
  </si>
  <si>
    <t>15.07.2023 14:41:26</t>
  </si>
  <si>
    <t>15.07.2023 14:41:27</t>
  </si>
  <si>
    <t>15.07.2023 14:41:29</t>
  </si>
  <si>
    <t>15.07.2023 14:41:30</t>
  </si>
  <si>
    <t>15.07.2023 14:41:31</t>
  </si>
  <si>
    <t>15.07.2023 14:41:32</t>
  </si>
  <si>
    <t>15.07.2023 14:41:34</t>
  </si>
  <si>
    <t>15.07.2023 14:41:35</t>
  </si>
  <si>
    <t>15.07.2023 14:41:36</t>
  </si>
  <si>
    <t>15.07.2023 14:42:51</t>
  </si>
  <si>
    <t>15.07.2023 14:42:52</t>
  </si>
  <si>
    <t>15.07.2023 14:42:54</t>
  </si>
  <si>
    <t>15.07.2023 14:42:55</t>
  </si>
  <si>
    <t>15.07.2023 14:42:56</t>
  </si>
  <si>
    <t>15.07.2023 14:42:57</t>
  </si>
  <si>
    <t>15.07.2023 14:42:59</t>
  </si>
  <si>
    <t>15.07.2023 14:43:00</t>
  </si>
  <si>
    <t>15.07.2023 14:43:01</t>
  </si>
  <si>
    <t>15.07.2023 14:43:03</t>
  </si>
  <si>
    <t>15.07.2023 14:43:38</t>
  </si>
  <si>
    <t>15.07.2023 14:43:40</t>
  </si>
  <si>
    <t>15.07.2023 14:43:44</t>
  </si>
  <si>
    <t>15.07.2023 14:43:46</t>
  </si>
  <si>
    <t>15.07.2023 14:43:47</t>
  </si>
  <si>
    <t>15.07.2023 14:43:49</t>
  </si>
  <si>
    <t>15.07.2023 14:45:16</t>
  </si>
  <si>
    <t>15.07.2023 14:45:17</t>
  </si>
  <si>
    <t>15.07.2023 14:45:19</t>
  </si>
  <si>
    <t>15.07.2023 14:45:20</t>
  </si>
  <si>
    <t>15.07.2023 14:45:21</t>
  </si>
  <si>
    <t>15.07.2023 14:45:22</t>
  </si>
  <si>
    <t>15.07.2023 14:46:01</t>
  </si>
  <si>
    <t>15.07.2023 14:46:06</t>
  </si>
  <si>
    <t>15.07.2023 14:46:07</t>
  </si>
  <si>
    <t>15.07.2023 14:46:09</t>
  </si>
  <si>
    <t>15.07.2023 14:46:36</t>
  </si>
  <si>
    <t>15.07.2023 14:46:39</t>
  </si>
  <si>
    <t>15.07.2023 14:46:40</t>
  </si>
  <si>
    <t>15.07.2023 14:46:42</t>
  </si>
  <si>
    <t>15.07.2023 14:46:43</t>
  </si>
  <si>
    <t>15.07.2023 14:46:46</t>
  </si>
  <si>
    <t>15.07.2023 14:46:49</t>
  </si>
  <si>
    <t>15.07.2023 14:46:50</t>
  </si>
  <si>
    <t>15.07.2023 14:46:51</t>
  </si>
  <si>
    <t>15.07.2023 14:46:53</t>
  </si>
  <si>
    <t>15.07.2023 14:47:40</t>
  </si>
  <si>
    <t>15.07.2023 14:47:42</t>
  </si>
  <si>
    <t>15.07.2023 14:47:43</t>
  </si>
  <si>
    <t>15.07.2023 14:47:44</t>
  </si>
  <si>
    <t>15.07.2023 14:47:46</t>
  </si>
  <si>
    <t>15.07.2023 14:47:47</t>
  </si>
  <si>
    <t>15.07.2023 14:47:48</t>
  </si>
  <si>
    <t>15.07.2023 14:47:49</t>
  </si>
  <si>
    <t>15.07.2023 14:47:51</t>
  </si>
  <si>
    <t>15.07.2023 14:47:52</t>
  </si>
  <si>
    <t>15.07.2023 14:49:28</t>
  </si>
  <si>
    <t>15.07.2023 14:49:29</t>
  </si>
  <si>
    <t>15.07.2023 14:49:31</t>
  </si>
  <si>
    <t>15.07.2023 14:51:40</t>
  </si>
  <si>
    <t>15.07.2023 14:51:41</t>
  </si>
  <si>
    <t>15.07.2023 14:52:26</t>
  </si>
  <si>
    <t>15.07.2023 14:52:27</t>
  </si>
  <si>
    <t>15.07.2023 14:52:28</t>
  </si>
  <si>
    <t>15.07.2023 14:52:30</t>
  </si>
  <si>
    <t>15.07.2023 14:52:31</t>
  </si>
  <si>
    <t>15.07.2023 14:52:32</t>
  </si>
  <si>
    <t>15.07.2023 14:52:33</t>
  </si>
  <si>
    <t>15.07.2023 14:52:35</t>
  </si>
  <si>
    <t>15.07.2023 14:52:36</t>
  </si>
  <si>
    <t>15.07.2023 14:54:07</t>
  </si>
  <si>
    <t>15.07.2023 14:54:09</t>
  </si>
  <si>
    <t>15.07.2023 14:54:10</t>
  </si>
  <si>
    <t>15.07.2023 14:54:12</t>
  </si>
  <si>
    <t>15.07.2023 14:54:13</t>
  </si>
  <si>
    <t>15.07.2023 14:54:15</t>
  </si>
  <si>
    <t>15.07.2023 14:54:16</t>
  </si>
  <si>
    <t>15.07.2023 14:54:19</t>
  </si>
  <si>
    <t>15.07.2023 14:54:21</t>
  </si>
  <si>
    <t>15.07.2023 14:54:22</t>
  </si>
  <si>
    <t>15.07.2023 14:54:24</t>
  </si>
  <si>
    <t>15.07.2023 14:54:25</t>
  </si>
  <si>
    <t>15.07.2023 14:54:27</t>
  </si>
  <si>
    <t>15.07.2023 14:55:12</t>
  </si>
  <si>
    <t>15.07.2023 14:55:13</t>
  </si>
  <si>
    <t>15.07.2023 14:55:14</t>
  </si>
  <si>
    <t>15.07.2023 14:55:16</t>
  </si>
  <si>
    <t>15.07.2023 14:55:17</t>
  </si>
  <si>
    <t>15.07.2023 14:55:18</t>
  </si>
  <si>
    <t>15.07.2023 14:55:19</t>
  </si>
  <si>
    <t>15.07.2023 14:55:21</t>
  </si>
  <si>
    <t>15.07.2023 14:55:22</t>
  </si>
  <si>
    <t>15.07.2023 14:55:23</t>
  </si>
  <si>
    <t>15.07.2023 14:55:29</t>
  </si>
  <si>
    <t>15.07.2023 14:55:32</t>
  </si>
  <si>
    <t>15.07.2023 14:55:33</t>
  </si>
  <si>
    <t>15.07.2023 14:55:35</t>
  </si>
  <si>
    <t>15.07.2023 14:55:36</t>
  </si>
  <si>
    <t>15.07.2023 14:55:47</t>
  </si>
  <si>
    <t>15.07.2023 14:56:24</t>
  </si>
  <si>
    <t>15.07.2023 14:56:26</t>
  </si>
  <si>
    <t>15.07.2023 14:56:27</t>
  </si>
  <si>
    <t>15.07.2023 14:56:30</t>
  </si>
  <si>
    <t>15.07.2023 14:56:32</t>
  </si>
  <si>
    <t>15.07.2023 14:56:33</t>
  </si>
  <si>
    <t>15.07.2023 14:56:35</t>
  </si>
  <si>
    <t>15.07.2023 14:57:21</t>
  </si>
  <si>
    <t>15.07.2023 14:57:23</t>
  </si>
  <si>
    <t>15.07.2023 14:57:24</t>
  </si>
  <si>
    <t>15.07.2023 14:57:25</t>
  </si>
  <si>
    <t>15.07.2023 14:57:28</t>
  </si>
  <si>
    <t>15.07.2023 14:57:29</t>
  </si>
  <si>
    <t>15.07.2023 14:57:31</t>
  </si>
  <si>
    <t>15.07.2023 14:57:32</t>
  </si>
  <si>
    <t>15.07.2023 14:57:33</t>
  </si>
  <si>
    <t>15.07.2023 14:57:34</t>
  </si>
  <si>
    <t>15.07.2023 14:57:54</t>
  </si>
  <si>
    <t>15.07.2023 14:57:55</t>
  </si>
  <si>
    <t>15.07.2023 14:57:56</t>
  </si>
  <si>
    <t>15.07.2023 14:57:58</t>
  </si>
  <si>
    <t>15.07.2023 14:57:59</t>
  </si>
  <si>
    <t>15.07.2023 14:58:00</t>
  </si>
  <si>
    <t>15.07.2023 14:58:02</t>
  </si>
  <si>
    <t>15.07.2023 14:58:27</t>
  </si>
  <si>
    <t>15.07.2023 14:58:28</t>
  </si>
  <si>
    <t>15.07.2023 14:58:30</t>
  </si>
  <si>
    <t>15.07.2023 14:58:31</t>
  </si>
  <si>
    <t>15.07.2023 14:58:32</t>
  </si>
  <si>
    <t>15.07.2023 14:58:33</t>
  </si>
  <si>
    <t>15.07.2023 14:58:35</t>
  </si>
  <si>
    <t>15.07.2023 14:58:36</t>
  </si>
  <si>
    <t>15.07.2023 14:58:37</t>
  </si>
  <si>
    <t>15.07.2023 14:58:38</t>
  </si>
  <si>
    <t>15.07.2023 14:58:40</t>
  </si>
  <si>
    <t>15.07.2023 14:58:41</t>
  </si>
  <si>
    <t>15.07.2023 14:58:42</t>
  </si>
  <si>
    <t>15.07.2023 14:58:43</t>
  </si>
  <si>
    <t>15.07.2023 14:58:45</t>
  </si>
  <si>
    <t>15.07.2023 14:58:46</t>
  </si>
  <si>
    <t>15.07.2023 14:58:47</t>
  </si>
  <si>
    <t>15.07.2023 15:00:30</t>
  </si>
  <si>
    <t>15.07.2023 15:00:32</t>
  </si>
  <si>
    <t>15.07.2023 15:00:33</t>
  </si>
  <si>
    <t>15.07.2023 15:00:35</t>
  </si>
  <si>
    <t>15.07.2023 15:00:36</t>
  </si>
  <si>
    <t>15.07.2023 15:00:38</t>
  </si>
  <si>
    <t>15.07.2023 15:00:39</t>
  </si>
  <si>
    <t>15.07.2023 15:00:41</t>
  </si>
  <si>
    <t>15.07.2023 15:00:42</t>
  </si>
  <si>
    <t>15.07.2023 15:00:44</t>
  </si>
  <si>
    <t>15.07.2023 15:00:45</t>
  </si>
  <si>
    <t>15.07.2023 15:00:47</t>
  </si>
  <si>
    <t>15.07.2023 15:00:48</t>
  </si>
  <si>
    <t>15.07.2023 15:00:51</t>
  </si>
  <si>
    <t>15.07.2023 15:00:53</t>
  </si>
  <si>
    <t>15.07.2023 15:00:54</t>
  </si>
  <si>
    <t>15.07.2023 15:00:56</t>
  </si>
  <si>
    <t>15.07.2023 15:00:57</t>
  </si>
  <si>
    <t>15.07.2023 15:00:59</t>
  </si>
  <si>
    <t>15.07.2023 15:01:23</t>
  </si>
  <si>
    <t>15.07.2023 15:01:24</t>
  </si>
  <si>
    <t>15.07.2023 15:01:25</t>
  </si>
  <si>
    <t>15.07.2023 15:01:27</t>
  </si>
  <si>
    <t>15.07.2023 15:01:28</t>
  </si>
  <si>
    <t>15.07.2023 15:01:29</t>
  </si>
  <si>
    <t>15.07.2023 15:01:32</t>
  </si>
  <si>
    <t>15.07.2023 15:01:33</t>
  </si>
  <si>
    <t>15.07.2023 15:01:35</t>
  </si>
  <si>
    <t>15.07.2023 15:01:36</t>
  </si>
  <si>
    <t>15.07.2023 15:02:39</t>
  </si>
  <si>
    <t>15.07.2023 15:02:41</t>
  </si>
  <si>
    <t>15.07.2023 15:02:45</t>
  </si>
  <si>
    <t>15.07.2023 15:02:47</t>
  </si>
  <si>
    <t>15.07.2023 15:02:48</t>
  </si>
  <si>
    <t>15.07.2023 15:02:50</t>
  </si>
  <si>
    <t>15.07.2023 15:03:24</t>
  </si>
  <si>
    <t>15.07.2023 15:03:27</t>
  </si>
  <si>
    <t>15.07.2023 15:03:30</t>
  </si>
  <si>
    <t>15.07.2023 15:03:32</t>
  </si>
  <si>
    <t>15.07.2023 15:03:33</t>
  </si>
  <si>
    <t>15.07.2023 15:03:35</t>
  </si>
  <si>
    <t>15.07.2023 15:03:36</t>
  </si>
  <si>
    <t>15.07.2023 15:04:48</t>
  </si>
  <si>
    <t>15.07.2023 15:04:50</t>
  </si>
  <si>
    <t>15.07.2023 15:04:51</t>
  </si>
  <si>
    <t>15.07.2023 15:04:52</t>
  </si>
  <si>
    <t>15.07.2023 15:04:54</t>
  </si>
  <si>
    <t>15.07.2023 15:04:55</t>
  </si>
  <si>
    <t>15.07.2023 15:04:56</t>
  </si>
  <si>
    <t>15.07.2023 15:04:57</t>
  </si>
  <si>
    <t>15.07.2023 15:04:59</t>
  </si>
  <si>
    <t>15.07.2023 15:05:21</t>
  </si>
  <si>
    <t>15.07.2023 15:05:22</t>
  </si>
  <si>
    <t>15.07.2023 15:05:24</t>
  </si>
  <si>
    <t>15.07.2023 15:05:25</t>
  </si>
  <si>
    <t>15.07.2023 15:05:26</t>
  </si>
  <si>
    <t>15.07.2023 15:05:27</t>
  </si>
  <si>
    <t>15.07.2023 15:05:29</t>
  </si>
  <si>
    <t>15.07.2023 15:05:30</t>
  </si>
  <si>
    <t>15.07.2023 15:05:31</t>
  </si>
  <si>
    <t>15.07.2023 15:05:32</t>
  </si>
  <si>
    <t>15.07.2023 15:05:34</t>
  </si>
  <si>
    <t>15.07.2023 15:05:35</t>
  </si>
  <si>
    <t>15.07.2023 15:06:18</t>
  </si>
  <si>
    <t>15.07.2023 15:06:20</t>
  </si>
  <si>
    <t>15.07.2023 15:06:21</t>
  </si>
  <si>
    <t>15.07.2023 15:06:22</t>
  </si>
  <si>
    <t>15.07.2023 15:06:23</t>
  </si>
  <si>
    <t>15.07.2023 15:06:25</t>
  </si>
  <si>
    <t>15.07.2023 15:06:26</t>
  </si>
  <si>
    <t>15.07.2023 15:06:27</t>
  </si>
  <si>
    <t>15.07.2023 15:06:28</t>
  </si>
  <si>
    <t>15.07.2023 15:06:30</t>
  </si>
  <si>
    <t>15.07.2023 15:06:31</t>
  </si>
  <si>
    <t>15.07.2023 15:06:56</t>
  </si>
  <si>
    <t>15.07.2023 15:06:58</t>
  </si>
  <si>
    <t>15.07.2023 15:06:59</t>
  </si>
  <si>
    <t>15.07.2023 15:07:00</t>
  </si>
  <si>
    <t>15.07.2023 15:07:02</t>
  </si>
  <si>
    <t>15.07.2023 15:07:22</t>
  </si>
  <si>
    <t>15.07.2023 15:07:24</t>
  </si>
  <si>
    <t>15.07.2023 15:07:25</t>
  </si>
  <si>
    <t>15.07.2023 15:07:26</t>
  </si>
  <si>
    <t>15.07.2023 15:07:28</t>
  </si>
  <si>
    <t>15.07.2023 15:07:29</t>
  </si>
  <si>
    <t>15.07.2023 15:07:30</t>
  </si>
  <si>
    <t>15.07.2023 15:07:31</t>
  </si>
  <si>
    <t>15.07.2023 15:07:42</t>
  </si>
  <si>
    <t>15.07.2023 15:07:43</t>
  </si>
  <si>
    <t>15.07.2023 15:07:45</t>
  </si>
  <si>
    <t>15.07.2023 15:07:46</t>
  </si>
  <si>
    <t>15.07.2023 15:07:49</t>
  </si>
  <si>
    <t>15.07.2023 15:08:22</t>
  </si>
  <si>
    <t>15.07.2023 15:08:33</t>
  </si>
  <si>
    <t>15.07.2023 15:08:37</t>
  </si>
  <si>
    <t>15.07.2023 15:08:39</t>
  </si>
  <si>
    <t>15.07.2023 15:08:40</t>
  </si>
  <si>
    <t>15.07.2023 15:08:42</t>
  </si>
  <si>
    <t>15.07.2023 15:08:43</t>
  </si>
  <si>
    <t>15.07.2023 15:08:45</t>
  </si>
  <si>
    <t>15.07.2023 15:08:49</t>
  </si>
  <si>
    <t>15.07.2023 15:08:51</t>
  </si>
  <si>
    <t>15.07.2023 15:08:52</t>
  </si>
  <si>
    <t>15.07.2023 15:08:59</t>
  </si>
  <si>
    <t>15.07.2023 15:09:01</t>
  </si>
  <si>
    <t>15.07.2023 15:09:04</t>
  </si>
  <si>
    <t>15.07.2023 15:09:05</t>
  </si>
  <si>
    <t>15.07.2023 15:09:07</t>
  </si>
  <si>
    <t>15.07.2023 15:09:08</t>
  </si>
  <si>
    <t>15.07.2023 15:10:20</t>
  </si>
  <si>
    <t>15.07.2023 15:10:22</t>
  </si>
  <si>
    <t>15.07.2023 15:10:23</t>
  </si>
  <si>
    <t>15.07.2023 15:10:24</t>
  </si>
  <si>
    <t>15.07.2023 15:10:25</t>
  </si>
  <si>
    <t>15.07.2023 15:10:27</t>
  </si>
  <si>
    <t>15.07.2023 15:10:28</t>
  </si>
  <si>
    <t>15.07.2023 15:10:29</t>
  </si>
  <si>
    <t>15.07.2023 15:11:38</t>
  </si>
  <si>
    <t>15.07.2023 15:11:41</t>
  </si>
  <si>
    <t>15.07.2023 15:11:42</t>
  </si>
  <si>
    <t>15.07.2023 15:11:44</t>
  </si>
  <si>
    <t>15.07.2023 15:11:45</t>
  </si>
  <si>
    <t>15.07.2023 15:11:47</t>
  </si>
  <si>
    <t>15.07.2023 15:11:48</t>
  </si>
  <si>
    <t>15.07.2023 15:11:52</t>
  </si>
  <si>
    <t>15.07.2023 15:11:54</t>
  </si>
  <si>
    <t>15.07.2023 15:11:55</t>
  </si>
  <si>
    <t>15.07.2023 15:11:58</t>
  </si>
  <si>
    <t>15.07.2023 15:12:00</t>
  </si>
  <si>
    <t>15.07.2023 15:12:01</t>
  </si>
  <si>
    <t>15.07.2023 15:12:03</t>
  </si>
  <si>
    <t>15.07.2023 15:12:04</t>
  </si>
  <si>
    <t>15.07.2023 15:12:05</t>
  </si>
  <si>
    <t>15.07.2023 15:12:07</t>
  </si>
  <si>
    <t>15.07.2023 15:12:50</t>
  </si>
  <si>
    <t>15.07.2023 15:12:51</t>
  </si>
  <si>
    <t>15.07.2023 15:12:53</t>
  </si>
  <si>
    <t>15.07.2023 15:12:54</t>
  </si>
  <si>
    <t>15.07.2023 15:12:55</t>
  </si>
  <si>
    <t>15.07.2023 15:12:56</t>
  </si>
  <si>
    <t>15.07.2023 15:13:01</t>
  </si>
  <si>
    <t>15.07.2023 15:13:02</t>
  </si>
  <si>
    <t>15.07.2023 15:13:03</t>
  </si>
  <si>
    <t>15.07.2023 15:13:05</t>
  </si>
  <si>
    <t>15.07.2023 15:13:06</t>
  </si>
  <si>
    <t>15.07.2023 15:13:07</t>
  </si>
  <si>
    <t>15.07.2023 15:13:08</t>
  </si>
  <si>
    <t>15.07.2023 15:13:10</t>
  </si>
  <si>
    <t>15.07.2023 15:13:11</t>
  </si>
  <si>
    <t>15.07.2023 15:13:12</t>
  </si>
  <si>
    <t>15.07.2023 15:13:13</t>
  </si>
  <si>
    <t>15.07.2023 15:13:18</t>
  </si>
  <si>
    <t>15.07.2023 15:13:19</t>
  </si>
  <si>
    <t>15.07.2023 15:13:21</t>
  </si>
  <si>
    <t>15.07.2023 15:13:22</t>
  </si>
  <si>
    <t>15.07.2023 15:14:39</t>
  </si>
  <si>
    <t>15.07.2023 15:14:40</t>
  </si>
  <si>
    <t>15.07.2023 15:14:41</t>
  </si>
  <si>
    <t>15.07.2023 15:14:43</t>
  </si>
  <si>
    <t>15.07.2023 15:14:44</t>
  </si>
  <si>
    <t>15.07.2023 15:14:45</t>
  </si>
  <si>
    <t>15.07.2023 15:14:46</t>
  </si>
  <si>
    <t>15.07.2023 15:14:48</t>
  </si>
  <si>
    <t>15.07.2023 15:14:49</t>
  </si>
  <si>
    <t>15.07.2023 15:14:50</t>
  </si>
  <si>
    <t>15.07.2023 15:14:53</t>
  </si>
  <si>
    <t>15.07.2023 15:14:54</t>
  </si>
  <si>
    <t>15.07.2023 15:14:56</t>
  </si>
  <si>
    <t>15.07.2023 15:14:57</t>
  </si>
  <si>
    <t>15.07.2023 15:14:58</t>
  </si>
  <si>
    <t>15.07.2023 15:15:00</t>
  </si>
  <si>
    <t>15.07.2023 15:15:01</t>
  </si>
  <si>
    <t>15.07.2023 15:16:01</t>
  </si>
  <si>
    <t>15.07.2023 15:16:02</t>
  </si>
  <si>
    <t>15.07.2023 15:16:04</t>
  </si>
  <si>
    <t>15.07.2023 15:16:05</t>
  </si>
  <si>
    <t>15.07.2023 15:16:06</t>
  </si>
  <si>
    <t>15.07.2023 15:16:07</t>
  </si>
  <si>
    <t>15.07.2023 15:16:09</t>
  </si>
  <si>
    <t>15.07.2023 15:16:10</t>
  </si>
  <si>
    <t>15.07.2023 15:16:11</t>
  </si>
  <si>
    <t>15.07.2023 15:16:27</t>
  </si>
  <si>
    <t>15.07.2023 15:16:29</t>
  </si>
  <si>
    <t>15.07.2023 15:16:30</t>
  </si>
  <si>
    <t>15.07.2023 15:16:32</t>
  </si>
  <si>
    <t>15.07.2023 15:16:33</t>
  </si>
  <si>
    <t>15.07.2023 15:16:35</t>
  </si>
  <si>
    <t>15.07.2023 15:17:03</t>
  </si>
  <si>
    <t>15.07.2023 15:17:06</t>
  </si>
  <si>
    <t>15.07.2023 15:17:08</t>
  </si>
  <si>
    <t>15.07.2023 15:17:09</t>
  </si>
  <si>
    <t>15.07.2023 15:17:10</t>
  </si>
  <si>
    <t>15.07.2023 15:17:12</t>
  </si>
  <si>
    <t>15.07.2023 15:17:13</t>
  </si>
  <si>
    <t>15.07.2023 15:17:15</t>
  </si>
  <si>
    <t>15.07.2023 15:17:16</t>
  </si>
  <si>
    <t>15.07.2023 15:17:18</t>
  </si>
  <si>
    <t>15.07.2023 15:17:19</t>
  </si>
  <si>
    <t>15.07.2023 15:17:21</t>
  </si>
  <si>
    <t>15.07.2023 15:17:22</t>
  </si>
  <si>
    <t>15.07.2023 15:17:24</t>
  </si>
  <si>
    <t>15.07.2023 15:17:25</t>
  </si>
  <si>
    <t>15.07.2023 15:17:27</t>
  </si>
  <si>
    <t>15.07.2023 15:17:28</t>
  </si>
  <si>
    <t>15.07.2023 15:17:29</t>
  </si>
  <si>
    <t>15.07.2023 15:17:30</t>
  </si>
  <si>
    <t>15.07.2023 15:17:32</t>
  </si>
  <si>
    <t>15.07.2023 15:17:33</t>
  </si>
  <si>
    <t>15.07.2023 15:17:34</t>
  </si>
  <si>
    <t>15.07.2023 15:17:35</t>
  </si>
  <si>
    <t>15.07.2023 15:17:53</t>
  </si>
  <si>
    <t>15.07.2023 15:17:55</t>
  </si>
  <si>
    <t>15.07.2023 15:17:56</t>
  </si>
  <si>
    <t>15.07.2023 15:17:57</t>
  </si>
  <si>
    <t>15.07.2023 15:17:58</t>
  </si>
  <si>
    <t>15.07.2023 15:18:01</t>
  </si>
  <si>
    <t>15.07.2023 15:18:04</t>
  </si>
  <si>
    <t>15.07.2023 15:18:06</t>
  </si>
  <si>
    <t>15.07.2023 15:18:07</t>
  </si>
  <si>
    <t>15.07.2023 15:18:09</t>
  </si>
  <si>
    <t>15.07.2023 15:18:10</t>
  </si>
  <si>
    <t>15.07.2023 15:18:43</t>
  </si>
  <si>
    <t>15.07.2023 15:18:45</t>
  </si>
  <si>
    <t>15.07.2023 15:18:46</t>
  </si>
  <si>
    <t>15.07.2023 15:18:47</t>
  </si>
  <si>
    <t>15.07.2023 15:18:48</t>
  </si>
  <si>
    <t>15.07.2023 15:18:50</t>
  </si>
  <si>
    <t>15.07.2023 15:18:51</t>
  </si>
  <si>
    <t>15.07.2023 15:18:52</t>
  </si>
  <si>
    <t>15.07.2023 15:18:53</t>
  </si>
  <si>
    <t>15.07.2023 15:18:55</t>
  </si>
  <si>
    <t>15.07.2023 15:19:23</t>
  </si>
  <si>
    <t>15.07.2023 15:19:24</t>
  </si>
  <si>
    <t>15.07.2023 15:19:26</t>
  </si>
  <si>
    <t>15.07.2023 15:19:27</t>
  </si>
  <si>
    <t>15.07.2023 15:19:30</t>
  </si>
  <si>
    <t>15.07.2023 15:19:31</t>
  </si>
  <si>
    <t>15.07.2023 15:20:41</t>
  </si>
  <si>
    <t>15.07.2023 15:20:43</t>
  </si>
  <si>
    <t>15.07.2023 15:20:44</t>
  </si>
  <si>
    <t>15.07.2023 15:20:46</t>
  </si>
  <si>
    <t>15.07.2023 15:20:47</t>
  </si>
  <si>
    <t>15.07.2023 15:20:49</t>
  </si>
  <si>
    <t>15.07.2023 15:20:52</t>
  </si>
  <si>
    <t>15.07.2023 15:21:11</t>
  </si>
  <si>
    <t>15.07.2023 15:21:14</t>
  </si>
  <si>
    <t>15.07.2023 15:21:16</t>
  </si>
  <si>
    <t>15.07.2023 15:21:17</t>
  </si>
  <si>
    <t>15.07.2023 15:21:19</t>
  </si>
  <si>
    <t>15.07.2023 15:21:20</t>
  </si>
  <si>
    <t>15.07.2023 15:21:22</t>
  </si>
  <si>
    <t>15.07.2023 15:21:35</t>
  </si>
  <si>
    <t>15.07.2023 15:21:37</t>
  </si>
  <si>
    <t>15.07.2023 15:21:38</t>
  </si>
  <si>
    <t>15.07.2023 15:21:39</t>
  </si>
  <si>
    <t>15.07.2023 15:21:40</t>
  </si>
  <si>
    <t>15.07.2023 15:21:43</t>
  </si>
  <si>
    <t>15.07.2023 15:22:22</t>
  </si>
  <si>
    <t>15.07.2023 15:22:24</t>
  </si>
  <si>
    <t>15.07.2023 15:22:26</t>
  </si>
  <si>
    <t>15.07.2023 15:23:01</t>
  </si>
  <si>
    <t>15.07.2023 15:23:02</t>
  </si>
  <si>
    <t>15.07.2023 15:23:05</t>
  </si>
  <si>
    <t>15.07.2023 15:23:07</t>
  </si>
  <si>
    <t>15.07.2023 15:23:08</t>
  </si>
  <si>
    <t>15.07.2023 15:23:10</t>
  </si>
  <si>
    <t>15.07.2023 15:23:11</t>
  </si>
  <si>
    <t>15.07.2023 15:23:24</t>
  </si>
  <si>
    <t>15.07.2023 15:23:36</t>
  </si>
  <si>
    <t>15.07.2023 15:23:38</t>
  </si>
  <si>
    <t>15.07.2023 15:23:39</t>
  </si>
  <si>
    <t>15.07.2023 15:23:40</t>
  </si>
  <si>
    <t>15.07.2023 15:23:42</t>
  </si>
  <si>
    <t>15.07.2023 15:23:43</t>
  </si>
  <si>
    <t>15.07.2023 15:23:44</t>
  </si>
  <si>
    <t>15.07.2023 15:23:45</t>
  </si>
  <si>
    <t>15.07.2023 15:23:47</t>
  </si>
  <si>
    <t>15.07.2023 15:25:34</t>
  </si>
  <si>
    <t>15.07.2023 15:25:36</t>
  </si>
  <si>
    <t>15.07.2023 15:25:37</t>
  </si>
  <si>
    <t>15.07.2023 15:25:39</t>
  </si>
  <si>
    <t>15.07.2023 15:25:40</t>
  </si>
  <si>
    <t>15.07.2023 15:25:42</t>
  </si>
  <si>
    <t>15.07.2023 15:25:45</t>
  </si>
  <si>
    <t>15.07.2023 15:26:07</t>
  </si>
  <si>
    <t>15.07.2023 15:26:13</t>
  </si>
  <si>
    <t>15.07.2023 15:26:15</t>
  </si>
  <si>
    <t>15.07.2023 15:26:16</t>
  </si>
  <si>
    <t>15.07.2023 15:26:18</t>
  </si>
  <si>
    <t>15.07.2023 15:26:58</t>
  </si>
  <si>
    <t>15.07.2023 15:27:00</t>
  </si>
  <si>
    <t>15.07.2023 15:27:04</t>
  </si>
  <si>
    <t>15.07.2023 15:27:07</t>
  </si>
  <si>
    <t>15.07.2023 15:27:10</t>
  </si>
  <si>
    <t>15.07.2023 15:27:12</t>
  </si>
  <si>
    <t>15.07.2023 15:28:12</t>
  </si>
  <si>
    <t>15.07.2023 15:28:13</t>
  </si>
  <si>
    <t>15.07.2023 15:28:15</t>
  </si>
  <si>
    <t>15.07.2023 15:28:16</t>
  </si>
  <si>
    <t>15.07.2023 15:28:17</t>
  </si>
  <si>
    <t>15.07.2023 15:28:20</t>
  </si>
  <si>
    <t>15.07.2023 15:28:21</t>
  </si>
  <si>
    <t>15.07.2023 15:28:23</t>
  </si>
  <si>
    <t>15.07.2023 15:28:48</t>
  </si>
  <si>
    <t>15.07.2023 15:28:49</t>
  </si>
  <si>
    <t>15.07.2023 15:28:57</t>
  </si>
  <si>
    <t>15.07.2023 15:28:58</t>
  </si>
  <si>
    <t>15.07.2023 15:29:00</t>
  </si>
  <si>
    <t>15.07.2023 15:29:51</t>
  </si>
  <si>
    <t>15.07.2023 15:29:52</t>
  </si>
  <si>
    <t>15.07.2023 15:29:54</t>
  </si>
  <si>
    <t>15.07.2023 15:29:55</t>
  </si>
  <si>
    <t>15.07.2023 15:29:56</t>
  </si>
  <si>
    <t>15.07.2023 15:30:11</t>
  </si>
  <si>
    <t>15.07.2023 15:30:18</t>
  </si>
  <si>
    <t>15.07.2023 15:30:20</t>
  </si>
  <si>
    <t>15.07.2023 15:30:21</t>
  </si>
  <si>
    <t>15.07.2023 15:30:23</t>
  </si>
  <si>
    <t>15.07.2023 15:30:24</t>
  </si>
  <si>
    <t>15.07.2023 15:30:26</t>
  </si>
  <si>
    <t>15.07.2023 15:30:27</t>
  </si>
  <si>
    <t>15.07.2023 15:30:29</t>
  </si>
  <si>
    <t>15.07.2023 15:30:30</t>
  </si>
  <si>
    <t>15.07.2023 15:30:32</t>
  </si>
  <si>
    <t>15.07.2023 15:30:33</t>
  </si>
  <si>
    <t>15.07.2023 15:30:35</t>
  </si>
  <si>
    <t>15.07.2023 15:30:36</t>
  </si>
  <si>
    <t>15.07.2023 15:30:38</t>
  </si>
  <si>
    <t>15.07.2023 15:30:39</t>
  </si>
  <si>
    <t>15.07.2023 15:32:12</t>
  </si>
  <si>
    <t>15.07.2023 15:32:14</t>
  </si>
  <si>
    <t>15.07.2023 15:32:15</t>
  </si>
  <si>
    <t>15.07.2023 15:32:18</t>
  </si>
  <si>
    <t>15.07.2023 15:32:19</t>
  </si>
  <si>
    <t>15.07.2023 15:32:20</t>
  </si>
  <si>
    <t>15.07.2023 15:32:22</t>
  </si>
  <si>
    <t>15.07.2023 15:32:23</t>
  </si>
  <si>
    <t>15.07.2023 15:32:33</t>
  </si>
  <si>
    <t>15.07.2023 15:32:35</t>
  </si>
  <si>
    <t>15.07.2023 15:32:36</t>
  </si>
  <si>
    <t>15.07.2023 15:32:38</t>
  </si>
  <si>
    <t>15.07.2023 15:32:39</t>
  </si>
  <si>
    <t>15.07.2023 15:32:41</t>
  </si>
  <si>
    <t>15.07.2023 15:32:42</t>
  </si>
  <si>
    <t>15.07.2023 15:32:43</t>
  </si>
  <si>
    <t>15.07.2023 15:32:45</t>
  </si>
  <si>
    <t>15.07.2023 15:32:46</t>
  </si>
  <si>
    <t>15.07.2023 15:32:47</t>
  </si>
  <si>
    <t>15.07.2023 15:32:48</t>
  </si>
  <si>
    <t>15.07.2023 15:33:11</t>
  </si>
  <si>
    <t>15.07.2023 15:33:12</t>
  </si>
  <si>
    <t>15.07.2023 15:33:14</t>
  </si>
  <si>
    <t>15.07.2023 15:33:15</t>
  </si>
  <si>
    <t>15.07.2023 15:33:17</t>
  </si>
  <si>
    <t>15.07.2023 15:33:18</t>
  </si>
  <si>
    <t>15.07.2023 15:33:23</t>
  </si>
  <si>
    <t>15.07.2023 15:33:24</t>
  </si>
  <si>
    <t>15.07.2023 15:33:26</t>
  </si>
  <si>
    <t>15.07.2023 15:33:27</t>
  </si>
  <si>
    <t>15.07.2023 15:33:38</t>
  </si>
  <si>
    <t>15.07.2023 15:33:39</t>
  </si>
  <si>
    <t>15.07.2023 15:33:40</t>
  </si>
  <si>
    <t>15.07.2023 15:33:42</t>
  </si>
  <si>
    <t>15.07.2023 15:33:43</t>
  </si>
  <si>
    <t>15.07.2023 15:33:46</t>
  </si>
  <si>
    <t>15.07.2023 15:33:49</t>
  </si>
  <si>
    <t>15.07.2023 15:33:50</t>
  </si>
  <si>
    <t>15.07.2023 15:33:53</t>
  </si>
  <si>
    <t>15.07.2023 15:34:56</t>
  </si>
  <si>
    <t>15.07.2023 15:34:57</t>
  </si>
  <si>
    <t>15.07.2023 15:35:00</t>
  </si>
  <si>
    <t>15.07.2023 15:35:02</t>
  </si>
  <si>
    <t>15.07.2023 15:35:03</t>
  </si>
  <si>
    <t>15.07.2023 15:35:05</t>
  </si>
  <si>
    <t>15.07.2023 15:35:06</t>
  </si>
  <si>
    <t>15.07.2023 15:35:08</t>
  </si>
  <si>
    <t>15.07.2023 15:36:23</t>
  </si>
  <si>
    <t>15.07.2023 15:36:24</t>
  </si>
  <si>
    <t>15.07.2023 15:36:26</t>
  </si>
  <si>
    <t>15.07.2023 15:36:27</t>
  </si>
  <si>
    <t>15.07.2023 15:36:29</t>
  </si>
  <si>
    <t>15.07.2023 15:36:30</t>
  </si>
  <si>
    <t>15.07.2023 15:36:32</t>
  </si>
  <si>
    <t>15.07.2023 15:36:33</t>
  </si>
  <si>
    <t>15.07.2023 15:36:36</t>
  </si>
  <si>
    <t>15.07.2023 15:36:38</t>
  </si>
  <si>
    <t>15.07.2023 15:36:39</t>
  </si>
  <si>
    <t>15.07.2023 15:36:45</t>
  </si>
  <si>
    <t>15.07.2023 15:36:47</t>
  </si>
  <si>
    <t>15.07.2023 15:36:48</t>
  </si>
  <si>
    <t>15.07.2023 15:36:50</t>
  </si>
  <si>
    <t>15.07.2023 15:36:51</t>
  </si>
  <si>
    <t>15.07.2023 15:36:52</t>
  </si>
  <si>
    <t>15.07.2023 15:36:55</t>
  </si>
  <si>
    <t>15.07.2023 15:36:57</t>
  </si>
  <si>
    <t>15.07.2023 15:36:58</t>
  </si>
  <si>
    <t>15.07.2023 15:36:59</t>
  </si>
  <si>
    <t>15.07.2023 15:37:02</t>
  </si>
  <si>
    <t>15.07.2023 15:37:14</t>
  </si>
  <si>
    <t>15.07.2023 15:37:15</t>
  </si>
  <si>
    <t>15.07.2023 15:37:18</t>
  </si>
  <si>
    <t>15.07.2023 15:37:21</t>
  </si>
  <si>
    <t>15.07.2023 15:37:22</t>
  </si>
  <si>
    <t>15.07.2023 15:37:27</t>
  </si>
  <si>
    <t>15.07.2023 15:37:28</t>
  </si>
  <si>
    <t>15.07.2023 15:37:30</t>
  </si>
  <si>
    <t>15.07.2023 15:37:34</t>
  </si>
  <si>
    <t>15.07.2023 15:37:36</t>
  </si>
  <si>
    <t>15.07.2023 15:37:37</t>
  </si>
  <si>
    <t>15.07.2023 15:37:40</t>
  </si>
  <si>
    <t>15.07.2023 15:37:41</t>
  </si>
  <si>
    <t>15.07.2023 15:37:43</t>
  </si>
  <si>
    <t>15.07.2023 15:37:46</t>
  </si>
  <si>
    <t>15.07.2023 15:37:56</t>
  </si>
  <si>
    <t>15.07.2023 15:37:58</t>
  </si>
  <si>
    <t>15.07.2023 15:37:59</t>
  </si>
  <si>
    <t>15.07.2023 15:38:00</t>
  </si>
  <si>
    <t>15.07.2023 15:38:02</t>
  </si>
  <si>
    <t>15.07.2023 15:38:03</t>
  </si>
  <si>
    <t>15.07.2023 15:38:39</t>
  </si>
  <si>
    <t>15.07.2023 15:38:40</t>
  </si>
  <si>
    <t>15.07.2023 15:38:42</t>
  </si>
  <si>
    <t>15.07.2023 15:38:43</t>
  </si>
  <si>
    <t>15.07.2023 15:38:45</t>
  </si>
  <si>
    <t>15.07.2023 15:38:46</t>
  </si>
  <si>
    <t>15.07.2023 15:38:48</t>
  </si>
  <si>
    <t>15.07.2023 15:39:12</t>
  </si>
  <si>
    <t>15.07.2023 15:39:13</t>
  </si>
  <si>
    <t>15.07.2023 15:39:14</t>
  </si>
  <si>
    <t>15.07.2023 15:39:16</t>
  </si>
  <si>
    <t>15.07.2023 15:39:17</t>
  </si>
  <si>
    <t>15.07.2023 15:39:18</t>
  </si>
  <si>
    <t>15.07.2023 15:39:37</t>
  </si>
  <si>
    <t>15.07.2023 15:39:39</t>
  </si>
  <si>
    <t>15.07.2023 15:39:40</t>
  </si>
  <si>
    <t>15.07.2023 15:39:42</t>
  </si>
  <si>
    <t>15.07.2023 15:39:43</t>
  </si>
  <si>
    <t>15.07.2023 15:39:45</t>
  </si>
  <si>
    <t>15.07.2023 15:39:46</t>
  </si>
  <si>
    <t>15.07.2023 15:39:48</t>
  </si>
  <si>
    <t>15.07.2023 15:39:49</t>
  </si>
  <si>
    <t>15.07.2023 15:41:04</t>
  </si>
  <si>
    <t>15.07.2023 15:41:06</t>
  </si>
  <si>
    <t>15.07.2023 15:41:09</t>
  </si>
  <si>
    <t>15.07.2023 15:41:10</t>
  </si>
  <si>
    <t>15.07.2023 15:41:12</t>
  </si>
  <si>
    <t>15.07.2023 15:41:13</t>
  </si>
  <si>
    <t>15.07.2023 15:41:28</t>
  </si>
  <si>
    <t>15.07.2023 15:41:30</t>
  </si>
  <si>
    <t>15.07.2023 15:41:31</t>
  </si>
  <si>
    <t>15.07.2023 15:41:32</t>
  </si>
  <si>
    <t>15.07.2023 15:41:37</t>
  </si>
  <si>
    <t>15.07.2023 15:41:40</t>
  </si>
  <si>
    <t>15.07.2023 15:41:50</t>
  </si>
  <si>
    <t>15.07.2023 15:41:52</t>
  </si>
  <si>
    <t>15.07.2023 15:41:53</t>
  </si>
  <si>
    <t>15.07.2023 15:41:54</t>
  </si>
  <si>
    <t>15.07.2023 15:41:55</t>
  </si>
  <si>
    <t>15.07.2023 15:42:12</t>
  </si>
  <si>
    <t>15.07.2023 15:42:13</t>
  </si>
  <si>
    <t>15.07.2023 15:42:15</t>
  </si>
  <si>
    <t>15.07.2023 15:42:16</t>
  </si>
  <si>
    <t>15.07.2023 15:42:18</t>
  </si>
  <si>
    <t>15.07.2023 15:42:21</t>
  </si>
  <si>
    <t>15.07.2023 15:42:22</t>
  </si>
  <si>
    <t>15.07.2023 15:42:24</t>
  </si>
  <si>
    <t>15.07.2023 15:42:25</t>
  </si>
  <si>
    <t>15.07.2023 15:43:43</t>
  </si>
  <si>
    <t>15.07.2023 15:43:44</t>
  </si>
  <si>
    <t>15.07.2023 15:43:46</t>
  </si>
  <si>
    <t>15.07.2023 15:43:47</t>
  </si>
  <si>
    <t>15.07.2023 15:43:48</t>
  </si>
  <si>
    <t>15.07.2023 15:43:49</t>
  </si>
  <si>
    <t>15.07.2023 15:43:51</t>
  </si>
  <si>
    <t>15.07.2023 15:43:52</t>
  </si>
  <si>
    <t>15.07.2023 15:43:54</t>
  </si>
  <si>
    <t>15.07.2023 15:44:19</t>
  </si>
  <si>
    <t>15.07.2023 15:44:21</t>
  </si>
  <si>
    <t>15.07.2023 15:44:22</t>
  </si>
  <si>
    <t>15.07.2023 15:44:23</t>
  </si>
  <si>
    <t>15.07.2023 15:44:25</t>
  </si>
  <si>
    <t>15.07.2023 15:44:26</t>
  </si>
  <si>
    <t>15.07.2023 15:44:27</t>
  </si>
  <si>
    <t>15.07.2023 15:44:28</t>
  </si>
  <si>
    <t>15.07.2023 15:44:30</t>
  </si>
  <si>
    <t>15.07.2023 15:44:31</t>
  </si>
  <si>
    <t>15.07.2023 15:44:32</t>
  </si>
  <si>
    <t>15.07.2023 15:44:53</t>
  </si>
  <si>
    <t>15.07.2023 15:44:56</t>
  </si>
  <si>
    <t>15.07.2023 15:45:00</t>
  </si>
  <si>
    <t>15.07.2023 15:45:02</t>
  </si>
  <si>
    <t>15.07.2023 15:45:03</t>
  </si>
  <si>
    <t>15.07.2023 15:45:05</t>
  </si>
  <si>
    <t>15.07.2023 15:45:06</t>
  </si>
  <si>
    <t>15.07.2023 15:45:08</t>
  </si>
  <si>
    <t>15.07.2023 15:45:09</t>
  </si>
  <si>
    <t>15.07.2023 15:45:11</t>
  </si>
  <si>
    <t>15.07.2023 15:46:02</t>
  </si>
  <si>
    <t>15.07.2023 15:46:03</t>
  </si>
  <si>
    <t>15.07.2023 15:46:05</t>
  </si>
  <si>
    <t>15.07.2023 15:46:07</t>
  </si>
  <si>
    <t>15.07.2023 15:46:13</t>
  </si>
  <si>
    <t>15.07.2023 15:46:15</t>
  </si>
  <si>
    <t>15.07.2023 15:46:16</t>
  </si>
  <si>
    <t>15.07.2023 15:46:18</t>
  </si>
  <si>
    <t>15.07.2023 15:46:36</t>
  </si>
  <si>
    <t>15.07.2023 15:46:37</t>
  </si>
  <si>
    <t>15.07.2023 15:46:39</t>
  </si>
  <si>
    <t>15.07.2023 15:46:40</t>
  </si>
  <si>
    <t>15.07.2023 15:46:41</t>
  </si>
  <si>
    <t>15.07.2023 15:46:43</t>
  </si>
  <si>
    <t>15.07.2023 15:46:44</t>
  </si>
  <si>
    <t>15.07.2023 15:46:46</t>
  </si>
  <si>
    <t>15.07.2023 15:47:01</t>
  </si>
  <si>
    <t>15.07.2023 15:47:02</t>
  </si>
  <si>
    <t>15.07.2023 15:47:04</t>
  </si>
  <si>
    <t>15.07.2023 15:47:05</t>
  </si>
  <si>
    <t>15.07.2023 15:47:07</t>
  </si>
  <si>
    <t>15.07.2023 15:47:08</t>
  </si>
  <si>
    <t>15.07.2023 15:47:11</t>
  </si>
  <si>
    <t>15.07.2023 15:47:14</t>
  </si>
  <si>
    <t>15.07.2023 15:47:35</t>
  </si>
  <si>
    <t>15.07.2023 15:47:36</t>
  </si>
  <si>
    <t>15.07.2023 15:47:38</t>
  </si>
  <si>
    <t>15.07.2023 15:47:39</t>
  </si>
  <si>
    <t>15.07.2023 15:47:41</t>
  </si>
  <si>
    <t>15.07.2023 15:47:42</t>
  </si>
  <si>
    <t>15.07.2023 15:47:44</t>
  </si>
  <si>
    <t>15.07.2023 15:48:48</t>
  </si>
  <si>
    <t>15.07.2023 15:48:56</t>
  </si>
  <si>
    <t>15.07.2023 15:48:57</t>
  </si>
  <si>
    <t>15.07.2023 15:48:59</t>
  </si>
  <si>
    <t>15.07.2023 15:49:00</t>
  </si>
  <si>
    <t>15.07.2023 15:49:02</t>
  </si>
  <si>
    <t>15.07.2023 15:49:03</t>
  </si>
  <si>
    <t>15.07.2023 15:49:05</t>
  </si>
  <si>
    <t>15.07.2023 15:51:03</t>
  </si>
  <si>
    <t>15.07.2023 15:51:05</t>
  </si>
  <si>
    <t>15.07.2023 15:51:06</t>
  </si>
  <si>
    <t>15.07.2023 15:51:08</t>
  </si>
  <si>
    <t>15.07.2023 15:51:09</t>
  </si>
  <si>
    <t>15.07.2023 15:51:11</t>
  </si>
  <si>
    <t>15.07.2023 15:51:21</t>
  </si>
  <si>
    <t>15.07.2023 15:51:24</t>
  </si>
  <si>
    <t>15.07.2023 15:51:26</t>
  </si>
  <si>
    <t>15.07.2023 15:51:29</t>
  </si>
  <si>
    <t>15.07.2023 15:51:30</t>
  </si>
  <si>
    <t>15.07.2023 15:51:32</t>
  </si>
  <si>
    <t>15.07.2023 15:52:06</t>
  </si>
  <si>
    <t>15.07.2023 15:52:08</t>
  </si>
  <si>
    <t>15.07.2023 15:52:09</t>
  </si>
  <si>
    <t>15.07.2023 15:52:11</t>
  </si>
  <si>
    <t>15.07.2023 15:52:12</t>
  </si>
  <si>
    <t>15.07.2023 15:52:14</t>
  </si>
  <si>
    <t>15.07.2023 15:52:50</t>
  </si>
  <si>
    <t>15.07.2023 15:52:51</t>
  </si>
  <si>
    <t>15.07.2023 15:52:53</t>
  </si>
  <si>
    <t>15.07.2023 15:52:54</t>
  </si>
  <si>
    <t>15.07.2023 15:52:55</t>
  </si>
  <si>
    <t>15.07.2023 15:52:56</t>
  </si>
  <si>
    <t>15.07.2023 15:52:58</t>
  </si>
  <si>
    <t>15.07.2023 15:52:59</t>
  </si>
  <si>
    <t>15.07.2023 15:53:00</t>
  </si>
  <si>
    <t>15.07.2023 15:53:33</t>
  </si>
  <si>
    <t>15.07.2023 15:53:35</t>
  </si>
  <si>
    <t>15.07.2023 15:53:36</t>
  </si>
  <si>
    <t>15.07.2023 15:53:37</t>
  </si>
  <si>
    <t>15.07.2023 15:53:38</t>
  </si>
  <si>
    <t>15.07.2023 15:53:40</t>
  </si>
  <si>
    <t>15.07.2023 15:53:41</t>
  </si>
  <si>
    <t>15.07.2023 15:53:42</t>
  </si>
  <si>
    <t>15.07.2023 15:53:43</t>
  </si>
  <si>
    <t>15.07.2023 15:53:45</t>
  </si>
  <si>
    <t>15.07.2023 15:54:37</t>
  </si>
  <si>
    <t>15.07.2023 15:54:38</t>
  </si>
  <si>
    <t>15.07.2023 15:54:40</t>
  </si>
  <si>
    <t>15.07.2023 15:54:41</t>
  </si>
  <si>
    <t>15.07.2023 15:54:42</t>
  </si>
  <si>
    <t>15.07.2023 15:54:46</t>
  </si>
  <si>
    <t>15.07.2023 15:54:48</t>
  </si>
  <si>
    <t>15.07.2023 15:56:05</t>
  </si>
  <si>
    <t>15.07.2023 15:56:07</t>
  </si>
  <si>
    <t>15.07.2023 15:56:08</t>
  </si>
  <si>
    <t>15.07.2023 15:56:09</t>
  </si>
  <si>
    <t>15.07.2023 15:56:11</t>
  </si>
  <si>
    <t>15.07.2023 15:56:12</t>
  </si>
  <si>
    <t>15.07.2023 15:56:13</t>
  </si>
  <si>
    <t>15.07.2023 15:56:14</t>
  </si>
  <si>
    <t>15.07.2023 15:56:29</t>
  </si>
  <si>
    <t>15.07.2023 15:56:31</t>
  </si>
  <si>
    <t>15.07.2023 15:56:34</t>
  </si>
  <si>
    <t>15.07.2023 15:56:35</t>
  </si>
  <si>
    <t>15.07.2023 15:56:37</t>
  </si>
  <si>
    <t>15.07.2023 15:56:38</t>
  </si>
  <si>
    <t>15.07.2023 15:58:01</t>
  </si>
  <si>
    <t>15.07.2023 15:58:04</t>
  </si>
  <si>
    <t>15.07.2023 15:58:07</t>
  </si>
  <si>
    <t>15.07.2023 15:58:10</t>
  </si>
  <si>
    <t>15.07.2023 15:59:26</t>
  </si>
  <si>
    <t>15.07.2023 15:59:28</t>
  </si>
  <si>
    <t>15.07.2023 15:59:29</t>
  </si>
  <si>
    <t>15.07.2023 15:59:31</t>
  </si>
  <si>
    <t>15.07.2023 15:59:32</t>
  </si>
  <si>
    <t>15.07.2023 15:59:34</t>
  </si>
  <si>
    <t>15.07.2023 15:59:35</t>
  </si>
  <si>
    <t>15.07.2023 15:59:37</t>
  </si>
  <si>
    <t>15.07.2023 16:00:55</t>
  </si>
  <si>
    <t>15.07.2023 16:00:56</t>
  </si>
  <si>
    <t>15.07.2023 16:00:57</t>
  </si>
  <si>
    <t>15.07.2023 16:00:59</t>
  </si>
  <si>
    <t>15.07.2023 16:01:00</t>
  </si>
  <si>
    <t>15.07.2023 16:01:01</t>
  </si>
  <si>
    <t>15.07.2023 16:01:03</t>
  </si>
  <si>
    <t>15.07.2023 16:01:04</t>
  </si>
  <si>
    <t>15.07.2023 16:01:05</t>
  </si>
  <si>
    <t>15.07.2023 16:01:06</t>
  </si>
  <si>
    <t>15.07.2023 16:01:08</t>
  </si>
  <si>
    <t>15.07.2023 16:01:09</t>
  </si>
  <si>
    <t>15.07.2023 16:01:10</t>
  </si>
  <si>
    <t>15.07.2023 16:02:05</t>
  </si>
  <si>
    <t>15.07.2023 16:02:07</t>
  </si>
  <si>
    <t>15.07.2023 16:02:08</t>
  </si>
  <si>
    <t>15.07.2023 16:02:09</t>
  </si>
  <si>
    <t>15.07.2023 16:02:10</t>
  </si>
  <si>
    <t>15.07.2023 16:02:25</t>
  </si>
  <si>
    <t>15.07.2023 16:02:26</t>
  </si>
  <si>
    <t>15.07.2023 16:02:28</t>
  </si>
  <si>
    <t>15.07.2023 16:02:29</t>
  </si>
  <si>
    <t>15.07.2023 16:02:30</t>
  </si>
  <si>
    <t>15.07.2023 16:02:31</t>
  </si>
  <si>
    <t>15.07.2023 16:02:33</t>
  </si>
  <si>
    <t>15.07.2023 16:02:34</t>
  </si>
  <si>
    <t>15.07.2023 16:03:23</t>
  </si>
  <si>
    <t>15.07.2023 16:03:25</t>
  </si>
  <si>
    <t>15.07.2023 16:03:26</t>
  </si>
  <si>
    <t>15.07.2023 16:03:27</t>
  </si>
  <si>
    <t>15.07.2023 16:03:28</t>
  </si>
  <si>
    <t>15.07.2023 16:03:30</t>
  </si>
  <si>
    <t>15.07.2023 16:03:31</t>
  </si>
  <si>
    <t>15.07.2023 16:03:33</t>
  </si>
  <si>
    <t>15.07.2023 16:03:34</t>
  </si>
  <si>
    <t>15.07.2023 16:03:35</t>
  </si>
  <si>
    <t>15.07.2023 16:04:12</t>
  </si>
  <si>
    <t>15.07.2023 16:04:14</t>
  </si>
  <si>
    <t>15.07.2023 16:04:15</t>
  </si>
  <si>
    <t>15.07.2023 16:04:16</t>
  </si>
  <si>
    <t>15.07.2023 16:04:18</t>
  </si>
  <si>
    <t>15.07.2023 16:04:19</t>
  </si>
  <si>
    <t>15.07.2023 16:04:20</t>
  </si>
  <si>
    <t>15.07.2023 16:05:20</t>
  </si>
  <si>
    <t>15.07.2023 16:05:22</t>
  </si>
  <si>
    <t>15.07.2023 16:05:23</t>
  </si>
  <si>
    <t>15.07.2023 16:05:24</t>
  </si>
  <si>
    <t>15.07.2023 16:05:25</t>
  </si>
  <si>
    <t>15.07.2023 16:05:27</t>
  </si>
  <si>
    <t>15.07.2023 16:05:28</t>
  </si>
  <si>
    <t>15.07.2023 16:05:29</t>
  </si>
  <si>
    <t>15.07.2023 16:05:30</t>
  </si>
  <si>
    <t>15.07.2023 16:05:32</t>
  </si>
  <si>
    <t>15.07.2023 16:05:33</t>
  </si>
  <si>
    <t>15.07.2023 16:05:34</t>
  </si>
  <si>
    <t>15.07.2023 16:05:35</t>
  </si>
  <si>
    <t>15.07.2023 16:05:37</t>
  </si>
  <si>
    <t>15.07.2023 16:05:38</t>
  </si>
  <si>
    <t>15.07.2023 16:05:41</t>
  </si>
  <si>
    <t>15.07.2023 16:06:17</t>
  </si>
  <si>
    <t>15.07.2023 16:06:18</t>
  </si>
  <si>
    <t>15.07.2023 16:06:19</t>
  </si>
  <si>
    <t>15.07.2023 16:06:21</t>
  </si>
  <si>
    <t>15.07.2023 16:06:22</t>
  </si>
  <si>
    <t>15.07.2023 16:06:23</t>
  </si>
  <si>
    <t>15.07.2023 16:06:24</t>
  </si>
  <si>
    <t>15.07.2023 16:06:26</t>
  </si>
  <si>
    <t>15.07.2023 16:07:04</t>
  </si>
  <si>
    <t>15.07.2023 16:07:06</t>
  </si>
  <si>
    <t>15.07.2023 16:07:07</t>
  </si>
  <si>
    <t>15.07.2023 16:07:08</t>
  </si>
  <si>
    <t>15.07.2023 16:07:10</t>
  </si>
  <si>
    <t>15.07.2023 16:07:11</t>
  </si>
  <si>
    <t>15.07.2023 16:07:12</t>
  </si>
  <si>
    <t>15.07.2023 16:07:13</t>
  </si>
  <si>
    <t>15.07.2023 16:07:15</t>
  </si>
  <si>
    <t>15.07.2023 16:07:31</t>
  </si>
  <si>
    <t>15.07.2023 16:07:32</t>
  </si>
  <si>
    <t>15.07.2023 16:07:34</t>
  </si>
  <si>
    <t>15.07.2023 16:07:35</t>
  </si>
  <si>
    <t>15.07.2023 16:07:36</t>
  </si>
  <si>
    <t>15.07.2023 16:07:37</t>
  </si>
  <si>
    <t>15.07.2023 16:07:39</t>
  </si>
  <si>
    <t>15.07.2023 16:07:40</t>
  </si>
  <si>
    <t>15.07.2023 16:07:43</t>
  </si>
  <si>
    <t>15.07.2023 16:08:05</t>
  </si>
  <si>
    <t>15.07.2023 16:08:07</t>
  </si>
  <si>
    <t>15.07.2023 16:08:08</t>
  </si>
  <si>
    <t>15.07.2023 16:08:09</t>
  </si>
  <si>
    <t>15.07.2023 16:08:10</t>
  </si>
  <si>
    <t>15.07.2023 16:08:12</t>
  </si>
  <si>
    <t>15.07.2023 16:08:13</t>
  </si>
  <si>
    <t>15.07.2023 16:08:14</t>
  </si>
  <si>
    <t>15.07.2023 16:08:15</t>
  </si>
  <si>
    <t>15.07.2023 16:08:17</t>
  </si>
  <si>
    <t>15.07.2023 16:08:18</t>
  </si>
  <si>
    <t>15.07.2023 16:08:19</t>
  </si>
  <si>
    <t>15.07.2023 16:08:20</t>
  </si>
  <si>
    <t>15.07.2023 16:08:22</t>
  </si>
  <si>
    <t>15.07.2023 16:08:23</t>
  </si>
  <si>
    <t>15.07.2023 16:08:26</t>
  </si>
  <si>
    <t>15.07.2023 16:08:29</t>
  </si>
  <si>
    <t>15.07.2023 16:08:33</t>
  </si>
  <si>
    <t>15.07.2023 16:08:35</t>
  </si>
  <si>
    <t>15.07.2023 16:08:36</t>
  </si>
  <si>
    <t>15.07.2023 16:08:45</t>
  </si>
  <si>
    <t>15.07.2023 16:08:47</t>
  </si>
  <si>
    <t>15.07.2023 16:08:48</t>
  </si>
  <si>
    <t>15.07.2023 16:08:49</t>
  </si>
  <si>
    <t>15.07.2023 16:08:50</t>
  </si>
  <si>
    <t>15.07.2023 16:08:52</t>
  </si>
  <si>
    <t>15.07.2023 16:08:53</t>
  </si>
  <si>
    <t>15.07.2023 16:10:14</t>
  </si>
  <si>
    <t>15.07.2023 16:10:17</t>
  </si>
  <si>
    <t>15.07.2023 16:10:20</t>
  </si>
  <si>
    <t>15.07.2023 16:10:21</t>
  </si>
  <si>
    <t>15.07.2023 16:10:57</t>
  </si>
  <si>
    <t>15.07.2023 16:10:58</t>
  </si>
  <si>
    <t>15.07.2023 16:11:00</t>
  </si>
  <si>
    <t>15.07.2023 16:11:01</t>
  </si>
  <si>
    <t>15.07.2023 16:11:03</t>
  </si>
  <si>
    <t>15.07.2023 16:11:04</t>
  </si>
  <si>
    <t>15.07.2023 16:11:07</t>
  </si>
  <si>
    <t>15.07.2023 16:11:08</t>
  </si>
  <si>
    <t>15.07.2023 16:12:47</t>
  </si>
  <si>
    <t>15.07.2023 16:12:49</t>
  </si>
  <si>
    <t>15.07.2023 16:12:50</t>
  </si>
  <si>
    <t>15.07.2023 16:12:51</t>
  </si>
  <si>
    <t>15.07.2023 16:12:53</t>
  </si>
  <si>
    <t>15.07.2023 16:12:54</t>
  </si>
  <si>
    <t>15.07.2023 16:12:55</t>
  </si>
  <si>
    <t>15.07.2023 16:12:56</t>
  </si>
  <si>
    <t>15.07.2023 16:13:01</t>
  </si>
  <si>
    <t>15.07.2023 16:13:33</t>
  </si>
  <si>
    <t>15.07.2023 16:13:35</t>
  </si>
  <si>
    <t>15.07.2023 16:13:36</t>
  </si>
  <si>
    <t>15.07.2023 16:13:37</t>
  </si>
  <si>
    <t>15.07.2023 16:13:39</t>
  </si>
  <si>
    <t>15.07.2023 16:13:40</t>
  </si>
  <si>
    <t>15.07.2023 16:13:41</t>
  </si>
  <si>
    <t>15.07.2023 16:13:42</t>
  </si>
  <si>
    <t>15.07.2023 16:13:44</t>
  </si>
  <si>
    <t>15.07.2023 16:13:58</t>
  </si>
  <si>
    <t>15.07.2023 16:14:01</t>
  </si>
  <si>
    <t>15.07.2023 16:14:03</t>
  </si>
  <si>
    <t>15.07.2023 16:14:04</t>
  </si>
  <si>
    <t>15.07.2023 16:14:06</t>
  </si>
  <si>
    <t>15.07.2023 16:14:07</t>
  </si>
  <si>
    <t>15.07.2023 16:14:09</t>
  </si>
  <si>
    <t>15.07.2023 16:17:46</t>
  </si>
  <si>
    <t>15.07.2023 16:17:48</t>
  </si>
  <si>
    <t>15.07.2023 16:17:49</t>
  </si>
  <si>
    <t>15.07.2023 16:17:50</t>
  </si>
  <si>
    <t>15.07.2023 16:17:52</t>
  </si>
  <si>
    <t>15.07.2023 16:17:53</t>
  </si>
  <si>
    <t>15.07.2023 16:17:57</t>
  </si>
  <si>
    <t>15.07.2023 16:18:42</t>
  </si>
  <si>
    <t>15.07.2023 16:18:44</t>
  </si>
  <si>
    <t>15.07.2023 16:18:45</t>
  </si>
  <si>
    <t>15.07.2023 16:18:47</t>
  </si>
  <si>
    <t>15.07.2023 16:18:50</t>
  </si>
  <si>
    <t>15.07.2023 16:19:33</t>
  </si>
  <si>
    <t>15.07.2023 16:19:35</t>
  </si>
  <si>
    <t>15.07.2023 16:19:36</t>
  </si>
  <si>
    <t>15.07.2023 16:19:37</t>
  </si>
  <si>
    <t>15.07.2023 16:19:38</t>
  </si>
  <si>
    <t>15.07.2023 16:19:40</t>
  </si>
  <si>
    <t>15.07.2023 16:21:18</t>
  </si>
  <si>
    <t>15.07.2023 16:21:20</t>
  </si>
  <si>
    <t>15.07.2023 16:21:21</t>
  </si>
  <si>
    <t>15.07.2023 16:21:23</t>
  </si>
  <si>
    <t>15.07.2023 16:21:24</t>
  </si>
  <si>
    <t>15.07.2023 16:21:26</t>
  </si>
  <si>
    <t>15.07.2023 16:21:27</t>
  </si>
  <si>
    <t>15.07.2023 16:21:29</t>
  </si>
  <si>
    <t>15.07.2023 16:21:30</t>
  </si>
  <si>
    <t>15.07.2023 16:22:11</t>
  </si>
  <si>
    <t>15.07.2023 16:23:26</t>
  </si>
  <si>
    <t>15.07.2023 16:24:00</t>
  </si>
  <si>
    <t>15.07.2023 16:24:12</t>
  </si>
  <si>
    <t>15.07.2023 16:24:13</t>
  </si>
  <si>
    <t>15.07.2023 16:24:15</t>
  </si>
  <si>
    <t>15.07.2023 16:24:16</t>
  </si>
  <si>
    <t>15.07.2023 16:24:18</t>
  </si>
  <si>
    <t>15.07.2023 16:24:19</t>
  </si>
  <si>
    <t>15.07.2023 16:24:21</t>
  </si>
  <si>
    <t>15.07.2023 16:24:22</t>
  </si>
  <si>
    <t>15.07.2023 16:24:24</t>
  </si>
  <si>
    <t>15.07.2023 16:24:48</t>
  </si>
  <si>
    <t>15.07.2023 16:26:37</t>
  </si>
  <si>
    <t>15.07.2023 16:26:40</t>
  </si>
  <si>
    <t>15.07.2023 16:26:41</t>
  </si>
  <si>
    <t>15.07.2023 16:28:58</t>
  </si>
  <si>
    <t>15.07.2023 16:29:00</t>
  </si>
  <si>
    <t>15.07.2023 16:29:01</t>
  </si>
  <si>
    <t>15.07.2023 16:29:03</t>
  </si>
  <si>
    <t>15.07.2023 16:29:04</t>
  </si>
  <si>
    <t>15.07.2023 16:29:05</t>
  </si>
  <si>
    <t>15.07.2023 16:29:06</t>
  </si>
  <si>
    <t>15.07.2023 16:29:08</t>
  </si>
  <si>
    <t>15.07.2023 16:29:09</t>
  </si>
  <si>
    <t>15.07.2023 16:29:57</t>
  </si>
  <si>
    <t>15.07.2023 16:30:00</t>
  </si>
  <si>
    <t>15.07.2023 16:30:01</t>
  </si>
  <si>
    <t>15.07.2023 16:30:03</t>
  </si>
  <si>
    <t>15.07.2023 16:30:04</t>
  </si>
  <si>
    <t>15.07.2023 16:30:06</t>
  </si>
  <si>
    <t>15.07.2023 16:30:19</t>
  </si>
  <si>
    <t>15.07.2023 16:30:21</t>
  </si>
  <si>
    <t>15.07.2023 16:30:22</t>
  </si>
  <si>
    <t>15.07.2023 16:30:23</t>
  </si>
  <si>
    <t>15.07.2023 16:30:26</t>
  </si>
  <si>
    <t>15.07.2023 16:30:27</t>
  </si>
  <si>
    <t>15.07.2023 16:30:29</t>
  </si>
  <si>
    <t>15.07.2023 16:30:30</t>
  </si>
  <si>
    <t>15.07.2023 16:30:33</t>
  </si>
  <si>
    <t>15.07.2023 16:30:49</t>
  </si>
  <si>
    <t>15.07.2023 16:30:50</t>
  </si>
  <si>
    <t>15.07.2023 16:30:52</t>
  </si>
  <si>
    <t>15.07.2023 16:30:53</t>
  </si>
  <si>
    <t>15.07.2023 16:30:54</t>
  </si>
  <si>
    <t>15.07.2023 16:30:55</t>
  </si>
  <si>
    <t>15.07.2023 16:30:57</t>
  </si>
  <si>
    <t>15.07.2023 16:30:58</t>
  </si>
  <si>
    <t>15.07.2023 16:30:59</t>
  </si>
  <si>
    <t>15.07.2023 16:31:02</t>
  </si>
  <si>
    <t>15.07.2023 16:31:18</t>
  </si>
  <si>
    <t>15.07.2023 16:31:20</t>
  </si>
  <si>
    <t>15.07.2023 16:31:21</t>
  </si>
  <si>
    <t>15.07.2023 16:31:22</t>
  </si>
  <si>
    <t>15.07.2023 16:31:24</t>
  </si>
  <si>
    <t>15.07.2023 16:31:25</t>
  </si>
  <si>
    <t>15.07.2023 16:31:26</t>
  </si>
  <si>
    <t>15.07.2023 16:31:29</t>
  </si>
  <si>
    <t>15.07.2023 16:31:44</t>
  </si>
  <si>
    <t>15.07.2023 16:31:45</t>
  </si>
  <si>
    <t>15.07.2023 16:31:47</t>
  </si>
  <si>
    <t>15.07.2023 16:31:55</t>
  </si>
  <si>
    <t>15.07.2023 16:31:57</t>
  </si>
  <si>
    <t>15.07.2023 16:31:58</t>
  </si>
  <si>
    <t>15.07.2023 16:31:59</t>
  </si>
  <si>
    <t>15.07.2023 16:32:01</t>
  </si>
  <si>
    <t>15.07.2023 16:32:43</t>
  </si>
  <si>
    <t>15.07.2023 16:32:46</t>
  </si>
  <si>
    <t>15.07.2023 16:33:59</t>
  </si>
  <si>
    <t>15.07.2023 16:34:00</t>
  </si>
  <si>
    <t>15.07.2023 16:34:02</t>
  </si>
  <si>
    <t>15.07.2023 16:34:03</t>
  </si>
  <si>
    <t>15.07.2023 16:34:04</t>
  </si>
  <si>
    <t>15.07.2023 16:34:06</t>
  </si>
  <si>
    <t>15.07.2023 16:34:34</t>
  </si>
  <si>
    <t>15.07.2023 16:34:35</t>
  </si>
  <si>
    <t>15.07.2023 16:34:37</t>
  </si>
  <si>
    <t>15.07.2023 16:34:38</t>
  </si>
  <si>
    <t>15.07.2023 16:34:39</t>
  </si>
  <si>
    <t>15.07.2023 16:34:40</t>
  </si>
  <si>
    <t>15.07.2023 16:34:42</t>
  </si>
  <si>
    <t>15.07.2023 16:34:43</t>
  </si>
  <si>
    <t>15.07.2023 16:35:38</t>
  </si>
  <si>
    <t>15.07.2023 16:35:40</t>
  </si>
  <si>
    <t>15.07.2023 16:35:42</t>
  </si>
  <si>
    <t>15.07.2023 16:35:44</t>
  </si>
  <si>
    <t>15.07.2023 16:36:51</t>
  </si>
  <si>
    <t>15.07.2023 16:36:53</t>
  </si>
  <si>
    <t>15.07.2023 16:36:54</t>
  </si>
  <si>
    <t>15.07.2023 16:36:57</t>
  </si>
  <si>
    <t>15.07.2023 16:37:00</t>
  </si>
  <si>
    <t>15.07.2023 16:37:01</t>
  </si>
  <si>
    <t>15.07.2023 16:37:09</t>
  </si>
  <si>
    <t>15.07.2023 16:37:10</t>
  </si>
  <si>
    <t>15.07.2023 16:37:12</t>
  </si>
  <si>
    <t>15.07.2023 16:37:15</t>
  </si>
  <si>
    <t>15.07.2023 16:37:16</t>
  </si>
  <si>
    <t>15.07.2023 16:37:18</t>
  </si>
  <si>
    <t>15.07.2023 16:37:19</t>
  </si>
  <si>
    <t>15.07.2023 16:37:21</t>
  </si>
  <si>
    <t>15.07.2023 16:37:22</t>
  </si>
  <si>
    <t>15.07.2023 16:38:21</t>
  </si>
  <si>
    <t>15.07.2023 16:38:22</t>
  </si>
  <si>
    <t>15.07.2023 16:38:23</t>
  </si>
  <si>
    <t>15.07.2023 16:38:25</t>
  </si>
  <si>
    <t>15.07.2023 16:38:26</t>
  </si>
  <si>
    <t>15.07.2023 16:38:27</t>
  </si>
  <si>
    <t>15.07.2023 16:38:28</t>
  </si>
  <si>
    <t>15.07.2023 16:38:30</t>
  </si>
  <si>
    <t>15.07.2023 16:38:46</t>
  </si>
  <si>
    <t>15.07.2023 16:38:50</t>
  </si>
  <si>
    <t>15.07.2023 16:38:52</t>
  </si>
  <si>
    <t>15.07.2023 16:38:53</t>
  </si>
  <si>
    <t>15.07.2023 16:38:55</t>
  </si>
  <si>
    <t>15.07.2023 16:38:56</t>
  </si>
  <si>
    <t>15.07.2023 16:39:46</t>
  </si>
  <si>
    <t>15.07.2023 16:39:47</t>
  </si>
  <si>
    <t>15.07.2023 16:39:49</t>
  </si>
  <si>
    <t>15.07.2023 16:39:50</t>
  </si>
  <si>
    <t>15.07.2023 16:39:51</t>
  </si>
  <si>
    <t>15.07.2023 16:39:52</t>
  </si>
  <si>
    <t>15.07.2023 16:40:13</t>
  </si>
  <si>
    <t>15.07.2023 16:40:15</t>
  </si>
  <si>
    <t>15.07.2023 16:41:28</t>
  </si>
  <si>
    <t>15.07.2023 16:41:31</t>
  </si>
  <si>
    <t>15.07.2023 16:41:33</t>
  </si>
  <si>
    <t>15.07.2023 16:41:34</t>
  </si>
  <si>
    <t>15.07.2023 16:41:35</t>
  </si>
  <si>
    <t>15.07.2023 16:41:37</t>
  </si>
  <si>
    <t>15.07.2023 16:41:39</t>
  </si>
  <si>
    <t>15.07.2023 16:41:41</t>
  </si>
  <si>
    <t>15.07.2023 16:41:42</t>
  </si>
  <si>
    <t>15.07.2023 16:41:55</t>
  </si>
  <si>
    <t>15.07.2023 16:41:57</t>
  </si>
  <si>
    <t>15.07.2023 16:42:01</t>
  </si>
  <si>
    <t>15.07.2023 16:42:03</t>
  </si>
  <si>
    <t>15.07.2023 16:42:04</t>
  </si>
  <si>
    <t>15.07.2023 16:42:06</t>
  </si>
  <si>
    <t>15.07.2023 16:42:07</t>
  </si>
  <si>
    <t>15.07.2023 16:42:09</t>
  </si>
  <si>
    <t>15.07.2023 16:42:10</t>
  </si>
  <si>
    <t>15.07.2023 16:43:26</t>
  </si>
  <si>
    <t>15.07.2023 16:43:29</t>
  </si>
  <si>
    <t>15.07.2023 16:43:32</t>
  </si>
  <si>
    <t>15.07.2023 16:43:34</t>
  </si>
  <si>
    <t>15.07.2023 16:44:33</t>
  </si>
  <si>
    <t>15.07.2023 16:44:35</t>
  </si>
  <si>
    <t>15.07.2023 16:44:36</t>
  </si>
  <si>
    <t>15.07.2023 16:44:37</t>
  </si>
  <si>
    <t>15.07.2023 16:44:38</t>
  </si>
  <si>
    <t>15.07.2023 16:44:40</t>
  </si>
  <si>
    <t>15.07.2023 16:44:41</t>
  </si>
  <si>
    <t>15.07.2023 16:44:50</t>
  </si>
  <si>
    <t>15.07.2023 16:44:51</t>
  </si>
  <si>
    <t>15.07.2023 16:44:52</t>
  </si>
  <si>
    <t>15.07.2023 16:44:54</t>
  </si>
  <si>
    <t>15.07.2023 16:44:55</t>
  </si>
  <si>
    <t>15.07.2023 16:44:56</t>
  </si>
  <si>
    <t>15.07.2023 16:44:57</t>
  </si>
  <si>
    <t>15.07.2023 16:44:59</t>
  </si>
  <si>
    <t>15.07.2023 16:45:00</t>
  </si>
  <si>
    <t>15.07.2023 16:45:01</t>
  </si>
  <si>
    <t>15.07.2023 16:45:13</t>
  </si>
  <si>
    <t>15.07.2023 16:45:15</t>
  </si>
  <si>
    <t>15.07.2023 16:45:18</t>
  </si>
  <si>
    <t>15.07.2023 16:45:52</t>
  </si>
  <si>
    <t>15.07.2023 16:45:53</t>
  </si>
  <si>
    <t>15.07.2023 16:46:31</t>
  </si>
  <si>
    <t>15.07.2023 16:46:35</t>
  </si>
  <si>
    <t>15.07.2023 16:46:40</t>
  </si>
  <si>
    <t>15.07.2023 16:46:41</t>
  </si>
  <si>
    <t>15.07.2023 16:46:43</t>
  </si>
  <si>
    <t>15.07.2023 16:46:44</t>
  </si>
  <si>
    <t>15.07.2023 16:46:46</t>
  </si>
  <si>
    <t>15.07.2023 16:46:47</t>
  </si>
  <si>
    <t>15.07.2023 16:47:17</t>
  </si>
  <si>
    <t>15.07.2023 16:47:22</t>
  </si>
  <si>
    <t>15.07.2023 16:47:25</t>
  </si>
  <si>
    <t>15.07.2023 16:47:26</t>
  </si>
  <si>
    <t>15.07.2023 16:47:28</t>
  </si>
  <si>
    <t>15.07.2023 16:47:29</t>
  </si>
  <si>
    <t>15.07.2023 16:47:30</t>
  </si>
  <si>
    <t>15.07.2023 16:47:32</t>
  </si>
  <si>
    <t>15.07.2023 16:47:33</t>
  </si>
  <si>
    <t>15.07.2023 16:47:54</t>
  </si>
  <si>
    <t>15.07.2023 16:47:55</t>
  </si>
  <si>
    <t>15.07.2023 16:47:56</t>
  </si>
  <si>
    <t>15.07.2023 16:47:58</t>
  </si>
  <si>
    <t>15.07.2023 16:47:59</t>
  </si>
  <si>
    <t>15.07.2023 16:48:05</t>
  </si>
  <si>
    <t>15.07.2023 16:48:06</t>
  </si>
  <si>
    <t>15.07.2023 16:49:20</t>
  </si>
  <si>
    <t>15.07.2023 16:49:23</t>
  </si>
  <si>
    <t>15.07.2023 16:49:24</t>
  </si>
  <si>
    <t>15.07.2023 16:49:26</t>
  </si>
  <si>
    <t>15.07.2023 16:49:27</t>
  </si>
  <si>
    <t>15.07.2023 16:49:28</t>
  </si>
  <si>
    <t>15.07.2023 16:49:30</t>
  </si>
  <si>
    <t>15.07.2023 16:49:37</t>
  </si>
  <si>
    <t>15.07.2023 16:49:39</t>
  </si>
  <si>
    <t>15.07.2023 16:50:55</t>
  </si>
  <si>
    <t>15.07.2023 16:50:57</t>
  </si>
  <si>
    <t>15.07.2023 16:50:58</t>
  </si>
  <si>
    <t>15.07.2023 16:50:59</t>
  </si>
  <si>
    <t>15.07.2023 16:51:01</t>
  </si>
  <si>
    <t>15.07.2023 16:51:02</t>
  </si>
  <si>
    <t>15.07.2023 16:51:03</t>
  </si>
  <si>
    <t>15.07.2023 16:51:06</t>
  </si>
  <si>
    <t>15.07.2023 16:51:07</t>
  </si>
  <si>
    <t>15.07.2023 16:51:28</t>
  </si>
  <si>
    <t>15.07.2023 16:52:47</t>
  </si>
  <si>
    <t>15.07.2023 16:52:49</t>
  </si>
  <si>
    <t>15.07.2023 16:52:50</t>
  </si>
  <si>
    <t>15.07.2023 16:52:51</t>
  </si>
  <si>
    <t>15.07.2023 16:52:52</t>
  </si>
  <si>
    <t>15.07.2023 16:52:54</t>
  </si>
  <si>
    <t>15.07.2023 16:52:55</t>
  </si>
  <si>
    <t>15.07.2023 16:53:05</t>
  </si>
  <si>
    <t>15.07.2023 16:53:07</t>
  </si>
  <si>
    <t>15.07.2023 16:53:08</t>
  </si>
  <si>
    <t>15.07.2023 16:53:12</t>
  </si>
  <si>
    <t>15.07.2023 16:53:36</t>
  </si>
  <si>
    <t>15.07.2023 16:54:47</t>
  </si>
  <si>
    <t>15.07.2023 16:54:48</t>
  </si>
  <si>
    <t>15.07.2023 16:54:49</t>
  </si>
  <si>
    <t>15.07.2023 16:54:51</t>
  </si>
  <si>
    <t>15.07.2023 16:54:52</t>
  </si>
  <si>
    <t>15.07.2023 16:54:53</t>
  </si>
  <si>
    <t>15.07.2023 16:54:54</t>
  </si>
  <si>
    <t>15.07.2023 16:54:56</t>
  </si>
  <si>
    <t>15.07.2023 16:54:58</t>
  </si>
  <si>
    <t>15.07.2023 16:55:15</t>
  </si>
  <si>
    <t>15.07.2023 16:55:16</t>
  </si>
  <si>
    <t>15.07.2023 16:55:18</t>
  </si>
  <si>
    <t>15.07.2023 16:55:19</t>
  </si>
  <si>
    <t>15.07.2023 16:55:20</t>
  </si>
  <si>
    <t>15.07.2023 16:55:23</t>
  </si>
  <si>
    <t>15.07.2023 16:55:24</t>
  </si>
  <si>
    <t>15.07.2023 16:56:12</t>
  </si>
  <si>
    <t>15.07.2023 16:56:14</t>
  </si>
  <si>
    <t>15.07.2023 16:56:16</t>
  </si>
  <si>
    <t>15.07.2023 16:56:18</t>
  </si>
  <si>
    <t>15.07.2023 16:56:21</t>
  </si>
  <si>
    <t>15.07.2023 16:57:31</t>
  </si>
  <si>
    <t>15.07.2023 16:57:36</t>
  </si>
  <si>
    <t>15.07.2023 16:58:08</t>
  </si>
  <si>
    <t>15.07.2023 16:58:10</t>
  </si>
  <si>
    <t>15.07.2023 16:58:11</t>
  </si>
  <si>
    <t>15.07.2023 16:58:12</t>
  </si>
  <si>
    <t>15.07.2023 16:58:13</t>
  </si>
  <si>
    <t>15.07.2023 16:58:15</t>
  </si>
  <si>
    <t>15.07.2023 16:58:28</t>
  </si>
  <si>
    <t>15.07.2023 16:58:32</t>
  </si>
  <si>
    <t>15.07.2023 16:58:34</t>
  </si>
  <si>
    <t>15.07.2023 16:58:35</t>
  </si>
  <si>
    <t>15.07.2023 16:59:11</t>
  </si>
  <si>
    <t>15.07.2023 16:59:57</t>
  </si>
  <si>
    <t>15.07.2023 17:00:00</t>
  </si>
  <si>
    <t>15.07.2023 17:00:01</t>
  </si>
  <si>
    <t>15.07.2023 17:00:03</t>
  </si>
  <si>
    <t>15.07.2023 17:00:46</t>
  </si>
  <si>
    <t>15.07.2023 17:00:47</t>
  </si>
  <si>
    <t>15.07.2023 17:00:49</t>
  </si>
  <si>
    <t>15.07.2023 17:00:50</t>
  </si>
  <si>
    <t>15.07.2023 17:00:52</t>
  </si>
  <si>
    <t>15.07.2023 17:00:53</t>
  </si>
  <si>
    <t>15.07.2023 17:00:55</t>
  </si>
  <si>
    <t>15.07.2023 17:01:19</t>
  </si>
  <si>
    <t>15.07.2023 17:01:20</t>
  </si>
  <si>
    <t>15.07.2023 17:01:22</t>
  </si>
  <si>
    <t>15.07.2023 17:01:23</t>
  </si>
  <si>
    <t>15.07.2023 17:01:24</t>
  </si>
  <si>
    <t>15.07.2023 17:01:26</t>
  </si>
  <si>
    <t>15.07.2023 17:01:51</t>
  </si>
  <si>
    <t>15.07.2023 17:01:52</t>
  </si>
  <si>
    <t>15.07.2023 17:01:54</t>
  </si>
  <si>
    <t>15.07.2023 17:01:55</t>
  </si>
  <si>
    <t>15.07.2023 17:01:56</t>
  </si>
  <si>
    <t>15.07.2023 17:02:57</t>
  </si>
  <si>
    <t>15.07.2023 17:02:59</t>
  </si>
  <si>
    <t>15.07.2023 17:03:00</t>
  </si>
  <si>
    <t>15.07.2023 17:03:01</t>
  </si>
  <si>
    <t>15.07.2023 17:03:03</t>
  </si>
  <si>
    <t>15.07.2023 17:03:04</t>
  </si>
  <si>
    <t>15.07.2023 17:04:47</t>
  </si>
  <si>
    <t>15.07.2023 17:04:49</t>
  </si>
  <si>
    <t>15.07.2023 17:04:50</t>
  </si>
  <si>
    <t>15.07.2023 17:04:51</t>
  </si>
  <si>
    <t>15.07.2023 17:04:53</t>
  </si>
  <si>
    <t>15.07.2023 17:04:54</t>
  </si>
  <si>
    <t>15.07.2023 17:04:55</t>
  </si>
  <si>
    <t>15.07.2023 17:04:56</t>
  </si>
  <si>
    <t>15.07.2023 17:04:58</t>
  </si>
  <si>
    <t>15.07.2023 17:04:59</t>
  </si>
  <si>
    <t>15.07.2023 17:05:00</t>
  </si>
  <si>
    <t>15.07.2023 17:05:13</t>
  </si>
  <si>
    <t>15.07.2023 17:05:15</t>
  </si>
  <si>
    <t>15.07.2023 17:05:21</t>
  </si>
  <si>
    <t>15.07.2023 17:05:22</t>
  </si>
  <si>
    <t>15.07.2023 17:05:24</t>
  </si>
  <si>
    <t>15.07.2023 17:05:26</t>
  </si>
  <si>
    <t>15.07.2023 17:05:28</t>
  </si>
  <si>
    <t>15.07.2023 17:05:29</t>
  </si>
  <si>
    <t>15.07.2023 17:06:18</t>
  </si>
  <si>
    <t>15.07.2023 17:06:20</t>
  </si>
  <si>
    <t>15.07.2023 17:06:21</t>
  </si>
  <si>
    <t>15.07.2023 17:06:22</t>
  </si>
  <si>
    <t>15.07.2023 17:06:23</t>
  </si>
  <si>
    <t>15.07.2023 17:06:25</t>
  </si>
  <si>
    <t>15.07.2023 17:06:41</t>
  </si>
  <si>
    <t>15.07.2023 17:06:42</t>
  </si>
  <si>
    <t>15.07.2023 17:06:44</t>
  </si>
  <si>
    <t>15.07.2023 17:06:45</t>
  </si>
  <si>
    <t>15.07.2023 17:06:46</t>
  </si>
  <si>
    <t>15.07.2023 17:06:47</t>
  </si>
  <si>
    <t>15.07.2023 17:06:49</t>
  </si>
  <si>
    <t>15.07.2023 17:06:50</t>
  </si>
  <si>
    <t>15.07.2023 17:06:51</t>
  </si>
  <si>
    <t>15.07.2023 17:06:52</t>
  </si>
  <si>
    <t>15.07.2023 17:07:19</t>
  </si>
  <si>
    <t>15.07.2023 17:08:07</t>
  </si>
  <si>
    <t>15.07.2023 17:08:08</t>
  </si>
  <si>
    <t>15.07.2023 17:08:09</t>
  </si>
  <si>
    <t>15.07.2023 17:08:11</t>
  </si>
  <si>
    <t>15.07.2023 17:08:12</t>
  </si>
  <si>
    <t>15.07.2023 17:08:13</t>
  </si>
  <si>
    <t>15.07.2023 17:08:14</t>
  </si>
  <si>
    <t>15.07.2023 17:08:20</t>
  </si>
  <si>
    <t>15.07.2023 17:08:22</t>
  </si>
  <si>
    <t>15.07.2023 17:08:23</t>
  </si>
  <si>
    <t>15.07.2023 17:08:29</t>
  </si>
  <si>
    <t>15.07.2023 17:08:31</t>
  </si>
  <si>
    <t>15.07.2023 17:08:32</t>
  </si>
  <si>
    <t>15.07.2023 17:08:33</t>
  </si>
  <si>
    <t>15.07.2023 17:08:34</t>
  </si>
  <si>
    <t>15.07.2023 17:08:37</t>
  </si>
  <si>
    <t>15.07.2023 17:08:39</t>
  </si>
  <si>
    <t>15.07.2023 17:08:47</t>
  </si>
  <si>
    <t>15.07.2023 17:08:49</t>
  </si>
  <si>
    <t>15.07.2023 17:08:50</t>
  </si>
  <si>
    <t>15.07.2023 17:08:52</t>
  </si>
  <si>
    <t>15.07.2023 17:08:53</t>
  </si>
  <si>
    <t>15.07.2023 17:08:55</t>
  </si>
  <si>
    <t>15.07.2023 17:08:56</t>
  </si>
  <si>
    <t>15.07.2023 17:08:58</t>
  </si>
  <si>
    <t>15.07.2023 17:09:01</t>
  </si>
  <si>
    <t>15.07.2023 17:09:02</t>
  </si>
  <si>
    <t>15.07.2023 17:09:04</t>
  </si>
  <si>
    <t>15.07.2023 17:09:05</t>
  </si>
  <si>
    <t>15.07.2023 17:09:11</t>
  </si>
  <si>
    <t>15.07.2023 17:09:12</t>
  </si>
  <si>
    <t>15.07.2023 17:09:14</t>
  </si>
  <si>
    <t>15.07.2023 17:09:15</t>
  </si>
  <si>
    <t>15.07.2023 17:09:16</t>
  </si>
  <si>
    <t>15.07.2023 17:09:17</t>
  </si>
  <si>
    <t>15.07.2023 17:09:19</t>
  </si>
  <si>
    <t>15.07.2023 17:09:20</t>
  </si>
  <si>
    <t>15.07.2023 17:09:21</t>
  </si>
  <si>
    <t>15.07.2023 17:09:24</t>
  </si>
  <si>
    <t>15.07.2023 17:09:25</t>
  </si>
  <si>
    <t>15.07.2023 17:09:28</t>
  </si>
  <si>
    <t>15.07.2023 17:09:30</t>
  </si>
  <si>
    <t>15.07.2023 17:09:31</t>
  </si>
  <si>
    <t>15.07.2023 17:09:32</t>
  </si>
  <si>
    <t>15.07.2023 17:09:33</t>
  </si>
  <si>
    <t>15.07.2023 17:09:35</t>
  </si>
  <si>
    <t>15.07.2023 17:09:39</t>
  </si>
  <si>
    <t>15.07.2023 17:09:55</t>
  </si>
  <si>
    <t>15.07.2023 17:11:28</t>
  </si>
  <si>
    <t>15.07.2023 17:11:29</t>
  </si>
  <si>
    <t>15.07.2023 17:11:31</t>
  </si>
  <si>
    <t>15.07.2023 17:11:32</t>
  </si>
  <si>
    <t>15.07.2023 17:14:05</t>
  </si>
  <si>
    <t>15.07.2023 17:14:06</t>
  </si>
  <si>
    <t>15.07.2023 17:14:08</t>
  </si>
  <si>
    <t>15.07.2023 17:14:09</t>
  </si>
  <si>
    <t>15.07.2023 17:14:11</t>
  </si>
  <si>
    <t>15.07.2023 17:14:12</t>
  </si>
  <si>
    <t>15.07.2023 17:14:14</t>
  </si>
  <si>
    <t>15.07.2023 17:14:50</t>
  </si>
  <si>
    <t>15.07.2023 17:14:51</t>
  </si>
  <si>
    <t>15.07.2023 17:14:53</t>
  </si>
  <si>
    <t>15.07.2023 17:14:54</t>
  </si>
  <si>
    <t>15.07.2023 17:14:55</t>
  </si>
  <si>
    <t>15.07.2023 17:14:56</t>
  </si>
  <si>
    <t>15.07.2023 17:14:59</t>
  </si>
  <si>
    <t>15.07.2023 17:15:08</t>
  </si>
  <si>
    <t>15.07.2023 17:15:09</t>
  </si>
  <si>
    <t>15.07.2023 17:15:11</t>
  </si>
  <si>
    <t>15.07.2023 17:15:12</t>
  </si>
  <si>
    <t>15.07.2023 17:15:13</t>
  </si>
  <si>
    <t>15.07.2023 17:15:14</t>
  </si>
  <si>
    <t>15.07.2023 17:15:16</t>
  </si>
  <si>
    <t>15.07.2023 17:15:21</t>
  </si>
  <si>
    <t>15.07.2023 17:15:23</t>
  </si>
  <si>
    <t>15.07.2023 17:15:24</t>
  </si>
  <si>
    <t>15.07.2023 17:15:25</t>
  </si>
  <si>
    <t>15.07.2023 17:15:27</t>
  </si>
  <si>
    <t>15.07.2023 17:15:28</t>
  </si>
  <si>
    <t>15.07.2023 17:15:40</t>
  </si>
  <si>
    <t>15.07.2023 17:15:41</t>
  </si>
  <si>
    <t>15.07.2023 17:15:42</t>
  </si>
  <si>
    <t>15.07.2023 17:15:44</t>
  </si>
  <si>
    <t>15.07.2023 17:15:45</t>
  </si>
  <si>
    <t>15.07.2023 17:15:46</t>
  </si>
  <si>
    <t>15.07.2023 17:15:47</t>
  </si>
  <si>
    <t>15.07.2023 17:15:49</t>
  </si>
  <si>
    <t>15.07.2023 17:15:51</t>
  </si>
  <si>
    <t>15.07.2023 17:16:18</t>
  </si>
  <si>
    <t>15.07.2023 17:16:20</t>
  </si>
  <si>
    <t>15.07.2023 17:16:30</t>
  </si>
  <si>
    <t>15.07.2023 17:16:32</t>
  </si>
  <si>
    <t>15.07.2023 17:16:33</t>
  </si>
  <si>
    <t>15.07.2023 17:16:34</t>
  </si>
  <si>
    <t>15.07.2023 17:16:35</t>
  </si>
  <si>
    <t>15.07.2023 17:16:43</t>
  </si>
  <si>
    <t>15.07.2023 17:16:44</t>
  </si>
  <si>
    <t>15.07.2023 17:17:33</t>
  </si>
  <si>
    <t>15.07.2023 17:18:13</t>
  </si>
  <si>
    <t>15.07.2023 17:18:15</t>
  </si>
  <si>
    <t>15.07.2023 17:18:16</t>
  </si>
  <si>
    <t>15.07.2023 17:18:33</t>
  </si>
  <si>
    <t>15.07.2023 17:18:34</t>
  </si>
  <si>
    <t>15.07.2023 17:18:40</t>
  </si>
  <si>
    <t>15.07.2023 17:18:42</t>
  </si>
  <si>
    <t>15.07.2023 17:18:43</t>
  </si>
  <si>
    <t>15.07.2023 17:19:16</t>
  </si>
  <si>
    <t>15.07.2023 17:19:17</t>
  </si>
  <si>
    <t>15.07.2023 17:19:18</t>
  </si>
  <si>
    <t>15.07.2023 17:19:20</t>
  </si>
  <si>
    <t>15.07.2023 17:19:21</t>
  </si>
  <si>
    <t>15.07.2023 17:19:25</t>
  </si>
  <si>
    <t>15.07.2023 17:19:27</t>
  </si>
  <si>
    <t>15.07.2023 17:20:06</t>
  </si>
  <si>
    <t>15.07.2023 17:20:08</t>
  </si>
  <si>
    <t>15.07.2023 17:20:09</t>
  </si>
  <si>
    <t>15.07.2023 17:20:11</t>
  </si>
  <si>
    <t>15.07.2023 17:20:12</t>
  </si>
  <si>
    <t>15.07.2023 17:20:45</t>
  </si>
  <si>
    <t>15.07.2023 17:20:47</t>
  </si>
  <si>
    <t>15.07.2023 17:20:48</t>
  </si>
  <si>
    <t>15.07.2023 17:20:50</t>
  </si>
  <si>
    <t>15.07.2023 17:21:17</t>
  </si>
  <si>
    <t>15.07.2023 17:21:18</t>
  </si>
  <si>
    <t>15.07.2023 17:21:51</t>
  </si>
  <si>
    <t>15.07.2023 17:21:52</t>
  </si>
  <si>
    <t>15.07.2023 17:21:54</t>
  </si>
  <si>
    <t>15.07.2023 17:21:55</t>
  </si>
  <si>
    <t>15.07.2023 17:21:56</t>
  </si>
  <si>
    <t>15.07.2023 17:21:59</t>
  </si>
  <si>
    <t>15.07.2023 17:22:18</t>
  </si>
  <si>
    <t>15.07.2023 17:22:20</t>
  </si>
  <si>
    <t>15.07.2023 17:22:21</t>
  </si>
  <si>
    <t>15.07.2023 17:22:22</t>
  </si>
  <si>
    <t>15.07.2023 17:22:23</t>
  </si>
  <si>
    <t>15.07.2023 17:22:25</t>
  </si>
  <si>
    <t>15.07.2023 17:22:26</t>
  </si>
  <si>
    <t>15.07.2023 17:22:27</t>
  </si>
  <si>
    <t>15.07.2023 17:23:06</t>
  </si>
  <si>
    <t>15.07.2023 17:23:07</t>
  </si>
  <si>
    <t>15.07.2023 17:23:10</t>
  </si>
  <si>
    <t>15.07.2023 17:23:11</t>
  </si>
  <si>
    <t>15.07.2023 17:23:13</t>
  </si>
  <si>
    <t>15.07.2023 17:23:39</t>
  </si>
  <si>
    <t>15.07.2023 17:24:13</t>
  </si>
  <si>
    <t>15.07.2023 17:24:15</t>
  </si>
  <si>
    <t>15.07.2023 17:24:16</t>
  </si>
  <si>
    <t>15.07.2023 17:24:18</t>
  </si>
  <si>
    <t>15.07.2023 17:24:19</t>
  </si>
  <si>
    <t>15.07.2023 17:24:21</t>
  </si>
  <si>
    <t>15.07.2023 17:24:25</t>
  </si>
  <si>
    <t>15.07.2023 17:24:27</t>
  </si>
  <si>
    <t>15.07.2023 17:24:28</t>
  </si>
  <si>
    <t>15.07.2023 17:24:29</t>
  </si>
  <si>
    <t>15.07.2023 17:24:31</t>
  </si>
  <si>
    <t>15.07.2023 17:24:32</t>
  </si>
  <si>
    <t>15.07.2023 17:24:36</t>
  </si>
  <si>
    <t>15.07.2023 17:24:38</t>
  </si>
  <si>
    <t>15.07.2023 17:26:34</t>
  </si>
  <si>
    <t>15.07.2023 17:26:36</t>
  </si>
  <si>
    <t>15.07.2023 17:26:37</t>
  </si>
  <si>
    <t>15.07.2023 17:26:38</t>
  </si>
  <si>
    <t>15.07.2023 17:26:39</t>
  </si>
  <si>
    <t>15.07.2023 17:26:41</t>
  </si>
  <si>
    <t>15.07.2023 17:26:42</t>
  </si>
  <si>
    <t>15.07.2023 17:26:43</t>
  </si>
  <si>
    <t>15.07.2023 17:26:44</t>
  </si>
  <si>
    <t>15.07.2023 17:27:23</t>
  </si>
  <si>
    <t>15.07.2023 17:27:25</t>
  </si>
  <si>
    <t>15.07.2023 17:27:26</t>
  </si>
  <si>
    <t>15.07.2023 17:27:27</t>
  </si>
  <si>
    <t>15.07.2023 17:27:39</t>
  </si>
  <si>
    <t>15.07.2023 17:27:40</t>
  </si>
  <si>
    <t>15.07.2023 17:28:29</t>
  </si>
  <si>
    <t>15.07.2023 17:28:31</t>
  </si>
  <si>
    <t>15.07.2023 17:29:08</t>
  </si>
  <si>
    <t>15.07.2023 17:29:10</t>
  </si>
  <si>
    <t>15.07.2023 17:29:11</t>
  </si>
  <si>
    <t>15.07.2023 17:29:14</t>
  </si>
  <si>
    <t>15.07.2023 17:30:17</t>
  </si>
  <si>
    <t>15.07.2023 17:30:18</t>
  </si>
  <si>
    <t>15.07.2023 17:30:20</t>
  </si>
  <si>
    <t>15.07.2023 17:30:21</t>
  </si>
  <si>
    <t>15.07.2023 17:31:03</t>
  </si>
  <si>
    <t>15.07.2023 17:31:04</t>
  </si>
  <si>
    <t>15.07.2023 17:31:05</t>
  </si>
  <si>
    <t>15.07.2023 17:31:07</t>
  </si>
  <si>
    <t>15.07.2023 17:31:08</t>
  </si>
  <si>
    <t>15.07.2023 17:31:09</t>
  </si>
  <si>
    <t>15.07.2023 17:31:10</t>
  </si>
  <si>
    <t>15.07.2023 17:31:13</t>
  </si>
  <si>
    <t>15.07.2023 17:31:40</t>
  </si>
  <si>
    <t>15.07.2023 17:31:41</t>
  </si>
  <si>
    <t>15.07.2023 17:31:43</t>
  </si>
  <si>
    <t>15.07.2023 17:31:44</t>
  </si>
  <si>
    <t>15.07.2023 17:31:46</t>
  </si>
  <si>
    <t>15.07.2023 17:31:47</t>
  </si>
  <si>
    <t>15.07.2023 17:32:22</t>
  </si>
  <si>
    <t>15.07.2023 17:32:28</t>
  </si>
  <si>
    <t>15.07.2023 17:33:25</t>
  </si>
  <si>
    <t>15.07.2023 17:34:01</t>
  </si>
  <si>
    <t>15.07.2023 17:34:03</t>
  </si>
  <si>
    <t>15.07.2023 17:34:04</t>
  </si>
  <si>
    <t>15.07.2023 17:34:07</t>
  </si>
  <si>
    <t>15.07.2023 17:34:09</t>
  </si>
  <si>
    <t>15.07.2023 17:34:10</t>
  </si>
  <si>
    <t>15.07.2023 17:34:11</t>
  </si>
  <si>
    <t>15.07.2023 17:34:14</t>
  </si>
  <si>
    <t>15.07.2023 17:34:16</t>
  </si>
  <si>
    <t>15.07.2023 17:34:43</t>
  </si>
  <si>
    <t>15.07.2023 17:34:44</t>
  </si>
  <si>
    <t>15.07.2023 17:34:45</t>
  </si>
  <si>
    <t>15.07.2023 17:34:47</t>
  </si>
  <si>
    <t>15.07.2023 17:35:15</t>
  </si>
  <si>
    <t>15.07.2023 17:35:16</t>
  </si>
  <si>
    <t>15.07.2023 17:35:18</t>
  </si>
  <si>
    <t>15.07.2023 17:35:19</t>
  </si>
  <si>
    <t>15.07.2023 17:35:20</t>
  </si>
  <si>
    <t>15.07.2023 17:35:21</t>
  </si>
  <si>
    <t>15.07.2023 17:35:24</t>
  </si>
  <si>
    <t>15.07.2023 17:35:27</t>
  </si>
  <si>
    <t>15.07.2023 17:35:48</t>
  </si>
  <si>
    <t>15.07.2023 17:35:50</t>
  </si>
  <si>
    <t>15.07.2023 17:35:51</t>
  </si>
  <si>
    <t>15.07.2023 17:35:52</t>
  </si>
  <si>
    <t>15.07.2023 17:35:53</t>
  </si>
  <si>
    <t>15.07.2023 17:35:55</t>
  </si>
  <si>
    <t>15.07.2023 17:36:30</t>
  </si>
  <si>
    <t>15.07.2023 17:36:32</t>
  </si>
  <si>
    <t>15.07.2023 17:36:33</t>
  </si>
  <si>
    <t>15.07.2023 17:36:34</t>
  </si>
  <si>
    <t>15.07.2023 17:36:36</t>
  </si>
  <si>
    <t>15.07.2023 17:36:37</t>
  </si>
  <si>
    <t>15.07.2023 17:36:38</t>
  </si>
  <si>
    <t>15.07.2023 17:36:39</t>
  </si>
  <si>
    <t>15.07.2023 17:37:00</t>
  </si>
  <si>
    <t>15.07.2023 17:37:52</t>
  </si>
  <si>
    <t>15.07.2023 17:38:27</t>
  </si>
  <si>
    <t>15.07.2023 17:38:28</t>
  </si>
  <si>
    <t>15.07.2023 17:38:30</t>
  </si>
  <si>
    <t>15.07.2023 17:38:55</t>
  </si>
  <si>
    <t>15.07.2023 17:38:57</t>
  </si>
  <si>
    <t>15.07.2023 17:38:58</t>
  </si>
  <si>
    <t>15.07.2023 17:38:59</t>
  </si>
  <si>
    <t>15.07.2023 17:39:02</t>
  </si>
  <si>
    <t>15.07.2023 17:39:03</t>
  </si>
  <si>
    <t>15.07.2023 17:39:04</t>
  </si>
  <si>
    <t>15.07.2023 17:40:15</t>
  </si>
  <si>
    <t>15.07.2023 17:40:16</t>
  </si>
  <si>
    <t>15.07.2023 17:40:17</t>
  </si>
  <si>
    <t>15.07.2023 17:40:19</t>
  </si>
  <si>
    <t>15.07.2023 17:40:20</t>
  </si>
  <si>
    <t>15.07.2023 17:40:21</t>
  </si>
  <si>
    <t>15.07.2023 17:40:22</t>
  </si>
  <si>
    <t>15.07.2023 17:40:24</t>
  </si>
  <si>
    <t>15.07.2023 17:41:23</t>
  </si>
  <si>
    <t>15.07.2023 17:41:25</t>
  </si>
  <si>
    <t>15.07.2023 17:41:26</t>
  </si>
  <si>
    <t>15.07.2023 17:41:27</t>
  </si>
  <si>
    <t>15.07.2023 17:41:29</t>
  </si>
  <si>
    <t>15.07.2023 17:41:30</t>
  </si>
  <si>
    <t>15.07.2023 17:41:39</t>
  </si>
  <si>
    <t>15.07.2023 17:41:40</t>
  </si>
  <si>
    <t>15.07.2023 17:41:42</t>
  </si>
  <si>
    <t>15.07.2023 17:41:43</t>
  </si>
  <si>
    <t>15.07.2023 17:42:54</t>
  </si>
  <si>
    <t>15.07.2023 17:42:55</t>
  </si>
  <si>
    <t>15.07.2023 17:42:56</t>
  </si>
  <si>
    <t>15.07.2023 17:42:57</t>
  </si>
  <si>
    <t>15.07.2023 17:42:59</t>
  </si>
  <si>
    <t>15.07.2023 17:43:00</t>
  </si>
  <si>
    <t>15.07.2023 17:43:03</t>
  </si>
  <si>
    <t>15.07.2023 17:44:04</t>
  </si>
  <si>
    <t>15.07.2023 17:44:06</t>
  </si>
  <si>
    <t>15.07.2023 17:44:07</t>
  </si>
  <si>
    <t>15.07.2023 17:44:08</t>
  </si>
  <si>
    <t>15.07.2023 17:44:10</t>
  </si>
  <si>
    <t>15.07.2023 17:44:11</t>
  </si>
  <si>
    <t>15.07.2023 17:44:15</t>
  </si>
  <si>
    <t>15.07.2023 17:44:19</t>
  </si>
  <si>
    <t>15.07.2023 17:44:21</t>
  </si>
  <si>
    <t>15.07.2023 17:44:22</t>
  </si>
  <si>
    <t>15.07.2023 17:44:23</t>
  </si>
  <si>
    <t>15.07.2023 17:44:24</t>
  </si>
  <si>
    <t>15.07.2023 17:44:26</t>
  </si>
  <si>
    <t>15.07.2023 17:44:27</t>
  </si>
  <si>
    <t>15.07.2023 17:44:28</t>
  </si>
  <si>
    <t>15.07.2023 17:44:29</t>
  </si>
  <si>
    <t>15.07.2023 17:44:31</t>
  </si>
  <si>
    <t>15.07.2023 17:44:33</t>
  </si>
  <si>
    <t>15.07.2023 17:44:35</t>
  </si>
  <si>
    <t>15.07.2023 17:46:03</t>
  </si>
  <si>
    <t>15.07.2023 17:46:05</t>
  </si>
  <si>
    <t>15.07.2023 17:46:06</t>
  </si>
  <si>
    <t>15.07.2023 17:46:07</t>
  </si>
  <si>
    <t>15.07.2023 17:46:10</t>
  </si>
  <si>
    <t>15.07.2023 17:46:14</t>
  </si>
  <si>
    <t>15.07.2023 17:46:16</t>
  </si>
  <si>
    <t>15.07.2023 17:46:17</t>
  </si>
  <si>
    <t>15.07.2023 17:46:18</t>
  </si>
  <si>
    <t>15.07.2023 17:46:20</t>
  </si>
  <si>
    <t>15.07.2023 17:46:21</t>
  </si>
  <si>
    <t>15.07.2023 17:46:22</t>
  </si>
  <si>
    <t>15.07.2023 17:46:32</t>
  </si>
  <si>
    <t>15.07.2023 17:46:34</t>
  </si>
  <si>
    <t>15.07.2023 17:46:35</t>
  </si>
  <si>
    <t>15.07.2023 17:46:37</t>
  </si>
  <si>
    <t>15.07.2023 17:46:38</t>
  </si>
  <si>
    <t>15.07.2023 17:46:41</t>
  </si>
  <si>
    <t>15.07.2023 17:46:55</t>
  </si>
  <si>
    <t>15.07.2023 17:46:56</t>
  </si>
  <si>
    <t>15.07.2023 17:46:58</t>
  </si>
  <si>
    <t>15.07.2023 17:46:59</t>
  </si>
  <si>
    <t>15.07.2023 17:47:00</t>
  </si>
  <si>
    <t>15.07.2023 17:47:02</t>
  </si>
  <si>
    <t>15.07.2023 17:47:03</t>
  </si>
  <si>
    <t>15.07.2023 17:47:07</t>
  </si>
  <si>
    <t>15.07.2023 17:47:09</t>
  </si>
  <si>
    <t>15.07.2023 17:47:11</t>
  </si>
  <si>
    <t>15.07.2023 17:47:55</t>
  </si>
  <si>
    <t>15.07.2023 17:47:56</t>
  </si>
  <si>
    <t>15.07.2023 17:47:58</t>
  </si>
  <si>
    <t>15.07.2023 17:47:59</t>
  </si>
  <si>
    <t>15.07.2023 17:48:00</t>
  </si>
  <si>
    <t>15.07.2023 17:48:02</t>
  </si>
  <si>
    <t>15.07.2023 17:48:03</t>
  </si>
  <si>
    <t>15.07.2023 17:48:04</t>
  </si>
  <si>
    <t>15.07.2023 17:48:05</t>
  </si>
  <si>
    <t>15.07.2023 17:48:49</t>
  </si>
  <si>
    <t>15.07.2023 17:48:52</t>
  </si>
  <si>
    <t>15.07.2023 17:48:53</t>
  </si>
  <si>
    <t>15.07.2023 17:48:55</t>
  </si>
  <si>
    <t>15.07.2023 17:49:25</t>
  </si>
  <si>
    <t>15.07.2023 17:49:26</t>
  </si>
  <si>
    <t>15.07.2023 17:49:27</t>
  </si>
  <si>
    <t>15.07.2023 17:49:29</t>
  </si>
  <si>
    <t>15.07.2023 17:49:30</t>
  </si>
  <si>
    <t>15.07.2023 17:49:31</t>
  </si>
  <si>
    <t>15.07.2023 17:49:32</t>
  </si>
  <si>
    <t>15.07.2023 17:49:34</t>
  </si>
  <si>
    <t>15.07.2023 17:50:15</t>
  </si>
  <si>
    <t>15.07.2023 17:50:17</t>
  </si>
  <si>
    <t>15.07.2023 17:50:18</t>
  </si>
  <si>
    <t>15.07.2023 17:50:19</t>
  </si>
  <si>
    <t>15.07.2023 17:50:21</t>
  </si>
  <si>
    <t>15.07.2023 17:50:22</t>
  </si>
  <si>
    <t>15.07.2023 17:50:23</t>
  </si>
  <si>
    <t>15.07.2023 17:50:38</t>
  </si>
  <si>
    <t>15.07.2023 17:50:42</t>
  </si>
  <si>
    <t>15.07.2023 17:50:44</t>
  </si>
  <si>
    <t>15.07.2023 17:50:47</t>
  </si>
  <si>
    <t>15.07.2023 17:50:48</t>
  </si>
  <si>
    <t>15.07.2023 17:50:50</t>
  </si>
  <si>
    <t>15.07.2023 17:50:51</t>
  </si>
  <si>
    <t>15.07.2023 17:52:21</t>
  </si>
  <si>
    <t>15.07.2023 17:52:23</t>
  </si>
  <si>
    <t>15.07.2023 17:52:24</t>
  </si>
  <si>
    <t>15.07.2023 17:52:25</t>
  </si>
  <si>
    <t>15.07.2023 17:52:26</t>
  </si>
  <si>
    <t>15.07.2023 17:52:28</t>
  </si>
  <si>
    <t>15.07.2023 17:52:29</t>
  </si>
  <si>
    <t>15.07.2023 17:52:30</t>
  </si>
  <si>
    <t>15.07.2023 17:52:31</t>
  </si>
  <si>
    <t>15.07.2023 17:52:33</t>
  </si>
  <si>
    <t>15.07.2023 17:52:34</t>
  </si>
  <si>
    <t>15.07.2023 17:52:58</t>
  </si>
  <si>
    <t>15.07.2023 17:53:34</t>
  </si>
  <si>
    <t>15.07.2023 17:53:35</t>
  </si>
  <si>
    <t>15.07.2023 17:53:36</t>
  </si>
  <si>
    <t>15.07.2023 17:53:38</t>
  </si>
  <si>
    <t>15.07.2023 17:53:39</t>
  </si>
  <si>
    <t>15.07.2023 17:53:40</t>
  </si>
  <si>
    <t>15.07.2023 17:53:41</t>
  </si>
  <si>
    <t>15.07.2023 17:53:43</t>
  </si>
  <si>
    <t>15.07.2023 17:54:17</t>
  </si>
  <si>
    <t>15.07.2023 17:54:18</t>
  </si>
  <si>
    <t>15.07.2023 17:54:20</t>
  </si>
  <si>
    <t>15.07.2023 17:54:21</t>
  </si>
  <si>
    <t>15.07.2023 17:54:22</t>
  </si>
  <si>
    <t>15.07.2023 17:54:23</t>
  </si>
  <si>
    <t>15.07.2023 17:55:41</t>
  </si>
  <si>
    <t>15.07.2023 17:55:43</t>
  </si>
  <si>
    <t>15.07.2023 17:55:44</t>
  </si>
  <si>
    <t>15.07.2023 17:55:47</t>
  </si>
  <si>
    <t>15.07.2023 17:55:49</t>
  </si>
  <si>
    <t>15.07.2023 17:55:50</t>
  </si>
  <si>
    <t>15.07.2023 17:55:52</t>
  </si>
  <si>
    <t>15.07.2023 17:55:53</t>
  </si>
  <si>
    <t>15.07.2023 17:55:55</t>
  </si>
  <si>
    <t>15.07.2023 17:56:08</t>
  </si>
  <si>
    <t>15.07.2023 17:56:10</t>
  </si>
  <si>
    <t>15.07.2023 17:56:11</t>
  </si>
  <si>
    <t>15.07.2023 17:56:12</t>
  </si>
  <si>
    <t>15.07.2023 17:56:13</t>
  </si>
  <si>
    <t>15.07.2023 17:56:15</t>
  </si>
  <si>
    <t>15.07.2023 17:56:16</t>
  </si>
  <si>
    <t>15.07.2023 17:56:17</t>
  </si>
  <si>
    <t>15.07.2023 17:56:33</t>
  </si>
  <si>
    <t>15.07.2023 17:56:35</t>
  </si>
  <si>
    <t>15.07.2023 17:56:36</t>
  </si>
  <si>
    <t>15.07.2023 17:56:37</t>
  </si>
  <si>
    <t>15.07.2023 17:56:39</t>
  </si>
  <si>
    <t>15.07.2023 17:56:40</t>
  </si>
  <si>
    <t>15.07.2023 17:56:41</t>
  </si>
  <si>
    <t>15.07.2023 17:56:42</t>
  </si>
  <si>
    <t>15.07.2023 17:56:51</t>
  </si>
  <si>
    <t>15.07.2023 17:56:53</t>
  </si>
  <si>
    <t>15.07.2023 17:56:54</t>
  </si>
  <si>
    <t>15.07.2023 17:56:56</t>
  </si>
  <si>
    <t>15.07.2023 17:56:59</t>
  </si>
  <si>
    <t>15.07.2023 17:57:00</t>
  </si>
  <si>
    <t>15.07.2023 17:57:06</t>
  </si>
  <si>
    <t>15.07.2023 17:57:09</t>
  </si>
  <si>
    <t>15.07.2023 17:57:11</t>
  </si>
  <si>
    <t>15.07.2023 17:57:12</t>
  </si>
  <si>
    <t>15.07.2023 17:57:14</t>
  </si>
  <si>
    <t>15.07.2023 17:57:15</t>
  </si>
  <si>
    <t>15.07.2023 17:57:18</t>
  </si>
  <si>
    <t>15.07.2023 17:57:20</t>
  </si>
  <si>
    <t>15.07.2023 17:57:21</t>
  </si>
  <si>
    <t>15.07.2023 17:57:24</t>
  </si>
  <si>
    <t>15.07.2023 17:57:30</t>
  </si>
  <si>
    <t>15.07.2023 17:57:35</t>
  </si>
  <si>
    <t>15.07.2023 17:57:59</t>
  </si>
  <si>
    <t>15.07.2023 17:58:00</t>
  </si>
  <si>
    <t>15.07.2023 17:58:02</t>
  </si>
  <si>
    <t>15.07.2023 17:58:03</t>
  </si>
  <si>
    <t>15.07.2023 17:58:04</t>
  </si>
  <si>
    <t>15.07.2023 17:58:05</t>
  </si>
  <si>
    <t>15.07.2023 17:58:07</t>
  </si>
  <si>
    <t>15.07.2023 17:58:08</t>
  </si>
  <si>
    <t>15.07.2023 17:58:11</t>
  </si>
  <si>
    <t>15.07.2023 17:58:12</t>
  </si>
  <si>
    <t>15.07.2023 17:58:15</t>
  </si>
  <si>
    <t>15.07.2023 17:58:18</t>
  </si>
  <si>
    <t>15.07.2023 17:58:58</t>
  </si>
  <si>
    <t>15.07.2023 17:59:00</t>
  </si>
  <si>
    <t>15.07.2023 17:59:01</t>
  </si>
  <si>
    <t>15.07.2023 17:59:03</t>
  </si>
  <si>
    <t>15.07.2023 17:59:04</t>
  </si>
  <si>
    <t>15.07.2023 17:59:06</t>
  </si>
  <si>
    <t>15.07.2023 17:59:07</t>
  </si>
  <si>
    <t>15.07.2023 17:59:09</t>
  </si>
  <si>
    <t>15.07.2023 17:59:10</t>
  </si>
  <si>
    <t>15.07.2023 17:59:11</t>
  </si>
  <si>
    <t>15.07.2023 17:59:12</t>
  </si>
  <si>
    <t>15.07.2023 17:59:14</t>
  </si>
  <si>
    <t>15.07.2023 17:59:21</t>
  </si>
  <si>
    <t>15.07.2023 17:59:24</t>
  </si>
  <si>
    <t>15.07.2023 17:59:25</t>
  </si>
  <si>
    <t>15.07.2023 17:59:27</t>
  </si>
  <si>
    <t>15.07.2023 17:59:28</t>
  </si>
  <si>
    <t>15.07.2023 17:59:30</t>
  </si>
  <si>
    <t>15.07.2023 17:59:31</t>
  </si>
  <si>
    <t>15.07.2023 18:02:03</t>
  </si>
  <si>
    <t>15.07.2023 18:02:04</t>
  </si>
  <si>
    <t>15.07.2023 18:02:06</t>
  </si>
  <si>
    <t>15.07.2023 18:02:07</t>
  </si>
  <si>
    <t>15.07.2023 18:02:09</t>
  </si>
  <si>
    <t>15.07.2023 18:02:10</t>
  </si>
  <si>
    <t>15.07.2023 18:02:12</t>
  </si>
  <si>
    <t>15.07.2023 18:02:16</t>
  </si>
  <si>
    <t>15.07.2023 18:02:18</t>
  </si>
  <si>
    <t>15.07.2023 18:02:19</t>
  </si>
  <si>
    <t>15.07.2023 18:02:21</t>
  </si>
  <si>
    <t>15.07.2023 18:02:22</t>
  </si>
  <si>
    <t>15.07.2023 18:02:24</t>
  </si>
  <si>
    <t>15.07.2023 18:02:48</t>
  </si>
  <si>
    <t>15.07.2023 18:02:49</t>
  </si>
  <si>
    <t>15.07.2023 18:02:51</t>
  </si>
  <si>
    <t>15.07.2023 18:02:52</t>
  </si>
  <si>
    <t>15.07.2023 18:02:53</t>
  </si>
  <si>
    <t>15.07.2023 18:02:54</t>
  </si>
  <si>
    <t>15.07.2023 18:02:56</t>
  </si>
  <si>
    <t>15.07.2023 18:02:57</t>
  </si>
  <si>
    <t>15.07.2023 18:03:00</t>
  </si>
  <si>
    <t>15.07.2023 18:03:01</t>
  </si>
  <si>
    <t>15.07.2023 18:03:27</t>
  </si>
  <si>
    <t>15.07.2023 18:03:28</t>
  </si>
  <si>
    <t>15.07.2023 18:03:29</t>
  </si>
  <si>
    <t>15.07.2023 18:03:31</t>
  </si>
  <si>
    <t>15.07.2023 18:03:32</t>
  </si>
  <si>
    <t>15.07.2023 18:03:33</t>
  </si>
  <si>
    <t>15.07.2023 18:03:34</t>
  </si>
  <si>
    <t>15.07.2023 18:03:36</t>
  </si>
  <si>
    <t>15.07.2023 18:03:38</t>
  </si>
  <si>
    <t>15.07.2023 18:03:41</t>
  </si>
  <si>
    <t>15.07.2023 18:03:43</t>
  </si>
  <si>
    <t>15.07.2023 18:03:44</t>
  </si>
  <si>
    <t>15.07.2023 18:03:45</t>
  </si>
  <si>
    <t>15.07.2023 18:03:47</t>
  </si>
  <si>
    <t>15.07.2023 18:03:48</t>
  </si>
  <si>
    <t>15.07.2023 18:04:51</t>
  </si>
  <si>
    <t>15.07.2023 18:04:54</t>
  </si>
  <si>
    <t>15.07.2023 18:04:55</t>
  </si>
  <si>
    <t>15.07.2023 18:04:56</t>
  </si>
  <si>
    <t>15.07.2023 18:04:58</t>
  </si>
  <si>
    <t>15.07.2023 18:04:59</t>
  </si>
  <si>
    <t>15.07.2023 18:05:00</t>
  </si>
  <si>
    <t>15.07.2023 18:05:05</t>
  </si>
  <si>
    <t>15.07.2023 18:05:06</t>
  </si>
  <si>
    <t>15.07.2023 18:05:08</t>
  </si>
  <si>
    <t>15.07.2023 18:05:09</t>
  </si>
  <si>
    <t>15.07.2023 18:05:11</t>
  </si>
  <si>
    <t>15.07.2023 18:06:23</t>
  </si>
  <si>
    <t>15.07.2023 18:06:24</t>
  </si>
  <si>
    <t>15.07.2023 18:06:25</t>
  </si>
  <si>
    <t>15.07.2023 18:06:27</t>
  </si>
  <si>
    <t>15.07.2023 18:06:28</t>
  </si>
  <si>
    <t>15.07.2023 18:06:29</t>
  </si>
  <si>
    <t>15.07.2023 18:06:30</t>
  </si>
  <si>
    <t>15.07.2023 18:06:32</t>
  </si>
  <si>
    <t>15.07.2023 18:07:24</t>
  </si>
  <si>
    <t>15.07.2023 18:07:25</t>
  </si>
  <si>
    <t>15.07.2023 18:07:27</t>
  </si>
  <si>
    <t>15.07.2023 18:07:28</t>
  </si>
  <si>
    <t>15.07.2023 18:07:30</t>
  </si>
  <si>
    <t>15.07.2023 18:07:31</t>
  </si>
  <si>
    <t>15.07.2023 18:07:33</t>
  </si>
  <si>
    <t>15.07.2023 18:07:37</t>
  </si>
  <si>
    <t>15.07.2023 18:07:40</t>
  </si>
  <si>
    <t>15.07.2023 18:07:42</t>
  </si>
  <si>
    <t>15.07.2023 18:07:43</t>
  </si>
  <si>
    <t>15.07.2023 18:07:45</t>
  </si>
  <si>
    <t>15.07.2023 18:07:46</t>
  </si>
  <si>
    <t>15.07.2023 18:07:48</t>
  </si>
  <si>
    <t>15.07.2023 18:07:49</t>
  </si>
  <si>
    <t>15.07.2023 18:07:51</t>
  </si>
  <si>
    <t>15.07.2023 18:08:38</t>
  </si>
  <si>
    <t>15.07.2023 18:08:40</t>
  </si>
  <si>
    <t>15.07.2023 18:08:41</t>
  </si>
  <si>
    <t>15.07.2023 18:08:43</t>
  </si>
  <si>
    <t>15.07.2023 18:08:46</t>
  </si>
  <si>
    <t>15.07.2023 18:08:47</t>
  </si>
  <si>
    <t>15.07.2023 18:08:49</t>
  </si>
  <si>
    <t>15.07.2023 18:08:50</t>
  </si>
  <si>
    <t>15.07.2023 18:08:58</t>
  </si>
  <si>
    <t>15.07.2023 18:08:59</t>
  </si>
  <si>
    <t>15.07.2023 18:09:01</t>
  </si>
  <si>
    <t>15.07.2023 18:09:02</t>
  </si>
  <si>
    <t>15.07.2023 18:09:04</t>
  </si>
  <si>
    <t>15.07.2023 18:09:07</t>
  </si>
  <si>
    <t>15.07.2023 18:09:08</t>
  </si>
  <si>
    <t>15.07.2023 18:09:10</t>
  </si>
  <si>
    <t>15.07.2023 18:09:11</t>
  </si>
  <si>
    <t>15.07.2023 18:09:13</t>
  </si>
  <si>
    <t>15.07.2023 18:09:14</t>
  </si>
  <si>
    <t>15.07.2023 18:09:15</t>
  </si>
  <si>
    <t>15.07.2023 18:09:17</t>
  </si>
  <si>
    <t>15.07.2023 18:09:18</t>
  </si>
  <si>
    <t>15.07.2023 18:09:55</t>
  </si>
  <si>
    <t>15.07.2023 18:09:57</t>
  </si>
  <si>
    <t>15.07.2023 18:09:58</t>
  </si>
  <si>
    <t>15.07.2023 18:09:59</t>
  </si>
  <si>
    <t>15.07.2023 18:10:00</t>
  </si>
  <si>
    <t>15.07.2023 18:10:03</t>
  </si>
  <si>
    <t>15.07.2023 18:10:05</t>
  </si>
  <si>
    <t>15.07.2023 18:10:06</t>
  </si>
  <si>
    <t>15.07.2023 18:10:07</t>
  </si>
  <si>
    <t>15.07.2023 18:10:09</t>
  </si>
  <si>
    <t>15.07.2023 18:10:10</t>
  </si>
  <si>
    <t>15.07.2023 18:10:11</t>
  </si>
  <si>
    <t>15.07.2023 18:10:12</t>
  </si>
  <si>
    <t>15.07.2023 18:10:14</t>
  </si>
  <si>
    <t>15.07.2023 18:10:30</t>
  </si>
  <si>
    <t>15.07.2023 18:10:31</t>
  </si>
  <si>
    <t>15.07.2023 18:10:34</t>
  </si>
  <si>
    <t>15.07.2023 18:10:36</t>
  </si>
  <si>
    <t>15.07.2023 18:10:39</t>
  </si>
  <si>
    <t>15.07.2023 18:10:40</t>
  </si>
  <si>
    <t>15.07.2023 18:10:57</t>
  </si>
  <si>
    <t>15.07.2023 18:10:58</t>
  </si>
  <si>
    <t>15.07.2023 18:10:59</t>
  </si>
  <si>
    <t>15.07.2023 18:11:01</t>
  </si>
  <si>
    <t>15.07.2023 18:11:02</t>
  </si>
  <si>
    <t>15.07.2023 18:11:06</t>
  </si>
  <si>
    <t>15.07.2023 18:11:57</t>
  </si>
  <si>
    <t>15.07.2023 18:11:59</t>
  </si>
  <si>
    <t>15.07.2023 18:12:00</t>
  </si>
  <si>
    <t>15.07.2023 18:12:01</t>
  </si>
  <si>
    <t>15.07.2023 18:12:07</t>
  </si>
  <si>
    <t>15.07.2023 18:12:12</t>
  </si>
  <si>
    <t>15.07.2023 18:12:13</t>
  </si>
  <si>
    <t>15.07.2023 18:12:17</t>
  </si>
  <si>
    <t>15.07.2023 18:14:55</t>
  </si>
  <si>
    <t>15.07.2023 18:14:56</t>
  </si>
  <si>
    <t>15.07.2023 18:14:58</t>
  </si>
  <si>
    <t>15.07.2023 18:14:59</t>
  </si>
  <si>
    <t>15.07.2023 18:15:01</t>
  </si>
  <si>
    <t>15.07.2023 18:16:38</t>
  </si>
  <si>
    <t>15.07.2023 18:16:40</t>
  </si>
  <si>
    <t>15.07.2023 18:16:41</t>
  </si>
  <si>
    <t>15.07.2023 18:16:42</t>
  </si>
  <si>
    <t>15.07.2023 18:16:44</t>
  </si>
  <si>
    <t>15.07.2023 18:16:45</t>
  </si>
  <si>
    <t>15.07.2023 18:16:46</t>
  </si>
  <si>
    <t>15.07.2023 18:16:47</t>
  </si>
  <si>
    <t>15.07.2023 18:16:49</t>
  </si>
  <si>
    <t>15.07.2023 18:17:21</t>
  </si>
  <si>
    <t>15.07.2023 18:17:23</t>
  </si>
  <si>
    <t>15.07.2023 18:17:24</t>
  </si>
  <si>
    <t>15.07.2023 18:17:25</t>
  </si>
  <si>
    <t>15.07.2023 18:17:27</t>
  </si>
  <si>
    <t>15.07.2023 18:17:28</t>
  </si>
  <si>
    <t>15.07.2023 18:18:20</t>
  </si>
  <si>
    <t>15.07.2023 18:18:22</t>
  </si>
  <si>
    <t>15.07.2023 18:18:25</t>
  </si>
  <si>
    <t>15.07.2023 18:18:26</t>
  </si>
  <si>
    <t>15.07.2023 18:18:28</t>
  </si>
  <si>
    <t>15.07.2023 18:18:31</t>
  </si>
  <si>
    <t>15.07.2023 18:18:47</t>
  </si>
  <si>
    <t>15.07.2023 18:18:49</t>
  </si>
  <si>
    <t>15.07.2023 18:18:50</t>
  </si>
  <si>
    <t>15.07.2023 18:18:51</t>
  </si>
  <si>
    <t>15.07.2023 18:18:52</t>
  </si>
  <si>
    <t>15.07.2023 18:18:54</t>
  </si>
  <si>
    <t>15.07.2023 18:18:55</t>
  </si>
  <si>
    <t>15.07.2023 18:18:58</t>
  </si>
  <si>
    <t>15.07.2023 18:18:59</t>
  </si>
  <si>
    <t>15.07.2023 18:19:03</t>
  </si>
  <si>
    <t>15.07.2023 18:19:05</t>
  </si>
  <si>
    <t>15.07.2023 18:19:06</t>
  </si>
  <si>
    <t>15.07.2023 18:19:08</t>
  </si>
  <si>
    <t>15.07.2023 18:19:09</t>
  </si>
  <si>
    <t>15.07.2023 18:19:12</t>
  </si>
  <si>
    <t>15.07.2023 18:19:14</t>
  </si>
  <si>
    <t>15.07.2023 18:19:17</t>
  </si>
  <si>
    <t>15.07.2023 18:19:53</t>
  </si>
  <si>
    <t>15.07.2023 18:19:54</t>
  </si>
  <si>
    <t>15.07.2023 18:19:57</t>
  </si>
  <si>
    <t>15.07.2023 18:19:59</t>
  </si>
  <si>
    <t>15.07.2023 18:20:00</t>
  </si>
  <si>
    <t>15.07.2023 18:20:02</t>
  </si>
  <si>
    <t>15.07.2023 18:20:27</t>
  </si>
  <si>
    <t>15.07.2023 18:20:29</t>
  </si>
  <si>
    <t>15.07.2023 18:20:30</t>
  </si>
  <si>
    <t>15.07.2023 18:20:31</t>
  </si>
  <si>
    <t>15.07.2023 18:20:32</t>
  </si>
  <si>
    <t>15.07.2023 18:20:34</t>
  </si>
  <si>
    <t>15.07.2023 18:20:35</t>
  </si>
  <si>
    <t>15.07.2023 18:20:38</t>
  </si>
  <si>
    <t>15.07.2023 18:20:56</t>
  </si>
  <si>
    <t>15.07.2023 18:20:57</t>
  </si>
  <si>
    <t>15.07.2023 18:20:58</t>
  </si>
  <si>
    <t>15.07.2023 18:21:00</t>
  </si>
  <si>
    <t>15.07.2023 18:21:01</t>
  </si>
  <si>
    <t>15.07.2023 18:21:02</t>
  </si>
  <si>
    <t>15.07.2023 18:21:05</t>
  </si>
  <si>
    <t>15.07.2023 18:21:08</t>
  </si>
  <si>
    <t>15.07.2023 18:21:10</t>
  </si>
  <si>
    <t>15.07.2023 18:21:11</t>
  </si>
  <si>
    <t>15.07.2023 18:21:13</t>
  </si>
  <si>
    <t>15.07.2023 18:21:14</t>
  </si>
  <si>
    <t>15.07.2023 18:21:35</t>
  </si>
  <si>
    <t>15.07.2023 18:21:37</t>
  </si>
  <si>
    <t>15.07.2023 18:21:38</t>
  </si>
  <si>
    <t>15.07.2023 18:21:39</t>
  </si>
  <si>
    <t>15.07.2023 18:21:40</t>
  </si>
  <si>
    <t>15.07.2023 18:22:37</t>
  </si>
  <si>
    <t>15.07.2023 18:22:39</t>
  </si>
  <si>
    <t>15.07.2023 18:22:40</t>
  </si>
  <si>
    <t>15.07.2023 18:22:42</t>
  </si>
  <si>
    <t>15.07.2023 18:22:43</t>
  </si>
  <si>
    <t>15.07.2023 18:22:45</t>
  </si>
  <si>
    <t>15.07.2023 18:22:46</t>
  </si>
  <si>
    <t>15.07.2023 18:22:48</t>
  </si>
  <si>
    <t>15.07.2023 18:22:51</t>
  </si>
  <si>
    <t>15.07.2023 18:22:52</t>
  </si>
  <si>
    <t>15.07.2023 18:22:54</t>
  </si>
  <si>
    <t>15.07.2023 18:22:55</t>
  </si>
  <si>
    <t>15.07.2023 18:22:57</t>
  </si>
  <si>
    <t>15.07.2023 18:24:32</t>
  </si>
  <si>
    <t>15.07.2023 18:24:34</t>
  </si>
  <si>
    <t>15.07.2023 18:24:35</t>
  </si>
  <si>
    <t>15.07.2023 18:24:36</t>
  </si>
  <si>
    <t>15.07.2023 18:24:37</t>
  </si>
  <si>
    <t>15.07.2023 18:24:39</t>
  </si>
  <si>
    <t>15.07.2023 18:24:40</t>
  </si>
  <si>
    <t>15.07.2023 18:24:43</t>
  </si>
  <si>
    <t>15.07.2023 18:25:26</t>
  </si>
  <si>
    <t>15.07.2023 18:25:28</t>
  </si>
  <si>
    <t>15.07.2023 18:25:29</t>
  </si>
  <si>
    <t>15.07.2023 18:25:30</t>
  </si>
  <si>
    <t>15.07.2023 18:25:31</t>
  </si>
  <si>
    <t>15.07.2023 18:25:33</t>
  </si>
  <si>
    <t>15.07.2023 18:25:34</t>
  </si>
  <si>
    <t>15.07.2023 18:25:35</t>
  </si>
  <si>
    <t>15.07.2023 18:25:36</t>
  </si>
  <si>
    <t>15.07.2023 18:26:38</t>
  </si>
  <si>
    <t>15.07.2023 18:26:39</t>
  </si>
  <si>
    <t>15.07.2023 18:26:40</t>
  </si>
  <si>
    <t>15.07.2023 18:26:41</t>
  </si>
  <si>
    <t>15.07.2023 18:26:49</t>
  </si>
  <si>
    <t>15.07.2023 18:26:55</t>
  </si>
  <si>
    <t>15.07.2023 18:26:56</t>
  </si>
  <si>
    <t>15.07.2023 18:26:57</t>
  </si>
  <si>
    <t>15.07.2023 18:26:59</t>
  </si>
  <si>
    <t>15.07.2023 18:27:22</t>
  </si>
  <si>
    <t>15.07.2023 18:27:24</t>
  </si>
  <si>
    <t>15.07.2023 18:27:25</t>
  </si>
  <si>
    <t>15.07.2023 18:27:26</t>
  </si>
  <si>
    <t>15.07.2023 18:27:28</t>
  </si>
  <si>
    <t>15.07.2023 18:27:29</t>
  </si>
  <si>
    <t>15.07.2023 18:27:33</t>
  </si>
  <si>
    <t>15.07.2023 18:27:34</t>
  </si>
  <si>
    <t>15.07.2023 18:27:36</t>
  </si>
  <si>
    <t>15.07.2023 18:27:37</t>
  </si>
  <si>
    <t>15.07.2023 18:27:38</t>
  </si>
  <si>
    <t>15.07.2023 18:27:39</t>
  </si>
  <si>
    <t>15.07.2023 18:27:41</t>
  </si>
  <si>
    <t>15.07.2023 18:27:43</t>
  </si>
  <si>
    <t>15.07.2023 18:27:45</t>
  </si>
  <si>
    <t>15.07.2023 18:27:46</t>
  </si>
  <si>
    <t>15.07.2023 18:27:47</t>
  </si>
  <si>
    <t>15.07.2023 18:27:49</t>
  </si>
  <si>
    <t>15.07.2023 18:27:50</t>
  </si>
  <si>
    <t>15.07.2023 18:27:51</t>
  </si>
  <si>
    <t>15.07.2023 18:27:52</t>
  </si>
  <si>
    <t>15.07.2023 18:27:57</t>
  </si>
  <si>
    <t>15.07.2023 18:28:01</t>
  </si>
  <si>
    <t>15.07.2023 18:28:03</t>
  </si>
  <si>
    <t>15.07.2023 18:28:06</t>
  </si>
  <si>
    <t>15.07.2023 18:28:07</t>
  </si>
  <si>
    <t>15.07.2023 18:28:09</t>
  </si>
  <si>
    <t>15.07.2023 18:28:51</t>
  </si>
  <si>
    <t>15.07.2023 18:28:52</t>
  </si>
  <si>
    <t>15.07.2023 18:28:53</t>
  </si>
  <si>
    <t>15.07.2023 18:28:55</t>
  </si>
  <si>
    <t>15.07.2023 18:28:56</t>
  </si>
  <si>
    <t>15.07.2023 18:28:57</t>
  </si>
  <si>
    <t>15.07.2023 18:28:58</t>
  </si>
  <si>
    <t>15.07.2023 18:29:00</t>
  </si>
  <si>
    <t>15.07.2023 18:29:01</t>
  </si>
  <si>
    <t>15.07.2023 18:29:02</t>
  </si>
  <si>
    <t>15.07.2023 18:29:04</t>
  </si>
  <si>
    <t>15.07.2023 18:29:05</t>
  </si>
  <si>
    <t>15.07.2023 18:29:06</t>
  </si>
  <si>
    <t>15.07.2023 18:29:12</t>
  </si>
  <si>
    <t>15.07.2023 18:29:15</t>
  </si>
  <si>
    <t>15.07.2023 18:29:16</t>
  </si>
  <si>
    <t>15.07.2023 18:29:18</t>
  </si>
  <si>
    <t>15.07.2023 18:29:19</t>
  </si>
  <si>
    <t>15.07.2023 18:29:20</t>
  </si>
  <si>
    <t>15.07.2023 18:29:21</t>
  </si>
  <si>
    <t>15.07.2023 18:29:23</t>
  </si>
  <si>
    <t>15.07.2023 18:29:24</t>
  </si>
  <si>
    <t>15.07.2023 18:29:25</t>
  </si>
  <si>
    <t>15.07.2023 18:30:26</t>
  </si>
  <si>
    <t>15.07.2023 18:30:28</t>
  </si>
  <si>
    <t>15.07.2023 18:30:29</t>
  </si>
  <si>
    <t>15.07.2023 18:30:30</t>
  </si>
  <si>
    <t>15.07.2023 18:30:32</t>
  </si>
  <si>
    <t>15.07.2023 18:30:33</t>
  </si>
  <si>
    <t>15.07.2023 18:30:34</t>
  </si>
  <si>
    <t>15.07.2023 18:30:35</t>
  </si>
  <si>
    <t>15.07.2023 18:30:38</t>
  </si>
  <si>
    <t>15.07.2023 18:30:41</t>
  </si>
  <si>
    <t>15.07.2023 18:30:49</t>
  </si>
  <si>
    <t>15.07.2023 18:30:50</t>
  </si>
  <si>
    <t>15.07.2023 18:30:51</t>
  </si>
  <si>
    <t>15.07.2023 18:30:53</t>
  </si>
  <si>
    <t>15.07.2023 18:30:54</t>
  </si>
  <si>
    <t>15.07.2023 18:30:55</t>
  </si>
  <si>
    <t>15.07.2023 18:30:56</t>
  </si>
  <si>
    <t>15.07.2023 18:30:58</t>
  </si>
  <si>
    <t>15.07.2023 18:30:59</t>
  </si>
  <si>
    <t>15.07.2023 18:31:00</t>
  </si>
  <si>
    <t>15.07.2023 18:31:02</t>
  </si>
  <si>
    <t>15.07.2023 18:31:03</t>
  </si>
  <si>
    <t>15.07.2023 18:31:04</t>
  </si>
  <si>
    <t>15.07.2023 18:31:05</t>
  </si>
  <si>
    <t>15.07.2023 18:31:07</t>
  </si>
  <si>
    <t>15.07.2023 18:31:08</t>
  </si>
  <si>
    <t>15.07.2023 18:31:09</t>
  </si>
  <si>
    <t>15.07.2023 18:31:12</t>
  </si>
  <si>
    <t>15.07.2023 18:31:13</t>
  </si>
  <si>
    <t>15.07.2023 18:31:22</t>
  </si>
  <si>
    <t>15.07.2023 18:31:25</t>
  </si>
  <si>
    <t>15.07.2023 18:31:28</t>
  </si>
  <si>
    <t>15.07.2023 18:31:30</t>
  </si>
  <si>
    <t>15.07.2023 18:31:31</t>
  </si>
  <si>
    <t>15.07.2023 18:31:33</t>
  </si>
  <si>
    <t>15.07.2023 18:31:34</t>
  </si>
  <si>
    <t>15.07.2023 18:31:36</t>
  </si>
  <si>
    <t>15.07.2023 18:31:42</t>
  </si>
  <si>
    <t>15.07.2023 18:31:43</t>
  </si>
  <si>
    <t>15.07.2023 18:31:45</t>
  </si>
  <si>
    <t>15.07.2023 18:31:46</t>
  </si>
  <si>
    <t>15.07.2023 18:31:48</t>
  </si>
  <si>
    <t>15.07.2023 18:31:55</t>
  </si>
  <si>
    <t>15.07.2023 18:31:59</t>
  </si>
  <si>
    <t>15.07.2023 18:32:01</t>
  </si>
  <si>
    <t>15.07.2023 18:32:02</t>
  </si>
  <si>
    <t>15.07.2023 18:32:04</t>
  </si>
  <si>
    <t>15.07.2023 18:32:37</t>
  </si>
  <si>
    <t>15.07.2023 18:32:38</t>
  </si>
  <si>
    <t>15.07.2023 18:32:40</t>
  </si>
  <si>
    <t>15.07.2023 18:32:41</t>
  </si>
  <si>
    <t>15.07.2023 18:32:43</t>
  </si>
  <si>
    <t>15.07.2023 18:32:44</t>
  </si>
  <si>
    <t>15.07.2023 18:33:04</t>
  </si>
  <si>
    <t>15.07.2023 18:33:07</t>
  </si>
  <si>
    <t>15.07.2023 18:33:08</t>
  </si>
  <si>
    <t>15.07.2023 18:33:10</t>
  </si>
  <si>
    <t>15.07.2023 18:33:11</t>
  </si>
  <si>
    <t>15.07.2023 18:33:17</t>
  </si>
  <si>
    <t>15.07.2023 18:33:19</t>
  </si>
  <si>
    <t>15.07.2023 18:33:20</t>
  </si>
  <si>
    <t>15.07.2023 18:33:23</t>
  </si>
  <si>
    <t>15.07.2023 18:33:25</t>
  </si>
  <si>
    <t>15.07.2023 18:34:58</t>
  </si>
  <si>
    <t>15.07.2023 18:34:59</t>
  </si>
  <si>
    <t>15.07.2023 18:35:01</t>
  </si>
  <si>
    <t>15.07.2023 18:35:02</t>
  </si>
  <si>
    <t>15.07.2023 18:35:04</t>
  </si>
  <si>
    <t>15.07.2023 18:35:05</t>
  </si>
  <si>
    <t>15.07.2023 18:35:07</t>
  </si>
  <si>
    <t>15.07.2023 18:35:08</t>
  </si>
  <si>
    <t>15.07.2023 18:35:10</t>
  </si>
  <si>
    <t>15.07.2023 18:35:38</t>
  </si>
  <si>
    <t>15.07.2023 18:35:40</t>
  </si>
  <si>
    <t>15.07.2023 18:35:41</t>
  </si>
  <si>
    <t>15.07.2023 18:35:43</t>
  </si>
  <si>
    <t>15.07.2023 18:35:46</t>
  </si>
  <si>
    <t>15.07.2023 18:35:47</t>
  </si>
  <si>
    <t>15.07.2023 18:35:50</t>
  </si>
  <si>
    <t>15.07.2023 18:36:02</t>
  </si>
  <si>
    <t>15.07.2023 18:36:04</t>
  </si>
  <si>
    <t>15.07.2023 18:36:05</t>
  </si>
  <si>
    <t>15.07.2023 18:36:06</t>
  </si>
  <si>
    <t>15.07.2023 18:36:08</t>
  </si>
  <si>
    <t>15.07.2023 18:36:10</t>
  </si>
  <si>
    <t>15.07.2023 18:36:12</t>
  </si>
  <si>
    <t>15.07.2023 18:37:01</t>
  </si>
  <si>
    <t>15.07.2023 18:37:03</t>
  </si>
  <si>
    <t>15.07.2023 18:37:04</t>
  </si>
  <si>
    <t>15.07.2023 18:37:05</t>
  </si>
  <si>
    <t>15.07.2023 18:37:06</t>
  </si>
  <si>
    <t>15.07.2023 18:37:08</t>
  </si>
  <si>
    <t>15.07.2023 18:37:09</t>
  </si>
  <si>
    <t>15.07.2023 18:37:10</t>
  </si>
  <si>
    <t>15.07.2023 18:37:11</t>
  </si>
  <si>
    <t>15.07.2023 18:37:13</t>
  </si>
  <si>
    <t>15.07.2023 18:38:44</t>
  </si>
  <si>
    <t>15.07.2023 18:38:45</t>
  </si>
  <si>
    <t>15.07.2023 18:38:47</t>
  </si>
  <si>
    <t>15.07.2023 18:38:48</t>
  </si>
  <si>
    <t>15.07.2023 18:38:49</t>
  </si>
  <si>
    <t>15.07.2023 18:38:50</t>
  </si>
  <si>
    <t>15.07.2023 18:38:52</t>
  </si>
  <si>
    <t>15.07.2023 18:38:54</t>
  </si>
  <si>
    <t>15.07.2023 18:38:56</t>
  </si>
  <si>
    <t>15.07.2023 18:38:57</t>
  </si>
  <si>
    <t>15.07.2023 18:38:58</t>
  </si>
  <si>
    <t>15.07.2023 18:39:12</t>
  </si>
  <si>
    <t>15.07.2023 18:39:13</t>
  </si>
  <si>
    <t>15.07.2023 18:39:16</t>
  </si>
  <si>
    <t>15.07.2023 18:40:26</t>
  </si>
  <si>
    <t>15.07.2023 18:40:28</t>
  </si>
  <si>
    <t>15.07.2023 18:40:29</t>
  </si>
  <si>
    <t>15.07.2023 18:40:31</t>
  </si>
  <si>
    <t>15.07.2023 18:40:32</t>
  </si>
  <si>
    <t>15.07.2023 18:40:34</t>
  </si>
  <si>
    <t>15.07.2023 18:40:35</t>
  </si>
  <si>
    <t>15.07.2023 18:40:37</t>
  </si>
  <si>
    <t>15.07.2023 18:41:35</t>
  </si>
  <si>
    <t>15.07.2023 18:41:38</t>
  </si>
  <si>
    <t>15.07.2023 18:41:40</t>
  </si>
  <si>
    <t>15.07.2023 18:41:41</t>
  </si>
  <si>
    <t>15.07.2023 18:41:44</t>
  </si>
  <si>
    <t>15.07.2023 18:41:46</t>
  </si>
  <si>
    <t>15.07.2023 18:41:49</t>
  </si>
  <si>
    <t>15.07.2023 18:42:07</t>
  </si>
  <si>
    <t>15.07.2023 18:42:08</t>
  </si>
  <si>
    <t>15.07.2023 18:42:10</t>
  </si>
  <si>
    <t>15.07.2023 18:42:11</t>
  </si>
  <si>
    <t>15.07.2023 18:42:12</t>
  </si>
  <si>
    <t>15.07.2023 18:42:13</t>
  </si>
  <si>
    <t>15.07.2023 18:42:15</t>
  </si>
  <si>
    <t>15.07.2023 18:42:17</t>
  </si>
  <si>
    <t>15.07.2023 18:42:19</t>
  </si>
  <si>
    <t>15.07.2023 18:42:22</t>
  </si>
  <si>
    <t>15.07.2023 18:42:43</t>
  </si>
  <si>
    <t>15.07.2023 18:42:44</t>
  </si>
  <si>
    <t>15.07.2023 18:42:46</t>
  </si>
  <si>
    <t>15.07.2023 18:42:47</t>
  </si>
  <si>
    <t>15.07.2023 18:42:48</t>
  </si>
  <si>
    <t>15.07.2023 18:42:49</t>
  </si>
  <si>
    <t>15.07.2023 18:42:51</t>
  </si>
  <si>
    <t>15.07.2023 18:42:52</t>
  </si>
  <si>
    <t>15.07.2023 18:42:53</t>
  </si>
  <si>
    <t>15.07.2023 18:43:35</t>
  </si>
  <si>
    <t>15.07.2023 18:43:36</t>
  </si>
  <si>
    <t>15.07.2023 18:43:38</t>
  </si>
  <si>
    <t>15.07.2023 18:43:39</t>
  </si>
  <si>
    <t>15.07.2023 18:43:44</t>
  </si>
  <si>
    <t>15.07.2023 18:43:45</t>
  </si>
  <si>
    <t>15.07.2023 18:43:47</t>
  </si>
  <si>
    <t>15.07.2023 18:43:48</t>
  </si>
  <si>
    <t>15.07.2023 18:43:50</t>
  </si>
  <si>
    <t>15.07.2023 18:43:51</t>
  </si>
  <si>
    <t>15.07.2023 18:43:53</t>
  </si>
  <si>
    <t>15.07.2023 18:43:54</t>
  </si>
  <si>
    <t>15.07.2023 18:45:23</t>
  </si>
  <si>
    <t>15.07.2023 18:45:24</t>
  </si>
  <si>
    <t>15.07.2023 18:45:26</t>
  </si>
  <si>
    <t>15.07.2023 18:45:27</t>
  </si>
  <si>
    <t>15.07.2023 18:45:28</t>
  </si>
  <si>
    <t>15.07.2023 18:45:29</t>
  </si>
  <si>
    <t>15.07.2023 18:45:31</t>
  </si>
  <si>
    <t>15.07.2023 18:45:32</t>
  </si>
  <si>
    <t>15.07.2023 18:45:33</t>
  </si>
  <si>
    <t>15.07.2023 18:45:58</t>
  </si>
  <si>
    <t>15.07.2023 18:46:04</t>
  </si>
  <si>
    <t>15.07.2023 18:46:06</t>
  </si>
  <si>
    <t>15.07.2023 18:46:25</t>
  </si>
  <si>
    <t>15.07.2023 18:46:27</t>
  </si>
  <si>
    <t>15.07.2023 18:46:28</t>
  </si>
  <si>
    <t>15.07.2023 18:46:30</t>
  </si>
  <si>
    <t>15.07.2023 18:47:12</t>
  </si>
  <si>
    <t>15.07.2023 18:47:13</t>
  </si>
  <si>
    <t>15.07.2023 18:47:21</t>
  </si>
  <si>
    <t>15.07.2023 18:47:22</t>
  </si>
  <si>
    <t>15.07.2023 18:47:24</t>
  </si>
  <si>
    <t>15.07.2023 18:47:25</t>
  </si>
  <si>
    <t>15.07.2023 18:47:26</t>
  </si>
  <si>
    <t>15.07.2023 18:47:27</t>
  </si>
  <si>
    <t>15.07.2023 18:47:29</t>
  </si>
  <si>
    <t>15.07.2023 18:47:30</t>
  </si>
  <si>
    <t>15.07.2023 18:47:31</t>
  </si>
  <si>
    <t>15.07.2023 18:47:32</t>
  </si>
  <si>
    <t>15.07.2023 18:47:34</t>
  </si>
  <si>
    <t>15.07.2023 18:47:35</t>
  </si>
  <si>
    <t>15.07.2023 18:47:36</t>
  </si>
  <si>
    <t>15.07.2023 18:47:37</t>
  </si>
  <si>
    <t>15.07.2023 18:47:39</t>
  </si>
  <si>
    <t>15.07.2023 18:47:40</t>
  </si>
  <si>
    <t>15.07.2023 18:47:52</t>
  </si>
  <si>
    <t>15.07.2023 18:48:11</t>
  </si>
  <si>
    <t>15.07.2023 18:48:12</t>
  </si>
  <si>
    <t>15.07.2023 18:48:17</t>
  </si>
  <si>
    <t>15.07.2023 18:48:18</t>
  </si>
  <si>
    <t>15.07.2023 18:48:20</t>
  </si>
  <si>
    <t>15.07.2023 18:48:21</t>
  </si>
  <si>
    <t>15.07.2023 18:48:36</t>
  </si>
  <si>
    <t>15.07.2023 18:48:42</t>
  </si>
  <si>
    <t>15.07.2023 18:48:44</t>
  </si>
  <si>
    <t>15.07.2023 18:49:47</t>
  </si>
  <si>
    <t>15.07.2023 18:49:48</t>
  </si>
  <si>
    <t>15.07.2023 18:49:50</t>
  </si>
  <si>
    <t>15.07.2023 18:49:51</t>
  </si>
  <si>
    <t>15.07.2023 18:49:52</t>
  </si>
  <si>
    <t>15.07.2023 18:49:53</t>
  </si>
  <si>
    <t>15.07.2023 18:49:55</t>
  </si>
  <si>
    <t>15.07.2023 18:49:56</t>
  </si>
  <si>
    <t>15.07.2023 18:49:57</t>
  </si>
  <si>
    <t>15.07.2023 18:49:58</t>
  </si>
  <si>
    <t>15.07.2023 18:51:19</t>
  </si>
  <si>
    <t>15.07.2023 18:51:21</t>
  </si>
  <si>
    <t>15.07.2023 18:51:22</t>
  </si>
  <si>
    <t>15.07.2023 18:51:23</t>
  </si>
  <si>
    <t>15.07.2023 18:51:24</t>
  </si>
  <si>
    <t>15.07.2023 18:51:26</t>
  </si>
  <si>
    <t>15.07.2023 18:51:27</t>
  </si>
  <si>
    <t>15.07.2023 18:51:28</t>
  </si>
  <si>
    <t>15.07.2023 18:51:49</t>
  </si>
  <si>
    <t>15.07.2023 18:51:50</t>
  </si>
  <si>
    <t>15.07.2023 18:51:52</t>
  </si>
  <si>
    <t>15.07.2023 18:51:53</t>
  </si>
  <si>
    <t>15.07.2023 18:51:55</t>
  </si>
  <si>
    <t>15.07.2023 18:51:56</t>
  </si>
  <si>
    <t>15.07.2023 18:51:58</t>
  </si>
  <si>
    <t>15.07.2023 18:51:59</t>
  </si>
  <si>
    <t>15.07.2023 18:52:01</t>
  </si>
  <si>
    <t>15.07.2023 18:52:02</t>
  </si>
  <si>
    <t>15.07.2023 18:52:58</t>
  </si>
  <si>
    <t>15.07.2023 18:52:59</t>
  </si>
  <si>
    <t>15.07.2023 18:53:01</t>
  </si>
  <si>
    <t>15.07.2023 18:53:02</t>
  </si>
  <si>
    <t>15.07.2023 18:53:03</t>
  </si>
  <si>
    <t>15.07.2023 18:53:05</t>
  </si>
  <si>
    <t>15.07.2023 18:53:06</t>
  </si>
  <si>
    <t>15.07.2023 18:53:07</t>
  </si>
  <si>
    <t>15.07.2023 18:53:08</t>
  </si>
  <si>
    <t>15.07.2023 18:54:25</t>
  </si>
  <si>
    <t>15.07.2023 18:55:10</t>
  </si>
  <si>
    <t>15.07.2023 18:55:11</t>
  </si>
  <si>
    <t>15.07.2023 18:55:15</t>
  </si>
  <si>
    <t>15.07.2023 18:55:17</t>
  </si>
  <si>
    <t>15.07.2023 18:55:18</t>
  </si>
  <si>
    <t>15.07.2023 18:55:20</t>
  </si>
  <si>
    <t>15.07.2023 18:55:21</t>
  </si>
  <si>
    <t>15.07.2023 18:55:23</t>
  </si>
  <si>
    <t>15.07.2023 18:55:24</t>
  </si>
  <si>
    <t>15.07.2023 18:55:27</t>
  </si>
  <si>
    <t>15.07.2023 18:55:50</t>
  </si>
  <si>
    <t>15.07.2023 18:55:53</t>
  </si>
  <si>
    <t>15.07.2023 18:55:54</t>
  </si>
  <si>
    <t>15.07.2023 18:55:57</t>
  </si>
  <si>
    <t>15.07.2023 18:56:47</t>
  </si>
  <si>
    <t>15.07.2023 18:56:48</t>
  </si>
  <si>
    <t>15.07.2023 18:56:50</t>
  </si>
  <si>
    <t>15.07.2023 18:56:51</t>
  </si>
  <si>
    <t>15.07.2023 18:56:52</t>
  </si>
  <si>
    <t>15.07.2023 18:56:53</t>
  </si>
  <si>
    <t>15.07.2023 18:56:55</t>
  </si>
  <si>
    <t>15.07.2023 18:56:56</t>
  </si>
  <si>
    <t>15.07.2023 18:56:59</t>
  </si>
  <si>
    <t>15.07.2023 18:57:00</t>
  </si>
  <si>
    <t>15.07.2023 18:57:02</t>
  </si>
  <si>
    <t>15.07.2023 18:58:27</t>
  </si>
  <si>
    <t>15.07.2023 18:58:31</t>
  </si>
  <si>
    <t>15.07.2023 18:58:33</t>
  </si>
  <si>
    <t>15.07.2023 18:58:34</t>
  </si>
  <si>
    <t>15.07.2023 18:58:35</t>
  </si>
  <si>
    <t>15.07.2023 18:58:37</t>
  </si>
  <si>
    <t>15.07.2023 18:58:38</t>
  </si>
  <si>
    <t>15.07.2023 18:58:40</t>
  </si>
  <si>
    <t>15.07.2023 19:00:44</t>
  </si>
  <si>
    <t>15.07.2023 19:00:46</t>
  </si>
  <si>
    <t>15.07.2023 19:00:47</t>
  </si>
  <si>
    <t>15.07.2023 19:00:52</t>
  </si>
  <si>
    <t>15.07.2023 19:00:53</t>
  </si>
  <si>
    <t>15.07.2023 19:00:55</t>
  </si>
  <si>
    <t>15.07.2023 19:00:56</t>
  </si>
  <si>
    <t>15.07.2023 19:02:22</t>
  </si>
  <si>
    <t>15.07.2023 19:02:23</t>
  </si>
  <si>
    <t>15.07.2023 19:02:24</t>
  </si>
  <si>
    <t>15.07.2023 19:02:26</t>
  </si>
  <si>
    <t>15.07.2023 19:02:27</t>
  </si>
  <si>
    <t>15.07.2023 19:02:28</t>
  </si>
  <si>
    <t>15.07.2023 19:02:31</t>
  </si>
  <si>
    <t>15.07.2023 19:02:32</t>
  </si>
  <si>
    <t>15.07.2023 19:03:55</t>
  </si>
  <si>
    <t>15.07.2023 19:03:56</t>
  </si>
  <si>
    <t>15.07.2023 19:03:57</t>
  </si>
  <si>
    <t>15.07.2023 19:03:59</t>
  </si>
  <si>
    <t>15.07.2023 19:04:00</t>
  </si>
  <si>
    <t>15.07.2023 19:04:01</t>
  </si>
  <si>
    <t>15.07.2023 19:04:03</t>
  </si>
  <si>
    <t>15.07.2023 19:04:05</t>
  </si>
  <si>
    <t>15.07.2023 19:04:07</t>
  </si>
  <si>
    <t>15.07.2023 19:04:10</t>
  </si>
  <si>
    <t>15.07.2023 19:04:11</t>
  </si>
  <si>
    <t>15.07.2023 19:04:13</t>
  </si>
  <si>
    <t>15.07.2023 19:04:14</t>
  </si>
  <si>
    <t>15.07.2023 19:04:16</t>
  </si>
  <si>
    <t>15.07.2023 19:04:17</t>
  </si>
  <si>
    <t>15.07.2023 19:04:19</t>
  </si>
  <si>
    <t>15.07.2023 19:04:20</t>
  </si>
  <si>
    <t>15.07.2023 19:04:22</t>
  </si>
  <si>
    <t>15.07.2023 19:04:23</t>
  </si>
  <si>
    <t>15.07.2023 19:04:26</t>
  </si>
  <si>
    <t>15.07.2023 19:04:28</t>
  </si>
  <si>
    <t>15.07.2023 19:04:29</t>
  </si>
  <si>
    <t>15.07.2023 19:04:31</t>
  </si>
  <si>
    <t>15.07.2023 19:04:32</t>
  </si>
  <si>
    <t>15.07.2023 19:04:33</t>
  </si>
  <si>
    <t>15.07.2023 19:05:45</t>
  </si>
  <si>
    <t>15.07.2023 19:05:46</t>
  </si>
  <si>
    <t>15.07.2023 19:05:48</t>
  </si>
  <si>
    <t>15.07.2023 19:05:49</t>
  </si>
  <si>
    <t>15.07.2023 19:05:51</t>
  </si>
  <si>
    <t>15.07.2023 19:05:52</t>
  </si>
  <si>
    <t>15.07.2023 19:06:06</t>
  </si>
  <si>
    <t>15.07.2023 19:06:10</t>
  </si>
  <si>
    <t>15.07.2023 19:07:30</t>
  </si>
  <si>
    <t>15.07.2023 19:07:31</t>
  </si>
  <si>
    <t>15.07.2023 19:07:37</t>
  </si>
  <si>
    <t>15.07.2023 19:07:39</t>
  </si>
  <si>
    <t>15.07.2023 19:07:40</t>
  </si>
  <si>
    <t>15.07.2023 19:07:45</t>
  </si>
  <si>
    <t>15.07.2023 19:07:46</t>
  </si>
  <si>
    <t>15.07.2023 19:08:22</t>
  </si>
  <si>
    <t>15.07.2023 19:08:24</t>
  </si>
  <si>
    <t>15.07.2023 19:08:27</t>
  </si>
  <si>
    <t>15.07.2023 19:08:28</t>
  </si>
  <si>
    <t>15.07.2023 19:08:30</t>
  </si>
  <si>
    <t>15.07.2023 19:08:31</t>
  </si>
  <si>
    <t>15.07.2023 19:08:33</t>
  </si>
  <si>
    <t>15.07.2023 19:08:34</t>
  </si>
  <si>
    <t>15.07.2023 19:08:36</t>
  </si>
  <si>
    <t>15.07.2023 19:08:37</t>
  </si>
  <si>
    <t>15.07.2023 19:08:39</t>
  </si>
  <si>
    <t>15.07.2023 19:08:40</t>
  </si>
  <si>
    <t>15.07.2023 19:08:41</t>
  </si>
  <si>
    <t>15.07.2023 19:08:44</t>
  </si>
  <si>
    <t>15.07.2023 19:11:08</t>
  </si>
  <si>
    <t>15.07.2023 19:11:10</t>
  </si>
  <si>
    <t>15.07.2023 19:11:11</t>
  </si>
  <si>
    <t>15.07.2023 19:11:12</t>
  </si>
  <si>
    <t>15.07.2023 19:11:13</t>
  </si>
  <si>
    <t>15.07.2023 19:11:15</t>
  </si>
  <si>
    <t>15.07.2023 19:11:16</t>
  </si>
  <si>
    <t>15.07.2023 19:11:17</t>
  </si>
  <si>
    <t>15.07.2023 19:11:18</t>
  </si>
  <si>
    <t>15.07.2023 19:11:20</t>
  </si>
  <si>
    <t>15.07.2023 19:12:15</t>
  </si>
  <si>
    <t>15.07.2023 19:13:31</t>
  </si>
  <si>
    <t>15.07.2023 19:13:33</t>
  </si>
  <si>
    <t>15.07.2023 19:13:34</t>
  </si>
  <si>
    <t>15.07.2023 19:13:35</t>
  </si>
  <si>
    <t>15.07.2023 19:13:36</t>
  </si>
  <si>
    <t>15.07.2023 19:13:38</t>
  </si>
  <si>
    <t>15.07.2023 19:13:39</t>
  </si>
  <si>
    <t>15.07.2023 19:13:40</t>
  </si>
  <si>
    <t>15.07.2023 19:13:41</t>
  </si>
  <si>
    <t>15.07.2023 19:13:53</t>
  </si>
  <si>
    <t>15.07.2023 19:13:55</t>
  </si>
  <si>
    <t>15.07.2023 19:13:56</t>
  </si>
  <si>
    <t>15.07.2023 19:13:58</t>
  </si>
  <si>
    <t>15.07.2023 19:13:59</t>
  </si>
  <si>
    <t>15.07.2023 19:14:01</t>
  </si>
  <si>
    <t>15.07.2023 19:14:02</t>
  </si>
  <si>
    <t>15.07.2023 19:15:32</t>
  </si>
  <si>
    <t>15.07.2023 19:15:34</t>
  </si>
  <si>
    <t>15.07.2023 19:15:35</t>
  </si>
  <si>
    <t>15.07.2023 19:15:36</t>
  </si>
  <si>
    <t>15.07.2023 19:15:37</t>
  </si>
  <si>
    <t>15.07.2023 19:15:39</t>
  </si>
  <si>
    <t>15.07.2023 19:15:40</t>
  </si>
  <si>
    <t>15.07.2023 19:15:41</t>
  </si>
  <si>
    <t>15.07.2023 19:15:42</t>
  </si>
  <si>
    <t>15.07.2023 19:15:44</t>
  </si>
  <si>
    <t>15.07.2023 19:15:45</t>
  </si>
  <si>
    <t>15.07.2023 19:15:46</t>
  </si>
  <si>
    <t>15.07.2023 19:15:47</t>
  </si>
  <si>
    <t>15.07.2023 19:15:49</t>
  </si>
  <si>
    <t>15.07.2023 19:15:57</t>
  </si>
  <si>
    <t>15.07.2023 19:15:59</t>
  </si>
  <si>
    <t>15.07.2023 19:16:00</t>
  </si>
  <si>
    <t>15.07.2023 19:16:02</t>
  </si>
  <si>
    <t>15.07.2023 19:16:03</t>
  </si>
  <si>
    <t>15.07.2023 19:16:04</t>
  </si>
  <si>
    <t>15.07.2023 19:16:05</t>
  </si>
  <si>
    <t>15.07.2023 19:16:13</t>
  </si>
  <si>
    <t>15.07.2023 19:16:14</t>
  </si>
  <si>
    <t>15.07.2023 19:16:16</t>
  </si>
  <si>
    <t>15.07.2023 19:16:17</t>
  </si>
  <si>
    <t>15.07.2023 19:16:19</t>
  </si>
  <si>
    <t>15.07.2023 19:16:20</t>
  </si>
  <si>
    <t>15.07.2023 19:16:22</t>
  </si>
  <si>
    <t>15.07.2023 19:16:25</t>
  </si>
  <si>
    <t>15.07.2023 19:16:26</t>
  </si>
  <si>
    <t>15.07.2023 19:16:27</t>
  </si>
  <si>
    <t>15.07.2023 19:16:29</t>
  </si>
  <si>
    <t>15.07.2023 19:16:30</t>
  </si>
  <si>
    <t>15.07.2023 19:16:31</t>
  </si>
  <si>
    <t>15.07.2023 19:16:32</t>
  </si>
  <si>
    <t>15.07.2023 19:16:35</t>
  </si>
  <si>
    <t>15.07.2023 19:16:38</t>
  </si>
  <si>
    <t>15.07.2023 19:16:41</t>
  </si>
  <si>
    <t>15.07.2023 19:16:42</t>
  </si>
  <si>
    <t>15.07.2023 19:16:44</t>
  </si>
  <si>
    <t>15.07.2023 19:16:45</t>
  </si>
  <si>
    <t>15.07.2023 19:16:46</t>
  </si>
  <si>
    <t>15.07.2023 19:16:47</t>
  </si>
  <si>
    <t>15.07.2023 19:16:49</t>
  </si>
  <si>
    <t>15.07.2023 19:16:50</t>
  </si>
  <si>
    <t>15.07.2023 19:16:51</t>
  </si>
  <si>
    <t>15.07.2023 19:17:10</t>
  </si>
  <si>
    <t>15.07.2023 19:17:12</t>
  </si>
  <si>
    <t>15.07.2023 19:17:13</t>
  </si>
  <si>
    <t>15.07.2023 19:17:14</t>
  </si>
  <si>
    <t>15.07.2023 19:17:16</t>
  </si>
  <si>
    <t>15.07.2023 19:17:17</t>
  </si>
  <si>
    <t>15.07.2023 19:17:18</t>
  </si>
  <si>
    <t>15.07.2023 19:17:19</t>
  </si>
  <si>
    <t>15.07.2023 19:17:48</t>
  </si>
  <si>
    <t>15.07.2023 19:18:25</t>
  </si>
  <si>
    <t>15.07.2023 19:18:28</t>
  </si>
  <si>
    <t>15.07.2023 19:18:30</t>
  </si>
  <si>
    <t>15.07.2023 19:18:31</t>
  </si>
  <si>
    <t>15.07.2023 19:18:33</t>
  </si>
  <si>
    <t>15.07.2023 19:18:34</t>
  </si>
  <si>
    <t>15.07.2023 19:18:57</t>
  </si>
  <si>
    <t>15.07.2023 19:19:00</t>
  </si>
  <si>
    <t>15.07.2023 19:19:01</t>
  </si>
  <si>
    <t>15.07.2023 19:19:03</t>
  </si>
  <si>
    <t>15.07.2023 19:19:04</t>
  </si>
  <si>
    <t>15.07.2023 19:19:06</t>
  </si>
  <si>
    <t>15.07.2023 19:19:07</t>
  </si>
  <si>
    <t>15.07.2023 19:19:09</t>
  </si>
  <si>
    <t>15.07.2023 19:19:10</t>
  </si>
  <si>
    <t>15.07.2023 19:19:12</t>
  </si>
  <si>
    <t>15.07.2023 19:19:13</t>
  </si>
  <si>
    <t>15.07.2023 19:19:39</t>
  </si>
  <si>
    <t>15.07.2023 19:19:40</t>
  </si>
  <si>
    <t>15.07.2023 19:19:41</t>
  </si>
  <si>
    <t>15.07.2023 19:19:44</t>
  </si>
  <si>
    <t>15.07.2023 19:19:46</t>
  </si>
  <si>
    <t>15.07.2023 19:19:47</t>
  </si>
  <si>
    <t>15.07.2023 19:19:49</t>
  </si>
  <si>
    <t>15.07.2023 19:19:56</t>
  </si>
  <si>
    <t>15.07.2023 19:19:58</t>
  </si>
  <si>
    <t>15.07.2023 19:19:59</t>
  </si>
  <si>
    <t>15.07.2023 19:20:01</t>
  </si>
  <si>
    <t>15.07.2023 19:20:02</t>
  </si>
  <si>
    <t>15.07.2023 19:20:04</t>
  </si>
  <si>
    <t>15.07.2023 19:20:05</t>
  </si>
  <si>
    <t>15.07.2023 19:20:07</t>
  </si>
  <si>
    <t>15.07.2023 19:21:23</t>
  </si>
  <si>
    <t>15.07.2023 19:21:25</t>
  </si>
  <si>
    <t>15.07.2023 19:21:26</t>
  </si>
  <si>
    <t>15.07.2023 19:21:27</t>
  </si>
  <si>
    <t>15.07.2023 19:21:28</t>
  </si>
  <si>
    <t>15.07.2023 19:21:30</t>
  </si>
  <si>
    <t>15.07.2023 19:21:32</t>
  </si>
  <si>
    <t>15.07.2023 19:21:34</t>
  </si>
  <si>
    <t>15.07.2023 19:22:59</t>
  </si>
  <si>
    <t>15.07.2023 19:23:01</t>
  </si>
  <si>
    <t>15.07.2023 19:23:02</t>
  </si>
  <si>
    <t>15.07.2023 19:23:04</t>
  </si>
  <si>
    <t>15.07.2023 19:23:05</t>
  </si>
  <si>
    <t>15.07.2023 19:23:07</t>
  </si>
  <si>
    <t>15.07.2023 19:23:08</t>
  </si>
  <si>
    <t>15.07.2023 19:23:10</t>
  </si>
  <si>
    <t>15.07.2023 19:24:02</t>
  </si>
  <si>
    <t>15.07.2023 19:24:03</t>
  </si>
  <si>
    <t>15.07.2023 19:24:05</t>
  </si>
  <si>
    <t>15.07.2023 19:24:07</t>
  </si>
  <si>
    <t>15.07.2023 19:25:49</t>
  </si>
  <si>
    <t>15.07.2023 19:25:51</t>
  </si>
  <si>
    <t>15.07.2023 19:25:52</t>
  </si>
  <si>
    <t>15.07.2023 19:25:54</t>
  </si>
  <si>
    <t>15.07.2023 19:25:57</t>
  </si>
  <si>
    <t>15.07.2023 19:25:58</t>
  </si>
  <si>
    <t>15.07.2023 19:26:00</t>
  </si>
  <si>
    <t>15.07.2023 19:26:01</t>
  </si>
  <si>
    <t>15.07.2023 19:28:30</t>
  </si>
  <si>
    <t>15.07.2023 19:28:33</t>
  </si>
  <si>
    <t>15.07.2023 19:28:34</t>
  </si>
  <si>
    <t>15.07.2023 19:28:36</t>
  </si>
  <si>
    <t>15.07.2023 19:28:37</t>
  </si>
  <si>
    <t>15.07.2023 19:28:39</t>
  </si>
  <si>
    <t>15.07.2023 19:28:40</t>
  </si>
  <si>
    <t>15.07.2023 19:28:42</t>
  </si>
  <si>
    <t>15.07.2023 19:28:43</t>
  </si>
  <si>
    <t>15.07.2023 19:28:49</t>
  </si>
  <si>
    <t>15.07.2023 19:28:51</t>
  </si>
  <si>
    <t>15.07.2023 19:28:52</t>
  </si>
  <si>
    <t>15.07.2023 19:28:54</t>
  </si>
  <si>
    <t>15.07.2023 19:28:55</t>
  </si>
  <si>
    <t>15.07.2023 19:28:57</t>
  </si>
  <si>
    <t>15.07.2023 19:28:58</t>
  </si>
  <si>
    <t>15.07.2023 19:30:34</t>
  </si>
  <si>
    <t>15.07.2023 19:30:36</t>
  </si>
  <si>
    <t>15.07.2023 19:30:37</t>
  </si>
  <si>
    <t>15.07.2023 19:30:38</t>
  </si>
  <si>
    <t>15.07.2023 19:30:39</t>
  </si>
  <si>
    <t>15.07.2023 19:30:41</t>
  </si>
  <si>
    <t>15.07.2023 19:30:42</t>
  </si>
  <si>
    <t>15.07.2023 19:30:43</t>
  </si>
  <si>
    <t>15.07.2023 19:32:08</t>
  </si>
  <si>
    <t>15.07.2023 19:32:10</t>
  </si>
  <si>
    <t>15.07.2023 19:32:11</t>
  </si>
  <si>
    <t>15.07.2023 19:32:13</t>
  </si>
  <si>
    <t>15.07.2023 19:32:14</t>
  </si>
  <si>
    <t>15.07.2023 19:32:16</t>
  </si>
  <si>
    <t>15.07.2023 19:32:17</t>
  </si>
  <si>
    <t>15.07.2023 19:32:19</t>
  </si>
  <si>
    <t>15.07.2023 19:32:20</t>
  </si>
  <si>
    <t>15.07.2023 19:32:22</t>
  </si>
  <si>
    <t>15.07.2023 19:32:26</t>
  </si>
  <si>
    <t>15.07.2023 19:32:28</t>
  </si>
  <si>
    <t>15.07.2023 19:32:29</t>
  </si>
  <si>
    <t>15.07.2023 19:33:28</t>
  </si>
  <si>
    <t>15.07.2023 19:33:29</t>
  </si>
  <si>
    <t>15.07.2023 19:33:31</t>
  </si>
  <si>
    <t>15.07.2023 19:33:32</t>
  </si>
  <si>
    <t>15.07.2023 19:33:33</t>
  </si>
  <si>
    <t>15.07.2023 19:33:34</t>
  </si>
  <si>
    <t>15.07.2023 19:33:36</t>
  </si>
  <si>
    <t>15.07.2023 19:33:37</t>
  </si>
  <si>
    <t>15.07.2023 19:34:26</t>
  </si>
  <si>
    <t>15.07.2023 19:34:28</t>
  </si>
  <si>
    <t>15.07.2023 19:34:29</t>
  </si>
  <si>
    <t>15.07.2023 19:34:30</t>
  </si>
  <si>
    <t>15.07.2023 19:34:31</t>
  </si>
  <si>
    <t>15.07.2023 19:34:33</t>
  </si>
  <si>
    <t>15.07.2023 19:34:34</t>
  </si>
  <si>
    <t>15.07.2023 19:34:35</t>
  </si>
  <si>
    <t>15.07.2023 19:36:14</t>
  </si>
  <si>
    <t>15.07.2023 19:36:15</t>
  </si>
  <si>
    <t>15.07.2023 19:36:17</t>
  </si>
  <si>
    <t>15.07.2023 19:36:18</t>
  </si>
  <si>
    <t>15.07.2023 19:36:20</t>
  </si>
  <si>
    <t>15.07.2023 19:36:21</t>
  </si>
  <si>
    <t>15.07.2023 19:36:23</t>
  </si>
  <si>
    <t>15.07.2023 19:36:24</t>
  </si>
  <si>
    <t>15.07.2023 19:36:26</t>
  </si>
  <si>
    <t>15.07.2023 19:37:23</t>
  </si>
  <si>
    <t>15.07.2023 19:37:24</t>
  </si>
  <si>
    <t>15.07.2023 19:37:26</t>
  </si>
  <si>
    <t>15.07.2023 19:37:27</t>
  </si>
  <si>
    <t>15.07.2023 19:37:28</t>
  </si>
  <si>
    <t>15.07.2023 19:37:30</t>
  </si>
  <si>
    <t>15.07.2023 19:37:33</t>
  </si>
  <si>
    <t>15.07.2023 19:39:14</t>
  </si>
  <si>
    <t>15.07.2023 19:39:16</t>
  </si>
  <si>
    <t>15.07.2023 19:39:17</t>
  </si>
  <si>
    <t>15.07.2023 19:39:19</t>
  </si>
  <si>
    <t>15.07.2023 19:39:20</t>
  </si>
  <si>
    <t>15.07.2023 19:39:21</t>
  </si>
  <si>
    <t>15.07.2023 19:39:23</t>
  </si>
  <si>
    <t>15.07.2023 19:39:24</t>
  </si>
  <si>
    <t>15.07.2023 19:40:36</t>
  </si>
  <si>
    <t>15.07.2023 19:40:37</t>
  </si>
  <si>
    <t>15.07.2023 19:41:40</t>
  </si>
  <si>
    <t>15.07.2023 19:41:42</t>
  </si>
  <si>
    <t>15.07.2023 19:41:43</t>
  </si>
  <si>
    <t>15.07.2023 19:41:45</t>
  </si>
  <si>
    <t>15.07.2023 19:41:46</t>
  </si>
  <si>
    <t>15.07.2023 19:41:48</t>
  </si>
  <si>
    <t>15.07.2023 19:41:49</t>
  </si>
  <si>
    <t>15.07.2023 19:42:36</t>
  </si>
  <si>
    <t>15.07.2023 19:42:37</t>
  </si>
  <si>
    <t>15.07.2023 19:42:39</t>
  </si>
  <si>
    <t>15.07.2023 19:42:40</t>
  </si>
  <si>
    <t>15.07.2023 19:42:42</t>
  </si>
  <si>
    <t>15.07.2023 19:42:43</t>
  </si>
  <si>
    <t>15.07.2023 19:42:45</t>
  </si>
  <si>
    <t>15.07.2023 19:42:48</t>
  </si>
  <si>
    <t>15.07.2023 19:42:49</t>
  </si>
  <si>
    <t>15.07.2023 19:43:37</t>
  </si>
  <si>
    <t>15.07.2023 19:43:39</t>
  </si>
  <si>
    <t>15.07.2023 19:43:40</t>
  </si>
  <si>
    <t>15.07.2023 19:43:42</t>
  </si>
  <si>
    <t>15.07.2023 19:43:43</t>
  </si>
  <si>
    <t>15.07.2023 19:43:44</t>
  </si>
  <si>
    <t>15.07.2023 19:43:46</t>
  </si>
  <si>
    <t>15.07.2023 19:43:49</t>
  </si>
  <si>
    <t>15.07.2023 19:44:34</t>
  </si>
  <si>
    <t>15.07.2023 19:44:35</t>
  </si>
  <si>
    <t>15.07.2023 19:44:37</t>
  </si>
  <si>
    <t>15.07.2023 19:44:38</t>
  </si>
  <si>
    <t>15.07.2023 19:44:40</t>
  </si>
  <si>
    <t>15.07.2023 19:44:41</t>
  </si>
  <si>
    <t>15.07.2023 19:44:43</t>
  </si>
  <si>
    <t>15.07.2023 19:44:44</t>
  </si>
  <si>
    <t>15.07.2023 19:45:53</t>
  </si>
  <si>
    <t>15.07.2023 19:45:55</t>
  </si>
  <si>
    <t>15.07.2023 19:45:56</t>
  </si>
  <si>
    <t>15.07.2023 19:45:59</t>
  </si>
  <si>
    <t>15.07.2023 19:46:01</t>
  </si>
  <si>
    <t>15.07.2023 19:46:02</t>
  </si>
  <si>
    <t>15.07.2023 19:46:04</t>
  </si>
  <si>
    <t>15.07.2023 19:46:05</t>
  </si>
  <si>
    <t>15.07.2023 19:46:08</t>
  </si>
  <si>
    <t>15.07.2023 19:46:10</t>
  </si>
  <si>
    <t>15.07.2023 19:46:13</t>
  </si>
  <si>
    <t>15.07.2023 19:46:17</t>
  </si>
  <si>
    <t>15.07.2023 19:46:19</t>
  </si>
  <si>
    <t>15.07.2023 19:46:20</t>
  </si>
  <si>
    <t>15.07.2023 19:46:22</t>
  </si>
  <si>
    <t>15.07.2023 19:46:23</t>
  </si>
  <si>
    <t>15.07.2023 19:46:25</t>
  </si>
  <si>
    <t>15.07.2023 19:46:29</t>
  </si>
  <si>
    <t>15.07.2023 19:46:30</t>
  </si>
  <si>
    <t>15.07.2023 19:46:32</t>
  </si>
  <si>
    <t>15.07.2023 19:46:33</t>
  </si>
  <si>
    <t>15.07.2023 19:46:38</t>
  </si>
  <si>
    <t>15.07.2023 19:46:39</t>
  </si>
  <si>
    <t>15.07.2023 19:46:42</t>
  </si>
  <si>
    <t>15.07.2023 19:48:35</t>
  </si>
  <si>
    <t>15.07.2023 19:48:36</t>
  </si>
  <si>
    <t>15.07.2023 19:48:38</t>
  </si>
  <si>
    <t>15.07.2023 19:48:39</t>
  </si>
  <si>
    <t>15.07.2023 19:48:40</t>
  </si>
  <si>
    <t>15.07.2023 19:48:42</t>
  </si>
  <si>
    <t>15.07.2023 19:48:43</t>
  </si>
  <si>
    <t>15.07.2023 19:48:44</t>
  </si>
  <si>
    <t>15.07.2023 19:48:50</t>
  </si>
  <si>
    <t>15.07.2023 19:49:02</t>
  </si>
  <si>
    <t>15.07.2023 19:49:04</t>
  </si>
  <si>
    <t>15.07.2023 19:49:05</t>
  </si>
  <si>
    <t>15.07.2023 19:49:07</t>
  </si>
  <si>
    <t>15.07.2023 19:49:08</t>
  </si>
  <si>
    <t>15.07.2023 19:49:10</t>
  </si>
  <si>
    <t>15.07.2023 19:49:11</t>
  </si>
  <si>
    <t>15.07.2023 19:49:13</t>
  </si>
  <si>
    <t>15.07.2023 19:50:41</t>
  </si>
  <si>
    <t>15.07.2023 19:50:43</t>
  </si>
  <si>
    <t>15.07.2023 19:50:44</t>
  </si>
  <si>
    <t>15.07.2023 19:50:46</t>
  </si>
  <si>
    <t>15.07.2023 19:50:47</t>
  </si>
  <si>
    <t>15.07.2023 19:50:49</t>
  </si>
  <si>
    <t>15.07.2023 19:50:50</t>
  </si>
  <si>
    <t>15.07.2023 19:50:52</t>
  </si>
  <si>
    <t>15.07.2023 19:50:53</t>
  </si>
  <si>
    <t>15.07.2023 19:50:55</t>
  </si>
  <si>
    <t>15.07.2023 19:51:23</t>
  </si>
  <si>
    <t>15.07.2023 19:51:25</t>
  </si>
  <si>
    <t>15.07.2023 19:51:26</t>
  </si>
  <si>
    <t>15.07.2023 19:51:28</t>
  </si>
  <si>
    <t>15.07.2023 19:51:31</t>
  </si>
  <si>
    <t>15.07.2023 19:51:32</t>
  </si>
  <si>
    <t>15.07.2023 19:51:35</t>
  </si>
  <si>
    <t>15.07.2023 19:51:37</t>
  </si>
  <si>
    <t>15.07.2023 19:51:38</t>
  </si>
  <si>
    <t>15.07.2023 19:52:35</t>
  </si>
  <si>
    <t>15.07.2023 19:52:38</t>
  </si>
  <si>
    <t>15.07.2023 19:52:40</t>
  </si>
  <si>
    <t>15.07.2023 19:52:41</t>
  </si>
  <si>
    <t>15.07.2023 19:52:43</t>
  </si>
  <si>
    <t>15.07.2023 19:52:44</t>
  </si>
  <si>
    <t>15.07.2023 19:52:46</t>
  </si>
  <si>
    <t>15.07.2023 19:52:47</t>
  </si>
  <si>
    <t>15.07.2023 19:52:54</t>
  </si>
  <si>
    <t>15.07.2023 19:52:56</t>
  </si>
  <si>
    <t>15.07.2023 19:52:57</t>
  </si>
  <si>
    <t>15.07.2023 19:52:59</t>
  </si>
  <si>
    <t>15.07.2023 19:53:02</t>
  </si>
  <si>
    <t>15.07.2023 19:53:03</t>
  </si>
  <si>
    <t>15.07.2023 19:53:05</t>
  </si>
  <si>
    <t>15.07.2023 19:53:06</t>
  </si>
  <si>
    <t>15.07.2023 19:53:36</t>
  </si>
  <si>
    <t>15.07.2023 19:53:37</t>
  </si>
  <si>
    <t>15.07.2023 19:53:39</t>
  </si>
  <si>
    <t>15.07.2023 19:53:40</t>
  </si>
  <si>
    <t>15.07.2023 19:53:42</t>
  </si>
  <si>
    <t>15.07.2023 19:53:43</t>
  </si>
  <si>
    <t>15.07.2023 19:53:51</t>
  </si>
  <si>
    <t>15.07.2023 19:53:52</t>
  </si>
  <si>
    <t>15.07.2023 19:53:55</t>
  </si>
  <si>
    <t>15.07.2023 19:54:51</t>
  </si>
  <si>
    <t>15.07.2023 19:54:54</t>
  </si>
  <si>
    <t>15.07.2023 19:54:55</t>
  </si>
  <si>
    <t>15.07.2023 19:54:57</t>
  </si>
  <si>
    <t>15.07.2023 19:54:58</t>
  </si>
  <si>
    <t>15.07.2023 19:56:43</t>
  </si>
  <si>
    <t>15.07.2023 19:56:45</t>
  </si>
  <si>
    <t>15.07.2023 19:56:48</t>
  </si>
  <si>
    <t>15.07.2023 19:56:49</t>
  </si>
  <si>
    <t>15.07.2023 19:56:51</t>
  </si>
  <si>
    <t>15.07.2023 19:56:52</t>
  </si>
  <si>
    <t>15.07.2023 19:56:54</t>
  </si>
  <si>
    <t>15.07.2023 19:56:55</t>
  </si>
  <si>
    <t>15.07.2023 19:56:57</t>
  </si>
  <si>
    <t>15.07.2023 19:58:08</t>
  </si>
  <si>
    <t>15.07.2023 19:58:10</t>
  </si>
  <si>
    <t>15.07.2023 19:58:11</t>
  </si>
  <si>
    <t>15.07.2023 19:58:13</t>
  </si>
  <si>
    <t>15.07.2023 19:58:14</t>
  </si>
  <si>
    <t>15.07.2023 19:58:16</t>
  </si>
  <si>
    <t>15.07.2023 19:58:47</t>
  </si>
  <si>
    <t>15.07.2023 19:58:49</t>
  </si>
  <si>
    <t>15.07.2023 19:58:50</t>
  </si>
  <si>
    <t>15.07.2023 19:58:52</t>
  </si>
  <si>
    <t>15.07.2023 19:58:53</t>
  </si>
  <si>
    <t>15.07.2023 19:58:55</t>
  </si>
  <si>
    <t>15.07.2023 19:58:56</t>
  </si>
  <si>
    <t>15.07.2023 19:58:58</t>
  </si>
  <si>
    <t>15.07.2023 19:58:59</t>
  </si>
  <si>
    <t>15.07.2023 19:59:02</t>
  </si>
  <si>
    <t>15.07.2023 20:00:01</t>
  </si>
  <si>
    <t>15.07.2023 20:00:02</t>
  </si>
  <si>
    <t>15.07.2023 20:00:04</t>
  </si>
  <si>
    <t>15.07.2023 20:00:05</t>
  </si>
  <si>
    <t>15.07.2023 20:00:06</t>
  </si>
  <si>
    <t>15.07.2023 20:00:48</t>
  </si>
  <si>
    <t>15.07.2023 20:00:54</t>
  </si>
  <si>
    <t>15.07.2023 20:00:56</t>
  </si>
  <si>
    <t>15.07.2023 20:00:59</t>
  </si>
  <si>
    <t>15.07.2023 20:01:00</t>
  </si>
  <si>
    <t>15.07.2023 20:01:02</t>
  </si>
  <si>
    <t>15.07.2023 20:03:03</t>
  </si>
  <si>
    <t>15.07.2023 20:03:06</t>
  </si>
  <si>
    <t>15.07.2023 20:03:07</t>
  </si>
  <si>
    <t>15.07.2023 20:03:09</t>
  </si>
  <si>
    <t>15.07.2023 20:03:10</t>
  </si>
  <si>
    <t>15.07.2023 20:03:13</t>
  </si>
  <si>
    <t>15.07.2023 20:05:03</t>
  </si>
  <si>
    <t>15.07.2023 20:05:04</t>
  </si>
  <si>
    <t>15.07.2023 20:05:06</t>
  </si>
  <si>
    <t>15.07.2023 20:05:07</t>
  </si>
  <si>
    <t>15.07.2023 20:05:09</t>
  </si>
  <si>
    <t>15.07.2023 20:05:19</t>
  </si>
  <si>
    <t>15.07.2023 20:05:21</t>
  </si>
  <si>
    <t>15.07.2023 20:05:22</t>
  </si>
  <si>
    <t>15.07.2023 20:05:25</t>
  </si>
  <si>
    <t>15.07.2023 20:05:27</t>
  </si>
  <si>
    <t>15.07.2023 20:05:28</t>
  </si>
  <si>
    <t>15.07.2023 20:05:30</t>
  </si>
  <si>
    <t>15.07.2023 20:06:46</t>
  </si>
  <si>
    <t>15.07.2023 20:06:48</t>
  </si>
  <si>
    <t>15.07.2023 20:06:49</t>
  </si>
  <si>
    <t>15.07.2023 20:06:52</t>
  </si>
  <si>
    <t>15.07.2023 20:06:54</t>
  </si>
  <si>
    <t>15.07.2023 20:06:55</t>
  </si>
  <si>
    <t>15.07.2023 20:07:12</t>
  </si>
  <si>
    <t>15.07.2023 20:07:13</t>
  </si>
  <si>
    <t>15.07.2023 20:07:15</t>
  </si>
  <si>
    <t>15.07.2023 20:07:16</t>
  </si>
  <si>
    <t>15.07.2023 20:07:18</t>
  </si>
  <si>
    <t>15.07.2023 20:07:19</t>
  </si>
  <si>
    <t>15.07.2023 20:07:21</t>
  </si>
  <si>
    <t>15.07.2023 20:07:40</t>
  </si>
  <si>
    <t>15.07.2023 20:07:45</t>
  </si>
  <si>
    <t>15.07.2023 20:07:46</t>
  </si>
  <si>
    <t>15.07.2023 20:07:48</t>
  </si>
  <si>
    <t>15.07.2023 20:07:49</t>
  </si>
  <si>
    <t>15.07.2023 20:07:51</t>
  </si>
  <si>
    <t>15.07.2023 20:07:52</t>
  </si>
  <si>
    <t>15.07.2023 20:07:54</t>
  </si>
  <si>
    <t>15.07.2023 20:10:01</t>
  </si>
  <si>
    <t>15.07.2023 20:10:07</t>
  </si>
  <si>
    <t>15.07.2023 20:10:16</t>
  </si>
  <si>
    <t>15.07.2023 20:10:18</t>
  </si>
  <si>
    <t>15.07.2023 20:10:19</t>
  </si>
  <si>
    <t>15.07.2023 20:10:21</t>
  </si>
  <si>
    <t>15.07.2023 20:10:22</t>
  </si>
  <si>
    <t>15.07.2023 20:10:24</t>
  </si>
  <si>
    <t>15.07.2023 20:10:25</t>
  </si>
  <si>
    <t>15.07.2023 20:10:27</t>
  </si>
  <si>
    <t>15.07.2023 20:10:28</t>
  </si>
  <si>
    <t>15.07.2023 20:10:31</t>
  </si>
  <si>
    <t>15.07.2023 20:10:42</t>
  </si>
  <si>
    <t>15.07.2023 20:10:43</t>
  </si>
  <si>
    <t>15.07.2023 20:10:48</t>
  </si>
  <si>
    <t>15.07.2023 20:11:24</t>
  </si>
  <si>
    <t>15.07.2023 20:11:25</t>
  </si>
  <si>
    <t>15.07.2023 20:11:27</t>
  </si>
  <si>
    <t>15.07.2023 20:11:28</t>
  </si>
  <si>
    <t>15.07.2023 20:11:31</t>
  </si>
  <si>
    <t>15.07.2023 20:11:34</t>
  </si>
  <si>
    <t>15.07.2023 20:12:15</t>
  </si>
  <si>
    <t>15.07.2023 20:12:19</t>
  </si>
  <si>
    <t>15.07.2023 20:12:21</t>
  </si>
  <si>
    <t>15.07.2023 20:14:25</t>
  </si>
  <si>
    <t>15.07.2023 20:14:27</t>
  </si>
  <si>
    <t>15.07.2023 20:14:28</t>
  </si>
  <si>
    <t>15.07.2023 20:14:34</t>
  </si>
  <si>
    <t>15.07.2023 20:14:36</t>
  </si>
  <si>
    <t>15.07.2023 20:14:37</t>
  </si>
  <si>
    <t>15.07.2023 20:17:24</t>
  </si>
  <si>
    <t>15.07.2023 20:17:42</t>
  </si>
  <si>
    <t>15.07.2023 20:17:45</t>
  </si>
  <si>
    <t>15.07.2023 20:17:46</t>
  </si>
  <si>
    <t>15.07.2023 20:20:19</t>
  </si>
  <si>
    <t>15.07.2023 20:20:21</t>
  </si>
  <si>
    <t>15.07.2023 20:20:22</t>
  </si>
  <si>
    <t>15.07.2023 20:20:24</t>
  </si>
  <si>
    <t>15.07.2023 20:20:25</t>
  </si>
  <si>
    <t>15.07.2023 20:20:27</t>
  </si>
  <si>
    <t>15.07.2023 20:20:30</t>
  </si>
  <si>
    <t>15.07.2023 20:20:31</t>
  </si>
  <si>
    <t>15.07.2023 20:20:52</t>
  </si>
  <si>
    <t>15.07.2023 20:20:53</t>
  </si>
  <si>
    <t>15.07.2023 20:20:59</t>
  </si>
  <si>
    <t>15.07.2023 20:21:13</t>
  </si>
  <si>
    <t>15.07.2023 20:21:14</t>
  </si>
  <si>
    <t>15.07.2023 20:21:16</t>
  </si>
  <si>
    <t>15.07.2023 20:21:17</t>
  </si>
  <si>
    <t>15.07.2023 20:21:19</t>
  </si>
  <si>
    <t>15.07.2023 20:21:22</t>
  </si>
  <si>
    <t>15.07.2023 20:22:28</t>
  </si>
  <si>
    <t>15.07.2023 20:22:29</t>
  </si>
  <si>
    <t>15.07.2023 20:22:31</t>
  </si>
  <si>
    <t>15.07.2023 20:22:32</t>
  </si>
  <si>
    <t>15.07.2023 20:22:34</t>
  </si>
  <si>
    <t>15.07.2023 20:22:37</t>
  </si>
  <si>
    <t>15.07.2023 20:22:43</t>
  </si>
  <si>
    <t>15.07.2023 20:22:44</t>
  </si>
  <si>
    <t>15.07.2023 20:22:59</t>
  </si>
  <si>
    <t>15.07.2023 20:23:01</t>
  </si>
  <si>
    <t>15.07.2023 20:23:05</t>
  </si>
  <si>
    <t>15.07.2023 20:23:07</t>
  </si>
  <si>
    <t>15.07.2023 20:23:11</t>
  </si>
  <si>
    <t>15.07.2023 20:23:55</t>
  </si>
  <si>
    <t>15.07.2023 20:23:58</t>
  </si>
  <si>
    <t>15.07.2023 20:23:59</t>
  </si>
  <si>
    <t>15.07.2023 20:24:00</t>
  </si>
  <si>
    <t>15.07.2023 20:24:02</t>
  </si>
  <si>
    <t>15.07.2023 20:25:18</t>
  </si>
  <si>
    <t>15.07.2023 20:25:21</t>
  </si>
  <si>
    <t>15.07.2023 20:25:56</t>
  </si>
  <si>
    <t>15.07.2023 20:25:57</t>
  </si>
  <si>
    <t>15.07.2023 20:26:03</t>
  </si>
  <si>
    <t>15.07.2023 20:26:36</t>
  </si>
  <si>
    <t>15.07.2023 20:26:38</t>
  </si>
  <si>
    <t>15.07.2023 20:26:39</t>
  </si>
  <si>
    <t>15.07.2023 20:26:41</t>
  </si>
  <si>
    <t>15.07.2023 20:26:42</t>
  </si>
  <si>
    <t>15.07.2023 20:26:44</t>
  </si>
  <si>
    <t>15.07.2023 20:26:45</t>
  </si>
  <si>
    <t>15.07.2023 20:26:48</t>
  </si>
  <si>
    <t>15.07.2023 20:27:32</t>
  </si>
  <si>
    <t>15.07.2023 20:27:33</t>
  </si>
  <si>
    <t>15.07.2023 20:27:35</t>
  </si>
  <si>
    <t>15.07.2023 20:27:36</t>
  </si>
  <si>
    <t>15.07.2023 20:28:12</t>
  </si>
  <si>
    <t>15.07.2023 20:28:15</t>
  </si>
  <si>
    <t>15.07.2023 20:28:54</t>
  </si>
  <si>
    <t>15.07.2023 20:28:56</t>
  </si>
  <si>
    <t>15.07.2023 20:28:57</t>
  </si>
  <si>
    <t>15.07.2023 20:28:59</t>
  </si>
  <si>
    <t>15.07.2023 20:29:38</t>
  </si>
  <si>
    <t>15.07.2023 20:29:39</t>
  </si>
  <si>
    <t>15.07.2023 20:29:41</t>
  </si>
  <si>
    <t>15.07.2023 20:29:57</t>
  </si>
  <si>
    <t>15.07.2023 20:29:59</t>
  </si>
  <si>
    <t>15.07.2023 20:30:00</t>
  </si>
  <si>
    <t>15.07.2023 20:30:03</t>
  </si>
  <si>
    <t>15.07.2023 20:31:21</t>
  </si>
  <si>
    <t>15.07.2023 20:31:23</t>
  </si>
  <si>
    <t>15.07.2023 20:31:30</t>
  </si>
  <si>
    <t>15.07.2023 20:32:08</t>
  </si>
  <si>
    <t>15.07.2023 20:32:09</t>
  </si>
  <si>
    <t>15.07.2023 20:32:11</t>
  </si>
  <si>
    <t>15.07.2023 20:32:15</t>
  </si>
  <si>
    <t>15.07.2023 20:32:59</t>
  </si>
  <si>
    <t>15.07.2023 20:33:54</t>
  </si>
  <si>
    <t>15.07.2023 20:33:57</t>
  </si>
  <si>
    <t>15.07.2023 20:33:59</t>
  </si>
  <si>
    <t>15.07.2023 20:34:02</t>
  </si>
  <si>
    <t>15.07.2023 20:34:56</t>
  </si>
  <si>
    <t>15.07.2023 20:34:57</t>
  </si>
  <si>
    <t>15.07.2023 20:34:59</t>
  </si>
  <si>
    <t>15.07.2023 20:35:02</t>
  </si>
  <si>
    <t>15.07.2023 20:35:36</t>
  </si>
  <si>
    <t>15.07.2023 20:35:38</t>
  </si>
  <si>
    <t>15.07.2023 20:35:39</t>
  </si>
  <si>
    <t>15.07.2023 20:35:41</t>
  </si>
  <si>
    <t>15.07.2023 20:35:42</t>
  </si>
  <si>
    <t>15.07.2023 20:35:45</t>
  </si>
  <si>
    <t>15.07.2023 20:36:36</t>
  </si>
  <si>
    <t>15.07.2023 20:36:38</t>
  </si>
  <si>
    <t>15.07.2023 20:36:41</t>
  </si>
  <si>
    <t>15.07.2023 20:36:42</t>
  </si>
  <si>
    <t>15.07.2023 20:36:45</t>
  </si>
  <si>
    <t>15.07.2023 20:36:50</t>
  </si>
  <si>
    <t>15.07.2023 20:36:51</t>
  </si>
  <si>
    <t>15.07.2023 20:37:09</t>
  </si>
  <si>
    <t>15.07.2023 20:37:11</t>
  </si>
  <si>
    <t>15.07.2023 20:37:15</t>
  </si>
  <si>
    <t>15.07.2023 20:37:17</t>
  </si>
  <si>
    <t>15.07.2023 20:37:18</t>
  </si>
  <si>
    <t>15.07.2023 20:38:18</t>
  </si>
  <si>
    <t>15.07.2023 20:38:21</t>
  </si>
  <si>
    <t>15.07.2023 20:38:33</t>
  </si>
  <si>
    <t>15.07.2023 20:38:36</t>
  </si>
  <si>
    <t>15.07.2023 20:38:38</t>
  </si>
  <si>
    <t>15.07.2023 20:38:39</t>
  </si>
  <si>
    <t>15.07.2023 20:38:47</t>
  </si>
  <si>
    <t>15.07.2023 20:38:50</t>
  </si>
  <si>
    <t>15.07.2023 20:38:51</t>
  </si>
  <si>
    <t>15.07.2023 20:39:50</t>
  </si>
  <si>
    <t>15.07.2023 20:41:09</t>
  </si>
  <si>
    <t>15.07.2023 20:41:11</t>
  </si>
  <si>
    <t>15.07.2023 20:41:14</t>
  </si>
  <si>
    <t>15.07.2023 20:41:26</t>
  </si>
  <si>
    <t>15.07.2023 20:41:27</t>
  </si>
  <si>
    <t>15.07.2023 20:42:45</t>
  </si>
  <si>
    <t>15.07.2023 20:42:48</t>
  </si>
  <si>
    <t>15.07.2023 20:42:51</t>
  </si>
  <si>
    <t>15.07.2023 20:43:29</t>
  </si>
  <si>
    <t>15.07.2023 20:43:30</t>
  </si>
  <si>
    <t>15.07.2023 20:43:32</t>
  </si>
  <si>
    <t>15.07.2023 20:43:33</t>
  </si>
  <si>
    <t>15.07.2023 20:43:36</t>
  </si>
  <si>
    <t>15.07.2023 20:43:38</t>
  </si>
  <si>
    <t>15.07.2023 20:44:23</t>
  </si>
  <si>
    <t>15.07.2023 20:47:32</t>
  </si>
  <si>
    <t>15.07.2023 20:47:33</t>
  </si>
  <si>
    <t>15.07.2023 20:47:35</t>
  </si>
  <si>
    <t>15.07.2023 20:47:36</t>
  </si>
  <si>
    <t>15.07.2023 20:47:38</t>
  </si>
  <si>
    <t>15.07.2023 20:47:39</t>
  </si>
  <si>
    <t>15.07.2023 20:47:41</t>
  </si>
  <si>
    <t>15.07.2023 20:47:42</t>
  </si>
  <si>
    <t>15.07.2023 20:47:44</t>
  </si>
  <si>
    <t>15.07.2023 20:49:47</t>
  </si>
  <si>
    <t>15.07.2023 20:49:50</t>
  </si>
  <si>
    <t>15.07.2023 20:49:56</t>
  </si>
  <si>
    <t>15.07.2023 20:50:57</t>
  </si>
  <si>
    <t>15.07.2023 20:52:29</t>
  </si>
  <si>
    <t>15.07.2023 20:52:32</t>
  </si>
  <si>
    <t>15.07.2023 20:52:35</t>
  </si>
  <si>
    <t>15.07.2023 20:52:54</t>
  </si>
  <si>
    <t>15.07.2023 20:52:57</t>
  </si>
  <si>
    <t>15.07.2023 20:52:59</t>
  </si>
  <si>
    <t>15.07.2023 20:53:00</t>
  </si>
  <si>
    <t>15.07.2023 20:53:02</t>
  </si>
  <si>
    <t>15.07.2023 20:53:03</t>
  </si>
  <si>
    <t>15.07.2023 20:53:05</t>
  </si>
  <si>
    <t>15.07.2023 20:53:06</t>
  </si>
  <si>
    <t>15.07.2023 20:53:08</t>
  </si>
  <si>
    <t>15.07.2023 20:53:09</t>
  </si>
  <si>
    <t>15.07.2023 20:53:11</t>
  </si>
  <si>
    <t>15.07.2023 20:53:12</t>
  </si>
  <si>
    <t>15.07.2023 20:53:14</t>
  </si>
  <si>
    <t>15.07.2023 20:55:21</t>
  </si>
  <si>
    <t>15.07.2023 20:55:23</t>
  </si>
  <si>
    <t>15.07.2023 20:55:29</t>
  </si>
  <si>
    <t>15.07.2023 20:55:35</t>
  </si>
  <si>
    <t>15.07.2023 20:55:38</t>
  </si>
  <si>
    <t>15.07.2023 20:55:41</t>
  </si>
  <si>
    <t>15.07.2023 20:55:42</t>
  </si>
  <si>
    <t>15.07.2023 20:55:45</t>
  </si>
  <si>
    <t>15.07.2023 20:57:48</t>
  </si>
  <si>
    <t>15.07.2023 20:57:50</t>
  </si>
  <si>
    <t>15.07.2023 20:57:51</t>
  </si>
  <si>
    <t>15.07.2023 20:58:14</t>
  </si>
  <si>
    <t>15.07.2023 20:58:15</t>
  </si>
  <si>
    <t>15.07.2023 20:59:23</t>
  </si>
  <si>
    <t>15.07.2023 20:59:24</t>
  </si>
  <si>
    <t>15.07.2023 20:59:26</t>
  </si>
  <si>
    <t>15.07.2023 20:59:29</t>
  </si>
  <si>
    <t>15.07.2023 21:01:12</t>
  </si>
  <si>
    <t>15.07.2023 21:01:14</t>
  </si>
  <si>
    <t>15.07.2023 21:01:15</t>
  </si>
  <si>
    <t>15.07.2023 21:01:17</t>
  </si>
  <si>
    <t>15.07.2023 21:01:18</t>
  </si>
  <si>
    <t>15.07.2023 21:01:20</t>
  </si>
  <si>
    <t>15.07.2023 21:01:21</t>
  </si>
  <si>
    <t>15.07.2023 21:02:17</t>
  </si>
  <si>
    <t>15.07.2023 21:02:18</t>
  </si>
  <si>
    <t>15.07.2023 21:02:20</t>
  </si>
  <si>
    <t>15.07.2023 21:02:21</t>
  </si>
  <si>
    <t>15.07.2023 21:02:23</t>
  </si>
  <si>
    <t>15.07.2023 21:02:24</t>
  </si>
  <si>
    <t>15.07.2023 21:02:26</t>
  </si>
  <si>
    <t>15.07.2023 21:02:27</t>
  </si>
  <si>
    <t>15.07.2023 21:02:29</t>
  </si>
  <si>
    <t>15.07.2023 21:03:23</t>
  </si>
  <si>
    <t>15.07.2023 21:03:24</t>
  </si>
  <si>
    <t>15.07.2023 21:03:26</t>
  </si>
  <si>
    <t>15.07.2023 21:03:27</t>
  </si>
  <si>
    <t>15.07.2023 21:03:29</t>
  </si>
  <si>
    <t>15.07.2023 21:03:30</t>
  </si>
  <si>
    <t>15.07.2023 21:03:53</t>
  </si>
  <si>
    <t>15.07.2023 21:03:54</t>
  </si>
  <si>
    <t>15.07.2023 21:03:56</t>
  </si>
  <si>
    <t>15.07.2023 21:03:57</t>
  </si>
  <si>
    <t>15.07.2023 21:03:59</t>
  </si>
  <si>
    <t>15.07.2023 21:04:00</t>
  </si>
  <si>
    <t>15.07.2023 21:04:03</t>
  </si>
  <si>
    <t>15.07.2023 21:05:03</t>
  </si>
  <si>
    <t>15.07.2023 21:05:06</t>
  </si>
  <si>
    <t>15.07.2023 21:05:08</t>
  </si>
  <si>
    <t>15.07.2023 21:05:09</t>
  </si>
  <si>
    <t>15.07.2023 21:05:11</t>
  </si>
  <si>
    <t>15.07.2023 21:05:15</t>
  </si>
  <si>
    <t>15.07.2023 21:05:16</t>
  </si>
  <si>
    <t>15.07.2023 21:07:10</t>
  </si>
  <si>
    <t>15.07.2023 21:07:12</t>
  </si>
  <si>
    <t>15.07.2023 21:07:13</t>
  </si>
  <si>
    <t>15.07.2023 21:07:16</t>
  </si>
  <si>
    <t>15.07.2023 21:07:19</t>
  </si>
  <si>
    <t>15.07.2023 21:07:28</t>
  </si>
  <si>
    <t>15.07.2023 21:07:31</t>
  </si>
  <si>
    <t>15.07.2023 21:07:33</t>
  </si>
  <si>
    <t>15.07.2023 21:07:34</t>
  </si>
  <si>
    <t>15.07.2023 21:07:36</t>
  </si>
  <si>
    <t>15.07.2023 21:10:01</t>
  </si>
  <si>
    <t>15.07.2023 21:10:03</t>
  </si>
  <si>
    <t>15.07.2023 21:10:04</t>
  </si>
  <si>
    <t>15.07.2023 21:10:07</t>
  </si>
  <si>
    <t>15.07.2023 21:10:09</t>
  </si>
  <si>
    <t>15.07.2023 21:10:10</t>
  </si>
  <si>
    <t>15.07.2023 21:10:12</t>
  </si>
  <si>
    <t>15.07.2023 21:10:13</t>
  </si>
  <si>
    <t>15.07.2023 21:11:03</t>
  </si>
  <si>
    <t>15.07.2023 21:11:04</t>
  </si>
  <si>
    <t>15.07.2023 21:11:06</t>
  </si>
  <si>
    <t>15.07.2023 21:11:07</t>
  </si>
  <si>
    <t>15.07.2023 21:11:09</t>
  </si>
  <si>
    <t>15.07.2023 21:11:10</t>
  </si>
  <si>
    <t>15.07.2023 21:11:12</t>
  </si>
  <si>
    <t>15.07.2023 21:11:15</t>
  </si>
  <si>
    <t>15.07.2023 21:11:16</t>
  </si>
  <si>
    <t>15.07.2023 21:11:34</t>
  </si>
  <si>
    <t>15.07.2023 21:11:35</t>
  </si>
  <si>
    <t>15.07.2023 21:11:37</t>
  </si>
  <si>
    <t>15.07.2023 21:11:38</t>
  </si>
  <si>
    <t>15.07.2023 21:11:41</t>
  </si>
  <si>
    <t>15.07.2023 21:11:43</t>
  </si>
  <si>
    <t>15.07.2023 21:11:44</t>
  </si>
  <si>
    <t>15.07.2023 21:12:07</t>
  </si>
  <si>
    <t>15.07.2023 21:12:08</t>
  </si>
  <si>
    <t>15.07.2023 21:12:10</t>
  </si>
  <si>
    <t>15.07.2023 21:12:13</t>
  </si>
  <si>
    <t>15.07.2023 21:12:14</t>
  </si>
  <si>
    <t>15.07.2023 21:12:16</t>
  </si>
  <si>
    <t>15.07.2023 21:13:32</t>
  </si>
  <si>
    <t>15.07.2023 21:13:34</t>
  </si>
  <si>
    <t>15.07.2023 21:13:38</t>
  </si>
  <si>
    <t>15.07.2023 21:13:40</t>
  </si>
  <si>
    <t>15.07.2023 21:13:44</t>
  </si>
  <si>
    <t>15.07.2023 21:13:49</t>
  </si>
  <si>
    <t>15.07.2023 21:13:52</t>
  </si>
  <si>
    <t>15.07.2023 21:13:53</t>
  </si>
  <si>
    <t>15.07.2023 21:13:55</t>
  </si>
  <si>
    <t>15.07.2023 21:13:58</t>
  </si>
  <si>
    <t>15.07.2023 21:14:01</t>
  </si>
  <si>
    <t>15.07.2023 21:14:02</t>
  </si>
  <si>
    <t>15.07.2023 21:14:05</t>
  </si>
  <si>
    <t>15.07.2023 21:14:20</t>
  </si>
  <si>
    <t>15.07.2023 21:14:26</t>
  </si>
  <si>
    <t>15.07.2023 21:14:28</t>
  </si>
  <si>
    <t>15.07.2023 21:14:29</t>
  </si>
  <si>
    <t>15.07.2023 21:14:31</t>
  </si>
  <si>
    <t>15.07.2023 21:14:32</t>
  </si>
  <si>
    <t>15.07.2023 21:14:34</t>
  </si>
  <si>
    <t>15.07.2023 21:16:05</t>
  </si>
  <si>
    <t>15.07.2023 21:16:07</t>
  </si>
  <si>
    <t>15.07.2023 21:16:08</t>
  </si>
  <si>
    <t>15.07.2023 21:16:10</t>
  </si>
  <si>
    <t>15.07.2023 21:18:56</t>
  </si>
  <si>
    <t>15.07.2023 21:18:58</t>
  </si>
  <si>
    <t>15.07.2023 21:19:01</t>
  </si>
  <si>
    <t>15.07.2023 21:19:02</t>
  </si>
  <si>
    <t>15.07.2023 21:19:05</t>
  </si>
  <si>
    <t>15.07.2023 21:19:20</t>
  </si>
  <si>
    <t>15.07.2023 21:19:25</t>
  </si>
  <si>
    <t>15.07.2023 21:19:29</t>
  </si>
  <si>
    <t>15.07.2023 21:19:31</t>
  </si>
  <si>
    <t>15.07.2023 21:20:05</t>
  </si>
  <si>
    <t>15.07.2023 21:20:08</t>
  </si>
  <si>
    <t>15.07.2023 21:20:13</t>
  </si>
  <si>
    <t>15.07.2023 21:20:16</t>
  </si>
  <si>
    <t>15.07.2023 21:21:02</t>
  </si>
  <si>
    <t>15.07.2023 21:21:04</t>
  </si>
  <si>
    <t>15.07.2023 21:21:05</t>
  </si>
  <si>
    <t>15.07.2023 21:21:08</t>
  </si>
  <si>
    <t>15.07.2023 21:21:10</t>
  </si>
  <si>
    <t>15.07.2023 21:21:11</t>
  </si>
  <si>
    <t>15.07.2023 21:21:16</t>
  </si>
  <si>
    <t>15.07.2023 21:21:17</t>
  </si>
  <si>
    <t>15.07.2023 21:21:19</t>
  </si>
  <si>
    <t>15.07.2023 21:21:20</t>
  </si>
  <si>
    <t>15.07.2023 21:21:22</t>
  </si>
  <si>
    <t>15.07.2023 21:21:23</t>
  </si>
  <si>
    <t>15.07.2023 21:21:25</t>
  </si>
  <si>
    <t>15.07.2023 21:22:08</t>
  </si>
  <si>
    <t>15.07.2023 21:22:11</t>
  </si>
  <si>
    <t>15.07.2023 21:22:13</t>
  </si>
  <si>
    <t>15.07.2023 21:22:16</t>
  </si>
  <si>
    <t>15.07.2023 21:22:17</t>
  </si>
  <si>
    <t>15.07.2023 21:22:19</t>
  </si>
  <si>
    <t>15.07.2023 21:22:20</t>
  </si>
  <si>
    <t>15.07.2023 21:23:07</t>
  </si>
  <si>
    <t>15.07.2023 21:23:08</t>
  </si>
  <si>
    <t>15.07.2023 21:23:09</t>
  </si>
  <si>
    <t>15.07.2023 21:24:36</t>
  </si>
  <si>
    <t>15.07.2023 21:24:38</t>
  </si>
  <si>
    <t>15.07.2023 21:24:41</t>
  </si>
  <si>
    <t>15.07.2023 21:24:42</t>
  </si>
  <si>
    <t>15.07.2023 21:24:44</t>
  </si>
  <si>
    <t>15.07.2023 21:24:45</t>
  </si>
  <si>
    <t>15.07.2023 21:24:47</t>
  </si>
  <si>
    <t>15.07.2023 21:24:48</t>
  </si>
  <si>
    <t>15.07.2023 21:24:50</t>
  </si>
  <si>
    <t>15.07.2023 21:24:51</t>
  </si>
  <si>
    <t>15.07.2023 21:25:14</t>
  </si>
  <si>
    <t>15.07.2023 21:25:15</t>
  </si>
  <si>
    <t>15.07.2023 21:25:17</t>
  </si>
  <si>
    <t>15.07.2023 21:25:21</t>
  </si>
  <si>
    <t>15.07.2023 21:25:26</t>
  </si>
  <si>
    <t>15.07.2023 21:25:51</t>
  </si>
  <si>
    <t>15.07.2023 21:25:52</t>
  </si>
  <si>
    <t>15.07.2023 21:25:54</t>
  </si>
  <si>
    <t>15.07.2023 21:25:55</t>
  </si>
  <si>
    <t>15.07.2023 21:25:57</t>
  </si>
  <si>
    <t>15.07.2023 21:25:58</t>
  </si>
  <si>
    <t>15.07.2023 21:26:00</t>
  </si>
  <si>
    <t>15.07.2023 21:26:01</t>
  </si>
  <si>
    <t>15.07.2023 21:27:03</t>
  </si>
  <si>
    <t>15.07.2023 21:27:04</t>
  </si>
  <si>
    <t>15.07.2023 21:27:06</t>
  </si>
  <si>
    <t>15.07.2023 21:27:07</t>
  </si>
  <si>
    <t>15.07.2023 21:27:09</t>
  </si>
  <si>
    <t>15.07.2023 21:27:10</t>
  </si>
  <si>
    <t>15.07.2023 21:27:12</t>
  </si>
  <si>
    <t>15.07.2023 21:27:13</t>
  </si>
  <si>
    <t>15.07.2023 21:27:15</t>
  </si>
  <si>
    <t>15.07.2023 21:27:16</t>
  </si>
  <si>
    <t>15.07.2023 21:27:18</t>
  </si>
  <si>
    <t>15.07.2023 21:27:19</t>
  </si>
  <si>
    <t>15.07.2023 21:27:36</t>
  </si>
  <si>
    <t>15.07.2023 21:27:37</t>
  </si>
  <si>
    <t>15.07.2023 21:27:39</t>
  </si>
  <si>
    <t>15.07.2023 21:27:40</t>
  </si>
  <si>
    <t>15.07.2023 21:27:42</t>
  </si>
  <si>
    <t>15.07.2023 21:27:43</t>
  </si>
  <si>
    <t>15.07.2023 21:29:40</t>
  </si>
  <si>
    <t>15.07.2023 21:29:42</t>
  </si>
  <si>
    <t>15.07.2023 21:29:43</t>
  </si>
  <si>
    <t>15.07.2023 21:29:45</t>
  </si>
  <si>
    <t>15.07.2023 21:29:46</t>
  </si>
  <si>
    <t>15.07.2023 21:29:48</t>
  </si>
  <si>
    <t>15.07.2023 21:29:49</t>
  </si>
  <si>
    <t>15.07.2023 21:30:10</t>
  </si>
  <si>
    <t>15.07.2023 21:30:12</t>
  </si>
  <si>
    <t>15.07.2023 21:30:13</t>
  </si>
  <si>
    <t>15.07.2023 21:30:15</t>
  </si>
  <si>
    <t>15.07.2023 21:30:16</t>
  </si>
  <si>
    <t>15.07.2023 21:30:18</t>
  </si>
  <si>
    <t>15.07.2023 21:30:19</t>
  </si>
  <si>
    <t>15.07.2023 21:30:21</t>
  </si>
  <si>
    <t>15.07.2023 21:32:15</t>
  </si>
  <si>
    <t>15.07.2023 21:32:16</t>
  </si>
  <si>
    <t>15.07.2023 21:32:19</t>
  </si>
  <si>
    <t>15.07.2023 21:33:54</t>
  </si>
  <si>
    <t>15.07.2023 21:33:55</t>
  </si>
  <si>
    <t>15.07.2023 21:33:57</t>
  </si>
  <si>
    <t>15.07.2023 21:33:58</t>
  </si>
  <si>
    <t>15.07.2023 21:34:00</t>
  </si>
  <si>
    <t>15.07.2023 21:35:00</t>
  </si>
  <si>
    <t>15.07.2023 21:35:01</t>
  </si>
  <si>
    <t>15.07.2023 21:35:03</t>
  </si>
  <si>
    <t>15.07.2023 21:35:04</t>
  </si>
  <si>
    <t>15.07.2023 21:35:06</t>
  </si>
  <si>
    <t>15.07.2023 21:35:07</t>
  </si>
  <si>
    <t>15.07.2023 21:35:10</t>
  </si>
  <si>
    <t>15.07.2023 21:35:12</t>
  </si>
  <si>
    <t>15.07.2023 21:38:42</t>
  </si>
  <si>
    <t>15.07.2023 21:38:43</t>
  </si>
  <si>
    <t>15.07.2023 21:38:45</t>
  </si>
  <si>
    <t>15.07.2023 21:40:16</t>
  </si>
  <si>
    <t>15.07.2023 21:40:18</t>
  </si>
  <si>
    <t>15.07.2023 21:40:19</t>
  </si>
  <si>
    <t>15.07.2023 21:40:24</t>
  </si>
  <si>
    <t>15.07.2023 21:40:28</t>
  </si>
  <si>
    <t>15.07.2023 21:40:30</t>
  </si>
  <si>
    <t>15.07.2023 21:40:31</t>
  </si>
  <si>
    <t>15.07.2023 21:40:33</t>
  </si>
  <si>
    <t>15.07.2023 21:40:34</t>
  </si>
  <si>
    <t>15.07.2023 21:40:36</t>
  </si>
  <si>
    <t>15.07.2023 21:40:37</t>
  </si>
  <si>
    <t>15.07.2023 21:40:39</t>
  </si>
  <si>
    <t>15.07.2023 21:40:40</t>
  </si>
  <si>
    <t>15.07.2023 21:40:42</t>
  </si>
  <si>
    <t>15.07.2023 21:40:43</t>
  </si>
  <si>
    <t>15.07.2023 21:40:45</t>
  </si>
  <si>
    <t>15.07.2023 21:40:46</t>
  </si>
  <si>
    <t>15.07.2023 21:40:48</t>
  </si>
  <si>
    <t>15.07.2023 21:40:49</t>
  </si>
  <si>
    <t>15.07.2023 21:42:00</t>
  </si>
  <si>
    <t>15.07.2023 21:42:01</t>
  </si>
  <si>
    <t>15.07.2023 21:42:03</t>
  </si>
  <si>
    <t>15.07.2023 21:42:04</t>
  </si>
  <si>
    <t>15.07.2023 21:42:06</t>
  </si>
  <si>
    <t>15.07.2023 21:42:54</t>
  </si>
  <si>
    <t>15.07.2023 21:42:55</t>
  </si>
  <si>
    <t>15.07.2023 21:42:57</t>
  </si>
  <si>
    <t>15.07.2023 21:42:58</t>
  </si>
  <si>
    <t>15.07.2023 21:43:00</t>
  </si>
  <si>
    <t>15.07.2023 21:43:01</t>
  </si>
  <si>
    <t>15.07.2023 21:43:03</t>
  </si>
  <si>
    <t>15.07.2023 21:43:04</t>
  </si>
  <si>
    <t>15.07.2023 21:43:06</t>
  </si>
  <si>
    <t>15.07.2023 21:43:16</t>
  </si>
  <si>
    <t>15.07.2023 21:43:18</t>
  </si>
  <si>
    <t>15.07.2023 21:43:19</t>
  </si>
  <si>
    <t>15.07.2023 21:43:21</t>
  </si>
  <si>
    <t>15.07.2023 21:43:22</t>
  </si>
  <si>
    <t>15.07.2023 21:43:24</t>
  </si>
  <si>
    <t>15.07.2023 21:43:25</t>
  </si>
  <si>
    <t>15.07.2023 21:43:27</t>
  </si>
  <si>
    <t>15.07.2023 21:43:28</t>
  </si>
  <si>
    <t>15.07.2023 21:43:54</t>
  </si>
  <si>
    <t>15.07.2023 21:43:55</t>
  </si>
  <si>
    <t>15.07.2023 21:43:58</t>
  </si>
  <si>
    <t>15.07.2023 21:44:00</t>
  </si>
  <si>
    <t>15.07.2023 21:44:01</t>
  </si>
  <si>
    <t>15.07.2023 21:44:03</t>
  </si>
  <si>
    <t>15.07.2023 21:44:04</t>
  </si>
  <si>
    <t>15.07.2023 21:44:06</t>
  </si>
  <si>
    <t>15.07.2023 21:44:31</t>
  </si>
  <si>
    <t>15.07.2023 21:44:33</t>
  </si>
  <si>
    <t>15.07.2023 21:44:34</t>
  </si>
  <si>
    <t>15.07.2023 21:44:36</t>
  </si>
  <si>
    <t>15.07.2023 21:44:37</t>
  </si>
  <si>
    <t>15.07.2023 21:44:40</t>
  </si>
  <si>
    <t>15.07.2023 21:49:57</t>
  </si>
  <si>
    <t>15.07.2023 21:49:58</t>
  </si>
  <si>
    <t>15.07.2023 21:50:00</t>
  </si>
  <si>
    <t>15.07.2023 21:50:01</t>
  </si>
  <si>
    <t>15.07.2023 21:50:03</t>
  </si>
  <si>
    <t>15.07.2023 21:50:04</t>
  </si>
  <si>
    <t>15.07.2023 21:50:06</t>
  </si>
  <si>
    <t>15.07.2023 21:52:37</t>
  </si>
  <si>
    <t>15.07.2023 21:52:39</t>
  </si>
  <si>
    <t>15.07.2023 21:52:40</t>
  </si>
  <si>
    <t>15.07.2023 21:52:42</t>
  </si>
  <si>
    <t>15.07.2023 21:52:43</t>
  </si>
  <si>
    <t>15.07.2023 21:52:45</t>
  </si>
  <si>
    <t>15.07.2023 21:52:46</t>
  </si>
  <si>
    <t>15.07.2023 21:53:18</t>
  </si>
  <si>
    <t>15.07.2023 21:53:21</t>
  </si>
  <si>
    <t>15.07.2023 21:53:22</t>
  </si>
  <si>
    <t>15.07.2023 21:53:24</t>
  </si>
  <si>
    <t>15.07.2023 21:53:25</t>
  </si>
  <si>
    <t>15.07.2023 21:53:27</t>
  </si>
  <si>
    <t>15.07.2023 21:53:28</t>
  </si>
  <si>
    <t>15.07.2023 21:53:30</t>
  </si>
  <si>
    <t>15.07.2023 21:54:09</t>
  </si>
  <si>
    <t>15.07.2023 21:54:10</t>
  </si>
  <si>
    <t>15.07.2023 21:54:12</t>
  </si>
  <si>
    <t>15.07.2023 21:54:13</t>
  </si>
  <si>
    <t>15.07.2023 21:54:15</t>
  </si>
  <si>
    <t>15.07.2023 21:54:16</t>
  </si>
  <si>
    <t>15.07.2023 21:56:30</t>
  </si>
  <si>
    <t>15.07.2023 21:56:31</t>
  </si>
  <si>
    <t>15.07.2023 21:56:33</t>
  </si>
  <si>
    <t>15.07.2023 21:56:37</t>
  </si>
  <si>
    <t>15.07.2023 21:56:39</t>
  </si>
  <si>
    <t>15.07.2023 21:56:40</t>
  </si>
  <si>
    <t>15.07.2023 21:56:42</t>
  </si>
  <si>
    <t>15.07.2023 21:57:37</t>
  </si>
  <si>
    <t>15.07.2023 21:57:39</t>
  </si>
  <si>
    <t>15.07.2023 21:57:40</t>
  </si>
  <si>
    <t>15.07.2023 21:57:42</t>
  </si>
  <si>
    <t>15.07.2023 21:59:09</t>
  </si>
  <si>
    <t>15.07.2023 21:59:10</t>
  </si>
  <si>
    <t>15.07.2023 21:59:12</t>
  </si>
  <si>
    <t>15.07.2023 21:59:13</t>
  </si>
  <si>
    <t>15.07.2023 21:59:15</t>
  </si>
  <si>
    <t>15.07.2023 21:59:21</t>
  </si>
  <si>
    <t>15.07.2023 21:59:22</t>
  </si>
  <si>
    <t>15.07.2023 21:59:24</t>
  </si>
  <si>
    <t>15.07.2023 21:59:25</t>
  </si>
  <si>
    <t>15.07.2023 21:59:27</t>
  </si>
  <si>
    <t>15.07.2023 21:59:28</t>
  </si>
  <si>
    <t>15.07.2023 21:59:39</t>
  </si>
  <si>
    <t>15.07.2023 21:59:40</t>
  </si>
  <si>
    <t>15.07.2023 21:59:42</t>
  </si>
  <si>
    <t>15.07.2023 21:59:43</t>
  </si>
  <si>
    <t>15.07.2023 21:59:45</t>
  </si>
  <si>
    <t>15.07.2023 21:59:46</t>
  </si>
  <si>
    <t>15.07.2023 21:59:48</t>
  </si>
  <si>
    <t>15.07.2023 21:59:51</t>
  </si>
  <si>
    <t>15.07.2023 21:59:52</t>
  </si>
  <si>
    <t>15.07.2023 21:59:54</t>
  </si>
  <si>
    <t>15.07.2023 21:59:55</t>
  </si>
  <si>
    <t>15.07.2023 21:59:57</t>
  </si>
  <si>
    <t>15.07.2023 21:59:58</t>
  </si>
  <si>
    <t>15.07.2023 22:02:06</t>
  </si>
  <si>
    <t>15.07.2023 22:02:07</t>
  </si>
  <si>
    <t>15.07.2023 22:02:10</t>
  </si>
  <si>
    <t>15.07.2023 22:02:12</t>
  </si>
  <si>
    <t>15.07.2023 22:02:13</t>
  </si>
  <si>
    <t>15.07.2023 22:02:15</t>
  </si>
  <si>
    <t>15.07.2023 22:02:16</t>
  </si>
  <si>
    <t>15.07.2023 22:04:24</t>
  </si>
  <si>
    <t>15.07.2023 22:04:25</t>
  </si>
  <si>
    <t>15.07.2023 22:04:27</t>
  </si>
  <si>
    <t>15.07.2023 22:04:28</t>
  </si>
  <si>
    <t>15.07.2023 22:04:30</t>
  </si>
  <si>
    <t>15.07.2023 22:04:31</t>
  </si>
  <si>
    <t>15.07.2023 22:04:34</t>
  </si>
  <si>
    <t>15.07.2023 22:04:36</t>
  </si>
  <si>
    <t>15.07.2023 22:04:37</t>
  </si>
  <si>
    <t>15.07.2023 22:04:39</t>
  </si>
  <si>
    <t>15.07.2023 22:04:59</t>
  </si>
  <si>
    <t>15.07.2023 22:05:04</t>
  </si>
  <si>
    <t>15.07.2023 22:05:05</t>
  </si>
  <si>
    <t>15.07.2023 22:05:08</t>
  </si>
  <si>
    <t>15.07.2023 22:05:46</t>
  </si>
  <si>
    <t>15.07.2023 22:05:47</t>
  </si>
  <si>
    <t>15.07.2023 22:05:49</t>
  </si>
  <si>
    <t>15.07.2023 22:05:53</t>
  </si>
  <si>
    <t>15.07.2023 22:07:25</t>
  </si>
  <si>
    <t>15.07.2023 22:07:26</t>
  </si>
  <si>
    <t>15.07.2023 22:07:28</t>
  </si>
  <si>
    <t>15.07.2023 22:07:29</t>
  </si>
  <si>
    <t>15.07.2023 22:07:31</t>
  </si>
  <si>
    <t>15.07.2023 22:07:35</t>
  </si>
  <si>
    <t>15.07.2023 22:09:55</t>
  </si>
  <si>
    <t>15.07.2023 22:09:56</t>
  </si>
  <si>
    <t>15.07.2023 22:09:58</t>
  </si>
  <si>
    <t>15.07.2023 22:10:01</t>
  </si>
  <si>
    <t>15.07.2023 22:10:02</t>
  </si>
  <si>
    <t>15.07.2023 22:11:28</t>
  </si>
  <si>
    <t>15.07.2023 22:11:29</t>
  </si>
  <si>
    <t>15.07.2023 22:11:31</t>
  </si>
  <si>
    <t>15.07.2023 22:11:32</t>
  </si>
  <si>
    <t>15.07.2023 22:11:34</t>
  </si>
  <si>
    <t>15.07.2023 22:11:35</t>
  </si>
  <si>
    <t>15.07.2023 22:12:52</t>
  </si>
  <si>
    <t>15.07.2023 22:13:02</t>
  </si>
  <si>
    <t>15.07.2023 22:13:04</t>
  </si>
  <si>
    <t>15.07.2023 22:13:05</t>
  </si>
  <si>
    <t>15.07.2023 22:13:07</t>
  </si>
  <si>
    <t>15.07.2023 22:13:08</t>
  </si>
  <si>
    <t>15.07.2023 22:13:11</t>
  </si>
  <si>
    <t>15.07.2023 22:15:49</t>
  </si>
  <si>
    <t>15.07.2023 22:15:55</t>
  </si>
  <si>
    <t>15.07.2023 22:15:56</t>
  </si>
  <si>
    <t>15.07.2023 22:15:58</t>
  </si>
  <si>
    <t>15.07.2023 22:15:59</t>
  </si>
  <si>
    <t>15.07.2023 22:16:01</t>
  </si>
  <si>
    <t>15.07.2023 22:16:02</t>
  </si>
  <si>
    <t>15.07.2023 22:16:04</t>
  </si>
  <si>
    <t>15.07.2023 22:16:08</t>
  </si>
  <si>
    <t>15.07.2023 22:16:14</t>
  </si>
  <si>
    <t>15.07.2023 22:16:16</t>
  </si>
  <si>
    <t>15.07.2023 22:16:20</t>
  </si>
  <si>
    <t>15.07.2023 22:16:22</t>
  </si>
  <si>
    <t>15.07.2023 22:18:10</t>
  </si>
  <si>
    <t>15.07.2023 22:18:13</t>
  </si>
  <si>
    <t>15.07.2023 22:18:14</t>
  </si>
  <si>
    <t>15.07.2023 22:18:16</t>
  </si>
  <si>
    <t>15.07.2023 22:18:17</t>
  </si>
  <si>
    <t>15.07.2023 22:18:19</t>
  </si>
  <si>
    <t>15.07.2023 22:19:38</t>
  </si>
  <si>
    <t>15.07.2023 22:19:40</t>
  </si>
  <si>
    <t>15.07.2023 22:19:41</t>
  </si>
  <si>
    <t>15.07.2023 22:19:43</t>
  </si>
  <si>
    <t>15.07.2023 22:19:44</t>
  </si>
  <si>
    <t>15.07.2023 22:22:08</t>
  </si>
  <si>
    <t>15.07.2023 22:22:11</t>
  </si>
  <si>
    <t>15.07.2023 22:23:14</t>
  </si>
  <si>
    <t>15.07.2023 22:23:16</t>
  </si>
  <si>
    <t>15.07.2023 22:23:17</t>
  </si>
  <si>
    <t>15.07.2023 22:23:19</t>
  </si>
  <si>
    <t>15.07.2023 22:23:20</t>
  </si>
  <si>
    <t>15.07.2023 22:23:22</t>
  </si>
  <si>
    <t>15.07.2023 22:25:29</t>
  </si>
  <si>
    <t>15.07.2023 22:25:31</t>
  </si>
  <si>
    <t>15.07.2023 22:25:32</t>
  </si>
  <si>
    <t>15.07.2023 22:25:34</t>
  </si>
  <si>
    <t>15.07.2023 22:25:35</t>
  </si>
  <si>
    <t>15.07.2023 22:25:37</t>
  </si>
  <si>
    <t>15.07.2023 22:25:38</t>
  </si>
  <si>
    <t>15.07.2023 22:28:14</t>
  </si>
  <si>
    <t>15.07.2023 22:28:16</t>
  </si>
  <si>
    <t>15.07.2023 22:28:17</t>
  </si>
  <si>
    <t>15.07.2023 22:28:19</t>
  </si>
  <si>
    <t>15.07.2023 22:28:20</t>
  </si>
  <si>
    <t>15.07.2023 22:28:23</t>
  </si>
  <si>
    <t>15.07.2023 22:28:25</t>
  </si>
  <si>
    <t>15.07.2023 22:28:26</t>
  </si>
  <si>
    <t>15.07.2023 22:28:28</t>
  </si>
  <si>
    <t>15.07.2023 22:30:26</t>
  </si>
  <si>
    <t>15.07.2023 22:30:28</t>
  </si>
  <si>
    <t>15.07.2023 22:30:29</t>
  </si>
  <si>
    <t>15.07.2023 22:30:31</t>
  </si>
  <si>
    <t>15.07.2023 22:30:32</t>
  </si>
  <si>
    <t>15.07.2023 22:30:34</t>
  </si>
  <si>
    <t>15.07.2023 22:30:35</t>
  </si>
  <si>
    <t>15.07.2023 22:30:37</t>
  </si>
  <si>
    <t>15.07.2023 22:30:38</t>
  </si>
  <si>
    <t>15.07.2023 22:32:38</t>
  </si>
  <si>
    <t>15.07.2023 22:32:40</t>
  </si>
  <si>
    <t>15.07.2023 22:32:43</t>
  </si>
  <si>
    <t>15.07.2023 22:32:44</t>
  </si>
  <si>
    <t>15.07.2023 22:32:46</t>
  </si>
  <si>
    <t>15.07.2023 22:32:47</t>
  </si>
  <si>
    <t>15.07.2023 22:36:26</t>
  </si>
  <si>
    <t>15.07.2023 22:36:28</t>
  </si>
  <si>
    <t>15.07.2023 22:36:34</t>
  </si>
  <si>
    <t>15.07.2023 22:36:35</t>
  </si>
  <si>
    <t>15.07.2023 22:36:37</t>
  </si>
  <si>
    <t>15.07.2023 22:36:38</t>
  </si>
  <si>
    <t>15.07.2023 22:36:43</t>
  </si>
  <si>
    <t>15.07.2023 22:39:02</t>
  </si>
  <si>
    <t>15.07.2023 22:39:04</t>
  </si>
  <si>
    <t>15.07.2023 22:39:05</t>
  </si>
  <si>
    <t>15.07.2023 22:39:07</t>
  </si>
  <si>
    <t>15.07.2023 22:39:08</t>
  </si>
  <si>
    <t>15.07.2023 22:39:10</t>
  </si>
  <si>
    <t>15.07.2023 22:39:11</t>
  </si>
  <si>
    <t>15.07.2023 22:39:13</t>
  </si>
  <si>
    <t>15.07.2023 22:39:14</t>
  </si>
  <si>
    <t>15.07.2023 22:39:16</t>
  </si>
  <si>
    <t>15.07.2023 22:39:17</t>
  </si>
  <si>
    <t>15.07.2023 22:39:19</t>
  </si>
  <si>
    <t>15.07.2023 22:40:08</t>
  </si>
  <si>
    <t>15.07.2023 22:40:10</t>
  </si>
  <si>
    <t>15.07.2023 22:40:11</t>
  </si>
  <si>
    <t>15.07.2023 22:40:13</t>
  </si>
  <si>
    <t>15.07.2023 22:40:14</t>
  </si>
  <si>
    <t>15.07.2023 22:40:16</t>
  </si>
  <si>
    <t>15.07.2023 22:41:40</t>
  </si>
  <si>
    <t>15.07.2023 22:41:41</t>
  </si>
  <si>
    <t>15.07.2023 22:41:43</t>
  </si>
  <si>
    <t>15.07.2023 22:41:44</t>
  </si>
  <si>
    <t>15.07.2023 22:41:46</t>
  </si>
  <si>
    <t>15.07.2023 22:41:47</t>
  </si>
  <si>
    <t>15.07.2023 22:41:49</t>
  </si>
  <si>
    <t>15.07.2023 22:44:47</t>
  </si>
  <si>
    <t>15.07.2023 22:44:59</t>
  </si>
  <si>
    <t>15.07.2023 22:45:00</t>
  </si>
  <si>
    <t>15.07.2023 22:45:05</t>
  </si>
  <si>
    <t>15.07.2023 22:45:06</t>
  </si>
  <si>
    <t>15.07.2023 22:45:12</t>
  </si>
  <si>
    <t>15.07.2023 22:45:15</t>
  </si>
  <si>
    <t>15.07.2023 22:45:17</t>
  </si>
  <si>
    <t>15.07.2023 22:45:18</t>
  </si>
  <si>
    <t>15.07.2023 22:46:14</t>
  </si>
  <si>
    <t>15.07.2023 22:47:12</t>
  </si>
  <si>
    <t>15.07.2023 22:47:14</t>
  </si>
  <si>
    <t>15.07.2023 22:47:15</t>
  </si>
  <si>
    <t>15.07.2023 22:47:17</t>
  </si>
  <si>
    <t>15.07.2023 22:47:18</t>
  </si>
  <si>
    <t>15.07.2023 22:47:53</t>
  </si>
  <si>
    <t>15.07.2023 22:47:54</t>
  </si>
  <si>
    <t>15.07.2023 22:47:56</t>
  </si>
  <si>
    <t>15.07.2023 22:47:59</t>
  </si>
  <si>
    <t>15.07.2023 22:48:00</t>
  </si>
  <si>
    <t>15.07.2023 22:50:27</t>
  </si>
  <si>
    <t>15.07.2023 22:50:29</t>
  </si>
  <si>
    <t>15.07.2023 22:50:30</t>
  </si>
  <si>
    <t>15.07.2023 22:50:32</t>
  </si>
  <si>
    <t>15.07.2023 22:54:23</t>
  </si>
  <si>
    <t>15.07.2023 22:54:24</t>
  </si>
  <si>
    <t>15.07.2023 22:55:48</t>
  </si>
  <si>
    <t>15.07.2023 22:56:21</t>
  </si>
  <si>
    <t>15.07.2023 22:56:23</t>
  </si>
  <si>
    <t>15.07.2023 22:56:24</t>
  </si>
  <si>
    <t>15.07.2023 22:56:26</t>
  </si>
  <si>
    <t>15.07.2023 22:56:27</t>
  </si>
  <si>
    <t>15.07.2023 22:56:29</t>
  </si>
  <si>
    <t>15.07.2023 22:56:30</t>
  </si>
  <si>
    <t>15.07.2023 22:56:32</t>
  </si>
  <si>
    <t>15.07.2023 22:56:33</t>
  </si>
  <si>
    <t>15.07.2023 22:57:06</t>
  </si>
  <si>
    <t>15.07.2023 22:57:08</t>
  </si>
  <si>
    <t>15.07.2023 22:57:09</t>
  </si>
  <si>
    <t>15.07.2023 22:57:11</t>
  </si>
  <si>
    <t>15.07.2023 22:57:12</t>
  </si>
  <si>
    <t>15.07.2023 22:57:14</t>
  </si>
  <si>
    <t>15.07.2023 22:57:21</t>
  </si>
  <si>
    <t>15.07.2023 22:57:24</t>
  </si>
  <si>
    <t>15.07.2023 22:57:26</t>
  </si>
  <si>
    <t>15.07.2023 22:57:27</t>
  </si>
  <si>
    <t>15.07.2023 22:57:29</t>
  </si>
  <si>
    <t>15.07.2023 22:57:32</t>
  </si>
  <si>
    <t>15.07.2023 22:57:33</t>
  </si>
  <si>
    <t>15.07.2023 22:57:35</t>
  </si>
  <si>
    <t>15.07.2023 22:57:36</t>
  </si>
  <si>
    <t>15.07.2023 22:57:38</t>
  </si>
  <si>
    <t>15.07.2023 22:58:42</t>
  </si>
  <si>
    <t>15.07.2023 22:58:43</t>
  </si>
  <si>
    <t>15.07.2023 22:58:46</t>
  </si>
  <si>
    <t>15.07.2023 22:58:48</t>
  </si>
  <si>
    <t>15.07.2023 22:58:49</t>
  </si>
  <si>
    <t>15.07.2023 22:58:51</t>
  </si>
  <si>
    <t>15.07.2023 22:58:54</t>
  </si>
  <si>
    <t>15.07.2023 22:59:49</t>
  </si>
  <si>
    <t>15.07.2023 23:00:12</t>
  </si>
  <si>
    <t>15.07.2023 23:00:13</t>
  </si>
  <si>
    <t>15.07.2023 23:00:15</t>
  </si>
  <si>
    <t>15.07.2023 23:00:16</t>
  </si>
  <si>
    <t>15.07.2023 23:00:18</t>
  </si>
  <si>
    <t>15.07.2023 23:00:19</t>
  </si>
  <si>
    <t>15.07.2023 23:01:33</t>
  </si>
  <si>
    <t>15.07.2023 23:01:34</t>
  </si>
  <si>
    <t>15.07.2023 23:01:36</t>
  </si>
  <si>
    <t>15.07.2023 23:01:37</t>
  </si>
  <si>
    <t>15.07.2023 23:01:39</t>
  </si>
  <si>
    <t>15.07.2023 23:07:19</t>
  </si>
  <si>
    <t>15.07.2023 23:07:21</t>
  </si>
  <si>
    <t>15.07.2023 23:09:06</t>
  </si>
  <si>
    <t>15.07.2023 23:09:07</t>
  </si>
  <si>
    <t>15.07.2023 23:09:09</t>
  </si>
  <si>
    <t>15.07.2023 23:09:10</t>
  </si>
  <si>
    <t>15.07.2023 23:09:12</t>
  </si>
  <si>
    <t>15.07.2023 23:09:13</t>
  </si>
  <si>
    <t>15.07.2023 23:09:15</t>
  </si>
  <si>
    <t>15.07.2023 23:10:49</t>
  </si>
  <si>
    <t>15.07.2023 23:10:52</t>
  </si>
  <si>
    <t>15.07.2023 23:10:55</t>
  </si>
  <si>
    <t>15.07.2023 23:10:57</t>
  </si>
  <si>
    <t>15.07.2023 23:10:58</t>
  </si>
  <si>
    <t>15.07.2023 23:11:00</t>
  </si>
  <si>
    <t>15.07.2023 23:11:51</t>
  </si>
  <si>
    <t>15.07.2023 23:11:52</t>
  </si>
  <si>
    <t>15.07.2023 23:11:54</t>
  </si>
  <si>
    <t>15.07.2023 23:11:55</t>
  </si>
  <si>
    <t>15.07.2023 23:11:57</t>
  </si>
  <si>
    <t>15.07.2023 23:11:58</t>
  </si>
  <si>
    <t>15.07.2023 23:12:00</t>
  </si>
  <si>
    <t>15.07.2023 23:14:46</t>
  </si>
  <si>
    <t>15.07.2023 23:14:48</t>
  </si>
  <si>
    <t>15.07.2023 23:14:52</t>
  </si>
  <si>
    <t>15.07.2023 23:14:54</t>
  </si>
  <si>
    <t>15.07.2023 23:14:57</t>
  </si>
  <si>
    <t>15.07.2023 23:14:58</t>
  </si>
  <si>
    <t>15.07.2023 23:15:00</t>
  </si>
  <si>
    <t>15.07.2023 23:15:03</t>
  </si>
  <si>
    <t>15.07.2023 23:15:04</t>
  </si>
  <si>
    <t>15.07.2023 23:15:05</t>
  </si>
  <si>
    <t>15.07.2023 23:15:11</t>
  </si>
  <si>
    <t>15.07.2023 23:15:13</t>
  </si>
  <si>
    <t>15.07.2023 23:15:14</t>
  </si>
  <si>
    <t>15.07.2023 23:15:16</t>
  </si>
  <si>
    <t>15.07.2023 23:15:17</t>
  </si>
  <si>
    <t>15.07.2023 23:15:19</t>
  </si>
  <si>
    <t>15.07.2023 23:15:20</t>
  </si>
  <si>
    <t>15.07.2023 23:15:22</t>
  </si>
  <si>
    <t>15.07.2023 23:18:31</t>
  </si>
  <si>
    <t>15.07.2023 23:18:32</t>
  </si>
  <si>
    <t>15.07.2023 23:18:34</t>
  </si>
  <si>
    <t>15.07.2023 23:18:35</t>
  </si>
  <si>
    <t>15.07.2023 23:18:37</t>
  </si>
  <si>
    <t>15.07.2023 23:18:38</t>
  </si>
  <si>
    <t>15.07.2023 23:18:46</t>
  </si>
  <si>
    <t>15.07.2023 23:18:47</t>
  </si>
  <si>
    <t>15.07.2023 23:18:49</t>
  </si>
  <si>
    <t>15.07.2023 23:18:50</t>
  </si>
  <si>
    <t>15.07.2023 23:18:52</t>
  </si>
  <si>
    <t>15.07.2023 23:18:53</t>
  </si>
  <si>
    <t>15.07.2023 23:18:55</t>
  </si>
  <si>
    <t>15.07.2023 23:18:56</t>
  </si>
  <si>
    <t>15.07.2023 23:18:58</t>
  </si>
  <si>
    <t>15.07.2023 23:21:02</t>
  </si>
  <si>
    <t>15.07.2023 23:21:04</t>
  </si>
  <si>
    <t>15.07.2023 23:21:05</t>
  </si>
  <si>
    <t>15.07.2023 23:21:07</t>
  </si>
  <si>
    <t>15.07.2023 23:21:08</t>
  </si>
  <si>
    <t>15.07.2023 23:21:11</t>
  </si>
  <si>
    <t>15.07.2023 23:21:13</t>
  </si>
  <si>
    <t>15.07.2023 23:21:14</t>
  </si>
  <si>
    <t>15.07.2023 23:21:16</t>
  </si>
  <si>
    <t>15.07.2023 23:21:17</t>
  </si>
  <si>
    <t>15.07.2023 23:21:19</t>
  </si>
  <si>
    <t>15.07.2023 23:23:01</t>
  </si>
  <si>
    <t>15.07.2023 23:23:02</t>
  </si>
  <si>
    <t>15.07.2023 23:23:04</t>
  </si>
  <si>
    <t>15.07.2023 23:23:05</t>
  </si>
  <si>
    <t>15.07.2023 23:23:07</t>
  </si>
  <si>
    <t>15.07.2023 23:23:10</t>
  </si>
  <si>
    <t>15.07.2023 23:23:50</t>
  </si>
  <si>
    <t>15.07.2023 23:23:53</t>
  </si>
  <si>
    <t>15.07.2023 23:23:55</t>
  </si>
  <si>
    <t>15.07.2023 23:23:58</t>
  </si>
  <si>
    <t>15.07.2023 23:23:59</t>
  </si>
  <si>
    <t>15.07.2023 23:24:01</t>
  </si>
  <si>
    <t>15.07.2023 23:24:02</t>
  </si>
  <si>
    <t>15.07.2023 23:24:04</t>
  </si>
  <si>
    <t>15.07.2023 23:28:22</t>
  </si>
  <si>
    <t>15.07.2023 23:28:23</t>
  </si>
  <si>
    <t>15.07.2023 23:28:26</t>
  </si>
  <si>
    <t>15.07.2023 23:28:29</t>
  </si>
  <si>
    <t>15.07.2023 23:28:31</t>
  </si>
  <si>
    <t>15.07.2023 23:29:14</t>
  </si>
  <si>
    <t>15.07.2023 23:29:16</t>
  </si>
  <si>
    <t>15.07.2023 23:29:17</t>
  </si>
  <si>
    <t>15.07.2023 23:29:19</t>
  </si>
  <si>
    <t>15.07.2023 23:29:20</t>
  </si>
  <si>
    <t>15.07.2023 23:29:22</t>
  </si>
  <si>
    <t>15.07.2023 23:29:23</t>
  </si>
  <si>
    <t>15.07.2023 23:29:25</t>
  </si>
  <si>
    <t>15.07.2023 23:29:26</t>
  </si>
  <si>
    <t>15.07.2023 23:29:28</t>
  </si>
  <si>
    <t>15.07.2023 23:29:29</t>
  </si>
  <si>
    <t>15.07.2023 23:29:31</t>
  </si>
  <si>
    <t>15.07.2023 23:29:32</t>
  </si>
  <si>
    <t>15.07.2023 23:33:43</t>
  </si>
  <si>
    <t>15.07.2023 23:33:44</t>
  </si>
  <si>
    <t>15.07.2023 23:33:47</t>
  </si>
  <si>
    <t>15.07.2023 23:33:49</t>
  </si>
  <si>
    <t>15.07.2023 23:33:50</t>
  </si>
  <si>
    <t>15.07.2023 23:33:52</t>
  </si>
  <si>
    <t>15.07.2023 23:35:01</t>
  </si>
  <si>
    <t>15.07.2023 23:35:02</t>
  </si>
  <si>
    <t>15.07.2023 23:35:07</t>
  </si>
  <si>
    <t>15.07.2023 23:35:08</t>
  </si>
  <si>
    <t>15.07.2023 23:35:10</t>
  </si>
  <si>
    <t>15.07.2023 23:36:49</t>
  </si>
  <si>
    <t>15.07.2023 23:36:50</t>
  </si>
  <si>
    <t>15.07.2023 23:36:52</t>
  </si>
  <si>
    <t>15.07.2023 23:36:53</t>
  </si>
  <si>
    <t>15.07.2023 23:36:55</t>
  </si>
  <si>
    <t>15.07.2023 23:39:17</t>
  </si>
  <si>
    <t>15.07.2023 23:39:19</t>
  </si>
  <si>
    <t>15.07.2023 23:39:23</t>
  </si>
  <si>
    <t>15.07.2023 23:39:25</t>
  </si>
  <si>
    <t>15.07.2023 23:39:29</t>
  </si>
  <si>
    <t>15.07.2023 23:40:50</t>
  </si>
  <si>
    <t>15.07.2023 23:40:52</t>
  </si>
  <si>
    <t>15.07.2023 23:40:53</t>
  </si>
  <si>
    <t>15.07.2023 23:40:55</t>
  </si>
  <si>
    <t>15.07.2023 23:40:56</t>
  </si>
  <si>
    <t>15.07.2023 23:40:58</t>
  </si>
  <si>
    <t>15.07.2023 23:43:31</t>
  </si>
  <si>
    <t>15.07.2023 23:43:32</t>
  </si>
  <si>
    <t>15.07.2023 23:43:34</t>
  </si>
  <si>
    <t>15.07.2023 23:43:35</t>
  </si>
  <si>
    <t>15.07.2023 23:43:37</t>
  </si>
  <si>
    <t>15.07.2023 23:43:38</t>
  </si>
  <si>
    <t>15.07.2023 23:43:40</t>
  </si>
  <si>
    <t>15.07.2023 23:50:34</t>
  </si>
  <si>
    <t>15.07.2023 23:54:31</t>
  </si>
  <si>
    <t>15.07.2023 23:54:32</t>
  </si>
  <si>
    <t>15.07.2023 23:54:34</t>
  </si>
  <si>
    <t>15.07.2023 23:54:35</t>
  </si>
  <si>
    <t>15.07.2023 23:54:37</t>
  </si>
  <si>
    <t>15.07.2023 23:54:38</t>
  </si>
  <si>
    <t>15.07.2023 23:55:23</t>
  </si>
  <si>
    <t>15.07.2023 23:55:25</t>
  </si>
  <si>
    <t>15.07.2023 23:55:26</t>
  </si>
  <si>
    <t>15.07.2023 23:55:28</t>
  </si>
  <si>
    <t>15.07.2023 23:55:41</t>
  </si>
  <si>
    <t>16.07.2023 00:01:31</t>
  </si>
  <si>
    <t>16.07.2023 00:01:32</t>
  </si>
  <si>
    <t>16.07.2023 00:01:37</t>
  </si>
  <si>
    <t>16.07.2023 00:02:11</t>
  </si>
  <si>
    <t>16.07.2023 00:02:13</t>
  </si>
  <si>
    <t>16.07.2023 00:02:14</t>
  </si>
  <si>
    <t>16.07.2023 00:02:16</t>
  </si>
  <si>
    <t>16.07.2023 00:02:17</t>
  </si>
  <si>
    <t>16.07.2023 00:02:19</t>
  </si>
  <si>
    <t>16.07.2023 00:07:28</t>
  </si>
  <si>
    <t>16.07.2023 00:07:29</t>
  </si>
  <si>
    <t>16.07.2023 00:07:30</t>
  </si>
  <si>
    <t>16.07.2023 00:07:32</t>
  </si>
  <si>
    <t>16.07.2023 00:12:05</t>
  </si>
  <si>
    <t>16.07.2023 00:12:06</t>
  </si>
  <si>
    <t>16.07.2023 00:12:08</t>
  </si>
  <si>
    <t>16.07.2023 00:12:09</t>
  </si>
  <si>
    <t>16.07.2023 00:12:11</t>
  </si>
  <si>
    <t>16.07.2023 00:14:09</t>
  </si>
  <si>
    <t>16.07.2023 00:14:11</t>
  </si>
  <si>
    <t>16.07.2023 00:14:12</t>
  </si>
  <si>
    <t>16.07.2023 00:14:14</t>
  </si>
  <si>
    <t>16.07.2023 00:14:15</t>
  </si>
  <si>
    <t>16.07.2023 00:14:17</t>
  </si>
  <si>
    <t>16.07.2023 00:16:24</t>
  </si>
  <si>
    <t>16.07.2023 00:16:26</t>
  </si>
  <si>
    <t>16.07.2023 00:16:27</t>
  </si>
  <si>
    <t>16.07.2023 00:16:35</t>
  </si>
  <si>
    <t>16.07.2023 00:16:36</t>
  </si>
  <si>
    <t>16.07.2023 00:16:38</t>
  </si>
  <si>
    <t>16.07.2023 00:16:39</t>
  </si>
  <si>
    <t>16.07.2023 00:16:41</t>
  </si>
  <si>
    <t>16.07.2023 00:20:05</t>
  </si>
  <si>
    <t>16.07.2023 00:20:09</t>
  </si>
  <si>
    <t>16.07.2023 00:20:59</t>
  </si>
  <si>
    <t>16.07.2023 00:21:02</t>
  </si>
  <si>
    <t>16.07.2023 00:21:06</t>
  </si>
  <si>
    <t>16.07.2023 00:33:12</t>
  </si>
  <si>
    <t>16.07.2023 00:33:14</t>
  </si>
  <si>
    <t>16.07.2023 00:33:17</t>
  </si>
  <si>
    <t>16.07.2023 00:33:18</t>
  </si>
  <si>
    <t>16.07.2023 00:33:21</t>
  </si>
  <si>
    <t>16.07.2023 00:33:27</t>
  </si>
  <si>
    <t>16.07.2023 00:33:29</t>
  </si>
  <si>
    <t>16.07.2023 00:33:32</t>
  </si>
  <si>
    <t>16.07.2023 00:35:56</t>
  </si>
  <si>
    <t>16.07.2023 00:35:57</t>
  </si>
  <si>
    <t>16.07.2023 00:35:59</t>
  </si>
  <si>
    <t>16.07.2023 00:36:02</t>
  </si>
  <si>
    <t>16.07.2023 00:36:03</t>
  </si>
  <si>
    <t>16.07.2023 00:36:05</t>
  </si>
  <si>
    <t>16.07.2023 00:36:06</t>
  </si>
  <si>
    <t>16.07.2023 00:38:21</t>
  </si>
  <si>
    <t>16.07.2023 00:38:23</t>
  </si>
  <si>
    <t>16.07.2023 00:38:24</t>
  </si>
  <si>
    <t>16.07.2023 00:38:27</t>
  </si>
  <si>
    <t>16.07.2023 00:38:29</t>
  </si>
  <si>
    <t>16.07.2023 00:38:30</t>
  </si>
  <si>
    <t>16.07.2023 00:38:32</t>
  </si>
  <si>
    <t>16.07.2023 00:40:18</t>
  </si>
  <si>
    <t>16.07.2023 00:40:20</t>
  </si>
  <si>
    <t>16.07.2023 00:40:23</t>
  </si>
  <si>
    <t>16.07.2023 00:40:27</t>
  </si>
  <si>
    <t>16.07.2023 00:48:03</t>
  </si>
  <si>
    <t>16.07.2023 00:48:05</t>
  </si>
  <si>
    <t>16.07.2023 00:48:06</t>
  </si>
  <si>
    <t>16.07.2023 00:48:08</t>
  </si>
  <si>
    <t>16.07.2023 00:48:09</t>
  </si>
  <si>
    <t>16.07.2023 00:48:11</t>
  </si>
  <si>
    <t>16.07.2023 00:50:20</t>
  </si>
  <si>
    <t>16.07.2023 00:50:21</t>
  </si>
  <si>
    <t>16.07.2023 00:50:23</t>
  </si>
  <si>
    <t>16.07.2023 00:50:24</t>
  </si>
  <si>
    <t>16.07.2023 00:50:27</t>
  </si>
  <si>
    <t>16.07.2023 00:54:02</t>
  </si>
  <si>
    <t>16.07.2023 00:54:03</t>
  </si>
  <si>
    <t>16.07.2023 00:54:05</t>
  </si>
  <si>
    <t>16.07.2023 00:54:06</t>
  </si>
  <si>
    <t>16.07.2023 00:54:08</t>
  </si>
  <si>
    <t>16.07.2023 00:54:09</t>
  </si>
  <si>
    <t>16.07.2023 01:07:03</t>
  </si>
  <si>
    <t>16.07.2023 01:13:59</t>
  </si>
  <si>
    <t>16.07.2023 01:14:00</t>
  </si>
  <si>
    <t>16.07.2023 01:14:02</t>
  </si>
  <si>
    <t>16.07.2023 01:49:50</t>
  </si>
  <si>
    <t>16.07.2023 01:49:51</t>
  </si>
  <si>
    <t>16.07.2023 01:49:53</t>
  </si>
  <si>
    <t>16.07.2023 01:49:54</t>
  </si>
  <si>
    <t>16.07.2023 01:49:56</t>
  </si>
  <si>
    <t>16.07.2023 01:56:39</t>
  </si>
  <si>
    <t>16.07.2023 01:56:41</t>
  </si>
  <si>
    <t>16.07.2023 01:56:42</t>
  </si>
  <si>
    <t>16.07.2023 01:56:44</t>
  </si>
  <si>
    <t>16.07.2023 02:18:21</t>
  </si>
  <si>
    <t>16.07.2023 02:18:23</t>
  </si>
  <si>
    <t>16.07.2023 02:18:24</t>
  </si>
  <si>
    <t>16.07.2023 02:18:26</t>
  </si>
  <si>
    <t>16.07.2023 02:18:27</t>
  </si>
  <si>
    <t>16.07.2023 02:33:15</t>
  </si>
  <si>
    <t>16.07.2023 02:33:17</t>
  </si>
  <si>
    <t>16.07.2023 02:33:20</t>
  </si>
  <si>
    <t>16.07.2023 02:33:21</t>
  </si>
  <si>
    <t>16.07.2023 02:33:24</t>
  </si>
  <si>
    <t>16.07.2023 02:53:42</t>
  </si>
  <si>
    <t>16.07.2023 02:53:43</t>
  </si>
  <si>
    <t>16.07.2023 02:53:45</t>
  </si>
  <si>
    <t>16.07.2023 02:53:46</t>
  </si>
  <si>
    <t>16.07.2023 02:58:13</t>
  </si>
  <si>
    <t>16.07.2023 02:58:15</t>
  </si>
  <si>
    <t>16.07.2023 02:58:16</t>
  </si>
  <si>
    <t>16.07.2023 02:58:18</t>
  </si>
  <si>
    <t>16.07.2023 02:58:19</t>
  </si>
  <si>
    <t>16.07.2023 02:58:21</t>
  </si>
  <si>
    <t>16.07.2023 03:04:01</t>
  </si>
  <si>
    <t>16.07.2023 03:04:03</t>
  </si>
  <si>
    <t>16.07.2023 03:04:04</t>
  </si>
  <si>
    <t>16.07.2023 03:04:06</t>
  </si>
  <si>
    <t>16.07.2023 03:04:07</t>
  </si>
  <si>
    <t>16.07.2023 03:04:09</t>
  </si>
  <si>
    <t>16.07.2023 03:04:10</t>
  </si>
  <si>
    <t>16.07.2023 03:04:12</t>
  </si>
  <si>
    <t>16.07.2023 03:04:13</t>
  </si>
  <si>
    <t>16.07.2023 03:11:16</t>
  </si>
  <si>
    <t>16.07.2023 03:11:18</t>
  </si>
  <si>
    <t>16.07.2023 03:11:19</t>
  </si>
  <si>
    <t>16.07.2023 03:11:21</t>
  </si>
  <si>
    <t>16.07.2023 03:11:22</t>
  </si>
  <si>
    <t>16.07.2023 03:11:24</t>
  </si>
  <si>
    <t>16.07.2023 03:11:25</t>
  </si>
  <si>
    <t>16.07.2023 03:13:31</t>
  </si>
  <si>
    <t>16.07.2023 03:13:33</t>
  </si>
  <si>
    <t>16.07.2023 03:13:34</t>
  </si>
  <si>
    <t>16.07.2023 03:13:36</t>
  </si>
  <si>
    <t>16.07.2023 03:13:37</t>
  </si>
  <si>
    <t>16.07.2023 03:13:39</t>
  </si>
  <si>
    <t>16.07.2023 03:56:36</t>
  </si>
  <si>
    <t>16.07.2023 03:56:37</t>
  </si>
  <si>
    <t>16.07.2023 03:56:39</t>
  </si>
  <si>
    <t>16.07.2023 03:56:40</t>
  </si>
  <si>
    <t>16.07.2023 03:56:42</t>
  </si>
  <si>
    <t>16.07.2023 03:56:43</t>
  </si>
  <si>
    <t>16.07.2023 03:56:45</t>
  </si>
  <si>
    <t>16.07.2023 03:56:46</t>
  </si>
  <si>
    <t>16.07.2023 04:19:28</t>
  </si>
  <si>
    <t>16.07.2023 04:19:30</t>
  </si>
  <si>
    <t>16.07.2023 04:19:33</t>
  </si>
  <si>
    <t>16.07.2023 04:19:36</t>
  </si>
  <si>
    <t>16.07.2023 04:19:39</t>
  </si>
  <si>
    <t>16.07.2023 04:19:42</t>
  </si>
  <si>
    <t>16.07.2023 04:19:45</t>
  </si>
  <si>
    <t>16.07.2023 04:19:48</t>
  </si>
  <si>
    <t>16.07.2023 04:19:49</t>
  </si>
  <si>
    <t>16.07.2023 04:19:51</t>
  </si>
  <si>
    <t>16.07.2023 04:21:24</t>
  </si>
  <si>
    <t>16.07.2023 04:21:25</t>
  </si>
  <si>
    <t>16.07.2023 04:21:27</t>
  </si>
  <si>
    <t>16.07.2023 04:21:28</t>
  </si>
  <si>
    <t>16.07.2023 04:21:30</t>
  </si>
  <si>
    <t>16.07.2023 04:26:58</t>
  </si>
  <si>
    <t>16.07.2023 04:27:00</t>
  </si>
  <si>
    <t>16.07.2023 04:27:03</t>
  </si>
  <si>
    <t>16.07.2023 04:27:04</t>
  </si>
  <si>
    <t>16.07.2023 04:27:06</t>
  </si>
  <si>
    <t>16.07.2023 04:27:07</t>
  </si>
  <si>
    <t>16.07.2023 05:00:48</t>
  </si>
  <si>
    <t>16.07.2023 05:00:49</t>
  </si>
  <si>
    <t>16.07.2023 05:00:51</t>
  </si>
  <si>
    <t>16.07.2023 05:00:54</t>
  </si>
  <si>
    <t>16.07.2023 05:00:55</t>
  </si>
  <si>
    <t>16.07.2023 05:00:57</t>
  </si>
  <si>
    <t>16.07.2023 05:13:43</t>
  </si>
  <si>
    <t>16.07.2023 05:13:45</t>
  </si>
  <si>
    <t>16.07.2023 05:13:48</t>
  </si>
  <si>
    <t>16.07.2023 05:13:49</t>
  </si>
  <si>
    <t>16.07.2023 05:13:51</t>
  </si>
  <si>
    <t>16.07.2023 05:13:52</t>
  </si>
  <si>
    <t>16.07.2023 05:14:15</t>
  </si>
  <si>
    <t>16.07.2023 05:14:16</t>
  </si>
  <si>
    <t>16.07.2023 05:14:18</t>
  </si>
  <si>
    <t>16.07.2023 05:14:19</t>
  </si>
  <si>
    <t>16.07.2023 05:14:21</t>
  </si>
  <si>
    <t>16.07.2023 05:14:22</t>
  </si>
  <si>
    <t>16.07.2023 05:14:24</t>
  </si>
  <si>
    <t>16.07.2023 05:15:54</t>
  </si>
  <si>
    <t>16.07.2023 05:15:55</t>
  </si>
  <si>
    <t>16.07.2023 05:15:57</t>
  </si>
  <si>
    <t>16.07.2023 05:21:15</t>
  </si>
  <si>
    <t>16.07.2023 05:21:16</t>
  </si>
  <si>
    <t>16.07.2023 05:21:19</t>
  </si>
  <si>
    <t>16.07.2023 05:21:21</t>
  </si>
  <si>
    <t>16.07.2023 05:21:22</t>
  </si>
  <si>
    <t>16.07.2023 05:22:07</t>
  </si>
  <si>
    <t>16.07.2023 05:22:08</t>
  </si>
  <si>
    <t>16.07.2023 05:22:10</t>
  </si>
  <si>
    <t>16.07.2023 05:22:11</t>
  </si>
  <si>
    <t>16.07.2023 05:22:13</t>
  </si>
  <si>
    <t>16.07.2023 05:22:14</t>
  </si>
  <si>
    <t>16.07.2023 05:22:17</t>
  </si>
  <si>
    <t>16.07.2023 05:36:17</t>
  </si>
  <si>
    <t>16.07.2023 05:49:01</t>
  </si>
  <si>
    <t>16.07.2023 05:49:04</t>
  </si>
  <si>
    <t>16.07.2023 05:49:05</t>
  </si>
  <si>
    <t>16.07.2023 05:49:07</t>
  </si>
  <si>
    <t>16.07.2023 05:49:08</t>
  </si>
  <si>
    <t>16.07.2023 05:49:11</t>
  </si>
  <si>
    <t>16.07.2023 05:49:13</t>
  </si>
  <si>
    <t>16.07.2023 05:58:59</t>
  </si>
  <si>
    <t>16.07.2023 05:59:01</t>
  </si>
  <si>
    <t>16.07.2023 05:59:02</t>
  </si>
  <si>
    <t>16.07.2023 05:59:04</t>
  </si>
  <si>
    <t>16.07.2023 05:59:05</t>
  </si>
  <si>
    <t>16.07.2023 05:59:07</t>
  </si>
  <si>
    <t>16.07.2023 05:59:08</t>
  </si>
  <si>
    <t>16.07.2023 06:01:49</t>
  </si>
  <si>
    <t>16.07.2023 06:01:50</t>
  </si>
  <si>
    <t>16.07.2023 06:01:52</t>
  </si>
  <si>
    <t>16.07.2023 06:01:53</t>
  </si>
  <si>
    <t>16.07.2023 06:01:55</t>
  </si>
  <si>
    <t>16.07.2023 06:01:56</t>
  </si>
  <si>
    <t>16.07.2023 06:01:58</t>
  </si>
  <si>
    <t>16.07.2023 06:01:59</t>
  </si>
  <si>
    <t>16.07.2023 06:04:31</t>
  </si>
  <si>
    <t>16.07.2023 06:04:32</t>
  </si>
  <si>
    <t>16.07.2023 06:04:34</t>
  </si>
  <si>
    <t>16.07.2023 06:04:35</t>
  </si>
  <si>
    <t>16.07.2023 06:04:37</t>
  </si>
  <si>
    <t>16.07.2023 06:04:38</t>
  </si>
  <si>
    <t>16.07.2023 06:06:01</t>
  </si>
  <si>
    <t>16.07.2023 06:06:02</t>
  </si>
  <si>
    <t>16.07.2023 06:06:04</t>
  </si>
  <si>
    <t>16.07.2023 06:06:05</t>
  </si>
  <si>
    <t>16.07.2023 06:06:07</t>
  </si>
  <si>
    <t>16.07.2023 06:06:08</t>
  </si>
  <si>
    <t>16.07.2023 06:06:10</t>
  </si>
  <si>
    <t>16.07.2023 06:10:13</t>
  </si>
  <si>
    <t>16.07.2023 06:17:53</t>
  </si>
  <si>
    <t>16.07.2023 06:17:55</t>
  </si>
  <si>
    <t>16.07.2023 06:17:58</t>
  </si>
  <si>
    <t>16.07.2023 06:17:59</t>
  </si>
  <si>
    <t>16.07.2023 06:18:01</t>
  </si>
  <si>
    <t>16.07.2023 06:18:02</t>
  </si>
  <si>
    <t>16.07.2023 06:18:04</t>
  </si>
  <si>
    <t>16.07.2023 06:22:49</t>
  </si>
  <si>
    <t>16.07.2023 06:22:50</t>
  </si>
  <si>
    <t>16.07.2023 06:22:52</t>
  </si>
  <si>
    <t>16.07.2023 06:22:53</t>
  </si>
  <si>
    <t>16.07.2023 06:22:55</t>
  </si>
  <si>
    <t>16.07.2023 06:22:56</t>
  </si>
  <si>
    <t>16.07.2023 06:25:41</t>
  </si>
  <si>
    <t>16.07.2023 06:25:43</t>
  </si>
  <si>
    <t>16.07.2023 06:25:46</t>
  </si>
  <si>
    <t>16.07.2023 06:25:47</t>
  </si>
  <si>
    <t>16.07.2023 06:25:49</t>
  </si>
  <si>
    <t>16.07.2023 06:26:11</t>
  </si>
  <si>
    <t>16.07.2023 06:26:12</t>
  </si>
  <si>
    <t>16.07.2023 06:26:14</t>
  </si>
  <si>
    <t>16.07.2023 06:26:15</t>
  </si>
  <si>
    <t>16.07.2023 06:26:17</t>
  </si>
  <si>
    <t>16.07.2023 06:26:18</t>
  </si>
  <si>
    <t>16.07.2023 06:26:20</t>
  </si>
  <si>
    <t>16.07.2023 06:31:15</t>
  </si>
  <si>
    <t>16.07.2023 06:31:17</t>
  </si>
  <si>
    <t>16.07.2023 06:31:18</t>
  </si>
  <si>
    <t>16.07.2023 06:31:20</t>
  </si>
  <si>
    <t>16.07.2023 06:31:21</t>
  </si>
  <si>
    <t>16.07.2023 06:31:23</t>
  </si>
  <si>
    <t>16.07.2023 06:31:24</t>
  </si>
  <si>
    <t>16.07.2023 06:31:26</t>
  </si>
  <si>
    <t>16.07.2023 06:35:00</t>
  </si>
  <si>
    <t>16.07.2023 06:35:02</t>
  </si>
  <si>
    <t>16.07.2023 06:35:03</t>
  </si>
  <si>
    <t>16.07.2023 06:35:05</t>
  </si>
  <si>
    <t>16.07.2023 06:36:27</t>
  </si>
  <si>
    <t>16.07.2023 06:36:29</t>
  </si>
  <si>
    <t>16.07.2023 06:37:05</t>
  </si>
  <si>
    <t>16.07.2023 06:37:06</t>
  </si>
  <si>
    <t>16.07.2023 06:37:08</t>
  </si>
  <si>
    <t>16.07.2023 06:37:09</t>
  </si>
  <si>
    <t>16.07.2023 06:37:11</t>
  </si>
  <si>
    <t>16.07.2023 06:37:12</t>
  </si>
  <si>
    <t>16.07.2023 06:43:03</t>
  </si>
  <si>
    <t>16.07.2023 06:43:05</t>
  </si>
  <si>
    <t>16.07.2023 06:43:06</t>
  </si>
  <si>
    <t>16.07.2023 06:43:08</t>
  </si>
  <si>
    <t>16.07.2023 06:43:09</t>
  </si>
  <si>
    <t>16.07.2023 06:43:11</t>
  </si>
  <si>
    <t>16.07.2023 06:43:12</t>
  </si>
  <si>
    <t>16.07.2023 06:44:44</t>
  </si>
  <si>
    <t>16.07.2023 06:44:45</t>
  </si>
  <si>
    <t>16.07.2023 06:44:47</t>
  </si>
  <si>
    <t>16.07.2023 06:44:48</t>
  </si>
  <si>
    <t>16.07.2023 06:44:50</t>
  </si>
  <si>
    <t>16.07.2023 06:44:51</t>
  </si>
  <si>
    <t>16.07.2023 06:44:54</t>
  </si>
  <si>
    <t>16.07.2023 06:44:57</t>
  </si>
  <si>
    <t>16.07.2023 06:47:20</t>
  </si>
  <si>
    <t>16.07.2023 06:47:21</t>
  </si>
  <si>
    <t>16.07.2023 06:47:23</t>
  </si>
  <si>
    <t>16.07.2023 06:47:24</t>
  </si>
  <si>
    <t>16.07.2023 06:47:26</t>
  </si>
  <si>
    <t>16.07.2023 06:47:27</t>
  </si>
  <si>
    <t>16.07.2023 06:56:06</t>
  </si>
  <si>
    <t>16.07.2023 06:56:08</t>
  </si>
  <si>
    <t>16.07.2023 06:56:09</t>
  </si>
  <si>
    <t>16.07.2023 06:56:11</t>
  </si>
  <si>
    <t>16.07.2023 06:56:12</t>
  </si>
  <si>
    <t>16.07.2023 06:56:45</t>
  </si>
  <si>
    <t>16.07.2023 06:56:47</t>
  </si>
  <si>
    <t>16.07.2023 06:56:48</t>
  </si>
  <si>
    <t>16.07.2023 06:56:50</t>
  </si>
  <si>
    <t>16.07.2023 06:56:51</t>
  </si>
  <si>
    <t>16.07.2023 06:56:53</t>
  </si>
  <si>
    <t>16.07.2023 06:57:12</t>
  </si>
  <si>
    <t>16.07.2023 06:57:14</t>
  </si>
  <si>
    <t>16.07.2023 06:57:15</t>
  </si>
  <si>
    <t>16.07.2023 06:57:17</t>
  </si>
  <si>
    <t>16.07.2023 06:57:18</t>
  </si>
  <si>
    <t>16.07.2023 06:57:20</t>
  </si>
  <si>
    <t>16.07.2023 07:01:50</t>
  </si>
  <si>
    <t>16.07.2023 07:01:51</t>
  </si>
  <si>
    <t>16.07.2023 07:01:53</t>
  </si>
  <si>
    <t>16.07.2023 07:01:54</t>
  </si>
  <si>
    <t>16.07.2023 07:01:56</t>
  </si>
  <si>
    <t>16.07.2023 07:01:57</t>
  </si>
  <si>
    <t>16.07.2023 07:01:59</t>
  </si>
  <si>
    <t>16.07.2023 07:05:11</t>
  </si>
  <si>
    <t>16.07.2023 07:05:18</t>
  </si>
  <si>
    <t>16.07.2023 07:08:17</t>
  </si>
  <si>
    <t>16.07.2023 07:08:18</t>
  </si>
  <si>
    <t>16.07.2023 07:08:20</t>
  </si>
  <si>
    <t>16.07.2023 07:08:21</t>
  </si>
  <si>
    <t>16.07.2023 07:08:23</t>
  </si>
  <si>
    <t>16.07.2023 07:08:26</t>
  </si>
  <si>
    <t>16.07.2023 07:08:28</t>
  </si>
  <si>
    <t>16.07.2023 07:09:18</t>
  </si>
  <si>
    <t>16.07.2023 07:09:21</t>
  </si>
  <si>
    <t>16.07.2023 07:09:22</t>
  </si>
  <si>
    <t>16.07.2023 07:09:24</t>
  </si>
  <si>
    <t>16.07.2023 07:09:25</t>
  </si>
  <si>
    <t>16.07.2023 07:09:27</t>
  </si>
  <si>
    <t>16.07.2023 07:09:45</t>
  </si>
  <si>
    <t>16.07.2023 07:09:46</t>
  </si>
  <si>
    <t>16.07.2023 07:09:48</t>
  </si>
  <si>
    <t>16.07.2023 07:09:49</t>
  </si>
  <si>
    <t>16.07.2023 07:09:51</t>
  </si>
  <si>
    <t>16.07.2023 07:09:52</t>
  </si>
  <si>
    <t>16.07.2023 07:09:54</t>
  </si>
  <si>
    <t>16.07.2023 07:11:40</t>
  </si>
  <si>
    <t>16.07.2023 07:11:42</t>
  </si>
  <si>
    <t>16.07.2023 07:11:43</t>
  </si>
  <si>
    <t>16.07.2023 07:11:45</t>
  </si>
  <si>
    <t>16.07.2023 07:11:48</t>
  </si>
  <si>
    <t>16.07.2023 07:11:49</t>
  </si>
  <si>
    <t>16.07.2023 07:12:45</t>
  </si>
  <si>
    <t>16.07.2023 07:12:46</t>
  </si>
  <si>
    <t>16.07.2023 07:12:48</t>
  </si>
  <si>
    <t>16.07.2023 07:15:39</t>
  </si>
  <si>
    <t>16.07.2023 07:15:40</t>
  </si>
  <si>
    <t>16.07.2023 07:15:42</t>
  </si>
  <si>
    <t>16.07.2023 07:15:45</t>
  </si>
  <si>
    <t>16.07.2023 07:17:39</t>
  </si>
  <si>
    <t>16.07.2023 07:17:40</t>
  </si>
  <si>
    <t>16.07.2023 07:17:42</t>
  </si>
  <si>
    <t>16.07.2023 07:17:43</t>
  </si>
  <si>
    <t>16.07.2023 07:17:45</t>
  </si>
  <si>
    <t>16.07.2023 07:17:46</t>
  </si>
  <si>
    <t>16.07.2023 07:17:48</t>
  </si>
  <si>
    <t>16.07.2023 07:20:07</t>
  </si>
  <si>
    <t>16.07.2023 07:20:09</t>
  </si>
  <si>
    <t>16.07.2023 07:20:12</t>
  </si>
  <si>
    <t>16.07.2023 07:20:13</t>
  </si>
  <si>
    <t>16.07.2023 07:20:15</t>
  </si>
  <si>
    <t>16.07.2023 07:20:16</t>
  </si>
  <si>
    <t>16.07.2023 07:21:43</t>
  </si>
  <si>
    <t>16.07.2023 07:21:44</t>
  </si>
  <si>
    <t>16.07.2023 07:21:46</t>
  </si>
  <si>
    <t>16.07.2023 07:21:47</t>
  </si>
  <si>
    <t>16.07.2023 07:21:49</t>
  </si>
  <si>
    <t>16.07.2023 07:21:50</t>
  </si>
  <si>
    <t>16.07.2023 07:21:52</t>
  </si>
  <si>
    <t>16.07.2023 07:21:53</t>
  </si>
  <si>
    <t>16.07.2023 07:21:55</t>
  </si>
  <si>
    <t>16.07.2023 07:21:56</t>
  </si>
  <si>
    <t>16.07.2023 07:21:58</t>
  </si>
  <si>
    <t>16.07.2023 07:22:53</t>
  </si>
  <si>
    <t>16.07.2023 07:22:55</t>
  </si>
  <si>
    <t>16.07.2023 07:22:56</t>
  </si>
  <si>
    <t>16.07.2023 07:22:58</t>
  </si>
  <si>
    <t>16.07.2023 07:22:59</t>
  </si>
  <si>
    <t>16.07.2023 07:24:41</t>
  </si>
  <si>
    <t>16.07.2023 07:24:53</t>
  </si>
  <si>
    <t>16.07.2023 07:25:04</t>
  </si>
  <si>
    <t>16.07.2023 07:25:05</t>
  </si>
  <si>
    <t>16.07.2023 07:25:07</t>
  </si>
  <si>
    <t>16.07.2023 07:25:10</t>
  </si>
  <si>
    <t>16.07.2023 07:25:11</t>
  </si>
  <si>
    <t>16.07.2023 07:25:13</t>
  </si>
  <si>
    <t>16.07.2023 07:25:14</t>
  </si>
  <si>
    <t>16.07.2023 07:30:11</t>
  </si>
  <si>
    <t>16.07.2023 07:30:13</t>
  </si>
  <si>
    <t>16.07.2023 07:30:14</t>
  </si>
  <si>
    <t>16.07.2023 07:30:16</t>
  </si>
  <si>
    <t>16.07.2023 07:30:17</t>
  </si>
  <si>
    <t>16.07.2023 07:30:19</t>
  </si>
  <si>
    <t>16.07.2023 07:30:20</t>
  </si>
  <si>
    <t>16.07.2023 07:30:22</t>
  </si>
  <si>
    <t>16.07.2023 07:30:23</t>
  </si>
  <si>
    <t>16.07.2023 07:31:08</t>
  </si>
  <si>
    <t>16.07.2023 07:31:32</t>
  </si>
  <si>
    <t>16.07.2023 07:31:34</t>
  </si>
  <si>
    <t>16.07.2023 07:34:26</t>
  </si>
  <si>
    <t>16.07.2023 07:34:28</t>
  </si>
  <si>
    <t>16.07.2023 07:34:29</t>
  </si>
  <si>
    <t>16.07.2023 07:34:31</t>
  </si>
  <si>
    <t>16.07.2023 07:34:34</t>
  </si>
  <si>
    <t>16.07.2023 07:34:35</t>
  </si>
  <si>
    <t>16.07.2023 07:34:37</t>
  </si>
  <si>
    <t>16.07.2023 07:34:40</t>
  </si>
  <si>
    <t>16.07.2023 07:34:41</t>
  </si>
  <si>
    <t>16.07.2023 07:34:43</t>
  </si>
  <si>
    <t>16.07.2023 07:34:44</t>
  </si>
  <si>
    <t>16.07.2023 07:34:46</t>
  </si>
  <si>
    <t>16.07.2023 07:34:47</t>
  </si>
  <si>
    <t>16.07.2023 07:34:49</t>
  </si>
  <si>
    <t>16.07.2023 07:38:26</t>
  </si>
  <si>
    <t>16.07.2023 07:38:27</t>
  </si>
  <si>
    <t>16.07.2023 07:38:29</t>
  </si>
  <si>
    <t>16.07.2023 07:38:30</t>
  </si>
  <si>
    <t>16.07.2023 07:38:32</t>
  </si>
  <si>
    <t>16.07.2023 07:38:33</t>
  </si>
  <si>
    <t>16.07.2023 07:38:35</t>
  </si>
  <si>
    <t>16.07.2023 07:38:36</t>
  </si>
  <si>
    <t>16.07.2023 07:38:38</t>
  </si>
  <si>
    <t>16.07.2023 07:38:39</t>
  </si>
  <si>
    <t>16.07.2023 07:38:41</t>
  </si>
  <si>
    <t>16.07.2023 07:38:42</t>
  </si>
  <si>
    <t>16.07.2023 07:38:44</t>
  </si>
  <si>
    <t>16.07.2023 07:39:00</t>
  </si>
  <si>
    <t>16.07.2023 07:39:02</t>
  </si>
  <si>
    <t>16.07.2023 07:39:05</t>
  </si>
  <si>
    <t>16.07.2023 07:39:06</t>
  </si>
  <si>
    <t>16.07.2023 07:39:08</t>
  </si>
  <si>
    <t>16.07.2023 07:39:09</t>
  </si>
  <si>
    <t>16.07.2023 07:39:11</t>
  </si>
  <si>
    <t>16.07.2023 07:39:12</t>
  </si>
  <si>
    <t>16.07.2023 07:39:27</t>
  </si>
  <si>
    <t>16.07.2023 07:39:29</t>
  </si>
  <si>
    <t>16.07.2023 07:39:30</t>
  </si>
  <si>
    <t>16.07.2023 07:39:32</t>
  </si>
  <si>
    <t>16.07.2023 07:39:33</t>
  </si>
  <si>
    <t>16.07.2023 07:39:35</t>
  </si>
  <si>
    <t>16.07.2023 07:39:36</t>
  </si>
  <si>
    <t>16.07.2023 07:40:30</t>
  </si>
  <si>
    <t>16.07.2023 07:40:32</t>
  </si>
  <si>
    <t>16.07.2023 07:40:33</t>
  </si>
  <si>
    <t>16.07.2023 07:40:35</t>
  </si>
  <si>
    <t>16.07.2023 07:40:36</t>
  </si>
  <si>
    <t>16.07.2023 07:40:38</t>
  </si>
  <si>
    <t>16.07.2023 07:40:42</t>
  </si>
  <si>
    <t>16.07.2023 07:40:44</t>
  </si>
  <si>
    <t>16.07.2023 07:40:45</t>
  </si>
  <si>
    <t>16.07.2023 07:40:47</t>
  </si>
  <si>
    <t>16.07.2023 07:41:03</t>
  </si>
  <si>
    <t>16.07.2023 07:41:05</t>
  </si>
  <si>
    <t>16.07.2023 07:41:06</t>
  </si>
  <si>
    <t>16.07.2023 07:41:14</t>
  </si>
  <si>
    <t>16.07.2023 07:41:15</t>
  </si>
  <si>
    <t>16.07.2023 07:41:17</t>
  </si>
  <si>
    <t>16.07.2023 07:41:18</t>
  </si>
  <si>
    <t>16.07.2023 07:44:00</t>
  </si>
  <si>
    <t>16.07.2023 07:44:02</t>
  </si>
  <si>
    <t>16.07.2023 07:44:05</t>
  </si>
  <si>
    <t>16.07.2023 07:44:06</t>
  </si>
  <si>
    <t>16.07.2023 07:44:08</t>
  </si>
  <si>
    <t>16.07.2023 07:44:54</t>
  </si>
  <si>
    <t>16.07.2023 07:44:55</t>
  </si>
  <si>
    <t>16.07.2023 07:44:57</t>
  </si>
  <si>
    <t>16.07.2023 07:44:58</t>
  </si>
  <si>
    <t>16.07.2023 07:45:00</t>
  </si>
  <si>
    <t>16.07.2023 07:45:01</t>
  </si>
  <si>
    <t>16.07.2023 07:45:03</t>
  </si>
  <si>
    <t>16.07.2023 07:45:04</t>
  </si>
  <si>
    <t>16.07.2023 07:45:06</t>
  </si>
  <si>
    <t>16.07.2023 07:45:07</t>
  </si>
  <si>
    <t>16.07.2023 07:45:09</t>
  </si>
  <si>
    <t>16.07.2023 07:45:10</t>
  </si>
  <si>
    <t>16.07.2023 07:47:22</t>
  </si>
  <si>
    <t>16.07.2023 07:47:24</t>
  </si>
  <si>
    <t>16.07.2023 07:47:25</t>
  </si>
  <si>
    <t>16.07.2023 07:47:28</t>
  </si>
  <si>
    <t>16.07.2023 07:47:54</t>
  </si>
  <si>
    <t>16.07.2023 07:47:55</t>
  </si>
  <si>
    <t>16.07.2023 07:47:57</t>
  </si>
  <si>
    <t>16.07.2023 07:47:58</t>
  </si>
  <si>
    <t>16.07.2023 07:48:00</t>
  </si>
  <si>
    <t>16.07.2023 07:48:01</t>
  </si>
  <si>
    <t>16.07.2023 07:48:03</t>
  </si>
  <si>
    <t>16.07.2023 07:48:46</t>
  </si>
  <si>
    <t>16.07.2023 07:48:52</t>
  </si>
  <si>
    <t>16.07.2023 07:52:45</t>
  </si>
  <si>
    <t>16.07.2023 07:52:46</t>
  </si>
  <si>
    <t>16.07.2023 07:52:49</t>
  </si>
  <si>
    <t>16.07.2023 07:52:51</t>
  </si>
  <si>
    <t>16.07.2023 07:52:52</t>
  </si>
  <si>
    <t>16.07.2023 07:52:54</t>
  </si>
  <si>
    <t>16.07.2023 07:53:19</t>
  </si>
  <si>
    <t>16.07.2023 07:53:20</t>
  </si>
  <si>
    <t>16.07.2023 07:53:22</t>
  </si>
  <si>
    <t>16.07.2023 07:53:23</t>
  </si>
  <si>
    <t>16.07.2023 07:53:25</t>
  </si>
  <si>
    <t>16.07.2023 07:53:26</t>
  </si>
  <si>
    <t>16.07.2023 07:53:28</t>
  </si>
  <si>
    <t>16.07.2023 07:53:31</t>
  </si>
  <si>
    <t>16.07.2023 07:53:32</t>
  </si>
  <si>
    <t>16.07.2023 07:53:34</t>
  </si>
  <si>
    <t>16.07.2023 07:53:35</t>
  </si>
  <si>
    <t>16.07.2023 07:53:37</t>
  </si>
  <si>
    <t>16.07.2023 07:57:10</t>
  </si>
  <si>
    <t>16.07.2023 07:57:11</t>
  </si>
  <si>
    <t>16.07.2023 07:57:13</t>
  </si>
  <si>
    <t>16.07.2023 08:01:26</t>
  </si>
  <si>
    <t>16.07.2023 08:01:28</t>
  </si>
  <si>
    <t>16.07.2023 08:01:29</t>
  </si>
  <si>
    <t>16.07.2023 08:01:31</t>
  </si>
  <si>
    <t>16.07.2023 08:01:32</t>
  </si>
  <si>
    <t>16.07.2023 08:01:35</t>
  </si>
  <si>
    <t>16.07.2023 08:01:37</t>
  </si>
  <si>
    <t>16.07.2023 08:01:50</t>
  </si>
  <si>
    <t>16.07.2023 08:01:52</t>
  </si>
  <si>
    <t>16.07.2023 08:01:53</t>
  </si>
  <si>
    <t>16.07.2023 08:01:55</t>
  </si>
  <si>
    <t>16.07.2023 08:01:56</t>
  </si>
  <si>
    <t>16.07.2023 08:01:58</t>
  </si>
  <si>
    <t>16.07.2023 08:01:59</t>
  </si>
  <si>
    <t>16.07.2023 08:02:50</t>
  </si>
  <si>
    <t>16.07.2023 08:02:52</t>
  </si>
  <si>
    <t>16.07.2023 08:02:53</t>
  </si>
  <si>
    <t>16.07.2023 08:02:55</t>
  </si>
  <si>
    <t>16.07.2023 08:02:56</t>
  </si>
  <si>
    <t>16.07.2023 08:02:58</t>
  </si>
  <si>
    <t>16.07.2023 08:02:59</t>
  </si>
  <si>
    <t>16.07.2023 08:06:26</t>
  </si>
  <si>
    <t>16.07.2023 08:06:28</t>
  </si>
  <si>
    <t>16.07.2023 08:06:29</t>
  </si>
  <si>
    <t>16.07.2023 08:06:31</t>
  </si>
  <si>
    <t>16.07.2023 08:06:32</t>
  </si>
  <si>
    <t>16.07.2023 08:06:34</t>
  </si>
  <si>
    <t>16.07.2023 08:06:35</t>
  </si>
  <si>
    <t>16.07.2023 08:07:34</t>
  </si>
  <si>
    <t>16.07.2023 08:07:37</t>
  </si>
  <si>
    <t>16.07.2023 08:07:38</t>
  </si>
  <si>
    <t>16.07.2023 08:07:41</t>
  </si>
  <si>
    <t>16.07.2023 08:07:43</t>
  </si>
  <si>
    <t>16.07.2023 08:07:44</t>
  </si>
  <si>
    <t>16.07.2023 08:07:46</t>
  </si>
  <si>
    <t>16.07.2023 08:07:47</t>
  </si>
  <si>
    <t>16.07.2023 08:07:49</t>
  </si>
  <si>
    <t>16.07.2023 08:07:50</t>
  </si>
  <si>
    <t>16.07.2023 08:07:52</t>
  </si>
  <si>
    <t>16.07.2023 08:09:23</t>
  </si>
  <si>
    <t>16.07.2023 08:09:25</t>
  </si>
  <si>
    <t>16.07.2023 08:09:26</t>
  </si>
  <si>
    <t>16.07.2023 08:09:28</t>
  </si>
  <si>
    <t>16.07.2023 08:09:29</t>
  </si>
  <si>
    <t>16.07.2023 08:11:32</t>
  </si>
  <si>
    <t>16.07.2023 08:11:34</t>
  </si>
  <si>
    <t>16.07.2023 08:11:38</t>
  </si>
  <si>
    <t>16.07.2023 08:11:40</t>
  </si>
  <si>
    <t>16.07.2023 08:11:41</t>
  </si>
  <si>
    <t>16.07.2023 08:11:43</t>
  </si>
  <si>
    <t>16.07.2023 08:11:44</t>
  </si>
  <si>
    <t>16.07.2023 08:11:46</t>
  </si>
  <si>
    <t>16.07.2023 08:11:47</t>
  </si>
  <si>
    <t>16.07.2023 08:12:28</t>
  </si>
  <si>
    <t>16.07.2023 08:12:29</t>
  </si>
  <si>
    <t>16.07.2023 08:12:31</t>
  </si>
  <si>
    <t>16.07.2023 08:12:32</t>
  </si>
  <si>
    <t>16.07.2023 08:13:08</t>
  </si>
  <si>
    <t>16.07.2023 08:13:10</t>
  </si>
  <si>
    <t>16.07.2023 08:13:11</t>
  </si>
  <si>
    <t>16.07.2023 08:13:13</t>
  </si>
  <si>
    <t>16.07.2023 08:13:14</t>
  </si>
  <si>
    <t>16.07.2023 08:13:16</t>
  </si>
  <si>
    <t>16.07.2023 08:13:17</t>
  </si>
  <si>
    <t>16.07.2023 08:13:19</t>
  </si>
  <si>
    <t>16.07.2023 08:16:44</t>
  </si>
  <si>
    <t>16.07.2023 08:16:46</t>
  </si>
  <si>
    <t>16.07.2023 08:16:47</t>
  </si>
  <si>
    <t>16.07.2023 08:16:49</t>
  </si>
  <si>
    <t>16.07.2023 08:16:50</t>
  </si>
  <si>
    <t>16.07.2023 08:16:52</t>
  </si>
  <si>
    <t>16.07.2023 08:20:34</t>
  </si>
  <si>
    <t>16.07.2023 08:20:35</t>
  </si>
  <si>
    <t>16.07.2023 08:20:37</t>
  </si>
  <si>
    <t>16.07.2023 08:20:38</t>
  </si>
  <si>
    <t>16.07.2023 08:20:40</t>
  </si>
  <si>
    <t>16.07.2023 08:20:43</t>
  </si>
  <si>
    <t>16.07.2023 08:20:44</t>
  </si>
  <si>
    <t>16.07.2023 08:21:17</t>
  </si>
  <si>
    <t>16.07.2023 08:21:19</t>
  </si>
  <si>
    <t>16.07.2023 08:21:23</t>
  </si>
  <si>
    <t>16.07.2023 08:21:25</t>
  </si>
  <si>
    <t>16.07.2023 08:21:26</t>
  </si>
  <si>
    <t>16.07.2023 08:21:28</t>
  </si>
  <si>
    <t>16.07.2023 08:22:31</t>
  </si>
  <si>
    <t>16.07.2023 08:22:32</t>
  </si>
  <si>
    <t>16.07.2023 08:22:34</t>
  </si>
  <si>
    <t>16.07.2023 08:22:35</t>
  </si>
  <si>
    <t>16.07.2023 08:22:37</t>
  </si>
  <si>
    <t>16.07.2023 08:22:38</t>
  </si>
  <si>
    <t>16.07.2023 08:22:41</t>
  </si>
  <si>
    <t>16.07.2023 08:22:43</t>
  </si>
  <si>
    <t>16.07.2023 08:22:44</t>
  </si>
  <si>
    <t>16.07.2023 08:22:46</t>
  </si>
  <si>
    <t>16.07.2023 08:23:43</t>
  </si>
  <si>
    <t>16.07.2023 08:23:44</t>
  </si>
  <si>
    <t>16.07.2023 08:23:46</t>
  </si>
  <si>
    <t>16.07.2023 08:23:47</t>
  </si>
  <si>
    <t>16.07.2023 08:23:49</t>
  </si>
  <si>
    <t>16.07.2023 08:23:50</t>
  </si>
  <si>
    <t>16.07.2023 08:23:52</t>
  </si>
  <si>
    <t>16.07.2023 08:23:55</t>
  </si>
  <si>
    <t>16.07.2023 08:23:57</t>
  </si>
  <si>
    <t>16.07.2023 08:24:18</t>
  </si>
  <si>
    <t>16.07.2023 08:24:20</t>
  </si>
  <si>
    <t>16.07.2023 08:24:21</t>
  </si>
  <si>
    <t>16.07.2023 08:24:23</t>
  </si>
  <si>
    <t>16.07.2023 08:24:24</t>
  </si>
  <si>
    <t>16.07.2023 08:24:26</t>
  </si>
  <si>
    <t>16.07.2023 08:25:11</t>
  </si>
  <si>
    <t>16.07.2023 08:25:12</t>
  </si>
  <si>
    <t>16.07.2023 08:25:14</t>
  </si>
  <si>
    <t>16.07.2023 08:25:15</t>
  </si>
  <si>
    <t>16.07.2023 08:25:17</t>
  </si>
  <si>
    <t>16.07.2023 08:25:18</t>
  </si>
  <si>
    <t>16.07.2023 08:25:20</t>
  </si>
  <si>
    <t>16.07.2023 08:25:21</t>
  </si>
  <si>
    <t>16.07.2023 08:25:23</t>
  </si>
  <si>
    <t>16.07.2023 08:25:24</t>
  </si>
  <si>
    <t>16.07.2023 08:25:41</t>
  </si>
  <si>
    <t>16.07.2023 08:25:42</t>
  </si>
  <si>
    <t>16.07.2023 08:25:44</t>
  </si>
  <si>
    <t>16.07.2023 08:25:45</t>
  </si>
  <si>
    <t>16.07.2023 08:25:47</t>
  </si>
  <si>
    <t>16.07.2023 08:25:48</t>
  </si>
  <si>
    <t>16.07.2023 08:25:50</t>
  </si>
  <si>
    <t>16.07.2023 08:25:53</t>
  </si>
  <si>
    <t>16.07.2023 08:25:54</t>
  </si>
  <si>
    <t>16.07.2023 08:25:56</t>
  </si>
  <si>
    <t>16.07.2023 08:25:57</t>
  </si>
  <si>
    <t>16.07.2023 08:25:59</t>
  </si>
  <si>
    <t>16.07.2023 08:26:00</t>
  </si>
  <si>
    <t>16.07.2023 08:26:36</t>
  </si>
  <si>
    <t>16.07.2023 08:26:42</t>
  </si>
  <si>
    <t>16.07.2023 08:27:39</t>
  </si>
  <si>
    <t>16.07.2023 08:27:41</t>
  </si>
  <si>
    <t>16.07.2023 08:27:42</t>
  </si>
  <si>
    <t>16.07.2023 08:27:44</t>
  </si>
  <si>
    <t>16.07.2023 08:27:45</t>
  </si>
  <si>
    <t>16.07.2023 08:27:50</t>
  </si>
  <si>
    <t>16.07.2023 08:28:17</t>
  </si>
  <si>
    <t>16.07.2023 08:28:18</t>
  </si>
  <si>
    <t>16.07.2023 08:28:20</t>
  </si>
  <si>
    <t>16.07.2023 08:28:21</t>
  </si>
  <si>
    <t>16.07.2023 08:28:23</t>
  </si>
  <si>
    <t>16.07.2023 08:28:24</t>
  </si>
  <si>
    <t>16.07.2023 08:29:26</t>
  </si>
  <si>
    <t>16.07.2023 08:29:27</t>
  </si>
  <si>
    <t>16.07.2023 08:29:30</t>
  </si>
  <si>
    <t>16.07.2023 08:29:54</t>
  </si>
  <si>
    <t>16.07.2023 08:29:56</t>
  </si>
  <si>
    <t>16.07.2023 08:29:57</t>
  </si>
  <si>
    <t>16.07.2023 08:29:59</t>
  </si>
  <si>
    <t>16.07.2023 08:30:00</t>
  </si>
  <si>
    <t>16.07.2023 08:30:02</t>
  </si>
  <si>
    <t>16.07.2023 08:30:45</t>
  </si>
  <si>
    <t>16.07.2023 08:30:47</t>
  </si>
  <si>
    <t>16.07.2023 08:30:48</t>
  </si>
  <si>
    <t>16.07.2023 08:30:50</t>
  </si>
  <si>
    <t>16.07.2023 08:30:51</t>
  </si>
  <si>
    <t>16.07.2023 08:30:53</t>
  </si>
  <si>
    <t>16.07.2023 08:30:54</t>
  </si>
  <si>
    <t>16.07.2023 08:31:48</t>
  </si>
  <si>
    <t>16.07.2023 08:31:50</t>
  </si>
  <si>
    <t>16.07.2023 08:31:51</t>
  </si>
  <si>
    <t>16.07.2023 08:31:53</t>
  </si>
  <si>
    <t>16.07.2023 08:31:54</t>
  </si>
  <si>
    <t>16.07.2023 08:31:56</t>
  </si>
  <si>
    <t>16.07.2023 08:31:57</t>
  </si>
  <si>
    <t>16.07.2023 08:32:48</t>
  </si>
  <si>
    <t>16.07.2023 08:32:50</t>
  </si>
  <si>
    <t>16.07.2023 08:32:51</t>
  </si>
  <si>
    <t>16.07.2023 08:32:53</t>
  </si>
  <si>
    <t>16.07.2023 08:32:54</t>
  </si>
  <si>
    <t>16.07.2023 08:33:41</t>
  </si>
  <si>
    <t>16.07.2023 08:33:42</t>
  </si>
  <si>
    <t>16.07.2023 08:33:44</t>
  </si>
  <si>
    <t>16.07.2023 08:33:45</t>
  </si>
  <si>
    <t>16.07.2023 08:33:50</t>
  </si>
  <si>
    <t>16.07.2023 08:33:51</t>
  </si>
  <si>
    <t>16.07.2023 08:33:53</t>
  </si>
  <si>
    <t>16.07.2023 08:33:54</t>
  </si>
  <si>
    <t>16.07.2023 08:33:56</t>
  </si>
  <si>
    <t>16.07.2023 08:33:59</t>
  </si>
  <si>
    <t>16.07.2023 08:34:09</t>
  </si>
  <si>
    <t>16.07.2023 08:34:11</t>
  </si>
  <si>
    <t>16.07.2023 08:34:12</t>
  </si>
  <si>
    <t>16.07.2023 08:34:14</t>
  </si>
  <si>
    <t>16.07.2023 08:34:15</t>
  </si>
  <si>
    <t>16.07.2023 08:34:17</t>
  </si>
  <si>
    <t>16.07.2023 08:34:18</t>
  </si>
  <si>
    <t>16.07.2023 08:34:20</t>
  </si>
  <si>
    <t>16.07.2023 08:34:48</t>
  </si>
  <si>
    <t>16.07.2023 08:34:50</t>
  </si>
  <si>
    <t>16.07.2023 08:34:51</t>
  </si>
  <si>
    <t>16.07.2023 08:34:53</t>
  </si>
  <si>
    <t>16.07.2023 08:34:54</t>
  </si>
  <si>
    <t>16.07.2023 08:34:57</t>
  </si>
  <si>
    <t>16.07.2023 08:35:03</t>
  </si>
  <si>
    <t>16.07.2023 08:35:05</t>
  </si>
  <si>
    <t>16.07.2023 08:35:06</t>
  </si>
  <si>
    <t>16.07.2023 08:35:08</t>
  </si>
  <si>
    <t>16.07.2023 08:35:09</t>
  </si>
  <si>
    <t>16.07.2023 08:35:11</t>
  </si>
  <si>
    <t>16.07.2023 08:35:12</t>
  </si>
  <si>
    <t>16.07.2023 08:35:56</t>
  </si>
  <si>
    <t>16.07.2023 08:35:57</t>
  </si>
  <si>
    <t>16.07.2023 08:35:59</t>
  </si>
  <si>
    <t>16.07.2023 08:36:00</t>
  </si>
  <si>
    <t>16.07.2023 08:36:02</t>
  </si>
  <si>
    <t>16.07.2023 08:36:03</t>
  </si>
  <si>
    <t>16.07.2023 08:36:05</t>
  </si>
  <si>
    <t>16.07.2023 08:36:06</t>
  </si>
  <si>
    <t>16.07.2023 08:36:08</t>
  </si>
  <si>
    <t>16.07.2023 08:36:14</t>
  </si>
  <si>
    <t>16.07.2023 08:36:15</t>
  </si>
  <si>
    <t>16.07.2023 08:36:17</t>
  </si>
  <si>
    <t>16.07.2023 08:36:18</t>
  </si>
  <si>
    <t>16.07.2023 08:36:20</t>
  </si>
  <si>
    <t>16.07.2023 08:36:21</t>
  </si>
  <si>
    <t>16.07.2023 08:36:23</t>
  </si>
  <si>
    <t>16.07.2023 08:36:24</t>
  </si>
  <si>
    <t>16.07.2023 08:36:41</t>
  </si>
  <si>
    <t>16.07.2023 08:36:42</t>
  </si>
  <si>
    <t>16.07.2023 08:36:44</t>
  </si>
  <si>
    <t>16.07.2023 08:36:45</t>
  </si>
  <si>
    <t>16.07.2023 08:36:47</t>
  </si>
  <si>
    <t>16.07.2023 08:36:48</t>
  </si>
  <si>
    <t>16.07.2023 08:36:50</t>
  </si>
  <si>
    <t>16.07.2023 08:36:51</t>
  </si>
  <si>
    <t>16.07.2023 08:36:53</t>
  </si>
  <si>
    <t>16.07.2023 08:36:57</t>
  </si>
  <si>
    <t>16.07.2023 08:37:27</t>
  </si>
  <si>
    <t>16.07.2023 08:37:29</t>
  </si>
  <si>
    <t>16.07.2023 08:37:30</t>
  </si>
  <si>
    <t>16.07.2023 08:37:32</t>
  </si>
  <si>
    <t>16.07.2023 08:37:33</t>
  </si>
  <si>
    <t>16.07.2023 08:38:18</t>
  </si>
  <si>
    <t>16.07.2023 08:38:20</t>
  </si>
  <si>
    <t>16.07.2023 08:38:21</t>
  </si>
  <si>
    <t>16.07.2023 08:38:24</t>
  </si>
  <si>
    <t>16.07.2023 08:38:26</t>
  </si>
  <si>
    <t>16.07.2023 08:38:27</t>
  </si>
  <si>
    <t>16.07.2023 08:38:29</t>
  </si>
  <si>
    <t>16.07.2023 08:38:30</t>
  </si>
  <si>
    <t>16.07.2023 08:38:59</t>
  </si>
  <si>
    <t>16.07.2023 08:39:00</t>
  </si>
  <si>
    <t>16.07.2023 08:39:02</t>
  </si>
  <si>
    <t>16.07.2023 08:39:03</t>
  </si>
  <si>
    <t>16.07.2023 08:39:05</t>
  </si>
  <si>
    <t>16.07.2023 08:39:06</t>
  </si>
  <si>
    <t>16.07.2023 08:39:08</t>
  </si>
  <si>
    <t>16.07.2023 08:39:33</t>
  </si>
  <si>
    <t>16.07.2023 08:39:35</t>
  </si>
  <si>
    <t>16.07.2023 08:39:36</t>
  </si>
  <si>
    <t>16.07.2023 08:39:38</t>
  </si>
  <si>
    <t>16.07.2023 08:39:39</t>
  </si>
  <si>
    <t>16.07.2023 08:39:41</t>
  </si>
  <si>
    <t>16.07.2023 08:39:42</t>
  </si>
  <si>
    <t>16.07.2023 08:39:50</t>
  </si>
  <si>
    <t>16.07.2023 08:39:53</t>
  </si>
  <si>
    <t>16.07.2023 08:39:54</t>
  </si>
  <si>
    <t>16.07.2023 08:39:56</t>
  </si>
  <si>
    <t>16.07.2023 08:39:57</t>
  </si>
  <si>
    <t>16.07.2023 08:39:59</t>
  </si>
  <si>
    <t>16.07.2023 08:40:00</t>
  </si>
  <si>
    <t>16.07.2023 08:40:02</t>
  </si>
  <si>
    <t>16.07.2023 08:40:03</t>
  </si>
  <si>
    <t>16.07.2023 08:40:05</t>
  </si>
  <si>
    <t>16.07.2023 08:40:20</t>
  </si>
  <si>
    <t>16.07.2023 08:40:21</t>
  </si>
  <si>
    <t>16.07.2023 08:40:23</t>
  </si>
  <si>
    <t>16.07.2023 08:40:24</t>
  </si>
  <si>
    <t>16.07.2023 08:40:26</t>
  </si>
  <si>
    <t>16.07.2023 08:40:35</t>
  </si>
  <si>
    <t>16.07.2023 08:40:38</t>
  </si>
  <si>
    <t>16.07.2023 08:40:39</t>
  </si>
  <si>
    <t>16.07.2023 08:40:41</t>
  </si>
  <si>
    <t>16.07.2023 08:40:42</t>
  </si>
  <si>
    <t>16.07.2023 08:40:44</t>
  </si>
  <si>
    <t>16.07.2023 08:40:45</t>
  </si>
  <si>
    <t>16.07.2023 08:40:48</t>
  </si>
  <si>
    <t>16.07.2023 08:40:50</t>
  </si>
  <si>
    <t>16.07.2023 08:40:51</t>
  </si>
  <si>
    <t>16.07.2023 08:40:53</t>
  </si>
  <si>
    <t>16.07.2023 08:40:54</t>
  </si>
  <si>
    <t>16.07.2023 08:40:56</t>
  </si>
  <si>
    <t>16.07.2023 08:41:36</t>
  </si>
  <si>
    <t>16.07.2023 08:41:37</t>
  </si>
  <si>
    <t>16.07.2023 08:41:39</t>
  </si>
  <si>
    <t>16.07.2023 08:41:40</t>
  </si>
  <si>
    <t>16.07.2023 08:41:42</t>
  </si>
  <si>
    <t>16.07.2023 08:41:43</t>
  </si>
  <si>
    <t>16.07.2023 08:41:45</t>
  </si>
  <si>
    <t>16.07.2023 08:41:46</t>
  </si>
  <si>
    <t>16.07.2023 08:41:48</t>
  </si>
  <si>
    <t>16.07.2023 08:41:49</t>
  </si>
  <si>
    <t>16.07.2023 08:41:51</t>
  </si>
  <si>
    <t>16.07.2023 08:41:52</t>
  </si>
  <si>
    <t>16.07.2023 08:41:54</t>
  </si>
  <si>
    <t>16.07.2023 08:41:55</t>
  </si>
  <si>
    <t>16.07.2023 08:41:57</t>
  </si>
  <si>
    <t>16.07.2023 08:41:58</t>
  </si>
  <si>
    <t>16.07.2023 08:42:00</t>
  </si>
  <si>
    <t>16.07.2023 08:42:01</t>
  </si>
  <si>
    <t>16.07.2023 08:42:03</t>
  </si>
  <si>
    <t>16.07.2023 08:42:25</t>
  </si>
  <si>
    <t>16.07.2023 08:42:27</t>
  </si>
  <si>
    <t>16.07.2023 08:42:30</t>
  </si>
  <si>
    <t>16.07.2023 08:42:31</t>
  </si>
  <si>
    <t>16.07.2023 08:42:33</t>
  </si>
  <si>
    <t>16.07.2023 08:42:34</t>
  </si>
  <si>
    <t>16.07.2023 08:42:36</t>
  </si>
  <si>
    <t>16.07.2023 08:42:37</t>
  </si>
  <si>
    <t>16.07.2023 08:43:18</t>
  </si>
  <si>
    <t>16.07.2023 08:43:19</t>
  </si>
  <si>
    <t>16.07.2023 08:43:24</t>
  </si>
  <si>
    <t>16.07.2023 08:43:25</t>
  </si>
  <si>
    <t>16.07.2023 08:43:27</t>
  </si>
  <si>
    <t>16.07.2023 08:43:28</t>
  </si>
  <si>
    <t>16.07.2023 08:43:30</t>
  </si>
  <si>
    <t>16.07.2023 08:43:33</t>
  </si>
  <si>
    <t>16.07.2023 08:43:34</t>
  </si>
  <si>
    <t>16.07.2023 08:43:36</t>
  </si>
  <si>
    <t>16.07.2023 08:43:37</t>
  </si>
  <si>
    <t>16.07.2023 08:43:39</t>
  </si>
  <si>
    <t>16.07.2023 08:44:01</t>
  </si>
  <si>
    <t>16.07.2023 08:44:03</t>
  </si>
  <si>
    <t>16.07.2023 08:44:06</t>
  </si>
  <si>
    <t>16.07.2023 08:44:07</t>
  </si>
  <si>
    <t>16.07.2023 08:44:12</t>
  </si>
  <si>
    <t>16.07.2023 08:44:13</t>
  </si>
  <si>
    <t>16.07.2023 08:44:15</t>
  </si>
  <si>
    <t>16.07.2023 08:44:19</t>
  </si>
  <si>
    <t>16.07.2023 08:44:21</t>
  </si>
  <si>
    <t>16.07.2023 08:44:22</t>
  </si>
  <si>
    <t>16.07.2023 08:44:24</t>
  </si>
  <si>
    <t>16.07.2023 08:44:25</t>
  </si>
  <si>
    <t>16.07.2023 08:44:34</t>
  </si>
  <si>
    <t>16.07.2023 08:44:36</t>
  </si>
  <si>
    <t>16.07.2023 08:44:51</t>
  </si>
  <si>
    <t>16.07.2023 08:44:52</t>
  </si>
  <si>
    <t>16.07.2023 08:45:00</t>
  </si>
  <si>
    <t>16.07.2023 08:45:03</t>
  </si>
  <si>
    <t>16.07.2023 08:45:04</t>
  </si>
  <si>
    <t>16.07.2023 08:45:09</t>
  </si>
  <si>
    <t>16.07.2023 08:45:12</t>
  </si>
  <si>
    <t>16.07.2023 08:45:13</t>
  </si>
  <si>
    <t>16.07.2023 08:45:15</t>
  </si>
  <si>
    <t>16.07.2023 08:45:16</t>
  </si>
  <si>
    <t>16.07.2023 08:45:18</t>
  </si>
  <si>
    <t>16.07.2023 08:45:19</t>
  </si>
  <si>
    <t>16.07.2023 08:45:39</t>
  </si>
  <si>
    <t>16.07.2023 08:45:40</t>
  </si>
  <si>
    <t>16.07.2023 08:45:42</t>
  </si>
  <si>
    <t>16.07.2023 08:45:43</t>
  </si>
  <si>
    <t>16.07.2023 08:45:45</t>
  </si>
  <si>
    <t>16.07.2023 08:45:46</t>
  </si>
  <si>
    <t>16.07.2023 08:45:48</t>
  </si>
  <si>
    <t>16.07.2023 08:45:49</t>
  </si>
  <si>
    <t>16.07.2023 08:45:51</t>
  </si>
  <si>
    <t>16.07.2023 08:45:52</t>
  </si>
  <si>
    <t>16.07.2023 08:45:54</t>
  </si>
  <si>
    <t>16.07.2023 08:45:55</t>
  </si>
  <si>
    <t>16.07.2023 08:45:57</t>
  </si>
  <si>
    <t>16.07.2023 08:45:58</t>
  </si>
  <si>
    <t>16.07.2023 08:46:00</t>
  </si>
  <si>
    <t>16.07.2023 08:46:01</t>
  </si>
  <si>
    <t>16.07.2023 08:46:03</t>
  </si>
  <si>
    <t>16.07.2023 08:46:04</t>
  </si>
  <si>
    <t>16.07.2023 08:46:06</t>
  </si>
  <si>
    <t>16.07.2023 08:46:07</t>
  </si>
  <si>
    <t>16.07.2023 08:46:09</t>
  </si>
  <si>
    <t>16.07.2023 08:46:10</t>
  </si>
  <si>
    <t>16.07.2023 08:46:13</t>
  </si>
  <si>
    <t>16.07.2023 08:46:16</t>
  </si>
  <si>
    <t>16.07.2023 08:46:18</t>
  </si>
  <si>
    <t>16.07.2023 08:46:22</t>
  </si>
  <si>
    <t>16.07.2023 08:46:24</t>
  </si>
  <si>
    <t>16.07.2023 08:46:25</t>
  </si>
  <si>
    <t>16.07.2023 08:46:28</t>
  </si>
  <si>
    <t>16.07.2023 08:46:30</t>
  </si>
  <si>
    <t>16.07.2023 08:46:31</t>
  </si>
  <si>
    <t>16.07.2023 08:46:33</t>
  </si>
  <si>
    <t>16.07.2023 08:46:34</t>
  </si>
  <si>
    <t>16.07.2023 08:46:36</t>
  </si>
  <si>
    <t>16.07.2023 08:46:37</t>
  </si>
  <si>
    <t>16.07.2023 08:49:09</t>
  </si>
  <si>
    <t>16.07.2023 08:49:10</t>
  </si>
  <si>
    <t>16.07.2023 08:49:12</t>
  </si>
  <si>
    <t>16.07.2023 08:49:13</t>
  </si>
  <si>
    <t>16.07.2023 08:49:15</t>
  </si>
  <si>
    <t>16.07.2023 08:49:16</t>
  </si>
  <si>
    <t>16.07.2023 08:49:21</t>
  </si>
  <si>
    <t>16.07.2023 08:51:10</t>
  </si>
  <si>
    <t>16.07.2023 08:51:12</t>
  </si>
  <si>
    <t>16.07.2023 08:51:16</t>
  </si>
  <si>
    <t>16.07.2023 08:51:18</t>
  </si>
  <si>
    <t>16.07.2023 08:51:19</t>
  </si>
  <si>
    <t>16.07.2023 08:52:34</t>
  </si>
  <si>
    <t>16.07.2023 08:52:36</t>
  </si>
  <si>
    <t>16.07.2023 08:52:37</t>
  </si>
  <si>
    <t>16.07.2023 08:52:39</t>
  </si>
  <si>
    <t>16.07.2023 08:52:40</t>
  </si>
  <si>
    <t>16.07.2023 08:52:42</t>
  </si>
  <si>
    <t>16.07.2023 08:52:43</t>
  </si>
  <si>
    <t>16.07.2023 08:52:45</t>
  </si>
  <si>
    <t>16.07.2023 08:52:46</t>
  </si>
  <si>
    <t>16.07.2023 08:52:48</t>
  </si>
  <si>
    <t>16.07.2023 08:52:49</t>
  </si>
  <si>
    <t>16.07.2023 08:52:51</t>
  </si>
  <si>
    <t>16.07.2023 08:52:52</t>
  </si>
  <si>
    <t>16.07.2023 08:52:54</t>
  </si>
  <si>
    <t>16.07.2023 08:52:55</t>
  </si>
  <si>
    <t>16.07.2023 08:52:57</t>
  </si>
  <si>
    <t>16.07.2023 08:54:31</t>
  </si>
  <si>
    <t>16.07.2023 08:54:33</t>
  </si>
  <si>
    <t>16.07.2023 08:54:34</t>
  </si>
  <si>
    <t>16.07.2023 08:54:36</t>
  </si>
  <si>
    <t>16.07.2023 08:54:37</t>
  </si>
  <si>
    <t>16.07.2023 08:54:39</t>
  </si>
  <si>
    <t>16.07.2023 08:54:40</t>
  </si>
  <si>
    <t>16.07.2023 08:54:42</t>
  </si>
  <si>
    <t>16.07.2023 08:55:17</t>
  </si>
  <si>
    <t>16.07.2023 08:55:19</t>
  </si>
  <si>
    <t>16.07.2023 08:55:20</t>
  </si>
  <si>
    <t>16.07.2023 08:55:22</t>
  </si>
  <si>
    <t>16.07.2023 08:55:29</t>
  </si>
  <si>
    <t>16.07.2023 08:55:31</t>
  </si>
  <si>
    <t>16.07.2023 08:55:32</t>
  </si>
  <si>
    <t>16.07.2023 08:55:34</t>
  </si>
  <si>
    <t>16.07.2023 08:55:43</t>
  </si>
  <si>
    <t>16.07.2023 08:55:44</t>
  </si>
  <si>
    <t>16.07.2023 08:55:46</t>
  </si>
  <si>
    <t>16.07.2023 08:55:47</t>
  </si>
  <si>
    <t>16.07.2023 08:55:49</t>
  </si>
  <si>
    <t>16.07.2023 08:55:50</t>
  </si>
  <si>
    <t>16.07.2023 08:55:52</t>
  </si>
  <si>
    <t>16.07.2023 08:56:20</t>
  </si>
  <si>
    <t>16.07.2023 08:56:22</t>
  </si>
  <si>
    <t>16.07.2023 08:56:23</t>
  </si>
  <si>
    <t>16.07.2023 08:56:25</t>
  </si>
  <si>
    <t>16.07.2023 08:56:26</t>
  </si>
  <si>
    <t>16.07.2023 08:56:28</t>
  </si>
  <si>
    <t>16.07.2023 08:56:29</t>
  </si>
  <si>
    <t>16.07.2023 08:56:31</t>
  </si>
  <si>
    <t>16.07.2023 08:56:34</t>
  </si>
  <si>
    <t>16.07.2023 08:56:38</t>
  </si>
  <si>
    <t>16.07.2023 08:57:04</t>
  </si>
  <si>
    <t>16.07.2023 08:57:05</t>
  </si>
  <si>
    <t>16.07.2023 08:57:07</t>
  </si>
  <si>
    <t>16.07.2023 08:57:10</t>
  </si>
  <si>
    <t>16.07.2023 08:57:11</t>
  </si>
  <si>
    <t>16.07.2023 08:57:13</t>
  </si>
  <si>
    <t>16.07.2023 08:57:16</t>
  </si>
  <si>
    <t>16.07.2023 08:57:17</t>
  </si>
  <si>
    <t>16.07.2023 08:57:30</t>
  </si>
  <si>
    <t>16.07.2023 08:57:32</t>
  </si>
  <si>
    <t>16.07.2023 08:57:33</t>
  </si>
  <si>
    <t>16.07.2023 08:57:35</t>
  </si>
  <si>
    <t>16.07.2023 08:57:36</t>
  </si>
  <si>
    <t>16.07.2023 08:57:38</t>
  </si>
  <si>
    <t>16.07.2023 08:57:39</t>
  </si>
  <si>
    <t>16.07.2023 08:57:41</t>
  </si>
  <si>
    <t>16.07.2023 08:57:42</t>
  </si>
  <si>
    <t>16.07.2023 08:57:44</t>
  </si>
  <si>
    <t>16.07.2023 08:57:45</t>
  </si>
  <si>
    <t>16.07.2023 08:57:47</t>
  </si>
  <si>
    <t>16.07.2023 08:57:48</t>
  </si>
  <si>
    <t>16.07.2023 08:58:09</t>
  </si>
  <si>
    <t>16.07.2023 08:58:11</t>
  </si>
  <si>
    <t>16.07.2023 08:58:12</t>
  </si>
  <si>
    <t>16.07.2023 08:58:14</t>
  </si>
  <si>
    <t>16.07.2023 08:58:15</t>
  </si>
  <si>
    <t>16.07.2023 08:58:17</t>
  </si>
  <si>
    <t>16.07.2023 08:58:18</t>
  </si>
  <si>
    <t>16.07.2023 08:58:20</t>
  </si>
  <si>
    <t>16.07.2023 08:58:21</t>
  </si>
  <si>
    <t>16.07.2023 08:59:17</t>
  </si>
  <si>
    <t>16.07.2023 08:59:18</t>
  </si>
  <si>
    <t>16.07.2023 08:59:20</t>
  </si>
  <si>
    <t>16.07.2023 08:59:21</t>
  </si>
  <si>
    <t>16.07.2023 08:59:23</t>
  </si>
  <si>
    <t>16.07.2023 08:59:24</t>
  </si>
  <si>
    <t>16.07.2023 08:59:27</t>
  </si>
  <si>
    <t>16.07.2023 09:00:47</t>
  </si>
  <si>
    <t>16.07.2023 09:00:48</t>
  </si>
  <si>
    <t>16.07.2023 09:00:50</t>
  </si>
  <si>
    <t>16.07.2023 09:00:53</t>
  </si>
  <si>
    <t>16.07.2023 09:00:54</t>
  </si>
  <si>
    <t>16.07.2023 09:00:56</t>
  </si>
  <si>
    <t>16.07.2023 09:00:57</t>
  </si>
  <si>
    <t>16.07.2023 09:00:59</t>
  </si>
  <si>
    <t>16.07.2023 09:01:00</t>
  </si>
  <si>
    <t>16.07.2023 09:01:02</t>
  </si>
  <si>
    <t>16.07.2023 09:01:12</t>
  </si>
  <si>
    <t>16.07.2023 09:01:14</t>
  </si>
  <si>
    <t>16.07.2023 09:01:15</t>
  </si>
  <si>
    <t>16.07.2023 09:01:17</t>
  </si>
  <si>
    <t>16.07.2023 09:01:18</t>
  </si>
  <si>
    <t>16.07.2023 09:01:20</t>
  </si>
  <si>
    <t>16.07.2023 09:01:30</t>
  </si>
  <si>
    <t>16.07.2023 09:01:32</t>
  </si>
  <si>
    <t>16.07.2023 09:01:33</t>
  </si>
  <si>
    <t>16.07.2023 09:01:35</t>
  </si>
  <si>
    <t>16.07.2023 09:01:36</t>
  </si>
  <si>
    <t>16.07.2023 09:01:38</t>
  </si>
  <si>
    <t>16.07.2023 09:01:39</t>
  </si>
  <si>
    <t>16.07.2023 09:01:41</t>
  </si>
  <si>
    <t>16.07.2023 09:03:06</t>
  </si>
  <si>
    <t>16.07.2023 09:03:08</t>
  </si>
  <si>
    <t>16.07.2023 09:03:09</t>
  </si>
  <si>
    <t>16.07.2023 09:03:11</t>
  </si>
  <si>
    <t>16.07.2023 09:03:12</t>
  </si>
  <si>
    <t>16.07.2023 09:03:14</t>
  </si>
  <si>
    <t>16.07.2023 09:03:15</t>
  </si>
  <si>
    <t>16.07.2023 09:03:18</t>
  </si>
  <si>
    <t>16.07.2023 09:03:20</t>
  </si>
  <si>
    <t>16.07.2023 09:03:23</t>
  </si>
  <si>
    <t>16.07.2023 09:03:33</t>
  </si>
  <si>
    <t>16.07.2023 09:03:35</t>
  </si>
  <si>
    <t>16.07.2023 09:03:36</t>
  </si>
  <si>
    <t>16.07.2023 09:03:39</t>
  </si>
  <si>
    <t>16.07.2023 09:03:40</t>
  </si>
  <si>
    <t>16.07.2023 09:03:43</t>
  </si>
  <si>
    <t>16.07.2023 09:04:45</t>
  </si>
  <si>
    <t>16.07.2023 09:04:46</t>
  </si>
  <si>
    <t>16.07.2023 09:04:48</t>
  </si>
  <si>
    <t>16.07.2023 09:04:49</t>
  </si>
  <si>
    <t>16.07.2023 09:04:51</t>
  </si>
  <si>
    <t>16.07.2023 09:04:52</t>
  </si>
  <si>
    <t>16.07.2023 09:04:54</t>
  </si>
  <si>
    <t>16.07.2023 09:04:55</t>
  </si>
  <si>
    <t>16.07.2023 09:04:57</t>
  </si>
  <si>
    <t>16.07.2023 09:04:58</t>
  </si>
  <si>
    <t>16.07.2023 09:05:24</t>
  </si>
  <si>
    <t>16.07.2023 09:05:25</t>
  </si>
  <si>
    <t>16.07.2023 09:05:27</t>
  </si>
  <si>
    <t>16.07.2023 09:05:28</t>
  </si>
  <si>
    <t>16.07.2023 09:05:31</t>
  </si>
  <si>
    <t>16.07.2023 09:05:34</t>
  </si>
  <si>
    <t>16.07.2023 09:05:37</t>
  </si>
  <si>
    <t>16.07.2023 09:05:39</t>
  </si>
  <si>
    <t>16.07.2023 09:05:40</t>
  </si>
  <si>
    <t>16.07.2023 09:05:42</t>
  </si>
  <si>
    <t>16.07.2023 09:05:43</t>
  </si>
  <si>
    <t>16.07.2023 09:05:46</t>
  </si>
  <si>
    <t>16.07.2023 09:05:49</t>
  </si>
  <si>
    <t>16.07.2023 09:06:40</t>
  </si>
  <si>
    <t>16.07.2023 09:06:42</t>
  </si>
  <si>
    <t>16.07.2023 09:06:43</t>
  </si>
  <si>
    <t>16.07.2023 09:06:46</t>
  </si>
  <si>
    <t>16.07.2023 09:06:48</t>
  </si>
  <si>
    <t>16.07.2023 09:06:51</t>
  </si>
  <si>
    <t>16.07.2023 09:06:52</t>
  </si>
  <si>
    <t>16.07.2023 09:07:57</t>
  </si>
  <si>
    <t>16.07.2023 09:07:58</t>
  </si>
  <si>
    <t>16.07.2023 09:08:00</t>
  </si>
  <si>
    <t>16.07.2023 09:08:01</t>
  </si>
  <si>
    <t>16.07.2023 09:08:06</t>
  </si>
  <si>
    <t>16.07.2023 09:08:25</t>
  </si>
  <si>
    <t>16.07.2023 09:08:27</t>
  </si>
  <si>
    <t>16.07.2023 09:08:28</t>
  </si>
  <si>
    <t>16.07.2023 09:08:30</t>
  </si>
  <si>
    <t>16.07.2023 09:08:31</t>
  </si>
  <si>
    <t>16.07.2023 09:08:33</t>
  </si>
  <si>
    <t>16.07.2023 09:08:34</t>
  </si>
  <si>
    <t>16.07.2023 09:08:36</t>
  </si>
  <si>
    <t>16.07.2023 09:08:39</t>
  </si>
  <si>
    <t>16.07.2023 09:08:42</t>
  </si>
  <si>
    <t>16.07.2023 09:10:48</t>
  </si>
  <si>
    <t>16.07.2023 09:10:49</t>
  </si>
  <si>
    <t>16.07.2023 09:11:23</t>
  </si>
  <si>
    <t>16.07.2023 09:11:25</t>
  </si>
  <si>
    <t>16.07.2023 09:11:26</t>
  </si>
  <si>
    <t>16.07.2023 09:11:27</t>
  </si>
  <si>
    <t>16.07.2023 09:11:29</t>
  </si>
  <si>
    <t>16.07.2023 09:11:30</t>
  </si>
  <si>
    <t>16.07.2023 09:11:31</t>
  </si>
  <si>
    <t>16.07.2023 09:11:33</t>
  </si>
  <si>
    <t>16.07.2023 09:11:34</t>
  </si>
  <si>
    <t>16.07.2023 09:11:37</t>
  </si>
  <si>
    <t>16.07.2023 09:12:00</t>
  </si>
  <si>
    <t>16.07.2023 09:12:01</t>
  </si>
  <si>
    <t>16.07.2023 09:12:03</t>
  </si>
  <si>
    <t>16.07.2023 09:12:06</t>
  </si>
  <si>
    <t>16.07.2023 09:12:07</t>
  </si>
  <si>
    <t>16.07.2023 09:12:08</t>
  </si>
  <si>
    <t>16.07.2023 09:12:10</t>
  </si>
  <si>
    <t>16.07.2023 09:13:23</t>
  </si>
  <si>
    <t>16.07.2023 09:13:26</t>
  </si>
  <si>
    <t>16.07.2023 09:13:28</t>
  </si>
  <si>
    <t>16.07.2023 09:13:29</t>
  </si>
  <si>
    <t>16.07.2023 09:13:31</t>
  </si>
  <si>
    <t>16.07.2023 09:13:32</t>
  </si>
  <si>
    <t>16.07.2023 09:13:34</t>
  </si>
  <si>
    <t>16.07.2023 09:13:46</t>
  </si>
  <si>
    <t>16.07.2023 09:13:47</t>
  </si>
  <si>
    <t>16.07.2023 09:13:49</t>
  </si>
  <si>
    <t>16.07.2023 09:13:50</t>
  </si>
  <si>
    <t>16.07.2023 09:13:51</t>
  </si>
  <si>
    <t>16.07.2023 09:13:53</t>
  </si>
  <si>
    <t>16.07.2023 09:13:54</t>
  </si>
  <si>
    <t>16.07.2023 09:13:55</t>
  </si>
  <si>
    <t>16.07.2023 09:13:58</t>
  </si>
  <si>
    <t>16.07.2023 09:14:00</t>
  </si>
  <si>
    <t>16.07.2023 09:14:01</t>
  </si>
  <si>
    <t>16.07.2023 09:14:03</t>
  </si>
  <si>
    <t>16.07.2023 09:14:04</t>
  </si>
  <si>
    <t>16.07.2023 09:14:29</t>
  </si>
  <si>
    <t>16.07.2023 09:14:31</t>
  </si>
  <si>
    <t>16.07.2023 09:15:14</t>
  </si>
  <si>
    <t>16.07.2023 09:15:19</t>
  </si>
  <si>
    <t>16.07.2023 09:15:20</t>
  </si>
  <si>
    <t>16.07.2023 09:15:22</t>
  </si>
  <si>
    <t>16.07.2023 09:15:35</t>
  </si>
  <si>
    <t>16.07.2023 09:15:37</t>
  </si>
  <si>
    <t>16.07.2023 09:15:38</t>
  </si>
  <si>
    <t>16.07.2023 09:15:39</t>
  </si>
  <si>
    <t>16.07.2023 09:15:47</t>
  </si>
  <si>
    <t>16.07.2023 09:15:48</t>
  </si>
  <si>
    <t>16.07.2023 09:15:51</t>
  </si>
  <si>
    <t>16.07.2023 09:15:53</t>
  </si>
  <si>
    <t>16.07.2023 09:15:54</t>
  </si>
  <si>
    <t>16.07.2023 09:15:55</t>
  </si>
  <si>
    <t>16.07.2023 09:15:57</t>
  </si>
  <si>
    <t>16.07.2023 09:15:59</t>
  </si>
  <si>
    <t>16.07.2023 09:16:01</t>
  </si>
  <si>
    <t>16.07.2023 09:16:02</t>
  </si>
  <si>
    <t>16.07.2023 09:16:05</t>
  </si>
  <si>
    <t>16.07.2023 09:16:14</t>
  </si>
  <si>
    <t>16.07.2023 09:16:16</t>
  </si>
  <si>
    <t>16.07.2023 09:16:59</t>
  </si>
  <si>
    <t>16.07.2023 09:17:00</t>
  </si>
  <si>
    <t>16.07.2023 09:17:02</t>
  </si>
  <si>
    <t>16.07.2023 09:17:03</t>
  </si>
  <si>
    <t>16.07.2023 09:17:05</t>
  </si>
  <si>
    <t>16.07.2023 09:17:06</t>
  </si>
  <si>
    <t>16.07.2023 09:18:05</t>
  </si>
  <si>
    <t>16.07.2023 09:18:06</t>
  </si>
  <si>
    <t>16.07.2023 09:18:09</t>
  </si>
  <si>
    <t>16.07.2023 09:18:11</t>
  </si>
  <si>
    <t>16.07.2023 09:18:59</t>
  </si>
  <si>
    <t>16.07.2023 09:19:00</t>
  </si>
  <si>
    <t>16.07.2023 09:19:01</t>
  </si>
  <si>
    <t>16.07.2023 09:19:03</t>
  </si>
  <si>
    <t>16.07.2023 09:19:04</t>
  </si>
  <si>
    <t>16.07.2023 09:19:08</t>
  </si>
  <si>
    <t>16.07.2023 09:19:53</t>
  </si>
  <si>
    <t>16.07.2023 09:19:55</t>
  </si>
  <si>
    <t>16.07.2023 09:19:56</t>
  </si>
  <si>
    <t>16.07.2023 09:19:57</t>
  </si>
  <si>
    <t>16.07.2023 09:20:07</t>
  </si>
  <si>
    <t>16.07.2023 09:20:40</t>
  </si>
  <si>
    <t>16.07.2023 09:20:42</t>
  </si>
  <si>
    <t>16.07.2023 09:20:43</t>
  </si>
  <si>
    <t>16.07.2023 09:20:44</t>
  </si>
  <si>
    <t>16.07.2023 09:20:46</t>
  </si>
  <si>
    <t>16.07.2023 09:20:47</t>
  </si>
  <si>
    <t>16.07.2023 09:20:48</t>
  </si>
  <si>
    <t>16.07.2023 09:20:50</t>
  </si>
  <si>
    <t>16.07.2023 09:20:51</t>
  </si>
  <si>
    <t>16.07.2023 09:20:52</t>
  </si>
  <si>
    <t>16.07.2023 09:21:08</t>
  </si>
  <si>
    <t>16.07.2023 09:21:10</t>
  </si>
  <si>
    <t>16.07.2023 09:21:11</t>
  </si>
  <si>
    <t>16.07.2023 09:21:13</t>
  </si>
  <si>
    <t>16.07.2023 09:21:14</t>
  </si>
  <si>
    <t>16.07.2023 09:21:15</t>
  </si>
  <si>
    <t>16.07.2023 09:21:17</t>
  </si>
  <si>
    <t>16.07.2023 09:21:18</t>
  </si>
  <si>
    <t>16.07.2023 09:21:21</t>
  </si>
  <si>
    <t>16.07.2023 09:21:36</t>
  </si>
  <si>
    <t>16.07.2023 09:21:37</t>
  </si>
  <si>
    <t>16.07.2023 09:21:38</t>
  </si>
  <si>
    <t>16.07.2023 09:21:40</t>
  </si>
  <si>
    <t>16.07.2023 09:21:41</t>
  </si>
  <si>
    <t>16.07.2023 09:21:42</t>
  </si>
  <si>
    <t>16.07.2023 09:22:31</t>
  </si>
  <si>
    <t>16.07.2023 09:22:33</t>
  </si>
  <si>
    <t>16.07.2023 09:22:34</t>
  </si>
  <si>
    <t>16.07.2023 09:22:35</t>
  </si>
  <si>
    <t>16.07.2023 09:22:37</t>
  </si>
  <si>
    <t>16.07.2023 09:22:38</t>
  </si>
  <si>
    <t>16.07.2023 09:22:39</t>
  </si>
  <si>
    <t>16.07.2023 09:22:40</t>
  </si>
  <si>
    <t>16.07.2023 09:24:01</t>
  </si>
  <si>
    <t>16.07.2023 09:24:03</t>
  </si>
  <si>
    <t>16.07.2023 09:24:39</t>
  </si>
  <si>
    <t>16.07.2023 09:24:40</t>
  </si>
  <si>
    <t>16.07.2023 09:24:48</t>
  </si>
  <si>
    <t>16.07.2023 09:24:49</t>
  </si>
  <si>
    <t>16.07.2023 09:26:13</t>
  </si>
  <si>
    <t>16.07.2023 09:26:15</t>
  </si>
  <si>
    <t>16.07.2023 09:27:19</t>
  </si>
  <si>
    <t>16.07.2023 09:27:21</t>
  </si>
  <si>
    <t>16.07.2023 09:27:22</t>
  </si>
  <si>
    <t>16.07.2023 09:27:23</t>
  </si>
  <si>
    <t>16.07.2023 09:27:24</t>
  </si>
  <si>
    <t>16.07.2023 09:27:26</t>
  </si>
  <si>
    <t>16.07.2023 09:27:27</t>
  </si>
  <si>
    <t>16.07.2023 09:27:28</t>
  </si>
  <si>
    <t>16.07.2023 09:28:20</t>
  </si>
  <si>
    <t>16.07.2023 09:28:22</t>
  </si>
  <si>
    <t>16.07.2023 09:28:26</t>
  </si>
  <si>
    <t>16.07.2023 09:29:12</t>
  </si>
  <si>
    <t>16.07.2023 09:29:14</t>
  </si>
  <si>
    <t>16.07.2023 09:29:15</t>
  </si>
  <si>
    <t>16.07.2023 09:29:16</t>
  </si>
  <si>
    <t>16.07.2023 09:29:18</t>
  </si>
  <si>
    <t>16.07.2023 09:29:19</t>
  </si>
  <si>
    <t>16.07.2023 09:29:20</t>
  </si>
  <si>
    <t>16.07.2023 09:29:21</t>
  </si>
  <si>
    <t>16.07.2023 09:29:23</t>
  </si>
  <si>
    <t>16.07.2023 09:29:25</t>
  </si>
  <si>
    <t>16.07.2023 09:29:30</t>
  </si>
  <si>
    <t>16.07.2023 09:29:31</t>
  </si>
  <si>
    <t>16.07.2023 09:29:32</t>
  </si>
  <si>
    <t>16.07.2023 09:29:34</t>
  </si>
  <si>
    <t>16.07.2023 09:29:38</t>
  </si>
  <si>
    <t>16.07.2023 09:31:16</t>
  </si>
  <si>
    <t>16.07.2023 09:31:18</t>
  </si>
  <si>
    <t>16.07.2023 09:31:19</t>
  </si>
  <si>
    <t>16.07.2023 09:33:22</t>
  </si>
  <si>
    <t>16.07.2023 09:33:23</t>
  </si>
  <si>
    <t>16.07.2023 09:34:06</t>
  </si>
  <si>
    <t>16.07.2023 09:34:08</t>
  </si>
  <si>
    <t>16.07.2023 09:34:09</t>
  </si>
  <si>
    <t>16.07.2023 09:34:10</t>
  </si>
  <si>
    <t>16.07.2023 09:34:11</t>
  </si>
  <si>
    <t>16.07.2023 09:34:13</t>
  </si>
  <si>
    <t>16.07.2023 09:34:14</t>
  </si>
  <si>
    <t>16.07.2023 09:34:15</t>
  </si>
  <si>
    <t>16.07.2023 09:34:21</t>
  </si>
  <si>
    <t>16.07.2023 09:34:27</t>
  </si>
  <si>
    <t>16.07.2023 09:35:10</t>
  </si>
  <si>
    <t>16.07.2023 09:35:12</t>
  </si>
  <si>
    <t>16.07.2023 09:35:13</t>
  </si>
  <si>
    <t>16.07.2023 09:35:14</t>
  </si>
  <si>
    <t>16.07.2023 09:35:16</t>
  </si>
  <si>
    <t>16.07.2023 09:35:17</t>
  </si>
  <si>
    <t>16.07.2023 09:35:18</t>
  </si>
  <si>
    <t>16.07.2023 09:35:19</t>
  </si>
  <si>
    <t>16.07.2023 09:35:21</t>
  </si>
  <si>
    <t>16.07.2023 09:35:22</t>
  </si>
  <si>
    <t>16.07.2023 09:35:56</t>
  </si>
  <si>
    <t>16.07.2023 09:36:01</t>
  </si>
  <si>
    <t>16.07.2023 09:36:02</t>
  </si>
  <si>
    <t>16.07.2023 09:36:08</t>
  </si>
  <si>
    <t>16.07.2023 09:36:10</t>
  </si>
  <si>
    <t>16.07.2023 09:36:11</t>
  </si>
  <si>
    <t>16.07.2023 09:36:47</t>
  </si>
  <si>
    <t>16.07.2023 09:36:53</t>
  </si>
  <si>
    <t>16.07.2023 09:36:54</t>
  </si>
  <si>
    <t>16.07.2023 09:36:57</t>
  </si>
  <si>
    <t>16.07.2023 09:38:21</t>
  </si>
  <si>
    <t>16.07.2023 09:38:53</t>
  </si>
  <si>
    <t>16.07.2023 09:41:48</t>
  </si>
  <si>
    <t>16.07.2023 09:41:49</t>
  </si>
  <si>
    <t>16.07.2023 09:41:50</t>
  </si>
  <si>
    <t>16.07.2023 09:41:52</t>
  </si>
  <si>
    <t>16.07.2023 09:41:53</t>
  </si>
  <si>
    <t>16.07.2023 09:41:56</t>
  </si>
  <si>
    <t>16.07.2023 09:42:00</t>
  </si>
  <si>
    <t>16.07.2023 09:42:02</t>
  </si>
  <si>
    <t>16.07.2023 09:42:03</t>
  </si>
  <si>
    <t>16.07.2023 09:44:26</t>
  </si>
  <si>
    <t>16.07.2023 09:44:27</t>
  </si>
  <si>
    <t>16.07.2023 09:44:28</t>
  </si>
  <si>
    <t>16.07.2023 09:44:29</t>
  </si>
  <si>
    <t>16.07.2023 09:44:31</t>
  </si>
  <si>
    <t>16.07.2023 09:44:33</t>
  </si>
  <si>
    <t>16.07.2023 09:44:36</t>
  </si>
  <si>
    <t>16.07.2023 09:45:06</t>
  </si>
  <si>
    <t>16.07.2023 09:45:08</t>
  </si>
  <si>
    <t>16.07.2023 09:45:11</t>
  </si>
  <si>
    <t>16.07.2023 09:45:30</t>
  </si>
  <si>
    <t>16.07.2023 09:45:31</t>
  </si>
  <si>
    <t>16.07.2023 09:46:32</t>
  </si>
  <si>
    <t>16.07.2023 09:48:16</t>
  </si>
  <si>
    <t>16.07.2023 09:48:59</t>
  </si>
  <si>
    <t>16.07.2023 09:49:00</t>
  </si>
  <si>
    <t>16.07.2023 09:49:02</t>
  </si>
  <si>
    <t>16.07.2023 09:49:03</t>
  </si>
  <si>
    <t>16.07.2023 09:49:04</t>
  </si>
  <si>
    <t>16.07.2023 09:49:11</t>
  </si>
  <si>
    <t>16.07.2023 09:49:13</t>
  </si>
  <si>
    <t>16.07.2023 09:49:14</t>
  </si>
  <si>
    <t>16.07.2023 09:49:15</t>
  </si>
  <si>
    <t>16.07.2023 09:49:17</t>
  </si>
  <si>
    <t>16.07.2023 09:49:18</t>
  </si>
  <si>
    <t>16.07.2023 09:49:19</t>
  </si>
  <si>
    <t>16.07.2023 09:49:29</t>
  </si>
  <si>
    <t>16.07.2023 09:50:11</t>
  </si>
  <si>
    <t>16.07.2023 09:50:13</t>
  </si>
  <si>
    <t>16.07.2023 09:50:14</t>
  </si>
  <si>
    <t>16.07.2023 09:50:15</t>
  </si>
  <si>
    <t>16.07.2023 09:50:17</t>
  </si>
  <si>
    <t>16.07.2023 09:50:18</t>
  </si>
  <si>
    <t>16.07.2023 09:50:19</t>
  </si>
  <si>
    <t>16.07.2023 09:50:20</t>
  </si>
  <si>
    <t>16.07.2023 09:50:29</t>
  </si>
  <si>
    <t>16.07.2023 09:50:31</t>
  </si>
  <si>
    <t>16.07.2023 09:50:32</t>
  </si>
  <si>
    <t>16.07.2023 09:50:33</t>
  </si>
  <si>
    <t>16.07.2023 09:50:34</t>
  </si>
  <si>
    <t>16.07.2023 09:51:01</t>
  </si>
  <si>
    <t>16.07.2023 09:51:03</t>
  </si>
  <si>
    <t>16.07.2023 09:53:10</t>
  </si>
  <si>
    <t>16.07.2023 09:53:11</t>
  </si>
  <si>
    <t>16.07.2023 09:53:12</t>
  </si>
  <si>
    <t>16.07.2023 09:53:14</t>
  </si>
  <si>
    <t>16.07.2023 09:53:15</t>
  </si>
  <si>
    <t>16.07.2023 09:53:18</t>
  </si>
  <si>
    <t>16.07.2023 09:53:46</t>
  </si>
  <si>
    <t>16.07.2023 09:53:48</t>
  </si>
  <si>
    <t>16.07.2023 09:53:49</t>
  </si>
  <si>
    <t>16.07.2023 09:53:50</t>
  </si>
  <si>
    <t>16.07.2023 09:53:51</t>
  </si>
  <si>
    <t>16.07.2023 09:53:53</t>
  </si>
  <si>
    <t>16.07.2023 09:53:54</t>
  </si>
  <si>
    <t>16.07.2023 09:53:55</t>
  </si>
  <si>
    <t>16.07.2023 09:54:02</t>
  </si>
  <si>
    <t>16.07.2023 09:57:38</t>
  </si>
  <si>
    <t>16.07.2023 09:57:40</t>
  </si>
  <si>
    <t>16.07.2023 09:57:41</t>
  </si>
  <si>
    <t>16.07.2023 09:57:42</t>
  </si>
  <si>
    <t>16.07.2023 09:57:44</t>
  </si>
  <si>
    <t>16.07.2023 09:57:45</t>
  </si>
  <si>
    <t>16.07.2023 09:57:46</t>
  </si>
  <si>
    <t>16.07.2023 09:57:47</t>
  </si>
  <si>
    <t>16.07.2023 09:57:49</t>
  </si>
  <si>
    <t>16.07.2023 09:59:09</t>
  </si>
  <si>
    <t>16.07.2023 09:59:11</t>
  </si>
  <si>
    <t>16.07.2023 09:59:12</t>
  </si>
  <si>
    <t>16.07.2023 09:59:13</t>
  </si>
  <si>
    <t>16.07.2023 09:59:15</t>
  </si>
  <si>
    <t>16.07.2023 10:00:14</t>
  </si>
  <si>
    <t>16.07.2023 10:00:16</t>
  </si>
  <si>
    <t>16.07.2023 10:00:17</t>
  </si>
  <si>
    <t>16.07.2023 10:00:18</t>
  </si>
  <si>
    <t>16.07.2023 10:00:20</t>
  </si>
  <si>
    <t>16.07.2023 10:00:21</t>
  </si>
  <si>
    <t>16.07.2023 10:00:22</t>
  </si>
  <si>
    <t>16.07.2023 10:00:23</t>
  </si>
  <si>
    <t>16.07.2023 10:00:25</t>
  </si>
  <si>
    <t>16.07.2023 10:00:26</t>
  </si>
  <si>
    <t>16.07.2023 10:00:27</t>
  </si>
  <si>
    <t>16.07.2023 10:01:06</t>
  </si>
  <si>
    <t>16.07.2023 10:01:07</t>
  </si>
  <si>
    <t>16.07.2023 10:01:09</t>
  </si>
  <si>
    <t>16.07.2023 10:01:10</t>
  </si>
  <si>
    <t>16.07.2023 10:01:11</t>
  </si>
  <si>
    <t>16.07.2023 10:01:12</t>
  </si>
  <si>
    <t>16.07.2023 10:01:15</t>
  </si>
  <si>
    <t>16.07.2023 10:01:17</t>
  </si>
  <si>
    <t>16.07.2023 10:01:31</t>
  </si>
  <si>
    <t>16.07.2023 10:01:34</t>
  </si>
  <si>
    <t>16.07.2023 10:01:36</t>
  </si>
  <si>
    <t>16.07.2023 10:01:37</t>
  </si>
  <si>
    <t>16.07.2023 10:03:17</t>
  </si>
  <si>
    <t>16.07.2023 10:03:51</t>
  </si>
  <si>
    <t>16.07.2023 10:03:53</t>
  </si>
  <si>
    <t>16.07.2023 10:03:57</t>
  </si>
  <si>
    <t>16.07.2023 10:03:59</t>
  </si>
  <si>
    <t>16.07.2023 10:04:00</t>
  </si>
  <si>
    <t>16.07.2023 10:04:01</t>
  </si>
  <si>
    <t>16.07.2023 10:04:03</t>
  </si>
  <si>
    <t>16.07.2023 10:04:04</t>
  </si>
  <si>
    <t>16.07.2023 10:04:05</t>
  </si>
  <si>
    <t>16.07.2023 10:04:06</t>
  </si>
  <si>
    <t>16.07.2023 10:04:08</t>
  </si>
  <si>
    <t>16.07.2023 10:04:09</t>
  </si>
  <si>
    <t>16.07.2023 10:04:10</t>
  </si>
  <si>
    <t>16.07.2023 10:04:11</t>
  </si>
  <si>
    <t>16.07.2023 10:04:13</t>
  </si>
  <si>
    <t>16.07.2023 10:04:14</t>
  </si>
  <si>
    <t>16.07.2023 10:04:15</t>
  </si>
  <si>
    <t>16.07.2023 10:04:18</t>
  </si>
  <si>
    <t>16.07.2023 10:05:16</t>
  </si>
  <si>
    <t>16.07.2023 10:05:21</t>
  </si>
  <si>
    <t>16.07.2023 10:05:22</t>
  </si>
  <si>
    <t>16.07.2023 10:05:36</t>
  </si>
  <si>
    <t>16.07.2023 10:05:37</t>
  </si>
  <si>
    <t>16.07.2023 10:05:38</t>
  </si>
  <si>
    <t>16.07.2023 10:05:40</t>
  </si>
  <si>
    <t>16.07.2023 10:05:41</t>
  </si>
  <si>
    <t>16.07.2023 10:05:42</t>
  </si>
  <si>
    <t>16.07.2023 10:05:43</t>
  </si>
  <si>
    <t>16.07.2023 10:05:46</t>
  </si>
  <si>
    <t>16.07.2023 10:05:48</t>
  </si>
  <si>
    <t>16.07.2023 10:06:11</t>
  </si>
  <si>
    <t>16.07.2023 10:06:13</t>
  </si>
  <si>
    <t>16.07.2023 10:06:14</t>
  </si>
  <si>
    <t>16.07.2023 10:06:15</t>
  </si>
  <si>
    <t>16.07.2023 10:06:17</t>
  </si>
  <si>
    <t>16.07.2023 10:06:18</t>
  </si>
  <si>
    <t>16.07.2023 10:06:21</t>
  </si>
  <si>
    <t>16.07.2023 10:08:26</t>
  </si>
  <si>
    <t>16.07.2023 10:08:28</t>
  </si>
  <si>
    <t>16.07.2023 10:08:29</t>
  </si>
  <si>
    <t>16.07.2023 10:08:30</t>
  </si>
  <si>
    <t>16.07.2023 10:08:31</t>
  </si>
  <si>
    <t>16.07.2023 10:08:33</t>
  </si>
  <si>
    <t>16.07.2023 10:08:34</t>
  </si>
  <si>
    <t>16.07.2023 10:08:35</t>
  </si>
  <si>
    <t>16.07.2023 10:08:36</t>
  </si>
  <si>
    <t>16.07.2023 10:08:57</t>
  </si>
  <si>
    <t>16.07.2023 10:08:59</t>
  </si>
  <si>
    <t>16.07.2023 10:09:00</t>
  </si>
  <si>
    <t>16.07.2023 10:09:01</t>
  </si>
  <si>
    <t>16.07.2023 10:09:03</t>
  </si>
  <si>
    <t>16.07.2023 10:09:04</t>
  </si>
  <si>
    <t>16.07.2023 10:09:05</t>
  </si>
  <si>
    <t>16.07.2023 10:09:11</t>
  </si>
  <si>
    <t>16.07.2023 10:09:12</t>
  </si>
  <si>
    <t>16.07.2023 10:09:14</t>
  </si>
  <si>
    <t>16.07.2023 10:09:15</t>
  </si>
  <si>
    <t>16.07.2023 10:09:16</t>
  </si>
  <si>
    <t>16.07.2023 10:09:17</t>
  </si>
  <si>
    <t>16.07.2023 10:09:22</t>
  </si>
  <si>
    <t>16.07.2023 10:09:54</t>
  </si>
  <si>
    <t>16.07.2023 10:09:56</t>
  </si>
  <si>
    <t>16.07.2023 10:09:57</t>
  </si>
  <si>
    <t>16.07.2023 10:10:00</t>
  </si>
  <si>
    <t>16.07.2023 10:10:01</t>
  </si>
  <si>
    <t>16.07.2023 10:10:02</t>
  </si>
  <si>
    <t>16.07.2023 10:10:04</t>
  </si>
  <si>
    <t>16.07.2023 10:12:15</t>
  </si>
  <si>
    <t>16.07.2023 10:12:53</t>
  </si>
  <si>
    <t>16.07.2023 10:12:54</t>
  </si>
  <si>
    <t>16.07.2023 10:12:57</t>
  </si>
  <si>
    <t>16.07.2023 10:12:58</t>
  </si>
  <si>
    <t>16.07.2023 10:13:01</t>
  </si>
  <si>
    <t>16.07.2023 10:13:02</t>
  </si>
  <si>
    <t>16.07.2023 10:13:05</t>
  </si>
  <si>
    <t>16.07.2023 10:13:06</t>
  </si>
  <si>
    <t>16.07.2023 10:13:31</t>
  </si>
  <si>
    <t>16.07.2023 10:13:33</t>
  </si>
  <si>
    <t>16.07.2023 10:13:34</t>
  </si>
  <si>
    <t>16.07.2023 10:14:59</t>
  </si>
  <si>
    <t>16.07.2023 10:15:01</t>
  </si>
  <si>
    <t>16.07.2023 10:15:02</t>
  </si>
  <si>
    <t>16.07.2023 10:15:04</t>
  </si>
  <si>
    <t>16.07.2023 10:15:05</t>
  </si>
  <si>
    <t>16.07.2023 10:15:06</t>
  </si>
  <si>
    <t>16.07.2023 10:15:07</t>
  </si>
  <si>
    <t>16.07.2023 10:15:09</t>
  </si>
  <si>
    <t>16.07.2023 10:15:10</t>
  </si>
  <si>
    <t>16.07.2023 10:15:17</t>
  </si>
  <si>
    <t>16.07.2023 10:15:22</t>
  </si>
  <si>
    <t>16.07.2023 10:15:23</t>
  </si>
  <si>
    <t>16.07.2023 10:15:25</t>
  </si>
  <si>
    <t>16.07.2023 10:15:37</t>
  </si>
  <si>
    <t>16.07.2023 10:15:38</t>
  </si>
  <si>
    <t>16.07.2023 10:15:41</t>
  </si>
  <si>
    <t>16.07.2023 10:15:42</t>
  </si>
  <si>
    <t>16.07.2023 10:16:33</t>
  </si>
  <si>
    <t>16.07.2023 10:17:06</t>
  </si>
  <si>
    <t>16.07.2023 10:17:09</t>
  </si>
  <si>
    <t>16.07.2023 10:17:10</t>
  </si>
  <si>
    <t>16.07.2023 10:17:12</t>
  </si>
  <si>
    <t>16.07.2023 10:17:13</t>
  </si>
  <si>
    <t>16.07.2023 10:17:52</t>
  </si>
  <si>
    <t>16.07.2023 10:17:53</t>
  </si>
  <si>
    <t>16.07.2023 10:17:55</t>
  </si>
  <si>
    <t>16.07.2023 10:17:56</t>
  </si>
  <si>
    <t>16.07.2023 10:17:57</t>
  </si>
  <si>
    <t>16.07.2023 10:17:58</t>
  </si>
  <si>
    <t>16.07.2023 10:18:00</t>
  </si>
  <si>
    <t>16.07.2023 10:18:02</t>
  </si>
  <si>
    <t>16.07.2023 10:19:14</t>
  </si>
  <si>
    <t>16.07.2023 10:19:48</t>
  </si>
  <si>
    <t>16.07.2023 10:19:50</t>
  </si>
  <si>
    <t>16.07.2023 10:19:51</t>
  </si>
  <si>
    <t>16.07.2023 10:19:53</t>
  </si>
  <si>
    <t>16.07.2023 10:19:54</t>
  </si>
  <si>
    <t>16.07.2023 10:19:56</t>
  </si>
  <si>
    <t>16.07.2023 10:19:57</t>
  </si>
  <si>
    <t>16.07.2023 10:20:30</t>
  </si>
  <si>
    <t>16.07.2023 10:20:31</t>
  </si>
  <si>
    <t>16.07.2023 10:20:33</t>
  </si>
  <si>
    <t>16.07.2023 10:20:34</t>
  </si>
  <si>
    <t>16.07.2023 10:20:37</t>
  </si>
  <si>
    <t>16.07.2023 10:20:38</t>
  </si>
  <si>
    <t>16.07.2023 10:20:39</t>
  </si>
  <si>
    <t>16.07.2023 10:20:41</t>
  </si>
  <si>
    <t>16.07.2023 10:20:42</t>
  </si>
  <si>
    <t>16.07.2023 10:20:43</t>
  </si>
  <si>
    <t>16.07.2023 10:20:44</t>
  </si>
  <si>
    <t>16.07.2023 10:20:46</t>
  </si>
  <si>
    <t>16.07.2023 10:22:05</t>
  </si>
  <si>
    <t>16.07.2023 10:22:06</t>
  </si>
  <si>
    <t>16.07.2023 10:22:08</t>
  </si>
  <si>
    <t>16.07.2023 10:22:09</t>
  </si>
  <si>
    <t>16.07.2023 10:22:11</t>
  </si>
  <si>
    <t>16.07.2023 10:22:12</t>
  </si>
  <si>
    <t>16.07.2023 10:22:39</t>
  </si>
  <si>
    <t>16.07.2023 10:22:41</t>
  </si>
  <si>
    <t>16.07.2023 10:22:42</t>
  </si>
  <si>
    <t>16.07.2023 10:22:43</t>
  </si>
  <si>
    <t>16.07.2023 10:22:45</t>
  </si>
  <si>
    <t>16.07.2023 10:22:46</t>
  </si>
  <si>
    <t>16.07.2023 10:23:02</t>
  </si>
  <si>
    <t>16.07.2023 10:23:04</t>
  </si>
  <si>
    <t>16.07.2023 10:25:46</t>
  </si>
  <si>
    <t>16.07.2023 10:26:24</t>
  </si>
  <si>
    <t>16.07.2023 10:26:26</t>
  </si>
  <si>
    <t>16.07.2023 10:27:12</t>
  </si>
  <si>
    <t>16.07.2023 10:27:13</t>
  </si>
  <si>
    <t>16.07.2023 10:27:15</t>
  </si>
  <si>
    <t>16.07.2023 10:27:16</t>
  </si>
  <si>
    <t>16.07.2023 10:27:17</t>
  </si>
  <si>
    <t>16.07.2023 10:27:18</t>
  </si>
  <si>
    <t>16.07.2023 10:27:20</t>
  </si>
  <si>
    <t>16.07.2023 10:27:21</t>
  </si>
  <si>
    <t>16.07.2023 10:27:22</t>
  </si>
  <si>
    <t>16.07.2023 10:27:32</t>
  </si>
  <si>
    <t>16.07.2023 10:27:34</t>
  </si>
  <si>
    <t>16.07.2023 10:28:06</t>
  </si>
  <si>
    <t>16.07.2023 10:28:08</t>
  </si>
  <si>
    <t>16.07.2023 10:28:12</t>
  </si>
  <si>
    <t>16.07.2023 10:28:14</t>
  </si>
  <si>
    <t>16.07.2023 10:28:24</t>
  </si>
  <si>
    <t>16.07.2023 10:28:25</t>
  </si>
  <si>
    <t>16.07.2023 10:28:27</t>
  </si>
  <si>
    <t>16.07.2023 10:28:28</t>
  </si>
  <si>
    <t>16.07.2023 10:28:29</t>
  </si>
  <si>
    <t>16.07.2023 10:28:30</t>
  </si>
  <si>
    <t>16.07.2023 10:28:32</t>
  </si>
  <si>
    <t>16.07.2023 10:28:36</t>
  </si>
  <si>
    <t>16.07.2023 10:29:38</t>
  </si>
  <si>
    <t>16.07.2023 10:29:40</t>
  </si>
  <si>
    <t>16.07.2023 10:29:41</t>
  </si>
  <si>
    <t>16.07.2023 10:29:42</t>
  </si>
  <si>
    <t>16.07.2023 10:29:44</t>
  </si>
  <si>
    <t>16.07.2023 10:29:45</t>
  </si>
  <si>
    <t>16.07.2023 10:29:46</t>
  </si>
  <si>
    <t>16.07.2023 10:29:47</t>
  </si>
  <si>
    <t>16.07.2023 10:29:49</t>
  </si>
  <si>
    <t>16.07.2023 10:30:38</t>
  </si>
  <si>
    <t>16.07.2023 10:30:39</t>
  </si>
  <si>
    <t>16.07.2023 10:31:52</t>
  </si>
  <si>
    <t>16.07.2023 10:31:57</t>
  </si>
  <si>
    <t>16.07.2023 10:32:30</t>
  </si>
  <si>
    <t>16.07.2023 10:32:31</t>
  </si>
  <si>
    <t>16.07.2023 10:32:33</t>
  </si>
  <si>
    <t>16.07.2023 10:32:34</t>
  </si>
  <si>
    <t>16.07.2023 10:32:35</t>
  </si>
  <si>
    <t>16.07.2023 10:32:36</t>
  </si>
  <si>
    <t>16.07.2023 10:32:38</t>
  </si>
  <si>
    <t>16.07.2023 10:32:40</t>
  </si>
  <si>
    <t>16.07.2023 10:32:43</t>
  </si>
  <si>
    <t>16.07.2023 10:32:45</t>
  </si>
  <si>
    <t>16.07.2023 10:33:06</t>
  </si>
  <si>
    <t>16.07.2023 10:33:12</t>
  </si>
  <si>
    <t>16.07.2023 10:33:15</t>
  </si>
  <si>
    <t>16.07.2023 10:33:16</t>
  </si>
  <si>
    <t>16.07.2023 10:33:17</t>
  </si>
  <si>
    <t>16.07.2023 10:33:19</t>
  </si>
  <si>
    <t>16.07.2023 10:33:20</t>
  </si>
  <si>
    <t>16.07.2023 10:33:21</t>
  </si>
  <si>
    <t>16.07.2023 10:33:24</t>
  </si>
  <si>
    <t>16.07.2023 10:34:30</t>
  </si>
  <si>
    <t>16.07.2023 10:35:02</t>
  </si>
  <si>
    <t>16.07.2023 10:35:04</t>
  </si>
  <si>
    <t>16.07.2023 10:35:10</t>
  </si>
  <si>
    <t>16.07.2023 10:36:11</t>
  </si>
  <si>
    <t>16.07.2023 10:36:19</t>
  </si>
  <si>
    <t>16.07.2023 10:36:38</t>
  </si>
  <si>
    <t>16.07.2023 10:36:40</t>
  </si>
  <si>
    <t>16.07.2023 10:36:41</t>
  </si>
  <si>
    <t>16.07.2023 10:36:42</t>
  </si>
  <si>
    <t>16.07.2023 10:36:43</t>
  </si>
  <si>
    <t>16.07.2023 10:36:45</t>
  </si>
  <si>
    <t>16.07.2023 10:37:08</t>
  </si>
  <si>
    <t>16.07.2023 10:37:10</t>
  </si>
  <si>
    <t>16.07.2023 10:37:11</t>
  </si>
  <si>
    <t>16.07.2023 10:37:12</t>
  </si>
  <si>
    <t>16.07.2023 10:37:14</t>
  </si>
  <si>
    <t>16.07.2023 10:37:15</t>
  </si>
  <si>
    <t>16.07.2023 10:37:16</t>
  </si>
  <si>
    <t>16.07.2023 10:37:19</t>
  </si>
  <si>
    <t>16.07.2023 10:37:20</t>
  </si>
  <si>
    <t>16.07.2023 10:37:22</t>
  </si>
  <si>
    <t>16.07.2023 10:37:23</t>
  </si>
  <si>
    <t>16.07.2023 10:37:24</t>
  </si>
  <si>
    <t>16.07.2023 10:37:25</t>
  </si>
  <si>
    <t>16.07.2023 10:37:27</t>
  </si>
  <si>
    <t>16.07.2023 10:37:28</t>
  </si>
  <si>
    <t>16.07.2023 10:37:29</t>
  </si>
  <si>
    <t>16.07.2023 10:37:35</t>
  </si>
  <si>
    <t>16.07.2023 10:37:44</t>
  </si>
  <si>
    <t>16.07.2023 10:37:48</t>
  </si>
  <si>
    <t>16.07.2023 10:37:50</t>
  </si>
  <si>
    <t>16.07.2023 10:38:17</t>
  </si>
  <si>
    <t>16.07.2023 10:38:23</t>
  </si>
  <si>
    <t>16.07.2023 10:38:24</t>
  </si>
  <si>
    <t>16.07.2023 10:38:25</t>
  </si>
  <si>
    <t>16.07.2023 10:38:30</t>
  </si>
  <si>
    <t>16.07.2023 10:38:31</t>
  </si>
  <si>
    <t>16.07.2023 10:38:33</t>
  </si>
  <si>
    <t>16.07.2023 10:38:42</t>
  </si>
  <si>
    <t>16.07.2023 10:40:25</t>
  </si>
  <si>
    <t>16.07.2023 10:40:26</t>
  </si>
  <si>
    <t>16.07.2023 10:40:27</t>
  </si>
  <si>
    <t>16.07.2023 10:40:29</t>
  </si>
  <si>
    <t>16.07.2023 10:40:30</t>
  </si>
  <si>
    <t>16.07.2023 10:40:31</t>
  </si>
  <si>
    <t>16.07.2023 10:40:32</t>
  </si>
  <si>
    <t>16.07.2023 10:40:34</t>
  </si>
  <si>
    <t>16.07.2023 10:40:35</t>
  </si>
  <si>
    <t>16.07.2023 10:40:50</t>
  </si>
  <si>
    <t>16.07.2023 10:40:51</t>
  </si>
  <si>
    <t>16.07.2023 10:40:52</t>
  </si>
  <si>
    <t>16.07.2023 10:40:54</t>
  </si>
  <si>
    <t>16.07.2023 10:40:55</t>
  </si>
  <si>
    <t>16.07.2023 10:40:58</t>
  </si>
  <si>
    <t>16.07.2023 10:41:11</t>
  </si>
  <si>
    <t>16.07.2023 10:41:12</t>
  </si>
  <si>
    <t>16.07.2023 10:41:39</t>
  </si>
  <si>
    <t>16.07.2023 10:41:41</t>
  </si>
  <si>
    <t>16.07.2023 10:41:42</t>
  </si>
  <si>
    <t>16.07.2023 10:41:43</t>
  </si>
  <si>
    <t>16.07.2023 10:41:45</t>
  </si>
  <si>
    <t>16.07.2023 10:41:46</t>
  </si>
  <si>
    <t>16.07.2023 10:42:19</t>
  </si>
  <si>
    <t>16.07.2023 10:42:20</t>
  </si>
  <si>
    <t>16.07.2023 10:42:21</t>
  </si>
  <si>
    <t>16.07.2023 10:42:23</t>
  </si>
  <si>
    <t>16.07.2023 10:42:24</t>
  </si>
  <si>
    <t>16.07.2023 10:42:25</t>
  </si>
  <si>
    <t>16.07.2023 10:43:02</t>
  </si>
  <si>
    <t>16.07.2023 10:43:05</t>
  </si>
  <si>
    <t>16.07.2023 10:43:44</t>
  </si>
  <si>
    <t>16.07.2023 10:43:46</t>
  </si>
  <si>
    <t>16.07.2023 10:43:47</t>
  </si>
  <si>
    <t>16.07.2023 10:43:48</t>
  </si>
  <si>
    <t>16.07.2023 10:43:49</t>
  </si>
  <si>
    <t>16.07.2023 10:43:51</t>
  </si>
  <si>
    <t>16.07.2023 10:43:52</t>
  </si>
  <si>
    <t>16.07.2023 10:43:56</t>
  </si>
  <si>
    <t>16.07.2023 10:43:58</t>
  </si>
  <si>
    <t>16.07.2023 10:44:41</t>
  </si>
  <si>
    <t>16.07.2023 10:44:43</t>
  </si>
  <si>
    <t>16.07.2023 10:44:44</t>
  </si>
  <si>
    <t>16.07.2023 10:44:46</t>
  </si>
  <si>
    <t>16.07.2023 10:44:49</t>
  </si>
  <si>
    <t>16.07.2023 10:44:50</t>
  </si>
  <si>
    <t>16.07.2023 10:44:52</t>
  </si>
  <si>
    <t>16.07.2023 10:44:53</t>
  </si>
  <si>
    <t>16.07.2023 10:44:56</t>
  </si>
  <si>
    <t>16.07.2023 10:44:58</t>
  </si>
  <si>
    <t>16.07.2023 10:45:32</t>
  </si>
  <si>
    <t>16.07.2023 10:45:34</t>
  </si>
  <si>
    <t>16.07.2023 10:45:35</t>
  </si>
  <si>
    <t>16.07.2023 10:45:36</t>
  </si>
  <si>
    <t>16.07.2023 10:45:37</t>
  </si>
  <si>
    <t>16.07.2023 10:45:39</t>
  </si>
  <si>
    <t>16.07.2023 10:45:40</t>
  </si>
  <si>
    <t>16.07.2023 10:45:41</t>
  </si>
  <si>
    <t>16.07.2023 10:45:42</t>
  </si>
  <si>
    <t>16.07.2023 10:45:47</t>
  </si>
  <si>
    <t>16.07.2023 10:46:00</t>
  </si>
  <si>
    <t>16.07.2023 10:46:01</t>
  </si>
  <si>
    <t>16.07.2023 10:46:03</t>
  </si>
  <si>
    <t>16.07.2023 10:46:04</t>
  </si>
  <si>
    <t>16.07.2023 10:46:05</t>
  </si>
  <si>
    <t>16.07.2023 10:46:06</t>
  </si>
  <si>
    <t>16.07.2023 10:46:42</t>
  </si>
  <si>
    <t>16.07.2023 10:46:47</t>
  </si>
  <si>
    <t>16.07.2023 10:46:48</t>
  </si>
  <si>
    <t>16.07.2023 10:46:50</t>
  </si>
  <si>
    <t>16.07.2023 10:46:51</t>
  </si>
  <si>
    <t>16.07.2023 10:46:53</t>
  </si>
  <si>
    <t>16.07.2023 10:47:23</t>
  </si>
  <si>
    <t>16.07.2023 10:48:11</t>
  </si>
  <si>
    <t>16.07.2023 10:48:14</t>
  </si>
  <si>
    <t>16.07.2023 10:48:15</t>
  </si>
  <si>
    <t>16.07.2023 10:51:01</t>
  </si>
  <si>
    <t>16.07.2023 10:52:46</t>
  </si>
  <si>
    <t>16.07.2023 10:52:47</t>
  </si>
  <si>
    <t>16.07.2023 10:53:22</t>
  </si>
  <si>
    <t>16.07.2023 10:53:23</t>
  </si>
  <si>
    <t>16.07.2023 10:53:26</t>
  </si>
  <si>
    <t>16.07.2023 10:53:28</t>
  </si>
  <si>
    <t>16.07.2023 10:53:29</t>
  </si>
  <si>
    <t>16.07.2023 10:53:30</t>
  </si>
  <si>
    <t>16.07.2023 10:53:32</t>
  </si>
  <si>
    <t>16.07.2023 10:53:34</t>
  </si>
  <si>
    <t>16.07.2023 10:53:46</t>
  </si>
  <si>
    <t>16.07.2023 10:55:02</t>
  </si>
  <si>
    <t>16.07.2023 10:55:17</t>
  </si>
  <si>
    <t>16.07.2023 10:55:51</t>
  </si>
  <si>
    <t>16.07.2023 10:55:53</t>
  </si>
  <si>
    <t>16.07.2023 10:55:54</t>
  </si>
  <si>
    <t>16.07.2023 10:55:55</t>
  </si>
  <si>
    <t>16.07.2023 10:55:57</t>
  </si>
  <si>
    <t>16.07.2023 10:55:58</t>
  </si>
  <si>
    <t>16.07.2023 10:56:08</t>
  </si>
  <si>
    <t>16.07.2023 10:56:10</t>
  </si>
  <si>
    <t>16.07.2023 10:56:11</t>
  </si>
  <si>
    <t>16.07.2023 10:56:12</t>
  </si>
  <si>
    <t>16.07.2023 10:56:13</t>
  </si>
  <si>
    <t>16.07.2023 10:56:15</t>
  </si>
  <si>
    <t>16.07.2023 10:56:16</t>
  </si>
  <si>
    <t>16.07.2023 10:56:17</t>
  </si>
  <si>
    <t>16.07.2023 10:56:24</t>
  </si>
  <si>
    <t>16.07.2023 10:56:26</t>
  </si>
  <si>
    <t>16.07.2023 10:56:27</t>
  </si>
  <si>
    <t>16.07.2023 10:56:28</t>
  </si>
  <si>
    <t>16.07.2023 10:56:30</t>
  </si>
  <si>
    <t>16.07.2023 10:56:31</t>
  </si>
  <si>
    <t>16.07.2023 10:56:41</t>
  </si>
  <si>
    <t>16.07.2023 10:56:44</t>
  </si>
  <si>
    <t>16.07.2023 10:58:18</t>
  </si>
  <si>
    <t>16.07.2023 10:58:20</t>
  </si>
  <si>
    <t>16.07.2023 10:58:21</t>
  </si>
  <si>
    <t>16.07.2023 10:58:22</t>
  </si>
  <si>
    <t>16.07.2023 10:58:24</t>
  </si>
  <si>
    <t>16.07.2023 10:58:25</t>
  </si>
  <si>
    <t>16.07.2023 10:58:28</t>
  </si>
  <si>
    <t>16.07.2023 10:58:48</t>
  </si>
  <si>
    <t>16.07.2023 10:58:50</t>
  </si>
  <si>
    <t>16.07.2023 10:58:51</t>
  </si>
  <si>
    <t>16.07.2023 10:58:52</t>
  </si>
  <si>
    <t>16.07.2023 10:58:54</t>
  </si>
  <si>
    <t>16.07.2023 10:58:55</t>
  </si>
  <si>
    <t>16.07.2023 10:58:56</t>
  </si>
  <si>
    <t>16.07.2023 10:58:57</t>
  </si>
  <si>
    <t>16.07.2023 10:58:59</t>
  </si>
  <si>
    <t>16.07.2023 10:59:01</t>
  </si>
  <si>
    <t>16.07.2023 11:00:00</t>
  </si>
  <si>
    <t>16.07.2023 11:01:19</t>
  </si>
  <si>
    <t>16.07.2023 11:01:20</t>
  </si>
  <si>
    <t>16.07.2023 11:01:22</t>
  </si>
  <si>
    <t>16.07.2023 11:01:23</t>
  </si>
  <si>
    <t>16.07.2023 11:01:57</t>
  </si>
  <si>
    <t>16.07.2023 11:01:59</t>
  </si>
  <si>
    <t>16.07.2023 11:02:31</t>
  </si>
  <si>
    <t>16.07.2023 11:02:33</t>
  </si>
  <si>
    <t>16.07.2023 11:02:34</t>
  </si>
  <si>
    <t>16.07.2023 11:02:38</t>
  </si>
  <si>
    <t>16.07.2023 11:02:40</t>
  </si>
  <si>
    <t>16.07.2023 11:03:18</t>
  </si>
  <si>
    <t>16.07.2023 11:03:20</t>
  </si>
  <si>
    <t>16.07.2023 11:03:21</t>
  </si>
  <si>
    <t>16.07.2023 11:03:22</t>
  </si>
  <si>
    <t>16.07.2023 11:03:24</t>
  </si>
  <si>
    <t>16.07.2023 11:03:25</t>
  </si>
  <si>
    <t>16.07.2023 11:03:28</t>
  </si>
  <si>
    <t>16.07.2023 11:03:47</t>
  </si>
  <si>
    <t>16.07.2023 11:03:49</t>
  </si>
  <si>
    <t>16.07.2023 11:03:50</t>
  </si>
  <si>
    <t>16.07.2023 11:04:53</t>
  </si>
  <si>
    <t>16.07.2023 11:04:54</t>
  </si>
  <si>
    <t>16.07.2023 11:04:55</t>
  </si>
  <si>
    <t>16.07.2023 11:04:57</t>
  </si>
  <si>
    <t>16.07.2023 11:04:58</t>
  </si>
  <si>
    <t>16.07.2023 11:07:26</t>
  </si>
  <si>
    <t>16.07.2023 11:07:59</t>
  </si>
  <si>
    <t>16.07.2023 11:08:00</t>
  </si>
  <si>
    <t>16.07.2023 11:08:02</t>
  </si>
  <si>
    <t>16.07.2023 11:08:03</t>
  </si>
  <si>
    <t>16.07.2023 11:08:05</t>
  </si>
  <si>
    <t>16.07.2023 11:09:53</t>
  </si>
  <si>
    <t>16.07.2023 11:09:54</t>
  </si>
  <si>
    <t>16.07.2023 11:10:45</t>
  </si>
  <si>
    <t>16.07.2023 11:10:49</t>
  </si>
  <si>
    <t>16.07.2023 11:12:00</t>
  </si>
  <si>
    <t>16.07.2023 11:12:01</t>
  </si>
  <si>
    <t>16.07.2023 11:12:03</t>
  </si>
  <si>
    <t>16.07.2023 11:12:04</t>
  </si>
  <si>
    <t>16.07.2023 11:12:05</t>
  </si>
  <si>
    <t>16.07.2023 11:12:06</t>
  </si>
  <si>
    <t>16.07.2023 11:12:08</t>
  </si>
  <si>
    <t>16.07.2023 11:12:09</t>
  </si>
  <si>
    <t>16.07.2023 11:12:12</t>
  </si>
  <si>
    <t>16.07.2023 11:12:13</t>
  </si>
  <si>
    <t>16.07.2023 11:12:14</t>
  </si>
  <si>
    <t>16.07.2023 11:12:16</t>
  </si>
  <si>
    <t>16.07.2023 11:12:17</t>
  </si>
  <si>
    <t>16.07.2023 11:12:18</t>
  </si>
  <si>
    <t>16.07.2023 11:12:19</t>
  </si>
  <si>
    <t>16.07.2023 11:12:21</t>
  </si>
  <si>
    <t>16.07.2023 11:12:22</t>
  </si>
  <si>
    <t>16.07.2023 11:12:23</t>
  </si>
  <si>
    <t>16.07.2023 11:13:38</t>
  </si>
  <si>
    <t>16.07.2023 11:13:39</t>
  </si>
  <si>
    <t>16.07.2023 11:13:41</t>
  </si>
  <si>
    <t>16.07.2023 11:13:42</t>
  </si>
  <si>
    <t>16.07.2023 11:13:43</t>
  </si>
  <si>
    <t>16.07.2023 11:13:44</t>
  </si>
  <si>
    <t>16.07.2023 11:15:11</t>
  </si>
  <si>
    <t>16.07.2023 11:15:13</t>
  </si>
  <si>
    <t>16.07.2023 11:15:14</t>
  </si>
  <si>
    <t>16.07.2023 11:15:15</t>
  </si>
  <si>
    <t>16.07.2023 11:15:16</t>
  </si>
  <si>
    <t>16.07.2023 11:15:18</t>
  </si>
  <si>
    <t>16.07.2023 11:15:19</t>
  </si>
  <si>
    <t>16.07.2023 11:15:20</t>
  </si>
  <si>
    <t>16.07.2023 11:15:26</t>
  </si>
  <si>
    <t>16.07.2023 11:15:27</t>
  </si>
  <si>
    <t>16.07.2023 11:15:29</t>
  </si>
  <si>
    <t>16.07.2023 11:15:30</t>
  </si>
  <si>
    <t>16.07.2023 11:16:34</t>
  </si>
  <si>
    <t>16.07.2023 11:16:36</t>
  </si>
  <si>
    <t>16.07.2023 11:16:37</t>
  </si>
  <si>
    <t>16.07.2023 11:16:38</t>
  </si>
  <si>
    <t>16.07.2023 11:17:02</t>
  </si>
  <si>
    <t>16.07.2023 11:17:05</t>
  </si>
  <si>
    <t>16.07.2023 11:18:04</t>
  </si>
  <si>
    <t>16.07.2023 11:18:06</t>
  </si>
  <si>
    <t>16.07.2023 11:18:07</t>
  </si>
  <si>
    <t>16.07.2023 11:18:34</t>
  </si>
  <si>
    <t>16.07.2023 11:18:37</t>
  </si>
  <si>
    <t>16.07.2023 11:18:38</t>
  </si>
  <si>
    <t>16.07.2023 11:18:40</t>
  </si>
  <si>
    <t>16.07.2023 11:20:36</t>
  </si>
  <si>
    <t>16.07.2023 11:20:38</t>
  </si>
  <si>
    <t>16.07.2023 11:20:39</t>
  </si>
  <si>
    <t>16.07.2023 11:20:40</t>
  </si>
  <si>
    <t>16.07.2023 11:20:42</t>
  </si>
  <si>
    <t>16.07.2023 11:20:43</t>
  </si>
  <si>
    <t>16.07.2023 11:20:44</t>
  </si>
  <si>
    <t>16.07.2023 11:20:45</t>
  </si>
  <si>
    <t>16.07.2023 11:20:47</t>
  </si>
  <si>
    <t>16.07.2023 11:22:03</t>
  </si>
  <si>
    <t>16.07.2023 11:22:04</t>
  </si>
  <si>
    <t>16.07.2023 11:22:06</t>
  </si>
  <si>
    <t>16.07.2023 11:22:07</t>
  </si>
  <si>
    <t>16.07.2023 11:22:08</t>
  </si>
  <si>
    <t>16.07.2023 11:22:09</t>
  </si>
  <si>
    <t>16.07.2023 11:22:11</t>
  </si>
  <si>
    <t>16.07.2023 11:22:12</t>
  </si>
  <si>
    <t>16.07.2023 11:23:13</t>
  </si>
  <si>
    <t>16.07.2023 11:23:15</t>
  </si>
  <si>
    <t>16.07.2023 11:23:16</t>
  </si>
  <si>
    <t>16.07.2023 11:23:18</t>
  </si>
  <si>
    <t>16.07.2023 11:23:19</t>
  </si>
  <si>
    <t>16.07.2023 11:23:21</t>
  </si>
  <si>
    <t>16.07.2023 11:24:03</t>
  </si>
  <si>
    <t>16.07.2023 11:24:04</t>
  </si>
  <si>
    <t>16.07.2023 11:24:05</t>
  </si>
  <si>
    <t>16.07.2023 11:24:06</t>
  </si>
  <si>
    <t>16.07.2023 11:24:08</t>
  </si>
  <si>
    <t>16.07.2023 11:24:37</t>
  </si>
  <si>
    <t>16.07.2023 11:25:53</t>
  </si>
  <si>
    <t>16.07.2023 11:25:54</t>
  </si>
  <si>
    <t>16.07.2023 11:25:55</t>
  </si>
  <si>
    <t>16.07.2023 11:25:57</t>
  </si>
  <si>
    <t>16.07.2023 11:25:58</t>
  </si>
  <si>
    <t>16.07.2023 11:25:59</t>
  </si>
  <si>
    <t>16.07.2023 11:26:00</t>
  </si>
  <si>
    <t>16.07.2023 11:26:06</t>
  </si>
  <si>
    <t>16.07.2023 11:26:08</t>
  </si>
  <si>
    <t>16.07.2023 11:26:09</t>
  </si>
  <si>
    <t>16.07.2023 11:26:10</t>
  </si>
  <si>
    <t>16.07.2023 11:26:11</t>
  </si>
  <si>
    <t>16.07.2023 11:26:13</t>
  </si>
  <si>
    <t>16.07.2023 11:26:14</t>
  </si>
  <si>
    <t>16.07.2023 11:26:18</t>
  </si>
  <si>
    <t>16.07.2023 11:26:20</t>
  </si>
  <si>
    <t>16.07.2023 11:26:25</t>
  </si>
  <si>
    <t>16.07.2023 11:26:27</t>
  </si>
  <si>
    <t>16.07.2023 11:26:28</t>
  </si>
  <si>
    <t>16.07.2023 11:26:29</t>
  </si>
  <si>
    <t>16.07.2023 11:26:31</t>
  </si>
  <si>
    <t>16.07.2023 11:26:33</t>
  </si>
  <si>
    <t>16.07.2023 11:26:35</t>
  </si>
  <si>
    <t>16.07.2023 11:26:36</t>
  </si>
  <si>
    <t>16.07.2023 11:26:38</t>
  </si>
  <si>
    <t>16.07.2023 11:26:41</t>
  </si>
  <si>
    <t>16.07.2023 11:26:42</t>
  </si>
  <si>
    <t>16.07.2023 11:26:44</t>
  </si>
  <si>
    <t>16.07.2023 11:26:45</t>
  </si>
  <si>
    <t>16.07.2023 11:26:57</t>
  </si>
  <si>
    <t>16.07.2023 11:26:59</t>
  </si>
  <si>
    <t>16.07.2023 11:27:00</t>
  </si>
  <si>
    <t>16.07.2023 11:27:01</t>
  </si>
  <si>
    <t>16.07.2023 11:27:03</t>
  </si>
  <si>
    <t>16.07.2023 11:27:04</t>
  </si>
  <si>
    <t>16.07.2023 11:27:07</t>
  </si>
  <si>
    <t>16.07.2023 11:28:07</t>
  </si>
  <si>
    <t>16.07.2023 11:28:08</t>
  </si>
  <si>
    <t>16.07.2023 11:28:10</t>
  </si>
  <si>
    <t>16.07.2023 11:28:11</t>
  </si>
  <si>
    <t>16.07.2023 11:28:12</t>
  </si>
  <si>
    <t>16.07.2023 11:28:13</t>
  </si>
  <si>
    <t>16.07.2023 11:28:15</t>
  </si>
  <si>
    <t>16.07.2023 11:28:16</t>
  </si>
  <si>
    <t>16.07.2023 11:28:19</t>
  </si>
  <si>
    <t>16.07.2023 11:28:52</t>
  </si>
  <si>
    <t>16.07.2023 11:28:53</t>
  </si>
  <si>
    <t>16.07.2023 11:28:55</t>
  </si>
  <si>
    <t>16.07.2023 11:28:56</t>
  </si>
  <si>
    <t>16.07.2023 11:28:58</t>
  </si>
  <si>
    <t>16.07.2023 11:28:59</t>
  </si>
  <si>
    <t>16.07.2023 11:29:01</t>
  </si>
  <si>
    <t>16.07.2023 11:29:02</t>
  </si>
  <si>
    <t>16.07.2023 11:30:24</t>
  </si>
  <si>
    <t>16.07.2023 11:30:26</t>
  </si>
  <si>
    <t>16.07.2023 11:30:27</t>
  </si>
  <si>
    <t>16.07.2023 11:31:09</t>
  </si>
  <si>
    <t>16.07.2023 11:31:11</t>
  </si>
  <si>
    <t>16.07.2023 11:31:12</t>
  </si>
  <si>
    <t>16.07.2023 11:31:13</t>
  </si>
  <si>
    <t>16.07.2023 11:31:15</t>
  </si>
  <si>
    <t>16.07.2023 11:31:29</t>
  </si>
  <si>
    <t>16.07.2023 11:31:31</t>
  </si>
  <si>
    <t>16.07.2023 11:31:32</t>
  </si>
  <si>
    <t>16.07.2023 11:32:14</t>
  </si>
  <si>
    <t>16.07.2023 11:32:15</t>
  </si>
  <si>
    <t>16.07.2023 11:32:17</t>
  </si>
  <si>
    <t>16.07.2023 11:32:18</t>
  </si>
  <si>
    <t>16.07.2023 11:32:21</t>
  </si>
  <si>
    <t>16.07.2023 11:32:26</t>
  </si>
  <si>
    <t>16.07.2023 11:32:28</t>
  </si>
  <si>
    <t>16.07.2023 11:32:29</t>
  </si>
  <si>
    <t>16.07.2023 11:32:46</t>
  </si>
  <si>
    <t>16.07.2023 11:32:47</t>
  </si>
  <si>
    <t>16.07.2023 11:32:49</t>
  </si>
  <si>
    <t>16.07.2023 11:32:50</t>
  </si>
  <si>
    <t>16.07.2023 11:32:52</t>
  </si>
  <si>
    <t>16.07.2023 11:33:29</t>
  </si>
  <si>
    <t>16.07.2023 11:33:31</t>
  </si>
  <si>
    <t>16.07.2023 11:33:32</t>
  </si>
  <si>
    <t>16.07.2023 11:33:33</t>
  </si>
  <si>
    <t>16.07.2023 11:33:34</t>
  </si>
  <si>
    <t>16.07.2023 11:33:36</t>
  </si>
  <si>
    <t>16.07.2023 11:33:37</t>
  </si>
  <si>
    <t>16.07.2023 11:33:38</t>
  </si>
  <si>
    <t>16.07.2023 11:33:39</t>
  </si>
  <si>
    <t>16.07.2023 11:33:42</t>
  </si>
  <si>
    <t>16.07.2023 11:33:45</t>
  </si>
  <si>
    <t>16.07.2023 11:34:04</t>
  </si>
  <si>
    <t>16.07.2023 11:34:06</t>
  </si>
  <si>
    <t>16.07.2023 11:34:07</t>
  </si>
  <si>
    <t>16.07.2023 11:34:09</t>
  </si>
  <si>
    <t>16.07.2023 11:34:10</t>
  </si>
  <si>
    <t>16.07.2023 11:34:12</t>
  </si>
  <si>
    <t>16.07.2023 11:34:13</t>
  </si>
  <si>
    <t>16.07.2023 11:34:15</t>
  </si>
  <si>
    <t>16.07.2023 11:34:16</t>
  </si>
  <si>
    <t>16.07.2023 11:35:09</t>
  </si>
  <si>
    <t>16.07.2023 11:35:10</t>
  </si>
  <si>
    <t>16.07.2023 11:35:12</t>
  </si>
  <si>
    <t>16.07.2023 11:35:13</t>
  </si>
  <si>
    <t>16.07.2023 11:35:14</t>
  </si>
  <si>
    <t>16.07.2023 11:35:15</t>
  </si>
  <si>
    <t>16.07.2023 11:35:17</t>
  </si>
  <si>
    <t>16.07.2023 11:35:18</t>
  </si>
  <si>
    <t>16.07.2023 11:35:21</t>
  </si>
  <si>
    <t>16.07.2023 11:35:37</t>
  </si>
  <si>
    <t>16.07.2023 11:35:39</t>
  </si>
  <si>
    <t>16.07.2023 11:36:23</t>
  </si>
  <si>
    <t>16.07.2023 11:36:25</t>
  </si>
  <si>
    <t>16.07.2023 11:36:26</t>
  </si>
  <si>
    <t>16.07.2023 11:36:29</t>
  </si>
  <si>
    <t>16.07.2023 11:36:32</t>
  </si>
  <si>
    <t>16.07.2023 11:36:33</t>
  </si>
  <si>
    <t>16.07.2023 11:36:35</t>
  </si>
  <si>
    <t>16.07.2023 11:36:36</t>
  </si>
  <si>
    <t>16.07.2023 11:36:37</t>
  </si>
  <si>
    <t>16.07.2023 11:36:38</t>
  </si>
  <si>
    <t>16.07.2023 11:36:40</t>
  </si>
  <si>
    <t>16.07.2023 11:36:53</t>
  </si>
  <si>
    <t>16.07.2023 11:37:57</t>
  </si>
  <si>
    <t>16.07.2023 11:37:58</t>
  </si>
  <si>
    <t>16.07.2023 11:38:01</t>
  </si>
  <si>
    <t>16.07.2023 11:38:03</t>
  </si>
  <si>
    <t>16.07.2023 11:39:52</t>
  </si>
  <si>
    <t>16.07.2023 11:39:53</t>
  </si>
  <si>
    <t>16.07.2023 11:39:55</t>
  </si>
  <si>
    <t>16.07.2023 11:39:56</t>
  </si>
  <si>
    <t>16.07.2023 11:39:58</t>
  </si>
  <si>
    <t>16.07.2023 11:39:59</t>
  </si>
  <si>
    <t>16.07.2023 11:40:08</t>
  </si>
  <si>
    <t>16.07.2023 11:40:10</t>
  </si>
  <si>
    <t>16.07.2023 11:40:11</t>
  </si>
  <si>
    <t>16.07.2023 11:40:13</t>
  </si>
  <si>
    <t>16.07.2023 11:40:27</t>
  </si>
  <si>
    <t>16.07.2023 11:40:29</t>
  </si>
  <si>
    <t>16.07.2023 11:40:30</t>
  </si>
  <si>
    <t>16.07.2023 11:40:34</t>
  </si>
  <si>
    <t>16.07.2023 11:40:36</t>
  </si>
  <si>
    <t>16.07.2023 11:40:37</t>
  </si>
  <si>
    <t>16.07.2023 11:40:38</t>
  </si>
  <si>
    <t>16.07.2023 11:40:40</t>
  </si>
  <si>
    <t>16.07.2023 11:40:41</t>
  </si>
  <si>
    <t>16.07.2023 11:40:42</t>
  </si>
  <si>
    <t>16.07.2023 11:40:43</t>
  </si>
  <si>
    <t>16.07.2023 11:40:46</t>
  </si>
  <si>
    <t>16.07.2023 11:41:00</t>
  </si>
  <si>
    <t>16.07.2023 11:41:01</t>
  </si>
  <si>
    <t>16.07.2023 11:41:02</t>
  </si>
  <si>
    <t>16.07.2023 11:41:04</t>
  </si>
  <si>
    <t>16.07.2023 11:41:15</t>
  </si>
  <si>
    <t>16.07.2023 11:41:17</t>
  </si>
  <si>
    <t>16.07.2023 11:41:18</t>
  </si>
  <si>
    <t>16.07.2023 11:41:19</t>
  </si>
  <si>
    <t>16.07.2023 11:41:21</t>
  </si>
  <si>
    <t>16.07.2023 11:41:22</t>
  </si>
  <si>
    <t>16.07.2023 11:41:28</t>
  </si>
  <si>
    <t>16.07.2023 11:41:31</t>
  </si>
  <si>
    <t>16.07.2023 11:41:32</t>
  </si>
  <si>
    <t>16.07.2023 11:41:42</t>
  </si>
  <si>
    <t>16.07.2023 11:41:45</t>
  </si>
  <si>
    <t>16.07.2023 11:41:47</t>
  </si>
  <si>
    <t>16.07.2023 11:41:48</t>
  </si>
  <si>
    <t>16.07.2023 11:41:49</t>
  </si>
  <si>
    <t>16.07.2023 11:41:51</t>
  </si>
  <si>
    <t>16.07.2023 11:41:52</t>
  </si>
  <si>
    <t>16.07.2023 11:41:53</t>
  </si>
  <si>
    <t>16.07.2023 11:41:55</t>
  </si>
  <si>
    <t>16.07.2023 11:41:58</t>
  </si>
  <si>
    <t>16.07.2023 11:41:59</t>
  </si>
  <si>
    <t>16.07.2023 11:42:47</t>
  </si>
  <si>
    <t>16.07.2023 11:42:49</t>
  </si>
  <si>
    <t>16.07.2023 11:42:52</t>
  </si>
  <si>
    <t>16.07.2023 11:42:53</t>
  </si>
  <si>
    <t>16.07.2023 11:42:55</t>
  </si>
  <si>
    <t>16.07.2023 11:42:56</t>
  </si>
  <si>
    <t>16.07.2023 11:42:58</t>
  </si>
  <si>
    <t>16.07.2023 11:42:59</t>
  </si>
  <si>
    <t>16.07.2023 11:43:49</t>
  </si>
  <si>
    <t>16.07.2023 11:43:50</t>
  </si>
  <si>
    <t>16.07.2023 11:43:52</t>
  </si>
  <si>
    <t>16.07.2023 11:43:53</t>
  </si>
  <si>
    <t>16.07.2023 11:43:55</t>
  </si>
  <si>
    <t>16.07.2023 11:43:56</t>
  </si>
  <si>
    <t>16.07.2023 11:43:57</t>
  </si>
  <si>
    <t>16.07.2023 11:43:58</t>
  </si>
  <si>
    <t>16.07.2023 11:44:04</t>
  </si>
  <si>
    <t>16.07.2023 11:44:09</t>
  </si>
  <si>
    <t>16.07.2023 11:44:21</t>
  </si>
  <si>
    <t>16.07.2023 11:44:24</t>
  </si>
  <si>
    <t>16.07.2023 11:44:25</t>
  </si>
  <si>
    <t>16.07.2023 11:44:27</t>
  </si>
  <si>
    <t>16.07.2023 11:44:28</t>
  </si>
  <si>
    <t>16.07.2023 11:45:01</t>
  </si>
  <si>
    <t>16.07.2023 11:45:02</t>
  </si>
  <si>
    <t>16.07.2023 11:45:04</t>
  </si>
  <si>
    <t>16.07.2023 11:45:05</t>
  </si>
  <si>
    <t>16.07.2023 11:45:06</t>
  </si>
  <si>
    <t>16.07.2023 11:45:09</t>
  </si>
  <si>
    <t>16.07.2023 11:45:10</t>
  </si>
  <si>
    <t>16.07.2023 11:45:54</t>
  </si>
  <si>
    <t>16.07.2023 11:45:55</t>
  </si>
  <si>
    <t>16.07.2023 11:45:56</t>
  </si>
  <si>
    <t>16.07.2023 11:45:58</t>
  </si>
  <si>
    <t>16.07.2023 11:45:59</t>
  </si>
  <si>
    <t>16.07.2023 11:46:00</t>
  </si>
  <si>
    <t>16.07.2023 11:46:03</t>
  </si>
  <si>
    <t>16.07.2023 11:46:04</t>
  </si>
  <si>
    <t>16.07.2023 11:46:06</t>
  </si>
  <si>
    <t>16.07.2023 11:46:07</t>
  </si>
  <si>
    <t>16.07.2023 11:46:34</t>
  </si>
  <si>
    <t>16.07.2023 11:46:35</t>
  </si>
  <si>
    <t>16.07.2023 11:46:37</t>
  </si>
  <si>
    <t>16.07.2023 11:46:38</t>
  </si>
  <si>
    <t>16.07.2023 11:46:40</t>
  </si>
  <si>
    <t>16.07.2023 11:46:43</t>
  </si>
  <si>
    <t>16.07.2023 11:46:44</t>
  </si>
  <si>
    <t>16.07.2023 11:46:47</t>
  </si>
  <si>
    <t>16.07.2023 11:46:49</t>
  </si>
  <si>
    <t>16.07.2023 11:46:50</t>
  </si>
  <si>
    <t>16.07.2023 11:46:52</t>
  </si>
  <si>
    <t>16.07.2023 11:47:17</t>
  </si>
  <si>
    <t>16.07.2023 11:48:17</t>
  </si>
  <si>
    <t>16.07.2023 11:48:18</t>
  </si>
  <si>
    <t>16.07.2023 11:48:19</t>
  </si>
  <si>
    <t>16.07.2023 11:48:21</t>
  </si>
  <si>
    <t>16.07.2023 11:48:25</t>
  </si>
  <si>
    <t>16.07.2023 11:48:38</t>
  </si>
  <si>
    <t>16.07.2023 11:50:06</t>
  </si>
  <si>
    <t>16.07.2023 11:50:07</t>
  </si>
  <si>
    <t>16.07.2023 11:50:08</t>
  </si>
  <si>
    <t>16.07.2023 11:50:10</t>
  </si>
  <si>
    <t>16.07.2023 11:50:11</t>
  </si>
  <si>
    <t>16.07.2023 11:50:23</t>
  </si>
  <si>
    <t>16.07.2023 11:50:24</t>
  </si>
  <si>
    <t>16.07.2023 11:50:57</t>
  </si>
  <si>
    <t>16.07.2023 11:50:58</t>
  </si>
  <si>
    <t>16.07.2023 11:50:59</t>
  </si>
  <si>
    <t>16.07.2023 11:51:01</t>
  </si>
  <si>
    <t>16.07.2023 11:51:02</t>
  </si>
  <si>
    <t>16.07.2023 11:51:03</t>
  </si>
  <si>
    <t>16.07.2023 11:51:05</t>
  </si>
  <si>
    <t>16.07.2023 11:51:07</t>
  </si>
  <si>
    <t>16.07.2023 11:51:09</t>
  </si>
  <si>
    <t>16.07.2023 11:52:43</t>
  </si>
  <si>
    <t>16.07.2023 11:52:45</t>
  </si>
  <si>
    <t>16.07.2023 11:52:46</t>
  </si>
  <si>
    <t>16.07.2023 11:52:47</t>
  </si>
  <si>
    <t>16.07.2023 11:52:50</t>
  </si>
  <si>
    <t>16.07.2023 11:52:51</t>
  </si>
  <si>
    <t>16.07.2023 11:52:55</t>
  </si>
  <si>
    <t>16.07.2023 11:53:25</t>
  </si>
  <si>
    <t>16.07.2023 11:53:28</t>
  </si>
  <si>
    <t>16.07.2023 11:53:30</t>
  </si>
  <si>
    <t>16.07.2023 11:53:31</t>
  </si>
  <si>
    <t>16.07.2023 11:53:33</t>
  </si>
  <si>
    <t>16.07.2023 11:53:34</t>
  </si>
  <si>
    <t>16.07.2023 11:53:36</t>
  </si>
  <si>
    <t>16.07.2023 11:53:37</t>
  </si>
  <si>
    <t>16.07.2023 11:54:01</t>
  </si>
  <si>
    <t>16.07.2023 11:54:03</t>
  </si>
  <si>
    <t>16.07.2023 11:54:04</t>
  </si>
  <si>
    <t>16.07.2023 11:54:05</t>
  </si>
  <si>
    <t>16.07.2023 11:54:06</t>
  </si>
  <si>
    <t>16.07.2023 11:54:08</t>
  </si>
  <si>
    <t>16.07.2023 11:54:12</t>
  </si>
  <si>
    <t>16.07.2023 11:54:13</t>
  </si>
  <si>
    <t>16.07.2023 11:54:15</t>
  </si>
  <si>
    <t>16.07.2023 11:54:18</t>
  </si>
  <si>
    <t>16.07.2023 11:54:19</t>
  </si>
  <si>
    <t>16.07.2023 11:54:21</t>
  </si>
  <si>
    <t>16.07.2023 11:54:42</t>
  </si>
  <si>
    <t>16.07.2023 11:54:43</t>
  </si>
  <si>
    <t>16.07.2023 11:54:45</t>
  </si>
  <si>
    <t>16.07.2023 11:54:48</t>
  </si>
  <si>
    <t>16.07.2023 11:54:49</t>
  </si>
  <si>
    <t>16.07.2023 11:54:51</t>
  </si>
  <si>
    <t>16.07.2023 11:54:55</t>
  </si>
  <si>
    <t>16.07.2023 11:55:13</t>
  </si>
  <si>
    <t>16.07.2023 11:55:15</t>
  </si>
  <si>
    <t>16.07.2023 11:55:16</t>
  </si>
  <si>
    <t>16.07.2023 11:55:17</t>
  </si>
  <si>
    <t>16.07.2023 11:55:41</t>
  </si>
  <si>
    <t>16.07.2023 11:55:44</t>
  </si>
  <si>
    <t>16.07.2023 11:55:49</t>
  </si>
  <si>
    <t>16.07.2023 11:55:50</t>
  </si>
  <si>
    <t>16.07.2023 11:55:52</t>
  </si>
  <si>
    <t>16.07.2023 11:55:53</t>
  </si>
  <si>
    <t>16.07.2023 11:57:10</t>
  </si>
  <si>
    <t>16.07.2023 11:57:11</t>
  </si>
  <si>
    <t>16.07.2023 11:57:12</t>
  </si>
  <si>
    <t>16.07.2023 11:57:14</t>
  </si>
  <si>
    <t>16.07.2023 11:57:15</t>
  </si>
  <si>
    <t>16.07.2023 11:57:16</t>
  </si>
  <si>
    <t>16.07.2023 11:57:17</t>
  </si>
  <si>
    <t>16.07.2023 11:57:19</t>
  </si>
  <si>
    <t>16.07.2023 11:57:20</t>
  </si>
  <si>
    <t>16.07.2023 11:57:21</t>
  </si>
  <si>
    <t>16.07.2023 11:57:24</t>
  </si>
  <si>
    <t>16.07.2023 11:57:51</t>
  </si>
  <si>
    <t>16.07.2023 11:57:52</t>
  </si>
  <si>
    <t>16.07.2023 11:57:54</t>
  </si>
  <si>
    <t>16.07.2023 11:57:55</t>
  </si>
  <si>
    <t>16.07.2023 11:57:56</t>
  </si>
  <si>
    <t>16.07.2023 11:59:00</t>
  </si>
  <si>
    <t>16.07.2023 11:59:02</t>
  </si>
  <si>
    <t>16.07.2023 11:59:03</t>
  </si>
  <si>
    <t>16.07.2023 11:59:06</t>
  </si>
  <si>
    <t>16.07.2023 12:00:15</t>
  </si>
  <si>
    <t>16.07.2023 12:00:16</t>
  </si>
  <si>
    <t>16.07.2023 12:00:18</t>
  </si>
  <si>
    <t>16.07.2023 12:00:19</t>
  </si>
  <si>
    <t>16.07.2023 12:00:22</t>
  </si>
  <si>
    <t>16.07.2023 12:00:23</t>
  </si>
  <si>
    <t>16.07.2023 12:00:24</t>
  </si>
  <si>
    <t>16.07.2023 12:01:05</t>
  </si>
  <si>
    <t>16.07.2023 12:01:06</t>
  </si>
  <si>
    <t>16.07.2023 12:01:07</t>
  </si>
  <si>
    <t>16.07.2023 12:01:09</t>
  </si>
  <si>
    <t>16.07.2023 12:01:11</t>
  </si>
  <si>
    <t>16.07.2023 12:01:13</t>
  </si>
  <si>
    <t>16.07.2023 12:01:14</t>
  </si>
  <si>
    <t>16.07.2023 12:01:15</t>
  </si>
  <si>
    <t>16.07.2023 12:01:17</t>
  </si>
  <si>
    <t>16.07.2023 12:01:18</t>
  </si>
  <si>
    <t>16.07.2023 12:02:22</t>
  </si>
  <si>
    <t>16.07.2023 12:02:24</t>
  </si>
  <si>
    <t>16.07.2023 12:02:58</t>
  </si>
  <si>
    <t>16.07.2023 12:02:59</t>
  </si>
  <si>
    <t>16.07.2023 12:03:05</t>
  </si>
  <si>
    <t>16.07.2023 12:03:10</t>
  </si>
  <si>
    <t>16.07.2023 12:03:14</t>
  </si>
  <si>
    <t>16.07.2023 12:03:16</t>
  </si>
  <si>
    <t>16.07.2023 12:03:19</t>
  </si>
  <si>
    <t>16.07.2023 12:03:20</t>
  </si>
  <si>
    <t>16.07.2023 12:03:22</t>
  </si>
  <si>
    <t>16.07.2023 12:03:23</t>
  </si>
  <si>
    <t>16.07.2023 12:03:26</t>
  </si>
  <si>
    <t>16.07.2023 12:04:20</t>
  </si>
  <si>
    <t>16.07.2023 12:04:22</t>
  </si>
  <si>
    <t>16.07.2023 12:04:23</t>
  </si>
  <si>
    <t>16.07.2023 12:04:24</t>
  </si>
  <si>
    <t>16.07.2023 12:04:25</t>
  </si>
  <si>
    <t>16.07.2023 12:04:27</t>
  </si>
  <si>
    <t>16.07.2023 12:04:28</t>
  </si>
  <si>
    <t>16.07.2023 12:05:46</t>
  </si>
  <si>
    <t>16.07.2023 12:05:47</t>
  </si>
  <si>
    <t>16.07.2023 12:05:48</t>
  </si>
  <si>
    <t>16.07.2023 12:05:59</t>
  </si>
  <si>
    <t>16.07.2023 12:06:38</t>
  </si>
  <si>
    <t>16.07.2023 12:06:39</t>
  </si>
  <si>
    <t>16.07.2023 12:06:40</t>
  </si>
  <si>
    <t>16.07.2023 12:06:42</t>
  </si>
  <si>
    <t>16.07.2023 12:06:43</t>
  </si>
  <si>
    <t>16.07.2023 12:06:44</t>
  </si>
  <si>
    <t>16.07.2023 12:06:45</t>
  </si>
  <si>
    <t>16.07.2023 12:06:59</t>
  </si>
  <si>
    <t>16.07.2023 12:07:00</t>
  </si>
  <si>
    <t>16.07.2023 12:07:02</t>
  </si>
  <si>
    <t>16.07.2023 12:07:03</t>
  </si>
  <si>
    <t>16.07.2023 12:07:04</t>
  </si>
  <si>
    <t>16.07.2023 12:07:10</t>
  </si>
  <si>
    <t>16.07.2023 12:07:44</t>
  </si>
  <si>
    <t>16.07.2023 12:07:46</t>
  </si>
  <si>
    <t>16.07.2023 12:08:27</t>
  </si>
  <si>
    <t>16.07.2023 12:08:30</t>
  </si>
  <si>
    <t>16.07.2023 12:09:07</t>
  </si>
  <si>
    <t>16.07.2023 12:09:09</t>
  </si>
  <si>
    <t>16.07.2023 12:09:12</t>
  </si>
  <si>
    <t>16.07.2023 12:09:34</t>
  </si>
  <si>
    <t>16.07.2023 12:09:39</t>
  </si>
  <si>
    <t>16.07.2023 12:10:42</t>
  </si>
  <si>
    <t>16.07.2023 12:10:46</t>
  </si>
  <si>
    <t>16.07.2023 12:10:51</t>
  </si>
  <si>
    <t>16.07.2023 12:11:31</t>
  </si>
  <si>
    <t>16.07.2023 12:11:32</t>
  </si>
  <si>
    <t>16.07.2023 12:11:34</t>
  </si>
  <si>
    <t>16.07.2023 12:11:35</t>
  </si>
  <si>
    <t>16.07.2023 12:11:37</t>
  </si>
  <si>
    <t>16.07.2023 12:11:38</t>
  </si>
  <si>
    <t>16.07.2023 12:11:40</t>
  </si>
  <si>
    <t>16.07.2023 12:11:41</t>
  </si>
  <si>
    <t>16.07.2023 12:12:11</t>
  </si>
  <si>
    <t>16.07.2023 12:14:32</t>
  </si>
  <si>
    <t>16.07.2023 12:14:33</t>
  </si>
  <si>
    <t>16.07.2023 12:14:34</t>
  </si>
  <si>
    <t>16.07.2023 12:14:36</t>
  </si>
  <si>
    <t>16.07.2023 12:14:38</t>
  </si>
  <si>
    <t>16.07.2023 12:14:40</t>
  </si>
  <si>
    <t>16.07.2023 12:14:52</t>
  </si>
  <si>
    <t>16.07.2023 12:14:53</t>
  </si>
  <si>
    <t>16.07.2023 12:14:54</t>
  </si>
  <si>
    <t>16.07.2023 12:17:05</t>
  </si>
  <si>
    <t>16.07.2023 12:17:06</t>
  </si>
  <si>
    <t>16.07.2023 12:17:07</t>
  </si>
  <si>
    <t>16.07.2023 12:17:09</t>
  </si>
  <si>
    <t>16.07.2023 12:17:10</t>
  </si>
  <si>
    <t>16.07.2023 12:17:11</t>
  </si>
  <si>
    <t>16.07.2023 12:17:47</t>
  </si>
  <si>
    <t>16.07.2023 12:17:48</t>
  </si>
  <si>
    <t>16.07.2023 12:17:50</t>
  </si>
  <si>
    <t>16.07.2023 12:17:51</t>
  </si>
  <si>
    <t>16.07.2023 12:17:52</t>
  </si>
  <si>
    <t>16.07.2023 12:17:53</t>
  </si>
  <si>
    <t>16.07.2023 12:17:55</t>
  </si>
  <si>
    <t>16.07.2023 12:17:56</t>
  </si>
  <si>
    <t>16.07.2023 12:17:57</t>
  </si>
  <si>
    <t>16.07.2023 12:17:58</t>
  </si>
  <si>
    <t>16.07.2023 12:18:00</t>
  </si>
  <si>
    <t>16.07.2023 12:18:07</t>
  </si>
  <si>
    <t>16.07.2023 12:18:08</t>
  </si>
  <si>
    <t>16.07.2023 12:18:10</t>
  </si>
  <si>
    <t>16.07.2023 12:18:11</t>
  </si>
  <si>
    <t>16.07.2023 12:18:12</t>
  </si>
  <si>
    <t>16.07.2023 12:18:13</t>
  </si>
  <si>
    <t>16.07.2023 12:18:15</t>
  </si>
  <si>
    <t>16.07.2023 12:18:16</t>
  </si>
  <si>
    <t>16.07.2023 12:18:19</t>
  </si>
  <si>
    <t>16.07.2023 12:19:14</t>
  </si>
  <si>
    <t>16.07.2023 12:19:16</t>
  </si>
  <si>
    <t>16.07.2023 12:19:56</t>
  </si>
  <si>
    <t>16.07.2023 12:19:57</t>
  </si>
  <si>
    <t>16.07.2023 12:19:58</t>
  </si>
  <si>
    <t>16.07.2023 12:20:01</t>
  </si>
  <si>
    <t>16.07.2023 12:20:47</t>
  </si>
  <si>
    <t>16.07.2023 12:20:49</t>
  </si>
  <si>
    <t>16.07.2023 12:20:50</t>
  </si>
  <si>
    <t>16.07.2023 12:20:52</t>
  </si>
  <si>
    <t>16.07.2023 12:21:26</t>
  </si>
  <si>
    <t>16.07.2023 12:21:27</t>
  </si>
  <si>
    <t>16.07.2023 12:21:41</t>
  </si>
  <si>
    <t>16.07.2023 12:21:42</t>
  </si>
  <si>
    <t>16.07.2023 12:21:44</t>
  </si>
  <si>
    <t>16.07.2023 12:21:45</t>
  </si>
  <si>
    <t>16.07.2023 12:21:46</t>
  </si>
  <si>
    <t>16.07.2023 12:21:47</t>
  </si>
  <si>
    <t>16.07.2023 12:21:49</t>
  </si>
  <si>
    <t>16.07.2023 12:22:12</t>
  </si>
  <si>
    <t>16.07.2023 12:22:14</t>
  </si>
  <si>
    <t>16.07.2023 12:22:15</t>
  </si>
  <si>
    <t>16.07.2023 12:22:16</t>
  </si>
  <si>
    <t>16.07.2023 12:22:18</t>
  </si>
  <si>
    <t>16.07.2023 12:22:47</t>
  </si>
  <si>
    <t>16.07.2023 12:22:49</t>
  </si>
  <si>
    <t>16.07.2023 12:22:50</t>
  </si>
  <si>
    <t>16.07.2023 12:22:51</t>
  </si>
  <si>
    <t>16.07.2023 12:22:53</t>
  </si>
  <si>
    <t>16.07.2023 12:22:55</t>
  </si>
  <si>
    <t>16.07.2023 12:22:58</t>
  </si>
  <si>
    <t>16.07.2023 12:23:39</t>
  </si>
  <si>
    <t>16.07.2023 12:24:19</t>
  </si>
  <si>
    <t>16.07.2023 12:24:21</t>
  </si>
  <si>
    <t>16.07.2023 12:24:55</t>
  </si>
  <si>
    <t>16.07.2023 12:24:57</t>
  </si>
  <si>
    <t>16.07.2023 12:24:58</t>
  </si>
  <si>
    <t>16.07.2023 12:24:59</t>
  </si>
  <si>
    <t>16.07.2023 12:25:00</t>
  </si>
  <si>
    <t>16.07.2023 12:25:02</t>
  </si>
  <si>
    <t>16.07.2023 12:25:05</t>
  </si>
  <si>
    <t>16.07.2023 12:25:06</t>
  </si>
  <si>
    <t>16.07.2023 12:26:43</t>
  </si>
  <si>
    <t>16.07.2023 12:26:45</t>
  </si>
  <si>
    <t>16.07.2023 12:26:46</t>
  </si>
  <si>
    <t>16.07.2023 12:26:47</t>
  </si>
  <si>
    <t>16.07.2023 12:26:49</t>
  </si>
  <si>
    <t>16.07.2023 12:26:50</t>
  </si>
  <si>
    <t>16.07.2023 12:27:12</t>
  </si>
  <si>
    <t>16.07.2023 12:27:14</t>
  </si>
  <si>
    <t>16.07.2023 12:27:15</t>
  </si>
  <si>
    <t>16.07.2023 12:28:57</t>
  </si>
  <si>
    <t>16.07.2023 12:28:58</t>
  </si>
  <si>
    <t>16.07.2023 12:28:59</t>
  </si>
  <si>
    <t>16.07.2023 12:29:01</t>
  </si>
  <si>
    <t>16.07.2023 12:29:02</t>
  </si>
  <si>
    <t>16.07.2023 12:29:03</t>
  </si>
  <si>
    <t>16.07.2023 12:29:06</t>
  </si>
  <si>
    <t>16.07.2023 12:29:27</t>
  </si>
  <si>
    <t>16.07.2023 12:29:30</t>
  </si>
  <si>
    <t>16.07.2023 12:30:12</t>
  </si>
  <si>
    <t>16.07.2023 12:30:15</t>
  </si>
  <si>
    <t>16.07.2023 12:30:49</t>
  </si>
  <si>
    <t>16.07.2023 12:30:50</t>
  </si>
  <si>
    <t>16.07.2023 12:30:51</t>
  </si>
  <si>
    <t>16.07.2023 12:30:53</t>
  </si>
  <si>
    <t>16.07.2023 12:30:54</t>
  </si>
  <si>
    <t>16.07.2023 12:30:55</t>
  </si>
  <si>
    <t>16.07.2023 12:30:58</t>
  </si>
  <si>
    <t>16.07.2023 12:31:07</t>
  </si>
  <si>
    <t>16.07.2023 12:31:10</t>
  </si>
  <si>
    <t>16.07.2023 12:31:11</t>
  </si>
  <si>
    <t>16.07.2023 12:31:13</t>
  </si>
  <si>
    <t>16.07.2023 12:31:14</t>
  </si>
  <si>
    <t>16.07.2023 12:31:16</t>
  </si>
  <si>
    <t>16.07.2023 12:31:17</t>
  </si>
  <si>
    <t>16.07.2023 12:31:19</t>
  </si>
  <si>
    <t>16.07.2023 12:31:46</t>
  </si>
  <si>
    <t>16.07.2023 12:31:47</t>
  </si>
  <si>
    <t>16.07.2023 12:31:49</t>
  </si>
  <si>
    <t>16.07.2023 12:32:24</t>
  </si>
  <si>
    <t>16.07.2023 12:32:26</t>
  </si>
  <si>
    <t>16.07.2023 12:32:27</t>
  </si>
  <si>
    <t>16.07.2023 12:32:28</t>
  </si>
  <si>
    <t>16.07.2023 12:32:30</t>
  </si>
  <si>
    <t>16.07.2023 12:32:32</t>
  </si>
  <si>
    <t>16.07.2023 12:32:41</t>
  </si>
  <si>
    <t>16.07.2023 12:33:33</t>
  </si>
  <si>
    <t>16.07.2023 12:33:35</t>
  </si>
  <si>
    <t>16.07.2023 12:34:20</t>
  </si>
  <si>
    <t>16.07.2023 12:34:21</t>
  </si>
  <si>
    <t>16.07.2023 12:34:24</t>
  </si>
  <si>
    <t>16.07.2023 12:34:26</t>
  </si>
  <si>
    <t>16.07.2023 12:34:28</t>
  </si>
  <si>
    <t>16.07.2023 12:35:46</t>
  </si>
  <si>
    <t>16.07.2023 12:35:48</t>
  </si>
  <si>
    <t>16.07.2023 12:35:49</t>
  </si>
  <si>
    <t>16.07.2023 12:35:52</t>
  </si>
  <si>
    <t>16.07.2023 12:35:54</t>
  </si>
  <si>
    <t>16.07.2023 12:37:03</t>
  </si>
  <si>
    <t>16.07.2023 12:37:04</t>
  </si>
  <si>
    <t>16.07.2023 12:37:05</t>
  </si>
  <si>
    <t>16.07.2023 12:37:07</t>
  </si>
  <si>
    <t>16.07.2023 12:37:08</t>
  </si>
  <si>
    <t>16.07.2023 12:37:09</t>
  </si>
  <si>
    <t>16.07.2023 12:37:15</t>
  </si>
  <si>
    <t>16.07.2023 12:37:22</t>
  </si>
  <si>
    <t>16.07.2023 12:37:24</t>
  </si>
  <si>
    <t>16.07.2023 12:38:21</t>
  </si>
  <si>
    <t>16.07.2023 12:38:22</t>
  </si>
  <si>
    <t>16.07.2023 12:39:04</t>
  </si>
  <si>
    <t>16.07.2023 12:39:07</t>
  </si>
  <si>
    <t>16.07.2023 12:39:17</t>
  </si>
  <si>
    <t>16.07.2023 12:39:18</t>
  </si>
  <si>
    <t>16.07.2023 12:39:20</t>
  </si>
  <si>
    <t>16.07.2023 12:39:21</t>
  </si>
  <si>
    <t>16.07.2023 12:39:22</t>
  </si>
  <si>
    <t>16.07.2023 12:39:23</t>
  </si>
  <si>
    <t>16.07.2023 12:39:25</t>
  </si>
  <si>
    <t>16.07.2023 12:39:26</t>
  </si>
  <si>
    <t>16.07.2023 12:42:00</t>
  </si>
  <si>
    <t>16.07.2023 12:42:02</t>
  </si>
  <si>
    <t>16.07.2023 12:42:05</t>
  </si>
  <si>
    <t>16.07.2023 12:43:42</t>
  </si>
  <si>
    <t>16.07.2023 12:43:44</t>
  </si>
  <si>
    <t>16.07.2023 12:44:19</t>
  </si>
  <si>
    <t>16.07.2023 12:44:24</t>
  </si>
  <si>
    <t>16.07.2023 12:44:25</t>
  </si>
  <si>
    <t>16.07.2023 12:44:27</t>
  </si>
  <si>
    <t>16.07.2023 12:44:28</t>
  </si>
  <si>
    <t>16.07.2023 12:44:30</t>
  </si>
  <si>
    <t>16.07.2023 12:44:31</t>
  </si>
  <si>
    <t>16.07.2023 12:44:33</t>
  </si>
  <si>
    <t>16.07.2023 12:44:34</t>
  </si>
  <si>
    <t>16.07.2023 12:44:36</t>
  </si>
  <si>
    <t>16.07.2023 12:44:37</t>
  </si>
  <si>
    <t>16.07.2023 12:44:39</t>
  </si>
  <si>
    <t>16.07.2023 12:44:42</t>
  </si>
  <si>
    <t>16.07.2023 12:44:43</t>
  </si>
  <si>
    <t>16.07.2023 12:44:45</t>
  </si>
  <si>
    <t>16.07.2023 12:44:46</t>
  </si>
  <si>
    <t>16.07.2023 12:44:49</t>
  </si>
  <si>
    <t>16.07.2023 12:44:51</t>
  </si>
  <si>
    <t>16.07.2023 12:44:58</t>
  </si>
  <si>
    <t>16.07.2023 12:45:00</t>
  </si>
  <si>
    <t>16.07.2023 12:45:37</t>
  </si>
  <si>
    <t>16.07.2023 12:45:38</t>
  </si>
  <si>
    <t>16.07.2023 12:45:39</t>
  </si>
  <si>
    <t>16.07.2023 12:45:40</t>
  </si>
  <si>
    <t>16.07.2023 12:46:15</t>
  </si>
  <si>
    <t>16.07.2023 12:46:16</t>
  </si>
  <si>
    <t>16.07.2023 12:46:19</t>
  </si>
  <si>
    <t>16.07.2023 12:47:52</t>
  </si>
  <si>
    <t>16.07.2023 12:48:32</t>
  </si>
  <si>
    <t>16.07.2023 12:48:34</t>
  </si>
  <si>
    <t>16.07.2023 12:48:35</t>
  </si>
  <si>
    <t>16.07.2023 12:48:36</t>
  </si>
  <si>
    <t>16.07.2023 12:48:38</t>
  </si>
  <si>
    <t>16.07.2023 12:49:04</t>
  </si>
  <si>
    <t>16.07.2023 12:49:06</t>
  </si>
  <si>
    <t>16.07.2023 12:49:07</t>
  </si>
  <si>
    <t>16.07.2023 12:49:09</t>
  </si>
  <si>
    <t>16.07.2023 12:49:10</t>
  </si>
  <si>
    <t>16.07.2023 12:49:12</t>
  </si>
  <si>
    <t>16.07.2023 12:49:13</t>
  </si>
  <si>
    <t>16.07.2023 12:49:15</t>
  </si>
  <si>
    <t>16.07.2023 12:49:16</t>
  </si>
  <si>
    <t>16.07.2023 12:49:18</t>
  </si>
  <si>
    <t>16.07.2023 12:49:19</t>
  </si>
  <si>
    <t>16.07.2023 12:49:21</t>
  </si>
  <si>
    <t>16.07.2023 12:49:22</t>
  </si>
  <si>
    <t>16.07.2023 12:49:24</t>
  </si>
  <si>
    <t>16.07.2023 12:49:27</t>
  </si>
  <si>
    <t>16.07.2023 12:49:28</t>
  </si>
  <si>
    <t>16.07.2023 12:49:30</t>
  </si>
  <si>
    <t>16.07.2023 12:49:33</t>
  </si>
  <si>
    <t>16.07.2023 12:49:34</t>
  </si>
  <si>
    <t>16.07.2023 12:49:36</t>
  </si>
  <si>
    <t>16.07.2023 12:50:01</t>
  </si>
  <si>
    <t>16.07.2023 12:50:03</t>
  </si>
  <si>
    <t>16.07.2023 12:50:04</t>
  </si>
  <si>
    <t>16.07.2023 12:50:05</t>
  </si>
  <si>
    <t>16.07.2023 12:50:11</t>
  </si>
  <si>
    <t>16.07.2023 12:50:12</t>
  </si>
  <si>
    <t>16.07.2023 12:50:14</t>
  </si>
  <si>
    <t>16.07.2023 12:50:15</t>
  </si>
  <si>
    <t>16.07.2023 12:50:16</t>
  </si>
  <si>
    <t>16.07.2023 12:50:35</t>
  </si>
  <si>
    <t>16.07.2023 12:50:37</t>
  </si>
  <si>
    <t>16.07.2023 12:50:38</t>
  </si>
  <si>
    <t>16.07.2023 12:50:39</t>
  </si>
  <si>
    <t>16.07.2023 12:50:41</t>
  </si>
  <si>
    <t>16.07.2023 12:50:42</t>
  </si>
  <si>
    <t>16.07.2023 12:51:09</t>
  </si>
  <si>
    <t>16.07.2023 12:51:10</t>
  </si>
  <si>
    <t>16.07.2023 12:51:11</t>
  </si>
  <si>
    <t>16.07.2023 12:51:13</t>
  </si>
  <si>
    <t>16.07.2023 12:51:14</t>
  </si>
  <si>
    <t>16.07.2023 12:51:53</t>
  </si>
  <si>
    <t>16.07.2023 12:51:54</t>
  </si>
  <si>
    <t>16.07.2023 12:51:56</t>
  </si>
  <si>
    <t>16.07.2023 12:51:57</t>
  </si>
  <si>
    <t>16.07.2023 12:52:21</t>
  </si>
  <si>
    <t>16.07.2023 12:52:23</t>
  </si>
  <si>
    <t>16.07.2023 12:52:24</t>
  </si>
  <si>
    <t>16.07.2023 12:53:15</t>
  </si>
  <si>
    <t>16.07.2023 12:53:16</t>
  </si>
  <si>
    <t>16.07.2023 12:53:18</t>
  </si>
  <si>
    <t>16.07.2023 12:53:19</t>
  </si>
  <si>
    <t>16.07.2023 12:53:21</t>
  </si>
  <si>
    <t>16.07.2023 12:54:49</t>
  </si>
  <si>
    <t>16.07.2023 12:54:50</t>
  </si>
  <si>
    <t>16.07.2023 12:54:51</t>
  </si>
  <si>
    <t>16.07.2023 12:54:53</t>
  </si>
  <si>
    <t>16.07.2023 12:54:54</t>
  </si>
  <si>
    <t>16.07.2023 12:54:55</t>
  </si>
  <si>
    <t>16.07.2023 12:54:56</t>
  </si>
  <si>
    <t>16.07.2023 12:55:02</t>
  </si>
  <si>
    <t>16.07.2023 12:55:31</t>
  </si>
  <si>
    <t>16.07.2023 12:56:33</t>
  </si>
  <si>
    <t>16.07.2023 12:56:35</t>
  </si>
  <si>
    <t>16.07.2023 12:57:07</t>
  </si>
  <si>
    <t>16.07.2023 12:57:08</t>
  </si>
  <si>
    <t>16.07.2023 12:57:10</t>
  </si>
  <si>
    <t>16.07.2023 12:57:15</t>
  </si>
  <si>
    <t>16.07.2023 12:57:17</t>
  </si>
  <si>
    <t>16.07.2023 12:57:18</t>
  </si>
  <si>
    <t>16.07.2023 12:57:19</t>
  </si>
  <si>
    <t>16.07.2023 12:57:20</t>
  </si>
  <si>
    <t>16.07.2023 12:57:22</t>
  </si>
  <si>
    <t>16.07.2023 12:57:23</t>
  </si>
  <si>
    <t>16.07.2023 12:59:05</t>
  </si>
  <si>
    <t>16.07.2023 12:59:06</t>
  </si>
  <si>
    <t>16.07.2023 12:59:58</t>
  </si>
  <si>
    <t>16.07.2023 13:01:03</t>
  </si>
  <si>
    <t>16.07.2023 13:01:46</t>
  </si>
  <si>
    <t>16.07.2023 13:01:52</t>
  </si>
  <si>
    <t>16.07.2023 13:04:08</t>
  </si>
  <si>
    <t>16.07.2023 13:04:14</t>
  </si>
  <si>
    <t>16.07.2023 13:04:56</t>
  </si>
  <si>
    <t>16.07.2023 13:06:14</t>
  </si>
  <si>
    <t>16.07.2023 13:06:49</t>
  </si>
  <si>
    <t>16.07.2023 13:06:50</t>
  </si>
  <si>
    <t>16.07.2023 13:07:07</t>
  </si>
  <si>
    <t>16.07.2023 13:07:08</t>
  </si>
  <si>
    <t>16.07.2023 13:07:10</t>
  </si>
  <si>
    <t>16.07.2023 13:07:11</t>
  </si>
  <si>
    <t>16.07.2023 13:07:12</t>
  </si>
  <si>
    <t>16.07.2023 13:07:13</t>
  </si>
  <si>
    <t>16.07.2023 13:07:15</t>
  </si>
  <si>
    <t>16.07.2023 13:07:17</t>
  </si>
  <si>
    <t>16.07.2023 13:07:22</t>
  </si>
  <si>
    <t>16.07.2023 13:07:35</t>
  </si>
  <si>
    <t>16.07.2023 13:07:37</t>
  </si>
  <si>
    <t>16.07.2023 13:08:47</t>
  </si>
  <si>
    <t>16.07.2023 13:08:48</t>
  </si>
  <si>
    <t>16.07.2023 13:08:50</t>
  </si>
  <si>
    <t>16.07.2023 13:08:51</t>
  </si>
  <si>
    <t>16.07.2023 13:08:52</t>
  </si>
  <si>
    <t>16.07.2023 13:08:53</t>
  </si>
  <si>
    <t>16.07.2023 13:09:46</t>
  </si>
  <si>
    <t>16.07.2023 13:09:52</t>
  </si>
  <si>
    <t>16.07.2023 13:09:53</t>
  </si>
  <si>
    <t>16.07.2023 13:11:02</t>
  </si>
  <si>
    <t>16.07.2023 13:11:04</t>
  </si>
  <si>
    <t>16.07.2023 13:12:35</t>
  </si>
  <si>
    <t>16.07.2023 13:12:37</t>
  </si>
  <si>
    <t>16.07.2023 13:12:38</t>
  </si>
  <si>
    <t>16.07.2023 13:12:39</t>
  </si>
  <si>
    <t>16.07.2023 13:12:42</t>
  </si>
  <si>
    <t>16.07.2023 13:14:15</t>
  </si>
  <si>
    <t>16.07.2023 13:14:16</t>
  </si>
  <si>
    <t>16.07.2023 13:14:18</t>
  </si>
  <si>
    <t>16.07.2023 13:14:19</t>
  </si>
  <si>
    <t>16.07.2023 13:14:21</t>
  </si>
  <si>
    <t>16.07.2023 13:15:05</t>
  </si>
  <si>
    <t>16.07.2023 13:15:07</t>
  </si>
  <si>
    <t>16.07.2023 13:15:08</t>
  </si>
  <si>
    <t>16.07.2023 13:15:09</t>
  </si>
  <si>
    <t>16.07.2023 13:15:11</t>
  </si>
  <si>
    <t>16.07.2023 13:15:12</t>
  </si>
  <si>
    <t>16.07.2023 13:15:15</t>
  </si>
  <si>
    <t>16.07.2023 13:15:48</t>
  </si>
  <si>
    <t>16.07.2023 13:15:49</t>
  </si>
  <si>
    <t>16.07.2023 13:15:51</t>
  </si>
  <si>
    <t>16.07.2023 13:15:52</t>
  </si>
  <si>
    <t>16.07.2023 13:15:54</t>
  </si>
  <si>
    <t>16.07.2023 13:15:55</t>
  </si>
  <si>
    <t>16.07.2023 13:15:57</t>
  </si>
  <si>
    <t>16.07.2023 13:15:58</t>
  </si>
  <si>
    <t>16.07.2023 13:16:16</t>
  </si>
  <si>
    <t>16.07.2023 13:16:18</t>
  </si>
  <si>
    <t>16.07.2023 13:17:16</t>
  </si>
  <si>
    <t>16.07.2023 13:17:20</t>
  </si>
  <si>
    <t>16.07.2023 13:17:22</t>
  </si>
  <si>
    <t>16.07.2023 13:17:23</t>
  </si>
  <si>
    <t>16.07.2023 13:17:25</t>
  </si>
  <si>
    <t>16.07.2023 13:17:26</t>
  </si>
  <si>
    <t>16.07.2023 13:18:03</t>
  </si>
  <si>
    <t>16.07.2023 13:18:05</t>
  </si>
  <si>
    <t>16.07.2023 13:18:06</t>
  </si>
  <si>
    <t>16.07.2023 13:18:39</t>
  </si>
  <si>
    <t>16.07.2023 13:18:42</t>
  </si>
  <si>
    <t>16.07.2023 13:21:18</t>
  </si>
  <si>
    <t>16.07.2023 13:21:21</t>
  </si>
  <si>
    <t>16.07.2023 13:21:22</t>
  </si>
  <si>
    <t>16.07.2023 13:21:25</t>
  </si>
  <si>
    <t>16.07.2023 13:22:54</t>
  </si>
  <si>
    <t>16.07.2023 13:22:55</t>
  </si>
  <si>
    <t>16.07.2023 13:22:56</t>
  </si>
  <si>
    <t>16.07.2023 13:22:58</t>
  </si>
  <si>
    <t>16.07.2023 13:22:59</t>
  </si>
  <si>
    <t>16.07.2023 13:23:00</t>
  </si>
  <si>
    <t>16.07.2023 13:23:02</t>
  </si>
  <si>
    <t>16.07.2023 13:23:04</t>
  </si>
  <si>
    <t>16.07.2023 13:23:21</t>
  </si>
  <si>
    <t>16.07.2023 13:24:15</t>
  </si>
  <si>
    <t>16.07.2023 13:24:16</t>
  </si>
  <si>
    <t>16.07.2023 13:24:17</t>
  </si>
  <si>
    <t>16.07.2023 13:24:19</t>
  </si>
  <si>
    <t>16.07.2023 13:24:23</t>
  </si>
  <si>
    <t>16.07.2023 13:26:15</t>
  </si>
  <si>
    <t>16.07.2023 13:26:17</t>
  </si>
  <si>
    <t>16.07.2023 13:26:18</t>
  </si>
  <si>
    <t>16.07.2023 13:26:19</t>
  </si>
  <si>
    <t>16.07.2023 13:26:31</t>
  </si>
  <si>
    <t>16.07.2023 13:26:32</t>
  </si>
  <si>
    <t>16.07.2023 13:26:34</t>
  </si>
  <si>
    <t>16.07.2023 13:26:36</t>
  </si>
  <si>
    <t>16.07.2023 13:27:06</t>
  </si>
  <si>
    <t>16.07.2023 13:27:08</t>
  </si>
  <si>
    <t>16.07.2023 13:28:11</t>
  </si>
  <si>
    <t>16.07.2023 13:28:12</t>
  </si>
  <si>
    <t>16.07.2023 13:28:42</t>
  </si>
  <si>
    <t>16.07.2023 13:28:43</t>
  </si>
  <si>
    <t>16.07.2023 13:28:45</t>
  </si>
  <si>
    <t>16.07.2023 13:28:46</t>
  </si>
  <si>
    <t>16.07.2023 13:28:47</t>
  </si>
  <si>
    <t>16.07.2023 13:28:48</t>
  </si>
  <si>
    <t>16.07.2023 13:28:50</t>
  </si>
  <si>
    <t>16.07.2023 13:28:51</t>
  </si>
  <si>
    <t>16.07.2023 13:29:18</t>
  </si>
  <si>
    <t>16.07.2023 13:33:38</t>
  </si>
  <si>
    <t>16.07.2023 13:34:11</t>
  </si>
  <si>
    <t>16.07.2023 13:34:45</t>
  </si>
  <si>
    <t>16.07.2023 13:34:47</t>
  </si>
  <si>
    <t>16.07.2023 13:34:48</t>
  </si>
  <si>
    <t>16.07.2023 13:34:49</t>
  </si>
  <si>
    <t>16.07.2023 13:34:50</t>
  </si>
  <si>
    <t>16.07.2023 13:36:38</t>
  </si>
  <si>
    <t>16.07.2023 13:36:40</t>
  </si>
  <si>
    <t>16.07.2023 13:36:41</t>
  </si>
  <si>
    <t>16.07.2023 13:36:43</t>
  </si>
  <si>
    <t>16.07.2023 13:36:44</t>
  </si>
  <si>
    <t>16.07.2023 13:36:46</t>
  </si>
  <si>
    <t>16.07.2023 13:36:47</t>
  </si>
  <si>
    <t>16.07.2023 13:36:49</t>
  </si>
  <si>
    <t>16.07.2023 13:36:50</t>
  </si>
  <si>
    <t>16.07.2023 13:37:23</t>
  </si>
  <si>
    <t>16.07.2023 13:37:32</t>
  </si>
  <si>
    <t>16.07.2023 13:37:33</t>
  </si>
  <si>
    <t>16.07.2023 13:38:47</t>
  </si>
  <si>
    <t>16.07.2023 13:39:27</t>
  </si>
  <si>
    <t>16.07.2023 13:39:29</t>
  </si>
  <si>
    <t>16.07.2023 13:39:30</t>
  </si>
  <si>
    <t>16.07.2023 13:40:03</t>
  </si>
  <si>
    <t>16.07.2023 13:41:25</t>
  </si>
  <si>
    <t>16.07.2023 13:42:19</t>
  </si>
  <si>
    <t>16.07.2023 13:42:22</t>
  </si>
  <si>
    <t>16.07.2023 13:42:23</t>
  </si>
  <si>
    <t>16.07.2023 13:42:26</t>
  </si>
  <si>
    <t>16.07.2023 13:42:32</t>
  </si>
  <si>
    <t>16.07.2023 13:42:35</t>
  </si>
  <si>
    <t>16.07.2023 13:43:24</t>
  </si>
  <si>
    <t>16.07.2023 13:44:10</t>
  </si>
  <si>
    <t>16.07.2023 13:44:12</t>
  </si>
  <si>
    <t>16.07.2023 13:44:28</t>
  </si>
  <si>
    <t>16.07.2023 13:45:25</t>
  </si>
  <si>
    <t>16.07.2023 13:46:46</t>
  </si>
  <si>
    <t>16.07.2023 13:46:48</t>
  </si>
  <si>
    <t>16.07.2023 13:46:49</t>
  </si>
  <si>
    <t>16.07.2023 13:46:50</t>
  </si>
  <si>
    <t>16.07.2023 13:46:53</t>
  </si>
  <si>
    <t>16.07.2023 13:47:02</t>
  </si>
  <si>
    <t>16.07.2023 13:47:03</t>
  </si>
  <si>
    <t>16.07.2023 13:47:06</t>
  </si>
  <si>
    <t>16.07.2023 13:49:07</t>
  </si>
  <si>
    <t>16.07.2023 13:49:09</t>
  </si>
  <si>
    <t>16.07.2023 13:49:10</t>
  </si>
  <si>
    <t>16.07.2023 13:49:26</t>
  </si>
  <si>
    <t>16.07.2023 13:50:38</t>
  </si>
  <si>
    <t>16.07.2023 13:50:40</t>
  </si>
  <si>
    <t>16.07.2023 13:50:41</t>
  </si>
  <si>
    <t>16.07.2023 13:50:42</t>
  </si>
  <si>
    <t>16.07.2023 13:50:44</t>
  </si>
  <si>
    <t>16.07.2023 13:50:45</t>
  </si>
  <si>
    <t>16.07.2023 13:50:46</t>
  </si>
  <si>
    <t>16.07.2023 13:50:47</t>
  </si>
  <si>
    <t>16.07.2023 13:54:11</t>
  </si>
  <si>
    <t>16.07.2023 13:54:13</t>
  </si>
  <si>
    <t>16.07.2023 13:54:14</t>
  </si>
  <si>
    <t>16.07.2023 13:54:15</t>
  </si>
  <si>
    <t>16.07.2023 13:54:16</t>
  </si>
  <si>
    <t>16.07.2023 13:54:18</t>
  </si>
  <si>
    <t>16.07.2023 13:56:44</t>
  </si>
  <si>
    <t>16.07.2023 13:56:46</t>
  </si>
  <si>
    <t>16.07.2023 13:56:47</t>
  </si>
  <si>
    <t>16.07.2023 13:57:25</t>
  </si>
  <si>
    <t>16.07.2023 13:57:26</t>
  </si>
  <si>
    <t>16.07.2023 13:57:36</t>
  </si>
  <si>
    <t>16.07.2023 13:58:00</t>
  </si>
  <si>
    <t>16.07.2023 13:58:01</t>
  </si>
  <si>
    <t>16.07.2023 13:58:03</t>
  </si>
  <si>
    <t>16.07.2023 13:58:04</t>
  </si>
  <si>
    <t>16.07.2023 13:58:05</t>
  </si>
  <si>
    <t>16.07.2023 13:58:21</t>
  </si>
  <si>
    <t>16.07.2023 13:58:23</t>
  </si>
  <si>
    <t>16.07.2023 13:58:26</t>
  </si>
  <si>
    <t>16.07.2023 13:58:27</t>
  </si>
  <si>
    <t>16.07.2023 13:58:29</t>
  </si>
  <si>
    <t>16.07.2023 13:58:30</t>
  </si>
  <si>
    <t>16.07.2023 13:58:32</t>
  </si>
  <si>
    <t>16.07.2023 13:58:33</t>
  </si>
  <si>
    <t>16.07.2023 13:58:35</t>
  </si>
  <si>
    <t>16.07.2023 13:58:36</t>
  </si>
  <si>
    <t>16.07.2023 13:58:38</t>
  </si>
  <si>
    <t>16.07.2023 13:59:09</t>
  </si>
  <si>
    <t>16.07.2023 13:59:11</t>
  </si>
  <si>
    <t>16.07.2023 14:00:27</t>
  </si>
  <si>
    <t>16.07.2023 14:00:29</t>
  </si>
  <si>
    <t>16.07.2023 14:00:30</t>
  </si>
  <si>
    <t>16.07.2023 14:00:31</t>
  </si>
  <si>
    <t>16.07.2023 14:00:40</t>
  </si>
  <si>
    <t>16.07.2023 14:00:41</t>
  </si>
  <si>
    <t>16.07.2023 14:00:43</t>
  </si>
  <si>
    <t>16.07.2023 14:00:44</t>
  </si>
  <si>
    <t>16.07.2023 14:00:47</t>
  </si>
  <si>
    <t>16.07.2023 14:01:05</t>
  </si>
  <si>
    <t>16.07.2023 14:01:10</t>
  </si>
  <si>
    <t>16.07.2023 14:01:16</t>
  </si>
  <si>
    <t>16.07.2023 14:01:21</t>
  </si>
  <si>
    <t>16.07.2023 14:03:59</t>
  </si>
  <si>
    <t>16.07.2023 14:05:09</t>
  </si>
  <si>
    <t>16.07.2023 14:05:48</t>
  </si>
  <si>
    <t>16.07.2023 14:06:24</t>
  </si>
  <si>
    <t>16.07.2023 14:06:25</t>
  </si>
  <si>
    <t>16.07.2023 14:06:27</t>
  </si>
  <si>
    <t>16.07.2023 14:06:28</t>
  </si>
  <si>
    <t>16.07.2023 14:06:29</t>
  </si>
  <si>
    <t>16.07.2023 14:08:05</t>
  </si>
  <si>
    <t>16.07.2023 14:08:06</t>
  </si>
  <si>
    <t>16.07.2023 14:08:08</t>
  </si>
  <si>
    <t>16.07.2023 14:08:09</t>
  </si>
  <si>
    <t>16.07.2023 14:08:10</t>
  </si>
  <si>
    <t>16.07.2023 14:08:11</t>
  </si>
  <si>
    <t>16.07.2023 14:08:13</t>
  </si>
  <si>
    <t>16.07.2023 14:08:17</t>
  </si>
  <si>
    <t>16.07.2023 14:08:19</t>
  </si>
  <si>
    <t>16.07.2023 14:09:03</t>
  </si>
  <si>
    <t>16.07.2023 14:09:05</t>
  </si>
  <si>
    <t>16.07.2023 14:09:06</t>
  </si>
  <si>
    <t>16.07.2023 14:09:07</t>
  </si>
  <si>
    <t>16.07.2023 14:09:10</t>
  </si>
  <si>
    <t>16.07.2023 14:09:13</t>
  </si>
  <si>
    <t>16.07.2023 14:09:29</t>
  </si>
  <si>
    <t>16.07.2023 14:09:31</t>
  </si>
  <si>
    <t>16.07.2023 14:09:32</t>
  </si>
  <si>
    <t>16.07.2023 14:09:33</t>
  </si>
  <si>
    <t>16.07.2023 14:09:36</t>
  </si>
  <si>
    <t>16.07.2023 14:10:01</t>
  </si>
  <si>
    <t>16.07.2023 14:10:03</t>
  </si>
  <si>
    <t>16.07.2023 14:10:04</t>
  </si>
  <si>
    <t>16.07.2023 14:10:05</t>
  </si>
  <si>
    <t>16.07.2023 14:10:07</t>
  </si>
  <si>
    <t>16.07.2023 14:10:12</t>
  </si>
  <si>
    <t>16.07.2023 14:10:14</t>
  </si>
  <si>
    <t>16.07.2023 14:10:40</t>
  </si>
  <si>
    <t>16.07.2023 14:10:42</t>
  </si>
  <si>
    <t>16.07.2023 14:10:43</t>
  </si>
  <si>
    <t>16.07.2023 14:10:44</t>
  </si>
  <si>
    <t>16.07.2023 14:10:47</t>
  </si>
  <si>
    <t>16.07.2023 14:11:38</t>
  </si>
  <si>
    <t>16.07.2023 14:11:39</t>
  </si>
  <si>
    <t>16.07.2023 14:11:41</t>
  </si>
  <si>
    <t>16.07.2023 14:11:42</t>
  </si>
  <si>
    <t>16.07.2023 14:12:19</t>
  </si>
  <si>
    <t>16.07.2023 14:13:25</t>
  </si>
  <si>
    <t>16.07.2023 14:13:26</t>
  </si>
  <si>
    <t>16.07.2023 14:14:15</t>
  </si>
  <si>
    <t>16.07.2023 14:14:17</t>
  </si>
  <si>
    <t>16.07.2023 14:14:18</t>
  </si>
  <si>
    <t>16.07.2023 14:14:19</t>
  </si>
  <si>
    <t>16.07.2023 14:17:05</t>
  </si>
  <si>
    <t>16.07.2023 14:17:45</t>
  </si>
  <si>
    <t>16.07.2023 14:17:51</t>
  </si>
  <si>
    <t>16.07.2023 14:17:53</t>
  </si>
  <si>
    <t>16.07.2023 14:17:54</t>
  </si>
  <si>
    <t>16.07.2023 14:17:56</t>
  </si>
  <si>
    <t>16.07.2023 14:17:57</t>
  </si>
  <si>
    <t>16.07.2023 14:17:59</t>
  </si>
  <si>
    <t>16.07.2023 14:18:00</t>
  </si>
  <si>
    <t>16.07.2023 14:19:03</t>
  </si>
  <si>
    <t>16.07.2023 14:19:05</t>
  </si>
  <si>
    <t>16.07.2023 14:19:06</t>
  </si>
  <si>
    <t>16.07.2023 14:19:07</t>
  </si>
  <si>
    <t>16.07.2023 14:19:08</t>
  </si>
  <si>
    <t>16.07.2023 14:19:41</t>
  </si>
  <si>
    <t>16.07.2023 14:19:44</t>
  </si>
  <si>
    <t>16.07.2023 14:19:46</t>
  </si>
  <si>
    <t>16.07.2023 14:20:09</t>
  </si>
  <si>
    <t>16.07.2023 14:20:11</t>
  </si>
  <si>
    <t>16.07.2023 14:20:12</t>
  </si>
  <si>
    <t>16.07.2023 14:20:13</t>
  </si>
  <si>
    <t>16.07.2023 14:20:16</t>
  </si>
  <si>
    <t>16.07.2023 14:20:18</t>
  </si>
  <si>
    <t>16.07.2023 14:20:46</t>
  </si>
  <si>
    <t>16.07.2023 14:20:47</t>
  </si>
  <si>
    <t>16.07.2023 14:20:49</t>
  </si>
  <si>
    <t>16.07.2023 14:20:50</t>
  </si>
  <si>
    <t>16.07.2023 14:20:51</t>
  </si>
  <si>
    <t>16.07.2023 14:21:04</t>
  </si>
  <si>
    <t>16.07.2023 14:21:07</t>
  </si>
  <si>
    <t>16.07.2023 14:21:09</t>
  </si>
  <si>
    <t>16.07.2023 14:21:10</t>
  </si>
  <si>
    <t>16.07.2023 14:21:12</t>
  </si>
  <si>
    <t>16.07.2023 14:21:39</t>
  </si>
  <si>
    <t>16.07.2023 14:21:40</t>
  </si>
  <si>
    <t>16.07.2023 14:21:41</t>
  </si>
  <si>
    <t>16.07.2023 14:21:43</t>
  </si>
  <si>
    <t>16.07.2023 14:21:44</t>
  </si>
  <si>
    <t>16.07.2023 14:21:45</t>
  </si>
  <si>
    <t>16.07.2023 14:22:18</t>
  </si>
  <si>
    <t>16.07.2023 14:22:21</t>
  </si>
  <si>
    <t>16.07.2023 14:22:24</t>
  </si>
  <si>
    <t>16.07.2023 14:22:27</t>
  </si>
  <si>
    <t>16.07.2023 14:22:28</t>
  </si>
  <si>
    <t>16.07.2023 14:22:31</t>
  </si>
  <si>
    <t>16.07.2023 14:22:39</t>
  </si>
  <si>
    <t>16.07.2023 14:22:40</t>
  </si>
  <si>
    <t>16.07.2023 14:22:42</t>
  </si>
  <si>
    <t>16.07.2023 14:22:45</t>
  </si>
  <si>
    <t>16.07.2023 14:23:09</t>
  </si>
  <si>
    <t>16.07.2023 14:23:10</t>
  </si>
  <si>
    <t>16.07.2023 14:23:12</t>
  </si>
  <si>
    <t>16.07.2023 14:23:13</t>
  </si>
  <si>
    <t>16.07.2023 14:23:14</t>
  </si>
  <si>
    <t>16.07.2023 14:23:15</t>
  </si>
  <si>
    <t>16.07.2023 14:23:17</t>
  </si>
  <si>
    <t>16.07.2023 14:23:18</t>
  </si>
  <si>
    <t>16.07.2023 14:23:19</t>
  </si>
  <si>
    <t>16.07.2023 14:23:20</t>
  </si>
  <si>
    <t>16.07.2023 14:23:23</t>
  </si>
  <si>
    <t>16.07.2023 14:23:59</t>
  </si>
  <si>
    <t>16.07.2023 14:24:42</t>
  </si>
  <si>
    <t>16.07.2023 14:24:43</t>
  </si>
  <si>
    <t>16.07.2023 14:24:45</t>
  </si>
  <si>
    <t>16.07.2023 14:24:47</t>
  </si>
  <si>
    <t>16.07.2023 14:25:58</t>
  </si>
  <si>
    <t>16.07.2023 14:25:59</t>
  </si>
  <si>
    <t>16.07.2023 14:26:02</t>
  </si>
  <si>
    <t>16.07.2023 14:26:07</t>
  </si>
  <si>
    <t>16.07.2023 14:26:08</t>
  </si>
  <si>
    <t>16.07.2023 14:26:10</t>
  </si>
  <si>
    <t>16.07.2023 14:26:13</t>
  </si>
  <si>
    <t>16.07.2023 14:26:14</t>
  </si>
  <si>
    <t>16.07.2023 14:27:13</t>
  </si>
  <si>
    <t>16.07.2023 14:27:14</t>
  </si>
  <si>
    <t>16.07.2023 14:31:43</t>
  </si>
  <si>
    <t>16.07.2023 14:31:44</t>
  </si>
  <si>
    <t>16.07.2023 14:31:47</t>
  </si>
  <si>
    <t>16.07.2023 14:31:49</t>
  </si>
  <si>
    <t>16.07.2023 14:31:50</t>
  </si>
  <si>
    <t>16.07.2023 14:32:08</t>
  </si>
  <si>
    <t>16.07.2023 14:33:32</t>
  </si>
  <si>
    <t>16.07.2023 14:33:33</t>
  </si>
  <si>
    <t>16.07.2023 14:33:35</t>
  </si>
  <si>
    <t>16.07.2023 14:33:46</t>
  </si>
  <si>
    <t>16.07.2023 14:33:48</t>
  </si>
  <si>
    <t>16.07.2023 14:33:49</t>
  </si>
  <si>
    <t>16.07.2023 14:33:50</t>
  </si>
  <si>
    <t>16.07.2023 14:33:52</t>
  </si>
  <si>
    <t>16.07.2023 14:33:53</t>
  </si>
  <si>
    <t>16.07.2023 14:33:56</t>
  </si>
  <si>
    <t>16.07.2023 14:36:45</t>
  </si>
  <si>
    <t>16.07.2023 14:36:47</t>
  </si>
  <si>
    <t>16.07.2023 14:36:48</t>
  </si>
  <si>
    <t>16.07.2023 14:36:49</t>
  </si>
  <si>
    <t>16.07.2023 14:36:50</t>
  </si>
  <si>
    <t>16.07.2023 14:36:55</t>
  </si>
  <si>
    <t>16.07.2023 14:36:58</t>
  </si>
  <si>
    <t>16.07.2023 14:38:21</t>
  </si>
  <si>
    <t>16.07.2023 14:38:23</t>
  </si>
  <si>
    <t>16.07.2023 14:38:24</t>
  </si>
  <si>
    <t>16.07.2023 14:38:25</t>
  </si>
  <si>
    <t>16.07.2023 14:38:26</t>
  </si>
  <si>
    <t>16.07.2023 14:38:28</t>
  </si>
  <si>
    <t>16.07.2023 14:38:29</t>
  </si>
  <si>
    <t>16.07.2023 14:38:30</t>
  </si>
  <si>
    <t>16.07.2023 14:39:00</t>
  </si>
  <si>
    <t>16.07.2023 14:40:08</t>
  </si>
  <si>
    <t>16.07.2023 14:40:10</t>
  </si>
  <si>
    <t>16.07.2023 14:40:14</t>
  </si>
  <si>
    <t>16.07.2023 14:40:26</t>
  </si>
  <si>
    <t>16.07.2023 14:40:28</t>
  </si>
  <si>
    <t>16.07.2023 14:40:29</t>
  </si>
  <si>
    <t>16.07.2023 14:40:31</t>
  </si>
  <si>
    <t>16.07.2023 14:41:17</t>
  </si>
  <si>
    <t>16.07.2023 14:41:26</t>
  </si>
  <si>
    <t>16.07.2023 14:42:30</t>
  </si>
  <si>
    <t>16.07.2023 14:42:33</t>
  </si>
  <si>
    <t>16.07.2023 14:42:35</t>
  </si>
  <si>
    <t>16.07.2023 14:42:36</t>
  </si>
  <si>
    <t>16.07.2023 14:42:38</t>
  </si>
  <si>
    <t>16.07.2023 14:43:06</t>
  </si>
  <si>
    <t>16.07.2023 14:43:08</t>
  </si>
  <si>
    <t>16.07.2023 14:43:09</t>
  </si>
  <si>
    <t>16.07.2023 14:43:10</t>
  </si>
  <si>
    <t>16.07.2023 14:43:11</t>
  </si>
  <si>
    <t>16.07.2023 14:43:13</t>
  </si>
  <si>
    <t>16.07.2023 14:43:15</t>
  </si>
  <si>
    <t>16.07.2023 14:43:18</t>
  </si>
  <si>
    <t>16.07.2023 14:43:20</t>
  </si>
  <si>
    <t>16.07.2023 14:43:21</t>
  </si>
  <si>
    <t>16.07.2023 14:43:22</t>
  </si>
  <si>
    <t>16.07.2023 14:43:24</t>
  </si>
  <si>
    <t>16.07.2023 14:43:59</t>
  </si>
  <si>
    <t>16.07.2023 14:44:04</t>
  </si>
  <si>
    <t>16.07.2023 14:44:05</t>
  </si>
  <si>
    <t>16.07.2023 14:45:18</t>
  </si>
  <si>
    <t>16.07.2023 14:45:20</t>
  </si>
  <si>
    <t>16.07.2023 14:47:36</t>
  </si>
  <si>
    <t>16.07.2023 14:47:39</t>
  </si>
  <si>
    <t>16.07.2023 14:48:25</t>
  </si>
  <si>
    <t>16.07.2023 14:48:27</t>
  </si>
  <si>
    <t>16.07.2023 14:48:28</t>
  </si>
  <si>
    <t>16.07.2023 14:48:29</t>
  </si>
  <si>
    <t>16.07.2023 14:48:31</t>
  </si>
  <si>
    <t>16.07.2023 14:48:32</t>
  </si>
  <si>
    <t>16.07.2023 14:48:33</t>
  </si>
  <si>
    <t>16.07.2023 14:48:34</t>
  </si>
  <si>
    <t>16.07.2023 14:48:36</t>
  </si>
  <si>
    <t>16.07.2023 14:48:44</t>
  </si>
  <si>
    <t>16.07.2023 14:48:46</t>
  </si>
  <si>
    <t>16.07.2023 14:49:44</t>
  </si>
  <si>
    <t>16.07.2023 14:49:45</t>
  </si>
  <si>
    <t>16.07.2023 14:49:47</t>
  </si>
  <si>
    <t>16.07.2023 14:50:53</t>
  </si>
  <si>
    <t>16.07.2023 14:50:54</t>
  </si>
  <si>
    <t>16.07.2023 14:50:56</t>
  </si>
  <si>
    <t>16.07.2023 14:50:57</t>
  </si>
  <si>
    <t>16.07.2023 14:51:54</t>
  </si>
  <si>
    <t>16.07.2023 14:51:55</t>
  </si>
  <si>
    <t>16.07.2023 14:51:56</t>
  </si>
  <si>
    <t>16.07.2023 14:51:58</t>
  </si>
  <si>
    <t>16.07.2023 14:51:59</t>
  </si>
  <si>
    <t>16.07.2023 14:52:00</t>
  </si>
  <si>
    <t>16.07.2023 14:52:02</t>
  </si>
  <si>
    <t>16.07.2023 14:52:04</t>
  </si>
  <si>
    <t>16.07.2023 14:52:06</t>
  </si>
  <si>
    <t>16.07.2023 14:52:07</t>
  </si>
  <si>
    <t>16.07.2023 14:52:08</t>
  </si>
  <si>
    <t>16.07.2023 14:52:09</t>
  </si>
  <si>
    <t>16.07.2023 14:52:11</t>
  </si>
  <si>
    <t>16.07.2023 14:53:10</t>
  </si>
  <si>
    <t>16.07.2023 14:53:12</t>
  </si>
  <si>
    <t>16.07.2023 14:53:13</t>
  </si>
  <si>
    <t>16.07.2023 14:53:16</t>
  </si>
  <si>
    <t>16.07.2023 14:53:32</t>
  </si>
  <si>
    <t>16.07.2023 14:55:08</t>
  </si>
  <si>
    <t>16.07.2023 14:55:10</t>
  </si>
  <si>
    <t>16.07.2023 14:55:11</t>
  </si>
  <si>
    <t>16.07.2023 14:55:13</t>
  </si>
  <si>
    <t>16.07.2023 14:55:14</t>
  </si>
  <si>
    <t>16.07.2023 14:55:16</t>
  </si>
  <si>
    <t>16.07.2023 14:55:17</t>
  </si>
  <si>
    <t>16.07.2023 14:56:23</t>
  </si>
  <si>
    <t>16.07.2023 14:56:24</t>
  </si>
  <si>
    <t>16.07.2023 14:56:26</t>
  </si>
  <si>
    <t>16.07.2023 14:56:27</t>
  </si>
  <si>
    <t>16.07.2023 14:56:28</t>
  </si>
  <si>
    <t>16.07.2023 14:56:34</t>
  </si>
  <si>
    <t>16.07.2023 14:56:35</t>
  </si>
  <si>
    <t>16.07.2023 14:56:37</t>
  </si>
  <si>
    <t>16.07.2023 14:56:38</t>
  </si>
  <si>
    <t>16.07.2023 14:56:39</t>
  </si>
  <si>
    <t>16.07.2023 14:56:40</t>
  </si>
  <si>
    <t>16.07.2023 14:56:42</t>
  </si>
  <si>
    <t>16.07.2023 14:57:23</t>
  </si>
  <si>
    <t>16.07.2023 14:57:25</t>
  </si>
  <si>
    <t>16.07.2023 14:58:59</t>
  </si>
  <si>
    <t>16.07.2023 14:59:01</t>
  </si>
  <si>
    <t>16.07.2023 14:59:02</t>
  </si>
  <si>
    <t>16.07.2023 14:59:05</t>
  </si>
  <si>
    <t>16.07.2023 14:59:06</t>
  </si>
  <si>
    <t>16.07.2023 15:00:15</t>
  </si>
  <si>
    <t>16.07.2023 15:00:49</t>
  </si>
  <si>
    <t>16.07.2023 15:00:56</t>
  </si>
  <si>
    <t>16.07.2023 15:01:01</t>
  </si>
  <si>
    <t>16.07.2023 15:03:06</t>
  </si>
  <si>
    <t>16.07.2023 15:03:08</t>
  </si>
  <si>
    <t>16.07.2023 15:03:09</t>
  </si>
  <si>
    <t>16.07.2023 15:03:11</t>
  </si>
  <si>
    <t>16.07.2023 15:03:12</t>
  </si>
  <si>
    <t>16.07.2023 15:03:14</t>
  </si>
  <si>
    <t>16.07.2023 15:03:15</t>
  </si>
  <si>
    <t>16.07.2023 15:03:17</t>
  </si>
  <si>
    <t>16.07.2023 15:03:18</t>
  </si>
  <si>
    <t>16.07.2023 15:03:20</t>
  </si>
  <si>
    <t>16.07.2023 15:03:21</t>
  </si>
  <si>
    <t>16.07.2023 15:03:23</t>
  </si>
  <si>
    <t>16.07.2023 15:03:51</t>
  </si>
  <si>
    <t>16.07.2023 15:03:53</t>
  </si>
  <si>
    <t>16.07.2023 15:03:54</t>
  </si>
  <si>
    <t>16.07.2023 15:03:57</t>
  </si>
  <si>
    <t>16.07.2023 15:03:58</t>
  </si>
  <si>
    <t>16.07.2023 15:04:43</t>
  </si>
  <si>
    <t>16.07.2023 15:04:45</t>
  </si>
  <si>
    <t>16.07.2023 15:04:46</t>
  </si>
  <si>
    <t>16.07.2023 15:04:47</t>
  </si>
  <si>
    <t>16.07.2023 15:04:48</t>
  </si>
  <si>
    <t>16.07.2023 15:04:51</t>
  </si>
  <si>
    <t>16.07.2023 15:05:23</t>
  </si>
  <si>
    <t>16.07.2023 15:05:24</t>
  </si>
  <si>
    <t>16.07.2023 15:05:25</t>
  </si>
  <si>
    <t>16.07.2023 15:05:27</t>
  </si>
  <si>
    <t>16.07.2023 15:05:31</t>
  </si>
  <si>
    <t>16.07.2023 15:05:49</t>
  </si>
  <si>
    <t>16.07.2023 15:05:50</t>
  </si>
  <si>
    <t>16.07.2023 15:05:52</t>
  </si>
  <si>
    <t>16.07.2023 15:07:08</t>
  </si>
  <si>
    <t>16.07.2023 15:07:09</t>
  </si>
  <si>
    <t>16.07.2023 15:07:11</t>
  </si>
  <si>
    <t>16.07.2023 15:07:12</t>
  </si>
  <si>
    <t>16.07.2023 15:07:15</t>
  </si>
  <si>
    <t>16.07.2023 15:07:16</t>
  </si>
  <si>
    <t>16.07.2023 15:08:25</t>
  </si>
  <si>
    <t>16.07.2023 15:08:26</t>
  </si>
  <si>
    <t>16.07.2023 15:08:27</t>
  </si>
  <si>
    <t>16.07.2023 15:08:35</t>
  </si>
  <si>
    <t>16.07.2023 15:09:35</t>
  </si>
  <si>
    <t>16.07.2023 15:09:39</t>
  </si>
  <si>
    <t>16.07.2023 15:12:46</t>
  </si>
  <si>
    <t>16.07.2023 15:14:43</t>
  </si>
  <si>
    <t>16.07.2023 15:17:07</t>
  </si>
  <si>
    <t>16.07.2023 15:17:08</t>
  </si>
  <si>
    <t>16.07.2023 15:17:09</t>
  </si>
  <si>
    <t>16.07.2023 15:17:11</t>
  </si>
  <si>
    <t>16.07.2023 15:17:12</t>
  </si>
  <si>
    <t>16.07.2023 15:17:15</t>
  </si>
  <si>
    <t>16.07.2023 15:17:16</t>
  </si>
  <si>
    <t>16.07.2023 15:17:17</t>
  </si>
  <si>
    <t>16.07.2023 15:17:19</t>
  </si>
  <si>
    <t>16.07.2023 15:17:20</t>
  </si>
  <si>
    <t>16.07.2023 15:17:23</t>
  </si>
  <si>
    <t>16.07.2023 15:17:49</t>
  </si>
  <si>
    <t>16.07.2023 15:17:51</t>
  </si>
  <si>
    <t>16.07.2023 15:17:52</t>
  </si>
  <si>
    <t>16.07.2023 15:17:53</t>
  </si>
  <si>
    <t>16.07.2023 15:17:55</t>
  </si>
  <si>
    <t>16.07.2023 15:18:03</t>
  </si>
  <si>
    <t>16.07.2023 15:18:05</t>
  </si>
  <si>
    <t>16.07.2023 15:18:06</t>
  </si>
  <si>
    <t>16.07.2023 15:18:08</t>
  </si>
  <si>
    <t>16.07.2023 15:18:09</t>
  </si>
  <si>
    <t>16.07.2023 15:18:11</t>
  </si>
  <si>
    <t>16.07.2023 15:18:12</t>
  </si>
  <si>
    <t>16.07.2023 15:18:14</t>
  </si>
  <si>
    <t>16.07.2023 15:18:51</t>
  </si>
  <si>
    <t>16.07.2023 15:18:53</t>
  </si>
  <si>
    <t>16.07.2023 15:18:54</t>
  </si>
  <si>
    <t>16.07.2023 15:18:59</t>
  </si>
  <si>
    <t>16.07.2023 15:20:29</t>
  </si>
  <si>
    <t>16.07.2023 15:20:30</t>
  </si>
  <si>
    <t>16.07.2023 15:21:26</t>
  </si>
  <si>
    <t>16.07.2023 15:21:27</t>
  </si>
  <si>
    <t>16.07.2023 15:21:28</t>
  </si>
  <si>
    <t>16.07.2023 15:21:30</t>
  </si>
  <si>
    <t>16.07.2023 15:21:31</t>
  </si>
  <si>
    <t>16.07.2023 15:21:52</t>
  </si>
  <si>
    <t>16.07.2023 15:21:53</t>
  </si>
  <si>
    <t>16.07.2023 15:21:54</t>
  </si>
  <si>
    <t>16.07.2023 15:22:24</t>
  </si>
  <si>
    <t>16.07.2023 15:22:26</t>
  </si>
  <si>
    <t>16.07.2023 15:22:27</t>
  </si>
  <si>
    <t>16.07.2023 15:22:29</t>
  </si>
  <si>
    <t>16.07.2023 15:22:30</t>
  </si>
  <si>
    <t>16.07.2023 15:26:15</t>
  </si>
  <si>
    <t>16.07.2023 15:26:17</t>
  </si>
  <si>
    <t>16.07.2023 15:26:18</t>
  </si>
  <si>
    <t>16.07.2023 15:26:19</t>
  </si>
  <si>
    <t>16.07.2023 15:26:20</t>
  </si>
  <si>
    <t>16.07.2023 15:26:22</t>
  </si>
  <si>
    <t>16.07.2023 15:26:23</t>
  </si>
  <si>
    <t>16.07.2023 15:26:38</t>
  </si>
  <si>
    <t>16.07.2023 15:26:39</t>
  </si>
  <si>
    <t>16.07.2023 15:26:42</t>
  </si>
  <si>
    <t>16.07.2023 15:26:44</t>
  </si>
  <si>
    <t>16.07.2023 15:26:47</t>
  </si>
  <si>
    <t>16.07.2023 15:26:48</t>
  </si>
  <si>
    <t>16.07.2023 15:27:44</t>
  </si>
  <si>
    <t>16.07.2023 15:27:45</t>
  </si>
  <si>
    <t>16.07.2023 15:28:38</t>
  </si>
  <si>
    <t>16.07.2023 15:28:50</t>
  </si>
  <si>
    <t>16.07.2023 15:28:52</t>
  </si>
  <si>
    <t>16.07.2023 15:28:53</t>
  </si>
  <si>
    <t>16.07.2023 15:29:08</t>
  </si>
  <si>
    <t>16.07.2023 15:29:09</t>
  </si>
  <si>
    <t>16.07.2023 15:29:11</t>
  </si>
  <si>
    <t>16.07.2023 15:29:12</t>
  </si>
  <si>
    <t>16.07.2023 15:29:13</t>
  </si>
  <si>
    <t>16.07.2023 15:29:14</t>
  </si>
  <si>
    <t>16.07.2023 15:29:16</t>
  </si>
  <si>
    <t>16.07.2023 15:29:17</t>
  </si>
  <si>
    <t>16.07.2023 15:29:18</t>
  </si>
  <si>
    <t>16.07.2023 15:29:19</t>
  </si>
  <si>
    <t>16.07.2023 15:29:21</t>
  </si>
  <si>
    <t>16.07.2023 15:29:22</t>
  </si>
  <si>
    <t>16.07.2023 15:29:23</t>
  </si>
  <si>
    <t>16.07.2023 15:29:24</t>
  </si>
  <si>
    <t>16.07.2023 15:30:18</t>
  </si>
  <si>
    <t>16.07.2023 15:30:20</t>
  </si>
  <si>
    <t>16.07.2023 15:30:21</t>
  </si>
  <si>
    <t>16.07.2023 15:30:22</t>
  </si>
  <si>
    <t>16.07.2023 15:30:25</t>
  </si>
  <si>
    <t>16.07.2023 15:31:43</t>
  </si>
  <si>
    <t>16.07.2023 15:31:44</t>
  </si>
  <si>
    <t>16.07.2023 15:31:46</t>
  </si>
  <si>
    <t>16.07.2023 15:31:47</t>
  </si>
  <si>
    <t>16.07.2023 15:31:48</t>
  </si>
  <si>
    <t>16.07.2023 15:31:58</t>
  </si>
  <si>
    <t>16.07.2023 15:32:00</t>
  </si>
  <si>
    <t>16.07.2023 15:32:01</t>
  </si>
  <si>
    <t>16.07.2023 15:32:03</t>
  </si>
  <si>
    <t>16.07.2023 15:32:04</t>
  </si>
  <si>
    <t>16.07.2023 15:32:11</t>
  </si>
  <si>
    <t>16.07.2023 15:32:13</t>
  </si>
  <si>
    <t>16.07.2023 15:32:14</t>
  </si>
  <si>
    <t>16.07.2023 15:32:15</t>
  </si>
  <si>
    <t>16.07.2023 15:33:30</t>
  </si>
  <si>
    <t>16.07.2023 15:33:31</t>
  </si>
  <si>
    <t>16.07.2023 15:33:33</t>
  </si>
  <si>
    <t>16.07.2023 15:33:34</t>
  </si>
  <si>
    <t>16.07.2023 15:33:35</t>
  </si>
  <si>
    <t>16.07.2023 15:33:36</t>
  </si>
  <si>
    <t>16.07.2023 15:33:42</t>
  </si>
  <si>
    <t>16.07.2023 15:33:45</t>
  </si>
  <si>
    <t>16.07.2023 15:33:47</t>
  </si>
  <si>
    <t>16.07.2023 15:33:48</t>
  </si>
  <si>
    <t>16.07.2023 15:33:50</t>
  </si>
  <si>
    <t>16.07.2023 15:33:51</t>
  </si>
  <si>
    <t>16.07.2023 15:33:53</t>
  </si>
  <si>
    <t>16.07.2023 15:34:26</t>
  </si>
  <si>
    <t>16.07.2023 15:34:27</t>
  </si>
  <si>
    <t>16.07.2023 15:34:28</t>
  </si>
  <si>
    <t>16.07.2023 15:34:30</t>
  </si>
  <si>
    <t>16.07.2023 15:34:31</t>
  </si>
  <si>
    <t>16.07.2023 15:35:32</t>
  </si>
  <si>
    <t>16.07.2023 15:35:34</t>
  </si>
  <si>
    <t>16.07.2023 15:35:37</t>
  </si>
  <si>
    <t>16.07.2023 15:37:55</t>
  </si>
  <si>
    <t>16.07.2023 15:37:58</t>
  </si>
  <si>
    <t>16.07.2023 15:37:59</t>
  </si>
  <si>
    <t>16.07.2023 15:38:01</t>
  </si>
  <si>
    <t>16.07.2023 15:38:02</t>
  </si>
  <si>
    <t>16.07.2023 15:38:35</t>
  </si>
  <si>
    <t>16.07.2023 15:38:38</t>
  </si>
  <si>
    <t>16.07.2023 15:38:40</t>
  </si>
  <si>
    <t>16.07.2023 15:38:41</t>
  </si>
  <si>
    <t>16.07.2023 15:40:01</t>
  </si>
  <si>
    <t>16.07.2023 15:40:20</t>
  </si>
  <si>
    <t>16.07.2023 15:40:22</t>
  </si>
  <si>
    <t>16.07.2023 15:40:25</t>
  </si>
  <si>
    <t>16.07.2023 15:40:26</t>
  </si>
  <si>
    <t>16.07.2023 15:40:31</t>
  </si>
  <si>
    <t>16.07.2023 15:40:32</t>
  </si>
  <si>
    <t>16.07.2023 15:40:35</t>
  </si>
  <si>
    <t>16.07.2023 15:42:04</t>
  </si>
  <si>
    <t>16.07.2023 15:42:05</t>
  </si>
  <si>
    <t>16.07.2023 15:42:07</t>
  </si>
  <si>
    <t>16.07.2023 15:42:08</t>
  </si>
  <si>
    <t>16.07.2023 15:44:43</t>
  </si>
  <si>
    <t>16.07.2023 15:44:44</t>
  </si>
  <si>
    <t>16.07.2023 15:44:45</t>
  </si>
  <si>
    <t>16.07.2023 15:44:47</t>
  </si>
  <si>
    <t>16.07.2023 15:44:48</t>
  </si>
  <si>
    <t>16.07.2023 15:44:49</t>
  </si>
  <si>
    <t>16.07.2023 15:44:53</t>
  </si>
  <si>
    <t>16.07.2023 15:44:56</t>
  </si>
  <si>
    <t>16.07.2023 15:44:59</t>
  </si>
  <si>
    <t>16.07.2023 15:45:01</t>
  </si>
  <si>
    <t>16.07.2023 15:45:04</t>
  </si>
  <si>
    <t>16.07.2023 15:46:14</t>
  </si>
  <si>
    <t>16.07.2023 15:46:38</t>
  </si>
  <si>
    <t>16.07.2023 15:46:40</t>
  </si>
  <si>
    <t>16.07.2023 15:46:41</t>
  </si>
  <si>
    <t>16.07.2023 15:46:42</t>
  </si>
  <si>
    <t>16.07.2023 15:46:44</t>
  </si>
  <si>
    <t>16.07.2023 15:47:58</t>
  </si>
  <si>
    <t>16.07.2023 15:48:00</t>
  </si>
  <si>
    <t>16.07.2023 15:48:01</t>
  </si>
  <si>
    <t>16.07.2023 15:48:03</t>
  </si>
  <si>
    <t>16.07.2023 15:48:04</t>
  </si>
  <si>
    <t>16.07.2023 15:48:05</t>
  </si>
  <si>
    <t>16.07.2023 15:48:06</t>
  </si>
  <si>
    <t>16.07.2023 15:48:08</t>
  </si>
  <si>
    <t>16.07.2023 15:49:01</t>
  </si>
  <si>
    <t>16.07.2023 15:49:03</t>
  </si>
  <si>
    <t>16.07.2023 15:49:04</t>
  </si>
  <si>
    <t>16.07.2023 15:49:05</t>
  </si>
  <si>
    <t>16.07.2023 15:49:07</t>
  </si>
  <si>
    <t>16.07.2023 15:49:08</t>
  </si>
  <si>
    <t>16.07.2023 15:49:09</t>
  </si>
  <si>
    <t>16.07.2023 15:49:10</t>
  </si>
  <si>
    <t>16.07.2023 15:49:19</t>
  </si>
  <si>
    <t>16.07.2023 15:49:27</t>
  </si>
  <si>
    <t>16.07.2023 15:49:30</t>
  </si>
  <si>
    <t>16.07.2023 15:49:37</t>
  </si>
  <si>
    <t>16.07.2023 15:49:45</t>
  </si>
  <si>
    <t>16.07.2023 15:49:48</t>
  </si>
  <si>
    <t>16.07.2023 15:49:49</t>
  </si>
  <si>
    <t>16.07.2023 15:49:52</t>
  </si>
  <si>
    <t>16.07.2023 15:51:00</t>
  </si>
  <si>
    <t>16.07.2023 15:51:01</t>
  </si>
  <si>
    <t>16.07.2023 15:51:48</t>
  </si>
  <si>
    <t>16.07.2023 15:51:49</t>
  </si>
  <si>
    <t>16.07.2023 15:51:51</t>
  </si>
  <si>
    <t>16.07.2023 15:51:52</t>
  </si>
  <si>
    <t>16.07.2023 15:51:54</t>
  </si>
  <si>
    <t>16.07.2023 15:51:55</t>
  </si>
  <si>
    <t>16.07.2023 15:51:57</t>
  </si>
  <si>
    <t>16.07.2023 15:52:09</t>
  </si>
  <si>
    <t>16.07.2023 15:52:10</t>
  </si>
  <si>
    <t>16.07.2023 15:52:15</t>
  </si>
  <si>
    <t>16.07.2023 15:52:16</t>
  </si>
  <si>
    <t>16.07.2023 15:52:18</t>
  </si>
  <si>
    <t>16.07.2023 15:52:21</t>
  </si>
  <si>
    <t>16.07.2023 15:52:22</t>
  </si>
  <si>
    <t>16.07.2023 15:52:24</t>
  </si>
  <si>
    <t>16.07.2023 15:52:25</t>
  </si>
  <si>
    <t>16.07.2023 15:52:26</t>
  </si>
  <si>
    <t>16.07.2023 15:52:27</t>
  </si>
  <si>
    <t>16.07.2023 15:52:29</t>
  </si>
  <si>
    <t>16.07.2023 15:52:30</t>
  </si>
  <si>
    <t>16.07.2023 15:52:31</t>
  </si>
  <si>
    <t>16.07.2023 15:52:44</t>
  </si>
  <si>
    <t>16.07.2023 15:52:46</t>
  </si>
  <si>
    <t>16.07.2023 15:52:49</t>
  </si>
  <si>
    <t>16.07.2023 15:52:50</t>
  </si>
  <si>
    <t>16.07.2023 15:52:53</t>
  </si>
  <si>
    <t>16.07.2023 15:52:59</t>
  </si>
  <si>
    <t>16.07.2023 15:53:01</t>
  </si>
  <si>
    <t>16.07.2023 15:53:02</t>
  </si>
  <si>
    <t>16.07.2023 15:53:05</t>
  </si>
  <si>
    <t>16.07.2023 15:53:07</t>
  </si>
  <si>
    <t>16.07.2023 15:53:08</t>
  </si>
  <si>
    <t>16.07.2023 15:53:10</t>
  </si>
  <si>
    <t>16.07.2023 15:53:11</t>
  </si>
  <si>
    <t>16.07.2023 15:53:13</t>
  </si>
  <si>
    <t>16.07.2023 15:53:14</t>
  </si>
  <si>
    <t>16.07.2023 15:53:17</t>
  </si>
  <si>
    <t>16.07.2023 15:53:20</t>
  </si>
  <si>
    <t>16.07.2023 15:53:27</t>
  </si>
  <si>
    <t>16.07.2023 15:53:29</t>
  </si>
  <si>
    <t>16.07.2023 15:53:30</t>
  </si>
  <si>
    <t>16.07.2023 15:53:31</t>
  </si>
  <si>
    <t>16.07.2023 15:53:33</t>
  </si>
  <si>
    <t>16.07.2023 15:53:40</t>
  </si>
  <si>
    <t>16.07.2023 15:53:41</t>
  </si>
  <si>
    <t>16.07.2023 15:53:43</t>
  </si>
  <si>
    <t>16.07.2023 15:53:44</t>
  </si>
  <si>
    <t>16.07.2023 15:53:45</t>
  </si>
  <si>
    <t>16.07.2023 15:54:49</t>
  </si>
  <si>
    <t>16.07.2023 15:54:51</t>
  </si>
  <si>
    <t>16.07.2023 15:54:52</t>
  </si>
  <si>
    <t>16.07.2023 15:54:53</t>
  </si>
  <si>
    <t>16.07.2023 15:54:56</t>
  </si>
  <si>
    <t>16.07.2023 15:56:32</t>
  </si>
  <si>
    <t>16.07.2023 15:56:34</t>
  </si>
  <si>
    <t>16.07.2023 15:56:35</t>
  </si>
  <si>
    <t>16.07.2023 15:56:37</t>
  </si>
  <si>
    <t>16.07.2023 15:56:38</t>
  </si>
  <si>
    <t>16.07.2023 15:56:40</t>
  </si>
  <si>
    <t>16.07.2023 15:56:41</t>
  </si>
  <si>
    <t>16.07.2023 15:56:43</t>
  </si>
  <si>
    <t>16.07.2023 15:58:02</t>
  </si>
  <si>
    <t>16.07.2023 15:58:07</t>
  </si>
  <si>
    <t>16.07.2023 15:58:08</t>
  </si>
  <si>
    <t>16.07.2023 15:58:10</t>
  </si>
  <si>
    <t>16.07.2023 15:58:11</t>
  </si>
  <si>
    <t>16.07.2023 15:58:41</t>
  </si>
  <si>
    <t>16.07.2023 15:58:43</t>
  </si>
  <si>
    <t>16.07.2023 15:58:44</t>
  </si>
  <si>
    <t>16.07.2023 15:58:45</t>
  </si>
  <si>
    <t>16.07.2023 15:58:48</t>
  </si>
  <si>
    <t>16.07.2023 15:59:10</t>
  </si>
  <si>
    <t>16.07.2023 15:59:12</t>
  </si>
  <si>
    <t>16.07.2023 15:59:13</t>
  </si>
  <si>
    <t>16.07.2023 15:59:15</t>
  </si>
  <si>
    <t>16.07.2023 15:59:16</t>
  </si>
  <si>
    <t>16.07.2023 15:59:18</t>
  </si>
  <si>
    <t>16.07.2023 15:59:52</t>
  </si>
  <si>
    <t>16.07.2023 15:59:54</t>
  </si>
  <si>
    <t>16.07.2023 15:59:55</t>
  </si>
  <si>
    <t>16.07.2023 15:59:56</t>
  </si>
  <si>
    <t>16.07.2023 15:59:57</t>
  </si>
  <si>
    <t>16.07.2023 16:01:08</t>
  </si>
  <si>
    <t>16.07.2023 16:01:09</t>
  </si>
  <si>
    <t>16.07.2023 16:01:10</t>
  </si>
  <si>
    <t>16.07.2023 16:01:12</t>
  </si>
  <si>
    <t>16.07.2023 16:01:13</t>
  </si>
  <si>
    <t>16.07.2023 16:01:14</t>
  </si>
  <si>
    <t>16.07.2023 16:01:17</t>
  </si>
  <si>
    <t>16.07.2023 16:01:18</t>
  </si>
  <si>
    <t>16.07.2023 16:02:33</t>
  </si>
  <si>
    <t>16.07.2023 16:02:34</t>
  </si>
  <si>
    <t>16.07.2023 16:02:36</t>
  </si>
  <si>
    <t>16.07.2023 16:02:37</t>
  </si>
  <si>
    <t>16.07.2023 16:02:39</t>
  </si>
  <si>
    <t>16.07.2023 16:02:42</t>
  </si>
  <si>
    <t>16.07.2023 16:02:43</t>
  </si>
  <si>
    <t>16.07.2023 16:02:46</t>
  </si>
  <si>
    <t>16.07.2023 16:02:49</t>
  </si>
  <si>
    <t>16.07.2023 16:02:51</t>
  </si>
  <si>
    <t>16.07.2023 16:02:52</t>
  </si>
  <si>
    <t>16.07.2023 16:03:21</t>
  </si>
  <si>
    <t>16.07.2023 16:03:22</t>
  </si>
  <si>
    <t>16.07.2023 16:03:24</t>
  </si>
  <si>
    <t>16.07.2023 16:03:25</t>
  </si>
  <si>
    <t>16.07.2023 16:03:27</t>
  </si>
  <si>
    <t>16.07.2023 16:03:30</t>
  </si>
  <si>
    <t>16.07.2023 16:03:58</t>
  </si>
  <si>
    <t>16.07.2023 16:04:00</t>
  </si>
  <si>
    <t>16.07.2023 16:04:01</t>
  </si>
  <si>
    <t>16.07.2023 16:04:02</t>
  </si>
  <si>
    <t>16.07.2023 16:04:04</t>
  </si>
  <si>
    <t>16.07.2023 16:05:27</t>
  </si>
  <si>
    <t>16.07.2023 16:05:29</t>
  </si>
  <si>
    <t>16.07.2023 16:05:30</t>
  </si>
  <si>
    <t>16.07.2023 16:05:31</t>
  </si>
  <si>
    <t>16.07.2023 16:05:33</t>
  </si>
  <si>
    <t>16.07.2023 16:05:34</t>
  </si>
  <si>
    <t>16.07.2023 16:06:47</t>
  </si>
  <si>
    <t>16.07.2023 16:06:49</t>
  </si>
  <si>
    <t>16.07.2023 16:06:50</t>
  </si>
  <si>
    <t>16.07.2023 16:07:09</t>
  </si>
  <si>
    <t>16.07.2023 16:07:11</t>
  </si>
  <si>
    <t>16.07.2023 16:07:49</t>
  </si>
  <si>
    <t>16.07.2023 16:07:51</t>
  </si>
  <si>
    <t>16.07.2023 16:07:52</t>
  </si>
  <si>
    <t>16.07.2023 16:07:54</t>
  </si>
  <si>
    <t>16.07.2023 16:07:55</t>
  </si>
  <si>
    <t>16.07.2023 16:07:57</t>
  </si>
  <si>
    <t>16.07.2023 16:08:00</t>
  </si>
  <si>
    <t>16.07.2023 16:08:01</t>
  </si>
  <si>
    <t>16.07.2023 16:08:04</t>
  </si>
  <si>
    <t>16.07.2023 16:08:27</t>
  </si>
  <si>
    <t>16.07.2023 16:08:28</t>
  </si>
  <si>
    <t>16.07.2023 16:08:29</t>
  </si>
  <si>
    <t>16.07.2023 16:08:31</t>
  </si>
  <si>
    <t>16.07.2023 16:08:32</t>
  </si>
  <si>
    <t>16.07.2023 16:08:35</t>
  </si>
  <si>
    <t>16.07.2023 16:08:50</t>
  </si>
  <si>
    <t>16.07.2023 16:08:51</t>
  </si>
  <si>
    <t>16.07.2023 16:08:52</t>
  </si>
  <si>
    <t>16.07.2023 16:08:54</t>
  </si>
  <si>
    <t>16.07.2023 16:08:55</t>
  </si>
  <si>
    <t>16.07.2023 16:08:56</t>
  </si>
  <si>
    <t>16.07.2023 16:09:21</t>
  </si>
  <si>
    <t>16.07.2023 16:09:24</t>
  </si>
  <si>
    <t>16.07.2023 16:09:26</t>
  </si>
  <si>
    <t>16.07.2023 16:09:27</t>
  </si>
  <si>
    <t>16.07.2023 16:09:29</t>
  </si>
  <si>
    <t>16.07.2023 16:12:36</t>
  </si>
  <si>
    <t>16.07.2023 16:12:38</t>
  </si>
  <si>
    <t>16.07.2023 16:12:39</t>
  </si>
  <si>
    <t>16.07.2023 16:12:40</t>
  </si>
  <si>
    <t>16.07.2023 16:12:42</t>
  </si>
  <si>
    <t>16.07.2023 16:12:43</t>
  </si>
  <si>
    <t>16.07.2023 16:12:44</t>
  </si>
  <si>
    <t>16.07.2023 16:12:45</t>
  </si>
  <si>
    <t>16.07.2023 16:12:48</t>
  </si>
  <si>
    <t>16.07.2023 16:13:03</t>
  </si>
  <si>
    <t>16.07.2023 16:13:04</t>
  </si>
  <si>
    <t>16.07.2023 16:13:06</t>
  </si>
  <si>
    <t>16.07.2023 16:13:07</t>
  </si>
  <si>
    <t>16.07.2023 16:13:11</t>
  </si>
  <si>
    <t>16.07.2023 16:15:17</t>
  </si>
  <si>
    <t>16.07.2023 16:15:19</t>
  </si>
  <si>
    <t>16.07.2023 16:15:23</t>
  </si>
  <si>
    <t>16.07.2023 16:15:25</t>
  </si>
  <si>
    <t>16.07.2023 16:15:26</t>
  </si>
  <si>
    <t>16.07.2023 16:17:14</t>
  </si>
  <si>
    <t>16.07.2023 16:17:53</t>
  </si>
  <si>
    <t>16.07.2023 16:17:55</t>
  </si>
  <si>
    <t>16.07.2023 16:17:56</t>
  </si>
  <si>
    <t>16.07.2023 16:17:58</t>
  </si>
  <si>
    <t>16.07.2023 16:17:59</t>
  </si>
  <si>
    <t>16.07.2023 16:18:01</t>
  </si>
  <si>
    <t>16.07.2023 16:18:02</t>
  </si>
  <si>
    <t>16.07.2023 16:18:03</t>
  </si>
  <si>
    <t>16.07.2023 16:18:04</t>
  </si>
  <si>
    <t>16.07.2023 16:18:06</t>
  </si>
  <si>
    <t>16.07.2023 16:18:08</t>
  </si>
  <si>
    <t>16.07.2023 16:19:17</t>
  </si>
  <si>
    <t>16.07.2023 16:19:19</t>
  </si>
  <si>
    <t>16.07.2023 16:19:20</t>
  </si>
  <si>
    <t>16.07.2023 16:19:22</t>
  </si>
  <si>
    <t>16.07.2023 16:19:23</t>
  </si>
  <si>
    <t>16.07.2023 16:19:25</t>
  </si>
  <si>
    <t>16.07.2023 16:19:26</t>
  </si>
  <si>
    <t>16.07.2023 16:19:47</t>
  </si>
  <si>
    <t>16.07.2023 16:19:49</t>
  </si>
  <si>
    <t>16.07.2023 16:19:50</t>
  </si>
  <si>
    <t>16.07.2023 16:19:53</t>
  </si>
  <si>
    <t>16.07.2023 16:20:09</t>
  </si>
  <si>
    <t>16.07.2023 16:20:12</t>
  </si>
  <si>
    <t>16.07.2023 16:20:15</t>
  </si>
  <si>
    <t>16.07.2023 16:20:17</t>
  </si>
  <si>
    <t>16.07.2023 16:20:18</t>
  </si>
  <si>
    <t>16.07.2023 16:20:48</t>
  </si>
  <si>
    <t>16.07.2023 16:20:50</t>
  </si>
  <si>
    <t>16.07.2023 16:20:51</t>
  </si>
  <si>
    <t>16.07.2023 16:20:53</t>
  </si>
  <si>
    <t>16.07.2023 16:20:54</t>
  </si>
  <si>
    <t>16.07.2023 16:20:56</t>
  </si>
  <si>
    <t>16.07.2023 16:25:11</t>
  </si>
  <si>
    <t>16.07.2023 16:25:13</t>
  </si>
  <si>
    <t>16.07.2023 16:25:14</t>
  </si>
  <si>
    <t>16.07.2023 16:25:15</t>
  </si>
  <si>
    <t>16.07.2023 16:25:17</t>
  </si>
  <si>
    <t>16.07.2023 16:25:18</t>
  </si>
  <si>
    <t>16.07.2023 16:25:19</t>
  </si>
  <si>
    <t>16.07.2023 16:25:21</t>
  </si>
  <si>
    <t>16.07.2023 16:25:22</t>
  </si>
  <si>
    <t>16.07.2023 16:25:57</t>
  </si>
  <si>
    <t>16.07.2023 16:25:58</t>
  </si>
  <si>
    <t>16.07.2023 16:25:59</t>
  </si>
  <si>
    <t>16.07.2023 16:26:01</t>
  </si>
  <si>
    <t>16.07.2023 16:26:02</t>
  </si>
  <si>
    <t>16.07.2023 16:28:00</t>
  </si>
  <si>
    <t>16.07.2023 16:28:39</t>
  </si>
  <si>
    <t>16.07.2023 16:30:45</t>
  </si>
  <si>
    <t>16.07.2023 16:30:47</t>
  </si>
  <si>
    <t>16.07.2023 16:30:48</t>
  </si>
  <si>
    <t>16.07.2023 16:30:51</t>
  </si>
  <si>
    <t>16.07.2023 16:30:53</t>
  </si>
  <si>
    <t>16.07.2023 16:30:54</t>
  </si>
  <si>
    <t>16.07.2023 16:30:56</t>
  </si>
  <si>
    <t>16.07.2023 16:30:57</t>
  </si>
  <si>
    <t>16.07.2023 16:30:59</t>
  </si>
  <si>
    <t>16.07.2023 16:31:00</t>
  </si>
  <si>
    <t>16.07.2023 16:31:47</t>
  </si>
  <si>
    <t>16.07.2023 16:31:48</t>
  </si>
  <si>
    <t>16.07.2023 16:31:49</t>
  </si>
  <si>
    <t>16.07.2023 16:31:51</t>
  </si>
  <si>
    <t>16.07.2023 16:31:52</t>
  </si>
  <si>
    <t>16.07.2023 16:31:53</t>
  </si>
  <si>
    <t>16.07.2023 16:31:54</t>
  </si>
  <si>
    <t>16.07.2023 16:34:12</t>
  </si>
  <si>
    <t>16.07.2023 16:34:14</t>
  </si>
  <si>
    <t>16.07.2023 16:34:15</t>
  </si>
  <si>
    <t>16.07.2023 16:34:17</t>
  </si>
  <si>
    <t>16.07.2023 16:34:18</t>
  </si>
  <si>
    <t>16.07.2023 16:34:33</t>
  </si>
  <si>
    <t>16.07.2023 16:34:35</t>
  </si>
  <si>
    <t>16.07.2023 16:34:36</t>
  </si>
  <si>
    <t>16.07.2023 16:34:37</t>
  </si>
  <si>
    <t>16.07.2023 16:34:38</t>
  </si>
  <si>
    <t>16.07.2023 16:37:28</t>
  </si>
  <si>
    <t>16.07.2023 16:37:31</t>
  </si>
  <si>
    <t>16.07.2023 16:37:32</t>
  </si>
  <si>
    <t>16.07.2023 16:37:35</t>
  </si>
  <si>
    <t>16.07.2023 16:37:37</t>
  </si>
  <si>
    <t>16.07.2023 16:38:35</t>
  </si>
  <si>
    <t>16.07.2023 16:38:36</t>
  </si>
  <si>
    <t>16.07.2023 16:38:38</t>
  </si>
  <si>
    <t>16.07.2023 16:38:42</t>
  </si>
  <si>
    <t>16.07.2023 16:38:45</t>
  </si>
  <si>
    <t>16.07.2023 16:40:07</t>
  </si>
  <si>
    <t>16.07.2023 16:40:09</t>
  </si>
  <si>
    <t>16.07.2023 16:40:10</t>
  </si>
  <si>
    <t>16.07.2023 16:40:11</t>
  </si>
  <si>
    <t>16.07.2023 16:40:13</t>
  </si>
  <si>
    <t>16.07.2023 16:43:27</t>
  </si>
  <si>
    <t>16.07.2023 16:43:30</t>
  </si>
  <si>
    <t>16.07.2023 16:43:36</t>
  </si>
  <si>
    <t>16.07.2023 16:43:39</t>
  </si>
  <si>
    <t>16.07.2023 16:43:45</t>
  </si>
  <si>
    <t>16.07.2023 16:43:47</t>
  </si>
  <si>
    <t>16.07.2023 16:43:56</t>
  </si>
  <si>
    <t>16.07.2023 16:46:27</t>
  </si>
  <si>
    <t>16.07.2023 16:46:28</t>
  </si>
  <si>
    <t>16.07.2023 16:46:30</t>
  </si>
  <si>
    <t>16.07.2023 16:46:31</t>
  </si>
  <si>
    <t>16.07.2023 16:46:32</t>
  </si>
  <si>
    <t>16.07.2023 16:46:33</t>
  </si>
  <si>
    <t>16.07.2023 16:48:35</t>
  </si>
  <si>
    <t>16.07.2023 16:48:36</t>
  </si>
  <si>
    <t>16.07.2023 16:48:37</t>
  </si>
  <si>
    <t>16.07.2023 16:48:39</t>
  </si>
  <si>
    <t>16.07.2023 16:48:40</t>
  </si>
  <si>
    <t>16.07.2023 16:48:41</t>
  </si>
  <si>
    <t>16.07.2023 16:48:42</t>
  </si>
  <si>
    <t>16.07.2023 16:48:44</t>
  </si>
  <si>
    <t>16.07.2023 16:48:45</t>
  </si>
  <si>
    <t>16.07.2023 16:48:48</t>
  </si>
  <si>
    <t>16.07.2023 16:48:51</t>
  </si>
  <si>
    <t>16.07.2023 16:49:54</t>
  </si>
  <si>
    <t>16.07.2023 16:49:55</t>
  </si>
  <si>
    <t>16.07.2023 16:49:56</t>
  </si>
  <si>
    <t>16.07.2023 16:49:58</t>
  </si>
  <si>
    <t>16.07.2023 16:49:59</t>
  </si>
  <si>
    <t>16.07.2023 16:50:00</t>
  </si>
  <si>
    <t>16.07.2023 16:50:21</t>
  </si>
  <si>
    <t>16.07.2023 16:50:23</t>
  </si>
  <si>
    <t>16.07.2023 16:50:24</t>
  </si>
  <si>
    <t>16.07.2023 16:51:43</t>
  </si>
  <si>
    <t>16.07.2023 16:52:16</t>
  </si>
  <si>
    <t>16.07.2023 16:52:17</t>
  </si>
  <si>
    <t>16.07.2023 16:52:18</t>
  </si>
  <si>
    <t>16.07.2023 16:52:20</t>
  </si>
  <si>
    <t>16.07.2023 16:52:21</t>
  </si>
  <si>
    <t>16.07.2023 16:52:22</t>
  </si>
  <si>
    <t>16.07.2023 16:52:23</t>
  </si>
  <si>
    <t>16.07.2023 16:52:25</t>
  </si>
  <si>
    <t>16.07.2023 16:52:27</t>
  </si>
  <si>
    <t>16.07.2023 16:52:38</t>
  </si>
  <si>
    <t>16.07.2023 16:52:39</t>
  </si>
  <si>
    <t>16.07.2023 16:52:40</t>
  </si>
  <si>
    <t>16.07.2023 16:52:42</t>
  </si>
  <si>
    <t>16.07.2023 16:52:43</t>
  </si>
  <si>
    <t>16.07.2023 16:52:44</t>
  </si>
  <si>
    <t>16.07.2023 16:52:47</t>
  </si>
  <si>
    <t>16.07.2023 16:53:17</t>
  </si>
  <si>
    <t>16.07.2023 16:53:18</t>
  </si>
  <si>
    <t>16.07.2023 16:53:20</t>
  </si>
  <si>
    <t>16.07.2023 16:53:21</t>
  </si>
  <si>
    <t>16.07.2023 16:53:22</t>
  </si>
  <si>
    <t>16.07.2023 16:53:23</t>
  </si>
  <si>
    <t>16.07.2023 16:53:25</t>
  </si>
  <si>
    <t>16.07.2023 16:53:26</t>
  </si>
  <si>
    <t>16.07.2023 16:53:27</t>
  </si>
  <si>
    <t>16.07.2023 16:53:28</t>
  </si>
  <si>
    <t>16.07.2023 16:53:33</t>
  </si>
  <si>
    <t>16.07.2023 16:53:34</t>
  </si>
  <si>
    <t>16.07.2023 16:53:36</t>
  </si>
  <si>
    <t>16.07.2023 16:53:40</t>
  </si>
  <si>
    <t>16.07.2023 16:53:42</t>
  </si>
  <si>
    <t>16.07.2023 16:53:43</t>
  </si>
  <si>
    <t>16.07.2023 16:54:45</t>
  </si>
  <si>
    <t>16.07.2023 16:54:46</t>
  </si>
  <si>
    <t>16.07.2023 16:54:48</t>
  </si>
  <si>
    <t>16.07.2023 16:54:49</t>
  </si>
  <si>
    <t>16.07.2023 16:54:52</t>
  </si>
  <si>
    <t>16.07.2023 16:55:34</t>
  </si>
  <si>
    <t>16.07.2023 16:55:35</t>
  </si>
  <si>
    <t>16.07.2023 16:55:37</t>
  </si>
  <si>
    <t>16.07.2023 16:55:38</t>
  </si>
  <si>
    <t>16.07.2023 16:55:39</t>
  </si>
  <si>
    <t>16.07.2023 16:55:40</t>
  </si>
  <si>
    <t>16.07.2023 16:55:42</t>
  </si>
  <si>
    <t>16.07.2023 16:55:43</t>
  </si>
  <si>
    <t>16.07.2023 16:55:53</t>
  </si>
  <si>
    <t>16.07.2023 16:55:55</t>
  </si>
  <si>
    <t>16.07.2023 16:55:59</t>
  </si>
  <si>
    <t>16.07.2023 16:56:01</t>
  </si>
  <si>
    <t>16.07.2023 16:56:02</t>
  </si>
  <si>
    <t>16.07.2023 16:56:03</t>
  </si>
  <si>
    <t>16.07.2023 16:56:05</t>
  </si>
  <si>
    <t>16.07.2023 16:56:06</t>
  </si>
  <si>
    <t>16.07.2023 16:56:07</t>
  </si>
  <si>
    <t>16.07.2023 16:56:08</t>
  </si>
  <si>
    <t>16.07.2023 16:56:10</t>
  </si>
  <si>
    <t>16.07.2023 16:56:48</t>
  </si>
  <si>
    <t>16.07.2023 16:56:51</t>
  </si>
  <si>
    <t>16.07.2023 16:56:53</t>
  </si>
  <si>
    <t>16.07.2023 16:56:54</t>
  </si>
  <si>
    <t>16.07.2023 16:56:56</t>
  </si>
  <si>
    <t>16.07.2023 16:56:57</t>
  </si>
  <si>
    <t>16.07.2023 16:56:59</t>
  </si>
  <si>
    <t>16.07.2023 16:57:05</t>
  </si>
  <si>
    <t>16.07.2023 16:57:17</t>
  </si>
  <si>
    <t>16.07.2023 16:57:18</t>
  </si>
  <si>
    <t>16.07.2023 16:57:51</t>
  </si>
  <si>
    <t>16.07.2023 16:57:54</t>
  </si>
  <si>
    <t>16.07.2023 16:57:55</t>
  </si>
  <si>
    <t>16.07.2023 16:58:05</t>
  </si>
  <si>
    <t>16.07.2023 16:58:07</t>
  </si>
  <si>
    <t>16.07.2023 16:58:11</t>
  </si>
  <si>
    <t>16.07.2023 16:58:13</t>
  </si>
  <si>
    <t>16.07.2023 16:58:14</t>
  </si>
  <si>
    <t>16.07.2023 16:58:29</t>
  </si>
  <si>
    <t>16.07.2023 16:58:31</t>
  </si>
  <si>
    <t>16.07.2023 16:58:59</t>
  </si>
  <si>
    <t>16.07.2023 16:59:02</t>
  </si>
  <si>
    <t>16.07.2023 16:59:04</t>
  </si>
  <si>
    <t>16.07.2023 16:59:05</t>
  </si>
  <si>
    <t>16.07.2023 16:59:10</t>
  </si>
  <si>
    <t>16.07.2023 16:59:11</t>
  </si>
  <si>
    <t>16.07.2023 16:59:14</t>
  </si>
  <si>
    <t>16.07.2023 16:59:17</t>
  </si>
  <si>
    <t>16.07.2023 16:59:39</t>
  </si>
  <si>
    <t>16.07.2023 16:59:41</t>
  </si>
  <si>
    <t>16.07.2023 16:59:42</t>
  </si>
  <si>
    <t>16.07.2023 16:59:43</t>
  </si>
  <si>
    <t>16.07.2023 16:59:44</t>
  </si>
  <si>
    <t>16.07.2023 16:59:46</t>
  </si>
  <si>
    <t>16.07.2023 16:59:47</t>
  </si>
  <si>
    <t>16.07.2023 16:59:50</t>
  </si>
  <si>
    <t>16.07.2023 17:00:01</t>
  </si>
  <si>
    <t>16.07.2023 17:00:02</t>
  </si>
  <si>
    <t>16.07.2023 17:00:04</t>
  </si>
  <si>
    <t>16.07.2023 17:00:07</t>
  </si>
  <si>
    <t>16.07.2023 17:00:08</t>
  </si>
  <si>
    <t>16.07.2023 17:00:10</t>
  </si>
  <si>
    <t>16.07.2023 17:00:11</t>
  </si>
  <si>
    <t>16.07.2023 17:00:28</t>
  </si>
  <si>
    <t>16.07.2023 17:00:29</t>
  </si>
  <si>
    <t>16.07.2023 17:00:30</t>
  </si>
  <si>
    <t>16.07.2023 17:00:32</t>
  </si>
  <si>
    <t>16.07.2023 17:00:33</t>
  </si>
  <si>
    <t>16.07.2023 17:01:12</t>
  </si>
  <si>
    <t>16.07.2023 17:01:13</t>
  </si>
  <si>
    <t>16.07.2023 17:01:14</t>
  </si>
  <si>
    <t>16.07.2023 17:01:15</t>
  </si>
  <si>
    <t>16.07.2023 17:01:17</t>
  </si>
  <si>
    <t>16.07.2023 17:01:21</t>
  </si>
  <si>
    <t>16.07.2023 17:01:22</t>
  </si>
  <si>
    <t>16.07.2023 17:01:24</t>
  </si>
  <si>
    <t>16.07.2023 17:01:25</t>
  </si>
  <si>
    <t>16.07.2023 17:01:27</t>
  </si>
  <si>
    <t>16.07.2023 17:01:28</t>
  </si>
  <si>
    <t>16.07.2023 17:01:30</t>
  </si>
  <si>
    <t>16.07.2023 17:01:48</t>
  </si>
  <si>
    <t>16.07.2023 17:01:49</t>
  </si>
  <si>
    <t>16.07.2023 17:01:51</t>
  </si>
  <si>
    <t>16.07.2023 17:01:52</t>
  </si>
  <si>
    <t>16.07.2023 17:01:53</t>
  </si>
  <si>
    <t>16.07.2023 17:01:54</t>
  </si>
  <si>
    <t>16.07.2023 17:01:56</t>
  </si>
  <si>
    <t>16.07.2023 17:01:58</t>
  </si>
  <si>
    <t>16.07.2023 17:02:00</t>
  </si>
  <si>
    <t>16.07.2023 17:02:03</t>
  </si>
  <si>
    <t>16.07.2023 17:02:07</t>
  </si>
  <si>
    <t>16.07.2023 17:02:08</t>
  </si>
  <si>
    <t>16.07.2023 17:02:10</t>
  </si>
  <si>
    <t>16.07.2023 17:02:11</t>
  </si>
  <si>
    <t>16.07.2023 17:02:12</t>
  </si>
  <si>
    <t>16.07.2023 17:02:13</t>
  </si>
  <si>
    <t>16.07.2023 17:02:15</t>
  </si>
  <si>
    <t>16.07.2023 17:02:16</t>
  </si>
  <si>
    <t>16.07.2023 17:02:17</t>
  </si>
  <si>
    <t>16.07.2023 17:02:18</t>
  </si>
  <si>
    <t>16.07.2023 17:02:20</t>
  </si>
  <si>
    <t>16.07.2023 17:02:52</t>
  </si>
  <si>
    <t>16.07.2023 17:03:31</t>
  </si>
  <si>
    <t>16.07.2023 17:03:34</t>
  </si>
  <si>
    <t>16.07.2023 17:03:36</t>
  </si>
  <si>
    <t>16.07.2023 17:03:37</t>
  </si>
  <si>
    <t>16.07.2023 17:03:39</t>
  </si>
  <si>
    <t>16.07.2023 17:03:55</t>
  </si>
  <si>
    <t>16.07.2023 17:03:57</t>
  </si>
  <si>
    <t>16.07.2023 17:04:01</t>
  </si>
  <si>
    <t>16.07.2023 17:04:03</t>
  </si>
  <si>
    <t>16.07.2023 17:04:04</t>
  </si>
  <si>
    <t>16.07.2023 17:05:00</t>
  </si>
  <si>
    <t>16.07.2023 17:05:01</t>
  </si>
  <si>
    <t>16.07.2023 17:05:04</t>
  </si>
  <si>
    <t>16.07.2023 17:05:06</t>
  </si>
  <si>
    <t>16.07.2023 17:05:07</t>
  </si>
  <si>
    <t>16.07.2023 17:05:09</t>
  </si>
  <si>
    <t>16.07.2023 17:06:18</t>
  </si>
  <si>
    <t>16.07.2023 17:06:19</t>
  </si>
  <si>
    <t>16.07.2023 17:06:39</t>
  </si>
  <si>
    <t>16.07.2023 17:06:40</t>
  </si>
  <si>
    <t>16.07.2023 17:06:42</t>
  </si>
  <si>
    <t>16.07.2023 17:06:43</t>
  </si>
  <si>
    <t>16.07.2023 17:06:44</t>
  </si>
  <si>
    <t>16.07.2023 17:06:45</t>
  </si>
  <si>
    <t>16.07.2023 17:06:47</t>
  </si>
  <si>
    <t>16.07.2023 17:06:49</t>
  </si>
  <si>
    <t>16.07.2023 17:08:04</t>
  </si>
  <si>
    <t>16.07.2023 17:08:06</t>
  </si>
  <si>
    <t>16.07.2023 17:08:07</t>
  </si>
  <si>
    <t>16.07.2023 17:08:09</t>
  </si>
  <si>
    <t>16.07.2023 17:08:10</t>
  </si>
  <si>
    <t>16.07.2023 17:08:12</t>
  </si>
  <si>
    <t>16.07.2023 17:08:13</t>
  </si>
  <si>
    <t>16.07.2023 17:08:15</t>
  </si>
  <si>
    <t>16.07.2023 17:08:16</t>
  </si>
  <si>
    <t>16.07.2023 17:08:33</t>
  </si>
  <si>
    <t>16.07.2023 17:08:34</t>
  </si>
  <si>
    <t>16.07.2023 17:08:36</t>
  </si>
  <si>
    <t>16.07.2023 17:08:37</t>
  </si>
  <si>
    <t>16.07.2023 17:08:38</t>
  </si>
  <si>
    <t>16.07.2023 17:08:39</t>
  </si>
  <si>
    <t>16.07.2023 17:08:41</t>
  </si>
  <si>
    <t>16.07.2023 17:08:42</t>
  </si>
  <si>
    <t>16.07.2023 17:08:43</t>
  </si>
  <si>
    <t>16.07.2023 17:09:20</t>
  </si>
  <si>
    <t>16.07.2023 17:09:22</t>
  </si>
  <si>
    <t>16.07.2023 17:09:28</t>
  </si>
  <si>
    <t>16.07.2023 17:09:29</t>
  </si>
  <si>
    <t>16.07.2023 17:09:31</t>
  </si>
  <si>
    <t>16.07.2023 17:09:32</t>
  </si>
  <si>
    <t>16.07.2023 17:09:34</t>
  </si>
  <si>
    <t>16.07.2023 17:09:35</t>
  </si>
  <si>
    <t>16.07.2023 17:09:37</t>
  </si>
  <si>
    <t>16.07.2023 17:09:38</t>
  </si>
  <si>
    <t>16.07.2023 17:09:59</t>
  </si>
  <si>
    <t>16.07.2023 17:10:01</t>
  </si>
  <si>
    <t>16.07.2023 17:10:02</t>
  </si>
  <si>
    <t>16.07.2023 17:10:03</t>
  </si>
  <si>
    <t>16.07.2023 17:10:05</t>
  </si>
  <si>
    <t>16.07.2023 17:10:07</t>
  </si>
  <si>
    <t>16.07.2023 17:11:16</t>
  </si>
  <si>
    <t>16.07.2023 17:11:18</t>
  </si>
  <si>
    <t>16.07.2023 17:11:24</t>
  </si>
  <si>
    <t>16.07.2023 17:11:25</t>
  </si>
  <si>
    <t>16.07.2023 17:11:28</t>
  </si>
  <si>
    <t>16.07.2023 17:11:36</t>
  </si>
  <si>
    <t>16.07.2023 17:11:37</t>
  </si>
  <si>
    <t>16.07.2023 17:11:39</t>
  </si>
  <si>
    <t>16.07.2023 17:11:40</t>
  </si>
  <si>
    <t>16.07.2023 17:11:42</t>
  </si>
  <si>
    <t>16.07.2023 17:11:43</t>
  </si>
  <si>
    <t>16.07.2023 17:12:07</t>
  </si>
  <si>
    <t>16.07.2023 17:12:09</t>
  </si>
  <si>
    <t>16.07.2023 17:12:12</t>
  </si>
  <si>
    <t>16.07.2023 17:13:13</t>
  </si>
  <si>
    <t>16.07.2023 17:13:15</t>
  </si>
  <si>
    <t>16.07.2023 17:13:16</t>
  </si>
  <si>
    <t>16.07.2023 17:13:17</t>
  </si>
  <si>
    <t>16.07.2023 17:15:15</t>
  </si>
  <si>
    <t>16.07.2023 17:16:03</t>
  </si>
  <si>
    <t>16.07.2023 17:16:06</t>
  </si>
  <si>
    <t>16.07.2023 17:16:08</t>
  </si>
  <si>
    <t>16.07.2023 17:16:09</t>
  </si>
  <si>
    <t>16.07.2023 17:16:12</t>
  </si>
  <si>
    <t>16.07.2023 17:16:14</t>
  </si>
  <si>
    <t>16.07.2023 17:16:15</t>
  </si>
  <si>
    <t>16.07.2023 17:16:17</t>
  </si>
  <si>
    <t>16.07.2023 17:16:18</t>
  </si>
  <si>
    <t>16.07.2023 17:16:20</t>
  </si>
  <si>
    <t>16.07.2023 17:16:23</t>
  </si>
  <si>
    <t>16.07.2023 17:16:48</t>
  </si>
  <si>
    <t>16.07.2023 17:16:51</t>
  </si>
  <si>
    <t>16.07.2023 17:16:53</t>
  </si>
  <si>
    <t>16.07.2023 17:16:54</t>
  </si>
  <si>
    <t>16.07.2023 17:17:51</t>
  </si>
  <si>
    <t>16.07.2023 17:17:53</t>
  </si>
  <si>
    <t>16.07.2023 17:17:54</t>
  </si>
  <si>
    <t>16.07.2023 17:18:01</t>
  </si>
  <si>
    <t>16.07.2023 17:18:03</t>
  </si>
  <si>
    <t>16.07.2023 17:18:04</t>
  </si>
  <si>
    <t>16.07.2023 17:18:05</t>
  </si>
  <si>
    <t>16.07.2023 17:18:07</t>
  </si>
  <si>
    <t>16.07.2023 17:18:09</t>
  </si>
  <si>
    <t>16.07.2023 17:18:12</t>
  </si>
  <si>
    <t>16.07.2023 17:18:39</t>
  </si>
  <si>
    <t>16.07.2023 17:18:41</t>
  </si>
  <si>
    <t>16.07.2023 17:18:42</t>
  </si>
  <si>
    <t>16.07.2023 17:18:43</t>
  </si>
  <si>
    <t>16.07.2023 17:18:45</t>
  </si>
  <si>
    <t>16.07.2023 17:18:46</t>
  </si>
  <si>
    <t>16.07.2023 17:19:10</t>
  </si>
  <si>
    <t>16.07.2023 17:19:11</t>
  </si>
  <si>
    <t>16.07.2023 17:19:12</t>
  </si>
  <si>
    <t>16.07.2023 17:19:14</t>
  </si>
  <si>
    <t>16.07.2023 17:19:15</t>
  </si>
  <si>
    <t>16.07.2023 17:19:16</t>
  </si>
  <si>
    <t>16.07.2023 17:19:17</t>
  </si>
  <si>
    <t>16.07.2023 17:19:19</t>
  </si>
  <si>
    <t>16.07.2023 17:19:20</t>
  </si>
  <si>
    <t>16.07.2023 17:19:21</t>
  </si>
  <si>
    <t>16.07.2023 17:19:22</t>
  </si>
  <si>
    <t>16.07.2023 17:19:24</t>
  </si>
  <si>
    <t>16.07.2023 17:19:25</t>
  </si>
  <si>
    <t>16.07.2023 17:19:37</t>
  </si>
  <si>
    <t>16.07.2023 17:19:38</t>
  </si>
  <si>
    <t>16.07.2023 17:19:40</t>
  </si>
  <si>
    <t>16.07.2023 17:19:41</t>
  </si>
  <si>
    <t>16.07.2023 17:19:43</t>
  </si>
  <si>
    <t>16.07.2023 17:19:44</t>
  </si>
  <si>
    <t>16.07.2023 17:21:29</t>
  </si>
  <si>
    <t>16.07.2023 17:21:32</t>
  </si>
  <si>
    <t>16.07.2023 17:21:34</t>
  </si>
  <si>
    <t>16.07.2023 17:21:35</t>
  </si>
  <si>
    <t>16.07.2023 17:21:36</t>
  </si>
  <si>
    <t>16.07.2023 17:21:38</t>
  </si>
  <si>
    <t>16.07.2023 17:21:39</t>
  </si>
  <si>
    <t>16.07.2023 17:21:40</t>
  </si>
  <si>
    <t>16.07.2023 17:21:41</t>
  </si>
  <si>
    <t>16.07.2023 17:21:43</t>
  </si>
  <si>
    <t>16.07.2023 17:21:45</t>
  </si>
  <si>
    <t>16.07.2023 17:22:41</t>
  </si>
  <si>
    <t>16.07.2023 17:22:42</t>
  </si>
  <si>
    <t>16.07.2023 17:22:43</t>
  </si>
  <si>
    <t>16.07.2023 17:22:45</t>
  </si>
  <si>
    <t>16.07.2023 17:22:47</t>
  </si>
  <si>
    <t>16.07.2023 17:22:55</t>
  </si>
  <si>
    <t>16.07.2023 17:22:56</t>
  </si>
  <si>
    <t>16.07.2023 17:22:57</t>
  </si>
  <si>
    <t>16.07.2023 17:22:59</t>
  </si>
  <si>
    <t>16.07.2023 17:23:00</t>
  </si>
  <si>
    <t>16.07.2023 17:23:34</t>
  </si>
  <si>
    <t>16.07.2023 17:23:36</t>
  </si>
  <si>
    <t>16.07.2023 17:23:37</t>
  </si>
  <si>
    <t>16.07.2023 17:23:39</t>
  </si>
  <si>
    <t>16.07.2023 17:23:40</t>
  </si>
  <si>
    <t>16.07.2023 17:23:43</t>
  </si>
  <si>
    <t>16.07.2023 17:23:45</t>
  </si>
  <si>
    <t>16.07.2023 17:23:46</t>
  </si>
  <si>
    <t>16.07.2023 17:23:48</t>
  </si>
  <si>
    <t>16.07.2023 17:23:49</t>
  </si>
  <si>
    <t>16.07.2023 17:23:51</t>
  </si>
  <si>
    <t>16.07.2023 17:23:52</t>
  </si>
  <si>
    <t>16.07.2023 17:23:55</t>
  </si>
  <si>
    <t>16.07.2023 17:24:14</t>
  </si>
  <si>
    <t>16.07.2023 17:24:17</t>
  </si>
  <si>
    <t>16.07.2023 17:24:19</t>
  </si>
  <si>
    <t>16.07.2023 17:24:20</t>
  </si>
  <si>
    <t>16.07.2023 17:24:22</t>
  </si>
  <si>
    <t>16.07.2023 17:24:26</t>
  </si>
  <si>
    <t>16.07.2023 17:24:28</t>
  </si>
  <si>
    <t>16.07.2023 17:24:29</t>
  </si>
  <si>
    <t>16.07.2023 17:24:31</t>
  </si>
  <si>
    <t>16.07.2023 17:24:32</t>
  </si>
  <si>
    <t>16.07.2023 17:24:37</t>
  </si>
  <si>
    <t>16.07.2023 17:24:38</t>
  </si>
  <si>
    <t>16.07.2023 17:24:40</t>
  </si>
  <si>
    <t>16.07.2023 17:25:10</t>
  </si>
  <si>
    <t>16.07.2023 17:25:11</t>
  </si>
  <si>
    <t>16.07.2023 17:25:12</t>
  </si>
  <si>
    <t>16.07.2023 17:25:14</t>
  </si>
  <si>
    <t>16.07.2023 17:25:15</t>
  </si>
  <si>
    <t>16.07.2023 17:25:16</t>
  </si>
  <si>
    <t>16.07.2023 17:25:19</t>
  </si>
  <si>
    <t>16.07.2023 17:25:32</t>
  </si>
  <si>
    <t>16.07.2023 17:25:34</t>
  </si>
  <si>
    <t>16.07.2023 17:25:35</t>
  </si>
  <si>
    <t>16.07.2023 17:25:36</t>
  </si>
  <si>
    <t>16.07.2023 17:25:38</t>
  </si>
  <si>
    <t>16.07.2023 17:25:39</t>
  </si>
  <si>
    <t>16.07.2023 17:25:40</t>
  </si>
  <si>
    <t>16.07.2023 17:25:59</t>
  </si>
  <si>
    <t>16.07.2023 17:26:02</t>
  </si>
  <si>
    <t>16.07.2023 17:26:04</t>
  </si>
  <si>
    <t>16.07.2023 17:26:05</t>
  </si>
  <si>
    <t>16.07.2023 17:26:07</t>
  </si>
  <si>
    <t>16.07.2023 17:26:08</t>
  </si>
  <si>
    <t>16.07.2023 17:26:09</t>
  </si>
  <si>
    <t>16.07.2023 17:26:10</t>
  </si>
  <si>
    <t>16.07.2023 17:27:36</t>
  </si>
  <si>
    <t>16.07.2023 17:27:37</t>
  </si>
  <si>
    <t>16.07.2023 17:27:38</t>
  </si>
  <si>
    <t>16.07.2023 17:27:40</t>
  </si>
  <si>
    <t>16.07.2023 17:27:41</t>
  </si>
  <si>
    <t>16.07.2023 17:27:42</t>
  </si>
  <si>
    <t>16.07.2023 17:27:45</t>
  </si>
  <si>
    <t>16.07.2023 17:28:03</t>
  </si>
  <si>
    <t>16.07.2023 17:28:12</t>
  </si>
  <si>
    <t>16.07.2023 17:28:13</t>
  </si>
  <si>
    <t>16.07.2023 17:28:15</t>
  </si>
  <si>
    <t>16.07.2023 17:28:16</t>
  </si>
  <si>
    <t>16.07.2023 17:28:17</t>
  </si>
  <si>
    <t>16.07.2023 17:28:20</t>
  </si>
  <si>
    <t>16.07.2023 17:28:37</t>
  </si>
  <si>
    <t>16.07.2023 17:28:38</t>
  </si>
  <si>
    <t>16.07.2023 17:28:39</t>
  </si>
  <si>
    <t>16.07.2023 17:28:41</t>
  </si>
  <si>
    <t>16.07.2023 17:28:42</t>
  </si>
  <si>
    <t>16.07.2023 17:28:43</t>
  </si>
  <si>
    <t>16.07.2023 17:28:44</t>
  </si>
  <si>
    <t>16.07.2023 17:29:32</t>
  </si>
  <si>
    <t>16.07.2023 17:29:34</t>
  </si>
  <si>
    <t>16.07.2023 17:29:35</t>
  </si>
  <si>
    <t>16.07.2023 17:29:36</t>
  </si>
  <si>
    <t>16.07.2023 17:29:37</t>
  </si>
  <si>
    <t>16.07.2023 17:29:39</t>
  </si>
  <si>
    <t>16.07.2023 17:29:40</t>
  </si>
  <si>
    <t>16.07.2023 17:30:34</t>
  </si>
  <si>
    <t>16.07.2023 17:30:35</t>
  </si>
  <si>
    <t>16.07.2023 17:30:36</t>
  </si>
  <si>
    <t>16.07.2023 17:30:37</t>
  </si>
  <si>
    <t>16.07.2023 17:30:39</t>
  </si>
  <si>
    <t>16.07.2023 17:30:40</t>
  </si>
  <si>
    <t>16.07.2023 17:30:41</t>
  </si>
  <si>
    <t>16.07.2023 17:30:42</t>
  </si>
  <si>
    <t>16.07.2023 17:30:44</t>
  </si>
  <si>
    <t>16.07.2023 17:30:45</t>
  </si>
  <si>
    <t>16.07.2023 17:30:46</t>
  </si>
  <si>
    <t>16.07.2023 17:30:47</t>
  </si>
  <si>
    <t>16.07.2023 17:30:49</t>
  </si>
  <si>
    <t>16.07.2023 17:31:08</t>
  </si>
  <si>
    <t>16.07.2023 17:31:09</t>
  </si>
  <si>
    <t>16.07.2023 17:31:11</t>
  </si>
  <si>
    <t>16.07.2023 17:31:12</t>
  </si>
  <si>
    <t>16.07.2023 17:31:14</t>
  </si>
  <si>
    <t>16.07.2023 17:31:15</t>
  </si>
  <si>
    <t>16.07.2023 17:31:17</t>
  </si>
  <si>
    <t>16.07.2023 17:31:18</t>
  </si>
  <si>
    <t>16.07.2023 17:32:51</t>
  </si>
  <si>
    <t>16.07.2023 17:32:53</t>
  </si>
  <si>
    <t>16.07.2023 17:32:54</t>
  </si>
  <si>
    <t>16.07.2023 17:32:55</t>
  </si>
  <si>
    <t>16.07.2023 17:33:07</t>
  </si>
  <si>
    <t>16.07.2023 17:33:10</t>
  </si>
  <si>
    <t>16.07.2023 17:33:12</t>
  </si>
  <si>
    <t>16.07.2023 17:33:13</t>
  </si>
  <si>
    <t>16.07.2023 17:33:15</t>
  </si>
  <si>
    <t>16.07.2023 17:33:16</t>
  </si>
  <si>
    <t>16.07.2023 17:33:19</t>
  </si>
  <si>
    <t>16.07.2023 17:33:34</t>
  </si>
  <si>
    <t>16.07.2023 17:33:36</t>
  </si>
  <si>
    <t>16.07.2023 17:33:37</t>
  </si>
  <si>
    <t>16.07.2023 17:33:38</t>
  </si>
  <si>
    <t>16.07.2023 17:33:39</t>
  </si>
  <si>
    <t>16.07.2023 17:33:42</t>
  </si>
  <si>
    <t>16.07.2023 17:33:51</t>
  </si>
  <si>
    <t>16.07.2023 17:33:53</t>
  </si>
  <si>
    <t>16.07.2023 17:33:54</t>
  </si>
  <si>
    <t>16.07.2023 17:33:55</t>
  </si>
  <si>
    <t>16.07.2023 17:33:56</t>
  </si>
  <si>
    <t>16.07.2023 17:33:58</t>
  </si>
  <si>
    <t>16.07.2023 17:33:59</t>
  </si>
  <si>
    <t>16.07.2023 17:34:45</t>
  </si>
  <si>
    <t>16.07.2023 17:34:48</t>
  </si>
  <si>
    <t>16.07.2023 17:34:50</t>
  </si>
  <si>
    <t>16.07.2023 17:34:53</t>
  </si>
  <si>
    <t>16.07.2023 17:34:56</t>
  </si>
  <si>
    <t>16.07.2023 17:34:57</t>
  </si>
  <si>
    <t>16.07.2023 17:34:59</t>
  </si>
  <si>
    <t>16.07.2023 17:35:00</t>
  </si>
  <si>
    <t>16.07.2023 17:35:02</t>
  </si>
  <si>
    <t>16.07.2023 17:35:03</t>
  </si>
  <si>
    <t>16.07.2023 17:35:04</t>
  </si>
  <si>
    <t>16.07.2023 17:35:46</t>
  </si>
  <si>
    <t>16.07.2023 17:35:47</t>
  </si>
  <si>
    <t>16.07.2023 17:35:49</t>
  </si>
  <si>
    <t>16.07.2023 17:35:50</t>
  </si>
  <si>
    <t>16.07.2023 17:35:52</t>
  </si>
  <si>
    <t>16.07.2023 17:36:05</t>
  </si>
  <si>
    <t>16.07.2023 17:36:07</t>
  </si>
  <si>
    <t>16.07.2023 17:36:10</t>
  </si>
  <si>
    <t>16.07.2023 17:36:11</t>
  </si>
  <si>
    <t>16.07.2023 17:36:13</t>
  </si>
  <si>
    <t>16.07.2023 17:36:41</t>
  </si>
  <si>
    <t>16.07.2023 17:36:43</t>
  </si>
  <si>
    <t>16.07.2023 17:36:44</t>
  </si>
  <si>
    <t>16.07.2023 17:36:45</t>
  </si>
  <si>
    <t>16.07.2023 17:36:48</t>
  </si>
  <si>
    <t>16.07.2023 17:37:54</t>
  </si>
  <si>
    <t>16.07.2023 17:37:55</t>
  </si>
  <si>
    <t>16.07.2023 17:37:56</t>
  </si>
  <si>
    <t>16.07.2023 17:39:29</t>
  </si>
  <si>
    <t>16.07.2023 17:39:31</t>
  </si>
  <si>
    <t>16.07.2023 17:39:32</t>
  </si>
  <si>
    <t>16.07.2023 17:39:33</t>
  </si>
  <si>
    <t>16.07.2023 17:39:34</t>
  </si>
  <si>
    <t>16.07.2023 17:39:36</t>
  </si>
  <si>
    <t>16.07.2023 17:39:37</t>
  </si>
  <si>
    <t>16.07.2023 17:39:38</t>
  </si>
  <si>
    <t>16.07.2023 17:39:44</t>
  </si>
  <si>
    <t>16.07.2023 17:39:57</t>
  </si>
  <si>
    <t>16.07.2023 17:39:59</t>
  </si>
  <si>
    <t>16.07.2023 17:40:00</t>
  </si>
  <si>
    <t>16.07.2023 17:40:03</t>
  </si>
  <si>
    <t>16.07.2023 17:40:05</t>
  </si>
  <si>
    <t>16.07.2023 17:40:06</t>
  </si>
  <si>
    <t>16.07.2023 17:40:08</t>
  </si>
  <si>
    <t>16.07.2023 17:40:47</t>
  </si>
  <si>
    <t>16.07.2023 17:40:48</t>
  </si>
  <si>
    <t>16.07.2023 17:40:50</t>
  </si>
  <si>
    <t>16.07.2023 17:40:51</t>
  </si>
  <si>
    <t>16.07.2023 17:40:53</t>
  </si>
  <si>
    <t>16.07.2023 17:40:54</t>
  </si>
  <si>
    <t>16.07.2023 17:40:56</t>
  </si>
  <si>
    <t>16.07.2023 17:41:29</t>
  </si>
  <si>
    <t>16.07.2023 17:41:30</t>
  </si>
  <si>
    <t>16.07.2023 17:41:32</t>
  </si>
  <si>
    <t>16.07.2023 17:41:33</t>
  </si>
  <si>
    <t>16.07.2023 17:41:36</t>
  </si>
  <si>
    <t>16.07.2023 17:41:47</t>
  </si>
  <si>
    <t>16.07.2023 17:41:48</t>
  </si>
  <si>
    <t>16.07.2023 17:41:50</t>
  </si>
  <si>
    <t>16.07.2023 17:41:51</t>
  </si>
  <si>
    <t>16.07.2023 17:41:53</t>
  </si>
  <si>
    <t>16.07.2023 17:41:54</t>
  </si>
  <si>
    <t>16.07.2023 17:41:56</t>
  </si>
  <si>
    <t>16.07.2023 17:41:57</t>
  </si>
  <si>
    <t>16.07.2023 17:42:15</t>
  </si>
  <si>
    <t>16.07.2023 17:42:17</t>
  </si>
  <si>
    <t>16.07.2023 17:42:18</t>
  </si>
  <si>
    <t>16.07.2023 17:42:19</t>
  </si>
  <si>
    <t>16.07.2023 17:42:21</t>
  </si>
  <si>
    <t>16.07.2023 17:42:22</t>
  </si>
  <si>
    <t>16.07.2023 17:42:53</t>
  </si>
  <si>
    <t>16.07.2023 17:42:55</t>
  </si>
  <si>
    <t>16.07.2023 17:42:56</t>
  </si>
  <si>
    <t>16.07.2023 17:42:59</t>
  </si>
  <si>
    <t>16.07.2023 17:43:00</t>
  </si>
  <si>
    <t>16.07.2023 17:43:01</t>
  </si>
  <si>
    <t>16.07.2023 17:43:34</t>
  </si>
  <si>
    <t>16.07.2023 17:43:36</t>
  </si>
  <si>
    <t>16.07.2023 17:43:37</t>
  </si>
  <si>
    <t>16.07.2023 17:43:40</t>
  </si>
  <si>
    <t>16.07.2023 17:43:42</t>
  </si>
  <si>
    <t>16.07.2023 17:43:43</t>
  </si>
  <si>
    <t>16.07.2023 17:43:48</t>
  </si>
  <si>
    <t>16.07.2023 17:43:57</t>
  </si>
  <si>
    <t>16.07.2023 17:44:12</t>
  </si>
  <si>
    <t>16.07.2023 17:44:13</t>
  </si>
  <si>
    <t>16.07.2023 17:44:15</t>
  </si>
  <si>
    <t>16.07.2023 17:44:16</t>
  </si>
  <si>
    <t>16.07.2023 17:44:18</t>
  </si>
  <si>
    <t>16.07.2023 17:44:19</t>
  </si>
  <si>
    <t>16.07.2023 17:44:21</t>
  </si>
  <si>
    <t>16.07.2023 17:44:22</t>
  </si>
  <si>
    <t>16.07.2023 17:44:52</t>
  </si>
  <si>
    <t>16.07.2023 17:44:53</t>
  </si>
  <si>
    <t>16.07.2023 17:44:55</t>
  </si>
  <si>
    <t>16.07.2023 17:45:01</t>
  </si>
  <si>
    <t>16.07.2023 17:45:02</t>
  </si>
  <si>
    <t>16.07.2023 17:45:04</t>
  </si>
  <si>
    <t>16.07.2023 17:45:05</t>
  </si>
  <si>
    <t>16.07.2023 17:45:11</t>
  </si>
  <si>
    <t>16.07.2023 17:45:13</t>
  </si>
  <si>
    <t>16.07.2023 17:45:17</t>
  </si>
  <si>
    <t>16.07.2023 17:45:19</t>
  </si>
  <si>
    <t>16.07.2023 17:45:20</t>
  </si>
  <si>
    <t>16.07.2023 17:45:34</t>
  </si>
  <si>
    <t>16.07.2023 17:45:35</t>
  </si>
  <si>
    <t>16.07.2023 17:45:37</t>
  </si>
  <si>
    <t>16.07.2023 17:45:38</t>
  </si>
  <si>
    <t>16.07.2023 17:45:42</t>
  </si>
  <si>
    <t>16.07.2023 17:45:44</t>
  </si>
  <si>
    <t>16.07.2023 17:45:45</t>
  </si>
  <si>
    <t>16.07.2023 17:45:49</t>
  </si>
  <si>
    <t>16.07.2023 17:45:51</t>
  </si>
  <si>
    <t>16.07.2023 17:46:38</t>
  </si>
  <si>
    <t>16.07.2023 17:46:40</t>
  </si>
  <si>
    <t>16.07.2023 17:46:41</t>
  </si>
  <si>
    <t>16.07.2023 17:46:42</t>
  </si>
  <si>
    <t>16.07.2023 17:46:44</t>
  </si>
  <si>
    <t>16.07.2023 17:46:45</t>
  </si>
  <si>
    <t>16.07.2023 17:46:46</t>
  </si>
  <si>
    <t>16.07.2023 17:46:49</t>
  </si>
  <si>
    <t>16.07.2023 17:46:50</t>
  </si>
  <si>
    <t>16.07.2023 17:47:01</t>
  </si>
  <si>
    <t>16.07.2023 17:47:02</t>
  </si>
  <si>
    <t>16.07.2023 17:47:03</t>
  </si>
  <si>
    <t>16.07.2023 17:47:04</t>
  </si>
  <si>
    <t>16.07.2023 17:47:06</t>
  </si>
  <si>
    <t>16.07.2023 17:47:07</t>
  </si>
  <si>
    <t>16.07.2023 17:47:08</t>
  </si>
  <si>
    <t>16.07.2023 17:47:15</t>
  </si>
  <si>
    <t>16.07.2023 17:47:17</t>
  </si>
  <si>
    <t>16.07.2023 17:47:18</t>
  </si>
  <si>
    <t>16.07.2023 17:47:20</t>
  </si>
  <si>
    <t>16.07.2023 17:47:21</t>
  </si>
  <si>
    <t>16.07.2023 17:47:48</t>
  </si>
  <si>
    <t>16.07.2023 17:47:50</t>
  </si>
  <si>
    <t>16.07.2023 17:47:51</t>
  </si>
  <si>
    <t>16.07.2023 17:48:36</t>
  </si>
  <si>
    <t>16.07.2023 17:48:40</t>
  </si>
  <si>
    <t>16.07.2023 17:48:42</t>
  </si>
  <si>
    <t>16.07.2023 17:48:43</t>
  </si>
  <si>
    <t>16.07.2023 17:49:03</t>
  </si>
  <si>
    <t>16.07.2023 17:49:04</t>
  </si>
  <si>
    <t>16.07.2023 17:49:06</t>
  </si>
  <si>
    <t>16.07.2023 17:49:07</t>
  </si>
  <si>
    <t>16.07.2023 17:49:10</t>
  </si>
  <si>
    <t>16.07.2023 17:49:12</t>
  </si>
  <si>
    <t>16.07.2023 17:49:19</t>
  </si>
  <si>
    <t>16.07.2023 17:49:21</t>
  </si>
  <si>
    <t>16.07.2023 17:49:22</t>
  </si>
  <si>
    <t>16.07.2023 17:49:23</t>
  </si>
  <si>
    <t>16.07.2023 17:49:25</t>
  </si>
  <si>
    <t>16.07.2023 17:49:29</t>
  </si>
  <si>
    <t>16.07.2023 17:49:30</t>
  </si>
  <si>
    <t>16.07.2023 17:49:32</t>
  </si>
  <si>
    <t>16.07.2023 17:49:35</t>
  </si>
  <si>
    <t>16.07.2023 17:49:36</t>
  </si>
  <si>
    <t>16.07.2023 17:49:38</t>
  </si>
  <si>
    <t>16.07.2023 17:49:39</t>
  </si>
  <si>
    <t>16.07.2023 17:49:45</t>
  </si>
  <si>
    <t>16.07.2023 17:49:47</t>
  </si>
  <si>
    <t>16.07.2023 17:49:48</t>
  </si>
  <si>
    <t>16.07.2023 17:49:49</t>
  </si>
  <si>
    <t>16.07.2023 17:49:51</t>
  </si>
  <si>
    <t>16.07.2023 17:49:52</t>
  </si>
  <si>
    <t>16.07.2023 17:50:37</t>
  </si>
  <si>
    <t>16.07.2023 17:50:38</t>
  </si>
  <si>
    <t>16.07.2023 17:50:40</t>
  </si>
  <si>
    <t>16.07.2023 17:50:41</t>
  </si>
  <si>
    <t>16.07.2023 17:50:43</t>
  </si>
  <si>
    <t>16.07.2023 17:50:44</t>
  </si>
  <si>
    <t>16.07.2023 17:51:16</t>
  </si>
  <si>
    <t>16.07.2023 17:51:17</t>
  </si>
  <si>
    <t>16.07.2023 17:51:20</t>
  </si>
  <si>
    <t>16.07.2023 17:51:22</t>
  </si>
  <si>
    <t>16.07.2023 17:51:23</t>
  </si>
  <si>
    <t>16.07.2023 17:51:24</t>
  </si>
  <si>
    <t>16.07.2023 17:51:26</t>
  </si>
  <si>
    <t>16.07.2023 17:51:27</t>
  </si>
  <si>
    <t>16.07.2023 17:52:24</t>
  </si>
  <si>
    <t>16.07.2023 17:52:25</t>
  </si>
  <si>
    <t>16.07.2023 17:52:26</t>
  </si>
  <si>
    <t>16.07.2023 17:52:28</t>
  </si>
  <si>
    <t>16.07.2023 17:52:30</t>
  </si>
  <si>
    <t>16.07.2023 17:52:33</t>
  </si>
  <si>
    <t>16.07.2023 17:52:35</t>
  </si>
  <si>
    <t>16.07.2023 17:52:45</t>
  </si>
  <si>
    <t>16.07.2023 17:52:47</t>
  </si>
  <si>
    <t>16.07.2023 17:52:48</t>
  </si>
  <si>
    <t>16.07.2023 17:52:49</t>
  </si>
  <si>
    <t>16.07.2023 17:56:29</t>
  </si>
  <si>
    <t>16.07.2023 17:56:31</t>
  </si>
  <si>
    <t>16.07.2023 17:56:32</t>
  </si>
  <si>
    <t>16.07.2023 17:56:33</t>
  </si>
  <si>
    <t>16.07.2023 17:56:35</t>
  </si>
  <si>
    <t>16.07.2023 17:56:36</t>
  </si>
  <si>
    <t>16.07.2023 17:56:40</t>
  </si>
  <si>
    <t>16.07.2023 17:56:49</t>
  </si>
  <si>
    <t>16.07.2023 17:57:12</t>
  </si>
  <si>
    <t>16.07.2023 17:57:13</t>
  </si>
  <si>
    <t>16.07.2023 17:57:14</t>
  </si>
  <si>
    <t>16.07.2023 17:57:28</t>
  </si>
  <si>
    <t>16.07.2023 17:57:31</t>
  </si>
  <si>
    <t>16.07.2023 17:57:35</t>
  </si>
  <si>
    <t>16.07.2023 17:57:36</t>
  </si>
  <si>
    <t>16.07.2023 17:57:38</t>
  </si>
  <si>
    <t>16.07.2023 17:57:41</t>
  </si>
  <si>
    <t>16.07.2023 17:58:47</t>
  </si>
  <si>
    <t>16.07.2023 17:58:48</t>
  </si>
  <si>
    <t>16.07.2023 17:58:50</t>
  </si>
  <si>
    <t>16.07.2023 17:58:51</t>
  </si>
  <si>
    <t>16.07.2023 17:58:54</t>
  </si>
  <si>
    <t>16.07.2023 18:01:37</t>
  </si>
  <si>
    <t>16.07.2023 18:02:00</t>
  </si>
  <si>
    <t>16.07.2023 18:02:01</t>
  </si>
  <si>
    <t>16.07.2023 18:02:04</t>
  </si>
  <si>
    <t>16.07.2023 18:02:06</t>
  </si>
  <si>
    <t>16.07.2023 18:02:09</t>
  </si>
  <si>
    <t>16.07.2023 18:02:10</t>
  </si>
  <si>
    <t>16.07.2023 18:03:57</t>
  </si>
  <si>
    <t>16.07.2023 18:03:58</t>
  </si>
  <si>
    <t>16.07.2023 18:04:00</t>
  </si>
  <si>
    <t>16.07.2023 18:04:01</t>
  </si>
  <si>
    <t>16.07.2023 18:04:03</t>
  </si>
  <si>
    <t>16.07.2023 18:04:13</t>
  </si>
  <si>
    <t>16.07.2023 18:04:15</t>
  </si>
  <si>
    <t>16.07.2023 18:04:49</t>
  </si>
  <si>
    <t>16.07.2023 18:04:50</t>
  </si>
  <si>
    <t>16.07.2023 18:04:52</t>
  </si>
  <si>
    <t>16.07.2023 18:04:53</t>
  </si>
  <si>
    <t>16.07.2023 18:04:55</t>
  </si>
  <si>
    <t>16.07.2023 18:05:37</t>
  </si>
  <si>
    <t>16.07.2023 18:05:40</t>
  </si>
  <si>
    <t>16.07.2023 18:05:41</t>
  </si>
  <si>
    <t>16.07.2023 18:05:43</t>
  </si>
  <si>
    <t>16.07.2023 18:05:44</t>
  </si>
  <si>
    <t>16.07.2023 18:05:46</t>
  </si>
  <si>
    <t>16.07.2023 18:06:10</t>
  </si>
  <si>
    <t>16.07.2023 18:06:11</t>
  </si>
  <si>
    <t>16.07.2023 18:06:13</t>
  </si>
  <si>
    <t>16.07.2023 18:06:14</t>
  </si>
  <si>
    <t>16.07.2023 18:06:15</t>
  </si>
  <si>
    <t>16.07.2023 18:06:16</t>
  </si>
  <si>
    <t>16.07.2023 18:06:18</t>
  </si>
  <si>
    <t>16.07.2023 18:06:19</t>
  </si>
  <si>
    <t>16.07.2023 18:06:31</t>
  </si>
  <si>
    <t>16.07.2023 18:06:32</t>
  </si>
  <si>
    <t>16.07.2023 18:06:33</t>
  </si>
  <si>
    <t>16.07.2023 18:06:34</t>
  </si>
  <si>
    <t>16.07.2023 18:06:36</t>
  </si>
  <si>
    <t>16.07.2023 18:06:37</t>
  </si>
  <si>
    <t>16.07.2023 18:06:38</t>
  </si>
  <si>
    <t>16.07.2023 18:06:39</t>
  </si>
  <si>
    <t>16.07.2023 18:06:41</t>
  </si>
  <si>
    <t>16.07.2023 18:07:39</t>
  </si>
  <si>
    <t>16.07.2023 18:07:40</t>
  </si>
  <si>
    <t>16.07.2023 18:07:43</t>
  </si>
  <si>
    <t>16.07.2023 18:07:45</t>
  </si>
  <si>
    <t>16.07.2023 18:07:47</t>
  </si>
  <si>
    <t>16.07.2023 18:07:52</t>
  </si>
  <si>
    <t>16.07.2023 18:07:53</t>
  </si>
  <si>
    <t>16.07.2023 18:07:55</t>
  </si>
  <si>
    <t>16.07.2023 18:07:56</t>
  </si>
  <si>
    <t>16.07.2023 18:07:58</t>
  </si>
  <si>
    <t>16.07.2023 18:08:53</t>
  </si>
  <si>
    <t>16.07.2023 18:08:55</t>
  </si>
  <si>
    <t>16.07.2023 18:08:56</t>
  </si>
  <si>
    <t>16.07.2023 18:08:57</t>
  </si>
  <si>
    <t>16.07.2023 18:08:59</t>
  </si>
  <si>
    <t>16.07.2023 18:09:00</t>
  </si>
  <si>
    <t>16.07.2023 18:09:01</t>
  </si>
  <si>
    <t>16.07.2023 18:09:03</t>
  </si>
  <si>
    <t>16.07.2023 18:10:43</t>
  </si>
  <si>
    <t>16.07.2023 18:10:44</t>
  </si>
  <si>
    <t>16.07.2023 18:10:46</t>
  </si>
  <si>
    <t>16.07.2023 18:10:47</t>
  </si>
  <si>
    <t>16.07.2023 18:10:49</t>
  </si>
  <si>
    <t>16.07.2023 18:10:50</t>
  </si>
  <si>
    <t>16.07.2023 18:10:52</t>
  </si>
  <si>
    <t>16.07.2023 18:10:53</t>
  </si>
  <si>
    <t>16.07.2023 18:10:56</t>
  </si>
  <si>
    <t>16.07.2023 18:11:00</t>
  </si>
  <si>
    <t>16.07.2023 18:11:02</t>
  </si>
  <si>
    <t>16.07.2023 18:11:18</t>
  </si>
  <si>
    <t>16.07.2023 18:11:20</t>
  </si>
  <si>
    <t>16.07.2023 18:11:21</t>
  </si>
  <si>
    <t>16.07.2023 18:11:24</t>
  </si>
  <si>
    <t>16.07.2023 18:11:26</t>
  </si>
  <si>
    <t>16.07.2023 18:11:27</t>
  </si>
  <si>
    <t>16.07.2023 18:11:30</t>
  </si>
  <si>
    <t>16.07.2023 18:11:33</t>
  </si>
  <si>
    <t>16.07.2023 18:11:35</t>
  </si>
  <si>
    <t>16.07.2023 18:11:36</t>
  </si>
  <si>
    <t>16.07.2023 18:11:39</t>
  </si>
  <si>
    <t>16.07.2023 18:12:00</t>
  </si>
  <si>
    <t>16.07.2023 18:12:03</t>
  </si>
  <si>
    <t>16.07.2023 18:12:04</t>
  </si>
  <si>
    <t>16.07.2023 18:12:05</t>
  </si>
  <si>
    <t>16.07.2023 18:12:07</t>
  </si>
  <si>
    <t>16.07.2023 18:12:09</t>
  </si>
  <si>
    <t>16.07.2023 18:12:12</t>
  </si>
  <si>
    <t>16.07.2023 18:13:02</t>
  </si>
  <si>
    <t>16.07.2023 18:13:03</t>
  </si>
  <si>
    <t>16.07.2023 18:13:04</t>
  </si>
  <si>
    <t>16.07.2023 18:13:06</t>
  </si>
  <si>
    <t>16.07.2023 18:13:07</t>
  </si>
  <si>
    <t>16.07.2023 18:13:08</t>
  </si>
  <si>
    <t>16.07.2023 18:13:09</t>
  </si>
  <si>
    <t>16.07.2023 18:13:11</t>
  </si>
  <si>
    <t>16.07.2023 18:13:12</t>
  </si>
  <si>
    <t>16.07.2023 18:13:19</t>
  </si>
  <si>
    <t>16.07.2023 18:13:21</t>
  </si>
  <si>
    <t>16.07.2023 18:13:22</t>
  </si>
  <si>
    <t>16.07.2023 18:13:24</t>
  </si>
  <si>
    <t>16.07.2023 18:13:28</t>
  </si>
  <si>
    <t>16.07.2023 18:13:30</t>
  </si>
  <si>
    <t>16.07.2023 18:13:31</t>
  </si>
  <si>
    <t>16.07.2023 18:13:33</t>
  </si>
  <si>
    <t>16.07.2023 18:13:34</t>
  </si>
  <si>
    <t>16.07.2023 18:14:03</t>
  </si>
  <si>
    <t>16.07.2023 18:14:04</t>
  </si>
  <si>
    <t>16.07.2023 18:14:05</t>
  </si>
  <si>
    <t>16.07.2023 18:14:06</t>
  </si>
  <si>
    <t>16.07.2023 18:14:09</t>
  </si>
  <si>
    <t>16.07.2023 18:14:27</t>
  </si>
  <si>
    <t>16.07.2023 18:14:29</t>
  </si>
  <si>
    <t>16.07.2023 18:14:32</t>
  </si>
  <si>
    <t>16.07.2023 18:14:33</t>
  </si>
  <si>
    <t>16.07.2023 18:14:35</t>
  </si>
  <si>
    <t>16.07.2023 18:14:36</t>
  </si>
  <si>
    <t>16.07.2023 18:14:38</t>
  </si>
  <si>
    <t>16.07.2023 18:14:39</t>
  </si>
  <si>
    <t>16.07.2023 18:14:41</t>
  </si>
  <si>
    <t>16.07.2023 18:15:30</t>
  </si>
  <si>
    <t>16.07.2023 18:15:31</t>
  </si>
  <si>
    <t>16.07.2023 18:15:33</t>
  </si>
  <si>
    <t>16.07.2023 18:15:34</t>
  </si>
  <si>
    <t>16.07.2023 18:15:35</t>
  </si>
  <si>
    <t>16.07.2023 18:15:44</t>
  </si>
  <si>
    <t>16.07.2023 18:15:45</t>
  </si>
  <si>
    <t>16.07.2023 18:15:47</t>
  </si>
  <si>
    <t>16.07.2023 18:15:48</t>
  </si>
  <si>
    <t>16.07.2023 18:15:49</t>
  </si>
  <si>
    <t>16.07.2023 18:15:50</t>
  </si>
  <si>
    <t>16.07.2023 18:15:52</t>
  </si>
  <si>
    <t>16.07.2023 18:15:53</t>
  </si>
  <si>
    <t>16.07.2023 18:15:56</t>
  </si>
  <si>
    <t>16.07.2023 18:17:31</t>
  </si>
  <si>
    <t>16.07.2023 18:17:33</t>
  </si>
  <si>
    <t>16.07.2023 18:17:37</t>
  </si>
  <si>
    <t>16.07.2023 18:18:28</t>
  </si>
  <si>
    <t>16.07.2023 18:18:30</t>
  </si>
  <si>
    <t>16.07.2023 18:18:34</t>
  </si>
  <si>
    <t>16.07.2023 18:18:36</t>
  </si>
  <si>
    <t>16.07.2023 18:18:39</t>
  </si>
  <si>
    <t>16.07.2023 18:18:51</t>
  </si>
  <si>
    <t>16.07.2023 18:18:52</t>
  </si>
  <si>
    <t>16.07.2023 18:18:54</t>
  </si>
  <si>
    <t>16.07.2023 18:18:55</t>
  </si>
  <si>
    <t>16.07.2023 18:18:57</t>
  </si>
  <si>
    <t>16.07.2023 18:18:58</t>
  </si>
  <si>
    <t>16.07.2023 18:19:00</t>
  </si>
  <si>
    <t>16.07.2023 18:19:04</t>
  </si>
  <si>
    <t>16.07.2023 18:19:06</t>
  </si>
  <si>
    <t>16.07.2023 18:19:07</t>
  </si>
  <si>
    <t>16.07.2023 18:19:09</t>
  </si>
  <si>
    <t>16.07.2023 18:19:10</t>
  </si>
  <si>
    <t>16.07.2023 18:20:24</t>
  </si>
  <si>
    <t>16.07.2023 18:20:33</t>
  </si>
  <si>
    <t>16.07.2023 18:21:27</t>
  </si>
  <si>
    <t>16.07.2023 18:21:28</t>
  </si>
  <si>
    <t>16.07.2023 18:21:31</t>
  </si>
  <si>
    <t>16.07.2023 18:21:33</t>
  </si>
  <si>
    <t>16.07.2023 18:21:37</t>
  </si>
  <si>
    <t>16.07.2023 18:22:19</t>
  </si>
  <si>
    <t>16.07.2023 18:22:21</t>
  </si>
  <si>
    <t>16.07.2023 18:22:22</t>
  </si>
  <si>
    <t>16.07.2023 18:22:23</t>
  </si>
  <si>
    <t>16.07.2023 18:22:26</t>
  </si>
  <si>
    <t>16.07.2023 18:22:29</t>
  </si>
  <si>
    <t>16.07.2023 18:22:30</t>
  </si>
  <si>
    <t>16.07.2023 18:22:31</t>
  </si>
  <si>
    <t>16.07.2023 18:22:33</t>
  </si>
  <si>
    <t>16.07.2023 18:23:28</t>
  </si>
  <si>
    <t>16.07.2023 18:23:29</t>
  </si>
  <si>
    <t>16.07.2023 18:23:31</t>
  </si>
  <si>
    <t>16.07.2023 18:23:32</t>
  </si>
  <si>
    <t>16.07.2023 18:23:33</t>
  </si>
  <si>
    <t>16.07.2023 18:23:34</t>
  </si>
  <si>
    <t>16.07.2023 18:23:39</t>
  </si>
  <si>
    <t>16.07.2023 18:23:40</t>
  </si>
  <si>
    <t>16.07.2023 18:24:13</t>
  </si>
  <si>
    <t>16.07.2023 18:24:15</t>
  </si>
  <si>
    <t>16.07.2023 18:24:16</t>
  </si>
  <si>
    <t>16.07.2023 18:24:17</t>
  </si>
  <si>
    <t>16.07.2023 18:24:19</t>
  </si>
  <si>
    <t>16.07.2023 18:24:20</t>
  </si>
  <si>
    <t>16.07.2023 18:25:09</t>
  </si>
  <si>
    <t>16.07.2023 18:25:11</t>
  </si>
  <si>
    <t>16.07.2023 18:25:14</t>
  </si>
  <si>
    <t>16.07.2023 18:25:15</t>
  </si>
  <si>
    <t>16.07.2023 18:25:17</t>
  </si>
  <si>
    <t>16.07.2023 18:25:18</t>
  </si>
  <si>
    <t>16.07.2023 18:25:20</t>
  </si>
  <si>
    <t>16.07.2023 18:25:21</t>
  </si>
  <si>
    <t>16.07.2023 18:26:39</t>
  </si>
  <si>
    <t>16.07.2023 18:26:42</t>
  </si>
  <si>
    <t>16.07.2023 18:26:44</t>
  </si>
  <si>
    <t>16.07.2023 18:26:45</t>
  </si>
  <si>
    <t>16.07.2023 18:26:47</t>
  </si>
  <si>
    <t>16.07.2023 18:26:48</t>
  </si>
  <si>
    <t>16.07.2023 18:26:50</t>
  </si>
  <si>
    <t>16.07.2023 18:27:41</t>
  </si>
  <si>
    <t>16.07.2023 18:27:42</t>
  </si>
  <si>
    <t>16.07.2023 18:27:43</t>
  </si>
  <si>
    <t>16.07.2023 18:27:45</t>
  </si>
  <si>
    <t>16.07.2023 18:27:46</t>
  </si>
  <si>
    <t>16.07.2023 18:27:47</t>
  </si>
  <si>
    <t>16.07.2023 18:27:48</t>
  </si>
  <si>
    <t>16.07.2023 18:27:50</t>
  </si>
  <si>
    <t>16.07.2023 18:27:51</t>
  </si>
  <si>
    <t>16.07.2023 18:27:54</t>
  </si>
  <si>
    <t>16.07.2023 18:27:55</t>
  </si>
  <si>
    <t>16.07.2023 18:27:58</t>
  </si>
  <si>
    <t>16.07.2023 18:27:59</t>
  </si>
  <si>
    <t>16.07.2023 18:28:12</t>
  </si>
  <si>
    <t>16.07.2023 18:28:14</t>
  </si>
  <si>
    <t>16.07.2023 18:28:15</t>
  </si>
  <si>
    <t>16.07.2023 18:28:17</t>
  </si>
  <si>
    <t>16.07.2023 18:28:18</t>
  </si>
  <si>
    <t>16.07.2023 18:28:20</t>
  </si>
  <si>
    <t>16.07.2023 18:28:21</t>
  </si>
  <si>
    <t>16.07.2023 18:28:23</t>
  </si>
  <si>
    <t>16.07.2023 18:30:15</t>
  </si>
  <si>
    <t>16.07.2023 18:30:17</t>
  </si>
  <si>
    <t>16.07.2023 18:30:21</t>
  </si>
  <si>
    <t>16.07.2023 18:30:23</t>
  </si>
  <si>
    <t>16.07.2023 18:31:26</t>
  </si>
  <si>
    <t>16.07.2023 18:31:27</t>
  </si>
  <si>
    <t>16.07.2023 18:31:29</t>
  </si>
  <si>
    <t>16.07.2023 18:31:30</t>
  </si>
  <si>
    <t>16.07.2023 18:31:32</t>
  </si>
  <si>
    <t>16.07.2023 18:31:33</t>
  </si>
  <si>
    <t>16.07.2023 18:31:35</t>
  </si>
  <si>
    <t>16.07.2023 18:31:36</t>
  </si>
  <si>
    <t>16.07.2023 18:31:51</t>
  </si>
  <si>
    <t>16.07.2023 18:32:02</t>
  </si>
  <si>
    <t>16.07.2023 18:32:29</t>
  </si>
  <si>
    <t>16.07.2023 18:32:30</t>
  </si>
  <si>
    <t>16.07.2023 18:32:32</t>
  </si>
  <si>
    <t>16.07.2023 18:32:33</t>
  </si>
  <si>
    <t>16.07.2023 18:32:34</t>
  </si>
  <si>
    <t>16.07.2023 18:32:35</t>
  </si>
  <si>
    <t>16.07.2023 18:32:38</t>
  </si>
  <si>
    <t>16.07.2023 18:32:58</t>
  </si>
  <si>
    <t>16.07.2023 18:32:59</t>
  </si>
  <si>
    <t>16.07.2023 18:33:00</t>
  </si>
  <si>
    <t>16.07.2023 18:33:02</t>
  </si>
  <si>
    <t>16.07.2023 18:33:03</t>
  </si>
  <si>
    <t>16.07.2023 18:33:04</t>
  </si>
  <si>
    <t>16.07.2023 18:33:06</t>
  </si>
  <si>
    <t>16.07.2023 18:33:08</t>
  </si>
  <si>
    <t>16.07.2023 18:33:26</t>
  </si>
  <si>
    <t>16.07.2023 18:33:28</t>
  </si>
  <si>
    <t>16.07.2023 18:33:29</t>
  </si>
  <si>
    <t>16.07.2023 18:33:30</t>
  </si>
  <si>
    <t>16.07.2023 18:33:31</t>
  </si>
  <si>
    <t>16.07.2023 18:33:33</t>
  </si>
  <si>
    <t>16.07.2023 18:33:34</t>
  </si>
  <si>
    <t>16.07.2023 18:33:35</t>
  </si>
  <si>
    <t>16.07.2023 18:33:36</t>
  </si>
  <si>
    <t>16.07.2023 18:33:38</t>
  </si>
  <si>
    <t>16.07.2023 18:34:39</t>
  </si>
  <si>
    <t>16.07.2023 18:34:40</t>
  </si>
  <si>
    <t>16.07.2023 18:34:42</t>
  </si>
  <si>
    <t>16.07.2023 18:34:43</t>
  </si>
  <si>
    <t>16.07.2023 18:34:45</t>
  </si>
  <si>
    <t>16.07.2023 18:34:46</t>
  </si>
  <si>
    <t>16.07.2023 18:35:10</t>
  </si>
  <si>
    <t>16.07.2023 18:35:12</t>
  </si>
  <si>
    <t>16.07.2023 18:35:13</t>
  </si>
  <si>
    <t>16.07.2023 18:35:14</t>
  </si>
  <si>
    <t>16.07.2023 18:35:15</t>
  </si>
  <si>
    <t>16.07.2023 18:35:17</t>
  </si>
  <si>
    <t>16.07.2023 18:35:18</t>
  </si>
  <si>
    <t>16.07.2023 18:35:19</t>
  </si>
  <si>
    <t>16.07.2023 18:35:20</t>
  </si>
  <si>
    <t>16.07.2023 18:35:22</t>
  </si>
  <si>
    <t>16.07.2023 18:35:23</t>
  </si>
  <si>
    <t>16.07.2023 18:37:12</t>
  </si>
  <si>
    <t>16.07.2023 18:37:14</t>
  </si>
  <si>
    <t>16.07.2023 18:37:17</t>
  </si>
  <si>
    <t>16.07.2023 18:37:18</t>
  </si>
  <si>
    <t>16.07.2023 18:37:20</t>
  </si>
  <si>
    <t>16.07.2023 18:37:21</t>
  </si>
  <si>
    <t>16.07.2023 18:37:23</t>
  </si>
  <si>
    <t>16.07.2023 18:37:24</t>
  </si>
  <si>
    <t>16.07.2023 18:39:57</t>
  </si>
  <si>
    <t>16.07.2023 18:39:58</t>
  </si>
  <si>
    <t>16.07.2023 18:40:03</t>
  </si>
  <si>
    <t>16.07.2023 18:40:04</t>
  </si>
  <si>
    <t>16.07.2023 18:40:06</t>
  </si>
  <si>
    <t>16.07.2023 18:40:36</t>
  </si>
  <si>
    <t>16.07.2023 18:40:55</t>
  </si>
  <si>
    <t>16.07.2023 18:40:57</t>
  </si>
  <si>
    <t>16.07.2023 18:40:58</t>
  </si>
  <si>
    <t>16.07.2023 18:40:59</t>
  </si>
  <si>
    <t>16.07.2023 18:41:01</t>
  </si>
  <si>
    <t>16.07.2023 18:41:04</t>
  </si>
  <si>
    <t>16.07.2023 18:41:05</t>
  </si>
  <si>
    <t>16.07.2023 18:41:08</t>
  </si>
  <si>
    <t>16.07.2023 18:41:14</t>
  </si>
  <si>
    <t>16.07.2023 18:41:15</t>
  </si>
  <si>
    <t>16.07.2023 18:41:17</t>
  </si>
  <si>
    <t>16.07.2023 18:41:18</t>
  </si>
  <si>
    <t>16.07.2023 18:41:20</t>
  </si>
  <si>
    <t>16.07.2023 18:41:21</t>
  </si>
  <si>
    <t>16.07.2023 18:41:23</t>
  </si>
  <si>
    <t>16.07.2023 18:41:24</t>
  </si>
  <si>
    <t>16.07.2023 18:42:12</t>
  </si>
  <si>
    <t>16.07.2023 18:43:39</t>
  </si>
  <si>
    <t>16.07.2023 18:43:41</t>
  </si>
  <si>
    <t>16.07.2023 18:43:42</t>
  </si>
  <si>
    <t>16.07.2023 18:43:45</t>
  </si>
  <si>
    <t>16.07.2023 18:43:48</t>
  </si>
  <si>
    <t>16.07.2023 18:44:06</t>
  </si>
  <si>
    <t>16.07.2023 18:44:08</t>
  </si>
  <si>
    <t>16.07.2023 18:44:11</t>
  </si>
  <si>
    <t>16.07.2023 18:44:12</t>
  </si>
  <si>
    <t>16.07.2023 18:44:14</t>
  </si>
  <si>
    <t>16.07.2023 18:44:15</t>
  </si>
  <si>
    <t>16.07.2023 18:44:17</t>
  </si>
  <si>
    <t>16.07.2023 18:45:03</t>
  </si>
  <si>
    <t>16.07.2023 18:45:05</t>
  </si>
  <si>
    <t>16.07.2023 18:45:06</t>
  </si>
  <si>
    <t>16.07.2023 18:45:07</t>
  </si>
  <si>
    <t>16.07.2023 18:45:08</t>
  </si>
  <si>
    <t>16.07.2023 18:45:10</t>
  </si>
  <si>
    <t>16.07.2023 18:45:11</t>
  </si>
  <si>
    <t>16.07.2023 18:45:12</t>
  </si>
  <si>
    <t>16.07.2023 18:45:13</t>
  </si>
  <si>
    <t>16.07.2023 18:45:15</t>
  </si>
  <si>
    <t>16.07.2023 18:45:16</t>
  </si>
  <si>
    <t>16.07.2023 18:45:17</t>
  </si>
  <si>
    <t>16.07.2023 18:45:18</t>
  </si>
  <si>
    <t>16.07.2023 18:45:20</t>
  </si>
  <si>
    <t>16.07.2023 18:45:21</t>
  </si>
  <si>
    <t>16.07.2023 18:45:25</t>
  </si>
  <si>
    <t>16.07.2023 18:46:21</t>
  </si>
  <si>
    <t>16.07.2023 18:46:24</t>
  </si>
  <si>
    <t>16.07.2023 18:46:27</t>
  </si>
  <si>
    <t>16.07.2023 18:46:28</t>
  </si>
  <si>
    <t>16.07.2023 18:46:30</t>
  </si>
  <si>
    <t>16.07.2023 18:46:31</t>
  </si>
  <si>
    <t>16.07.2023 18:46:33</t>
  </si>
  <si>
    <t>16.07.2023 18:47:09</t>
  </si>
  <si>
    <t>16.07.2023 18:47:10</t>
  </si>
  <si>
    <t>16.07.2023 18:47:16</t>
  </si>
  <si>
    <t>16.07.2023 18:47:18</t>
  </si>
  <si>
    <t>16.07.2023 18:47:19</t>
  </si>
  <si>
    <t>16.07.2023 18:47:21</t>
  </si>
  <si>
    <t>16.07.2023 18:49:07</t>
  </si>
  <si>
    <t>16.07.2023 18:49:09</t>
  </si>
  <si>
    <t>16.07.2023 18:49:10</t>
  </si>
  <si>
    <t>16.07.2023 18:49:11</t>
  </si>
  <si>
    <t>16.07.2023 18:49:12</t>
  </si>
  <si>
    <t>16.07.2023 18:49:14</t>
  </si>
  <si>
    <t>16.07.2023 18:49:15</t>
  </si>
  <si>
    <t>16.07.2023 18:50:09</t>
  </si>
  <si>
    <t>16.07.2023 18:50:10</t>
  </si>
  <si>
    <t>16.07.2023 18:50:12</t>
  </si>
  <si>
    <t>16.07.2023 18:50:13</t>
  </si>
  <si>
    <t>16.07.2023 18:50:15</t>
  </si>
  <si>
    <t>16.07.2023 18:50:16</t>
  </si>
  <si>
    <t>16.07.2023 18:50:18</t>
  </si>
  <si>
    <t>16.07.2023 18:51:07</t>
  </si>
  <si>
    <t>16.07.2023 18:51:09</t>
  </si>
  <si>
    <t>16.07.2023 18:51:10</t>
  </si>
  <si>
    <t>16.07.2023 18:51:11</t>
  </si>
  <si>
    <t>16.07.2023 18:51:12</t>
  </si>
  <si>
    <t>16.07.2023 18:51:15</t>
  </si>
  <si>
    <t>16.07.2023 18:51:17</t>
  </si>
  <si>
    <t>16.07.2023 18:52:00</t>
  </si>
  <si>
    <t>16.07.2023 18:52:01</t>
  </si>
  <si>
    <t>16.07.2023 18:52:03</t>
  </si>
  <si>
    <t>16.07.2023 18:52:04</t>
  </si>
  <si>
    <t>16.07.2023 18:52:08</t>
  </si>
  <si>
    <t>16.07.2023 18:52:35</t>
  </si>
  <si>
    <t>16.07.2023 18:52:37</t>
  </si>
  <si>
    <t>16.07.2023 18:52:38</t>
  </si>
  <si>
    <t>16.07.2023 18:52:39</t>
  </si>
  <si>
    <t>16.07.2023 18:52:40</t>
  </si>
  <si>
    <t>16.07.2023 18:52:42</t>
  </si>
  <si>
    <t>16.07.2023 18:52:43</t>
  </si>
  <si>
    <t>16.07.2023 18:52:46</t>
  </si>
  <si>
    <t>16.07.2023 18:53:00</t>
  </si>
  <si>
    <t>16.07.2023 18:54:35</t>
  </si>
  <si>
    <t>16.07.2023 18:54:36</t>
  </si>
  <si>
    <t>16.07.2023 18:54:38</t>
  </si>
  <si>
    <t>16.07.2023 18:54:39</t>
  </si>
  <si>
    <t>16.07.2023 18:54:40</t>
  </si>
  <si>
    <t>16.07.2023 18:54:42</t>
  </si>
  <si>
    <t>16.07.2023 18:54:43</t>
  </si>
  <si>
    <t>16.07.2023 18:54:44</t>
  </si>
  <si>
    <t>16.07.2023 18:55:14</t>
  </si>
  <si>
    <t>16.07.2023 18:55:15</t>
  </si>
  <si>
    <t>16.07.2023 18:55:17</t>
  </si>
  <si>
    <t>16.07.2023 18:55:18</t>
  </si>
  <si>
    <t>16.07.2023 18:55:20</t>
  </si>
  <si>
    <t>16.07.2023 18:55:21</t>
  </si>
  <si>
    <t>16.07.2023 18:55:23</t>
  </si>
  <si>
    <t>16.07.2023 18:56:14</t>
  </si>
  <si>
    <t>16.07.2023 18:56:15</t>
  </si>
  <si>
    <t>16.07.2023 18:56:17</t>
  </si>
  <si>
    <t>16.07.2023 18:56:18</t>
  </si>
  <si>
    <t>16.07.2023 18:56:20</t>
  </si>
  <si>
    <t>16.07.2023 18:56:21</t>
  </si>
  <si>
    <t>16.07.2023 18:56:23</t>
  </si>
  <si>
    <t>16.07.2023 18:57:51</t>
  </si>
  <si>
    <t>16.07.2023 18:57:53</t>
  </si>
  <si>
    <t>16.07.2023 18:57:54</t>
  </si>
  <si>
    <t>16.07.2023 18:57:59</t>
  </si>
  <si>
    <t>16.07.2023 18:58:02</t>
  </si>
  <si>
    <t>16.07.2023 18:58:08</t>
  </si>
  <si>
    <t>16.07.2023 18:58:09</t>
  </si>
  <si>
    <t>16.07.2023 18:58:11</t>
  </si>
  <si>
    <t>16.07.2023 18:58:12</t>
  </si>
  <si>
    <t>16.07.2023 18:58:13</t>
  </si>
  <si>
    <t>16.07.2023 18:58:14</t>
  </si>
  <si>
    <t>16.07.2023 18:58:17</t>
  </si>
  <si>
    <t>16.07.2023 18:58:19</t>
  </si>
  <si>
    <t>16.07.2023 18:58:21</t>
  </si>
  <si>
    <t>16.07.2023 18:58:23</t>
  </si>
  <si>
    <t>16.07.2023 18:58:26</t>
  </si>
  <si>
    <t>16.07.2023 19:01:08</t>
  </si>
  <si>
    <t>16.07.2023 19:01:11</t>
  </si>
  <si>
    <t>16.07.2023 19:01:14</t>
  </si>
  <si>
    <t>16.07.2023 19:01:15</t>
  </si>
  <si>
    <t>16.07.2023 19:01:18</t>
  </si>
  <si>
    <t>16.07.2023 19:01:20</t>
  </si>
  <si>
    <t>16.07.2023 19:01:21</t>
  </si>
  <si>
    <t>16.07.2023 19:01:23</t>
  </si>
  <si>
    <t>16.07.2023 19:01:24</t>
  </si>
  <si>
    <t>16.07.2023 19:01:25</t>
  </si>
  <si>
    <t>16.07.2023 19:01:29</t>
  </si>
  <si>
    <t>16.07.2023 19:03:52</t>
  </si>
  <si>
    <t>16.07.2023 19:03:53</t>
  </si>
  <si>
    <t>16.07.2023 19:03:55</t>
  </si>
  <si>
    <t>16.07.2023 19:03:56</t>
  </si>
  <si>
    <t>16.07.2023 19:03:58</t>
  </si>
  <si>
    <t>16.07.2023 19:03:59</t>
  </si>
  <si>
    <t>16.07.2023 19:04:01</t>
  </si>
  <si>
    <t>16.07.2023 19:04:02</t>
  </si>
  <si>
    <t>16.07.2023 19:04:17</t>
  </si>
  <si>
    <t>16.07.2023 19:04:19</t>
  </si>
  <si>
    <t>16.07.2023 19:04:20</t>
  </si>
  <si>
    <t>16.07.2023 19:04:22</t>
  </si>
  <si>
    <t>16.07.2023 19:04:23</t>
  </si>
  <si>
    <t>16.07.2023 19:04:24</t>
  </si>
  <si>
    <t>16.07.2023 19:04:26</t>
  </si>
  <si>
    <t>16.07.2023 19:04:27</t>
  </si>
  <si>
    <t>16.07.2023 19:04:29</t>
  </si>
  <si>
    <t>16.07.2023 19:04:30</t>
  </si>
  <si>
    <t>16.07.2023 19:05:37</t>
  </si>
  <si>
    <t>16.07.2023 19:05:39</t>
  </si>
  <si>
    <t>16.07.2023 19:05:40</t>
  </si>
  <si>
    <t>16.07.2023 19:05:43</t>
  </si>
  <si>
    <t>16.07.2023 19:05:45</t>
  </si>
  <si>
    <t>16.07.2023 19:05:46</t>
  </si>
  <si>
    <t>16.07.2023 19:07:58</t>
  </si>
  <si>
    <t>16.07.2023 19:08:01</t>
  </si>
  <si>
    <t>16.07.2023 19:08:03</t>
  </si>
  <si>
    <t>16.07.2023 19:08:04</t>
  </si>
  <si>
    <t>16.07.2023 19:08:06</t>
  </si>
  <si>
    <t>16.07.2023 19:08:07</t>
  </si>
  <si>
    <t>16.07.2023 19:08:09</t>
  </si>
  <si>
    <t>16.07.2023 19:08:10</t>
  </si>
  <si>
    <t>16.07.2023 19:13:27</t>
  </si>
  <si>
    <t>16.07.2023 19:13:28</t>
  </si>
  <si>
    <t>16.07.2023 19:13:30</t>
  </si>
  <si>
    <t>16.07.2023 19:13:31</t>
  </si>
  <si>
    <t>16.07.2023 19:13:33</t>
  </si>
  <si>
    <t>16.07.2023 19:15:07</t>
  </si>
  <si>
    <t>16.07.2023 19:15:09</t>
  </si>
  <si>
    <t>16.07.2023 19:15:13</t>
  </si>
  <si>
    <t>16.07.2023 19:15:15</t>
  </si>
  <si>
    <t>16.07.2023 19:15:16</t>
  </si>
  <si>
    <t>16.07.2023 19:15:18</t>
  </si>
  <si>
    <t>16.07.2023 19:15:54</t>
  </si>
  <si>
    <t>16.07.2023 19:15:55</t>
  </si>
  <si>
    <t>16.07.2023 19:15:57</t>
  </si>
  <si>
    <t>16.07.2023 19:15:58</t>
  </si>
  <si>
    <t>16.07.2023 19:16:00</t>
  </si>
  <si>
    <t>16.07.2023 19:16:03</t>
  </si>
  <si>
    <t>16.07.2023 19:16:30</t>
  </si>
  <si>
    <t>16.07.2023 19:16:31</t>
  </si>
  <si>
    <t>16.07.2023 19:16:33</t>
  </si>
  <si>
    <t>16.07.2023 19:16:34</t>
  </si>
  <si>
    <t>16.07.2023 19:16:36</t>
  </si>
  <si>
    <t>16.07.2023 19:17:07</t>
  </si>
  <si>
    <t>16.07.2023 19:17:09</t>
  </si>
  <si>
    <t>16.07.2023 19:17:10</t>
  </si>
  <si>
    <t>16.07.2023 19:17:12</t>
  </si>
  <si>
    <t>16.07.2023 19:17:13</t>
  </si>
  <si>
    <t>16.07.2023 19:17:16</t>
  </si>
  <si>
    <t>16.07.2023 19:18:15</t>
  </si>
  <si>
    <t>16.07.2023 19:18:16</t>
  </si>
  <si>
    <t>16.07.2023 19:18:18</t>
  </si>
  <si>
    <t>16.07.2023 19:18:19</t>
  </si>
  <si>
    <t>16.07.2023 19:18:21</t>
  </si>
  <si>
    <t>16.07.2023 19:18:22</t>
  </si>
  <si>
    <t>16.07.2023 19:18:24</t>
  </si>
  <si>
    <t>16.07.2023 19:18:25</t>
  </si>
  <si>
    <t>16.07.2023 19:18:27</t>
  </si>
  <si>
    <t>16.07.2023 19:18:28</t>
  </si>
  <si>
    <t>16.07.2023 19:18:57</t>
  </si>
  <si>
    <t>16.07.2023 19:19:04</t>
  </si>
  <si>
    <t>16.07.2023 19:19:06</t>
  </si>
  <si>
    <t>16.07.2023 19:19:07</t>
  </si>
  <si>
    <t>16.07.2023 19:19:09</t>
  </si>
  <si>
    <t>16.07.2023 19:19:10</t>
  </si>
  <si>
    <t>16.07.2023 19:19:12</t>
  </si>
  <si>
    <t>16.07.2023 19:19:13</t>
  </si>
  <si>
    <t>16.07.2023 19:19:15</t>
  </si>
  <si>
    <t>16.07.2023 19:20:06</t>
  </si>
  <si>
    <t>16.07.2023 19:20:07</t>
  </si>
  <si>
    <t>16.07.2023 19:20:09</t>
  </si>
  <si>
    <t>16.07.2023 19:20:10</t>
  </si>
  <si>
    <t>16.07.2023 19:20:12</t>
  </si>
  <si>
    <t>16.07.2023 19:20:13</t>
  </si>
  <si>
    <t>16.07.2023 19:20:15</t>
  </si>
  <si>
    <t>16.07.2023 19:20:16</t>
  </si>
  <si>
    <t>16.07.2023 19:20:18</t>
  </si>
  <si>
    <t>16.07.2023 19:20:27</t>
  </si>
  <si>
    <t>16.07.2023 19:20:28</t>
  </si>
  <si>
    <t>16.07.2023 19:20:30</t>
  </si>
  <si>
    <t>16.07.2023 19:20:31</t>
  </si>
  <si>
    <t>16.07.2023 19:20:33</t>
  </si>
  <si>
    <t>16.07.2023 19:20:34</t>
  </si>
  <si>
    <t>16.07.2023 19:20:36</t>
  </si>
  <si>
    <t>16.07.2023 19:24:43</t>
  </si>
  <si>
    <t>16.07.2023 19:24:45</t>
  </si>
  <si>
    <t>16.07.2023 19:24:46</t>
  </si>
  <si>
    <t>16.07.2023 19:24:48</t>
  </si>
  <si>
    <t>16.07.2023 19:24:49</t>
  </si>
  <si>
    <t>16.07.2023 19:25:36</t>
  </si>
  <si>
    <t>16.07.2023 19:25:39</t>
  </si>
  <si>
    <t>16.07.2023 19:25:40</t>
  </si>
  <si>
    <t>16.07.2023 19:25:42</t>
  </si>
  <si>
    <t>16.07.2023 19:25:43</t>
  </si>
  <si>
    <t>16.07.2023 19:25:45</t>
  </si>
  <si>
    <t>16.07.2023 19:25:46</t>
  </si>
  <si>
    <t>16.07.2023 19:25:48</t>
  </si>
  <si>
    <t>16.07.2023 19:26:34</t>
  </si>
  <si>
    <t>16.07.2023 19:26:36</t>
  </si>
  <si>
    <t>16.07.2023 19:26:37</t>
  </si>
  <si>
    <t>16.07.2023 19:26:39</t>
  </si>
  <si>
    <t>16.07.2023 19:26:40</t>
  </si>
  <si>
    <t>16.07.2023 19:26:42</t>
  </si>
  <si>
    <t>16.07.2023 19:26:49</t>
  </si>
  <si>
    <t>16.07.2023 19:26:51</t>
  </si>
  <si>
    <t>16.07.2023 19:26:52</t>
  </si>
  <si>
    <t>16.07.2023 19:26:54</t>
  </si>
  <si>
    <t>16.07.2023 19:26:55</t>
  </si>
  <si>
    <t>16.07.2023 19:26:57</t>
  </si>
  <si>
    <t>16.07.2023 19:27:00</t>
  </si>
  <si>
    <t>16.07.2023 19:27:30</t>
  </si>
  <si>
    <t>16.07.2023 19:27:31</t>
  </si>
  <si>
    <t>16.07.2023 19:27:33</t>
  </si>
  <si>
    <t>16.07.2023 19:27:34</t>
  </si>
  <si>
    <t>16.07.2023 19:27:36</t>
  </si>
  <si>
    <t>16.07.2023 19:27:37</t>
  </si>
  <si>
    <t>16.07.2023 19:28:12</t>
  </si>
  <si>
    <t>16.07.2023 19:28:13</t>
  </si>
  <si>
    <t>16.07.2023 19:28:15</t>
  </si>
  <si>
    <t>16.07.2023 19:28:16</t>
  </si>
  <si>
    <t>16.07.2023 19:28:18</t>
  </si>
  <si>
    <t>16.07.2023 19:28:19</t>
  </si>
  <si>
    <t>16.07.2023 19:28:45</t>
  </si>
  <si>
    <t>16.07.2023 19:28:46</t>
  </si>
  <si>
    <t>16.07.2023 19:28:48</t>
  </si>
  <si>
    <t>16.07.2023 19:28:49</t>
  </si>
  <si>
    <t>16.07.2023 19:28:51</t>
  </si>
  <si>
    <t>16.07.2023 19:28:52</t>
  </si>
  <si>
    <t>16.07.2023 19:31:12</t>
  </si>
  <si>
    <t>16.07.2023 19:31:13</t>
  </si>
  <si>
    <t>16.07.2023 19:31:15</t>
  </si>
  <si>
    <t>16.07.2023 19:31:16</t>
  </si>
  <si>
    <t>16.07.2023 19:31:18</t>
  </si>
  <si>
    <t>16.07.2023 19:31:19</t>
  </si>
  <si>
    <t>16.07.2023 19:31:21</t>
  </si>
  <si>
    <t>16.07.2023 19:31:57</t>
  </si>
  <si>
    <t>16.07.2023 19:31:58</t>
  </si>
  <si>
    <t>16.07.2023 19:32:00</t>
  </si>
  <si>
    <t>16.07.2023 19:32:03</t>
  </si>
  <si>
    <t>16.07.2023 19:32:04</t>
  </si>
  <si>
    <t>16.07.2023 19:32:06</t>
  </si>
  <si>
    <t>16.07.2023 19:32:07</t>
  </si>
  <si>
    <t>16.07.2023 19:32:10</t>
  </si>
  <si>
    <t>16.07.2023 19:32:12</t>
  </si>
  <si>
    <t>16.07.2023 19:32:19</t>
  </si>
  <si>
    <t>16.07.2023 19:32:22</t>
  </si>
  <si>
    <t>16.07.2023 19:32:24</t>
  </si>
  <si>
    <t>16.07.2023 19:33:43</t>
  </si>
  <si>
    <t>16.07.2023 19:33:45</t>
  </si>
  <si>
    <t>16.07.2023 19:33:46</t>
  </si>
  <si>
    <t>16.07.2023 19:33:48</t>
  </si>
  <si>
    <t>16.07.2023 19:34:45</t>
  </si>
  <si>
    <t>16.07.2023 19:34:46</t>
  </si>
  <si>
    <t>16.07.2023 19:34:48</t>
  </si>
  <si>
    <t>16.07.2023 19:34:49</t>
  </si>
  <si>
    <t>16.07.2023 19:34:51</t>
  </si>
  <si>
    <t>16.07.2023 19:35:58</t>
  </si>
  <si>
    <t>16.07.2023 19:36:00</t>
  </si>
  <si>
    <t>16.07.2023 19:36:01</t>
  </si>
  <si>
    <t>16.07.2023 19:36:03</t>
  </si>
  <si>
    <t>16.07.2023 19:36:04</t>
  </si>
  <si>
    <t>16.07.2023 19:36:06</t>
  </si>
  <si>
    <t>16.07.2023 19:36:07</t>
  </si>
  <si>
    <t>16.07.2023 19:36:28</t>
  </si>
  <si>
    <t>16.07.2023 19:36:30</t>
  </si>
  <si>
    <t>16.07.2023 19:36:31</t>
  </si>
  <si>
    <t>16.07.2023 19:36:33</t>
  </si>
  <si>
    <t>16.07.2023 19:36:34</t>
  </si>
  <si>
    <t>16.07.2023 19:36:36</t>
  </si>
  <si>
    <t>16.07.2023 19:36:37</t>
  </si>
  <si>
    <t>16.07.2023 19:36:39</t>
  </si>
  <si>
    <t>16.07.2023 19:38:33</t>
  </si>
  <si>
    <t>16.07.2023 19:38:34</t>
  </si>
  <si>
    <t>16.07.2023 19:38:36</t>
  </si>
  <si>
    <t>16.07.2023 19:38:37</t>
  </si>
  <si>
    <t>16.07.2023 19:38:39</t>
  </si>
  <si>
    <t>16.07.2023 19:38:40</t>
  </si>
  <si>
    <t>16.07.2023 19:38:55</t>
  </si>
  <si>
    <t>16.07.2023 19:38:57</t>
  </si>
  <si>
    <t>16.07.2023 19:39:00</t>
  </si>
  <si>
    <t>16.07.2023 19:39:01</t>
  </si>
  <si>
    <t>16.07.2023 19:39:03</t>
  </si>
  <si>
    <t>16.07.2023 19:39:04</t>
  </si>
  <si>
    <t>16.07.2023 19:40:04</t>
  </si>
  <si>
    <t>16.07.2023 19:40:09</t>
  </si>
  <si>
    <t>16.07.2023 19:40:12</t>
  </si>
  <si>
    <t>16.07.2023 19:40:19</t>
  </si>
  <si>
    <t>16.07.2023 19:40:21</t>
  </si>
  <si>
    <t>16.07.2023 19:40:22</t>
  </si>
  <si>
    <t>16.07.2023 19:40:25</t>
  </si>
  <si>
    <t>16.07.2023 19:40:28</t>
  </si>
  <si>
    <t>16.07.2023 19:40:31</t>
  </si>
  <si>
    <t>16.07.2023 19:40:33</t>
  </si>
  <si>
    <t>16.07.2023 19:40:34</t>
  </si>
  <si>
    <t>16.07.2023 19:40:37</t>
  </si>
  <si>
    <t>16.07.2023 19:40:39</t>
  </si>
  <si>
    <t>16.07.2023 19:40:42</t>
  </si>
  <si>
    <t>16.07.2023 19:40:43</t>
  </si>
  <si>
    <t>16.07.2023 19:40:45</t>
  </si>
  <si>
    <t>16.07.2023 19:40:46</t>
  </si>
  <si>
    <t>16.07.2023 19:40:48</t>
  </si>
  <si>
    <t>16.07.2023 19:40:58</t>
  </si>
  <si>
    <t>16.07.2023 19:40:59</t>
  </si>
  <si>
    <t>16.07.2023 19:41:01</t>
  </si>
  <si>
    <t>16.07.2023 19:41:02</t>
  </si>
  <si>
    <t>16.07.2023 19:41:04</t>
  </si>
  <si>
    <t>16.07.2023 19:41:08</t>
  </si>
  <si>
    <t>16.07.2023 19:41:10</t>
  </si>
  <si>
    <t>16.07.2023 19:42:32</t>
  </si>
  <si>
    <t>16.07.2023 19:42:34</t>
  </si>
  <si>
    <t>16.07.2023 19:42:35</t>
  </si>
  <si>
    <t>16.07.2023 19:42:37</t>
  </si>
  <si>
    <t>16.07.2023 19:42:40</t>
  </si>
  <si>
    <t>16.07.2023 19:42:41</t>
  </si>
  <si>
    <t>16.07.2023 19:42:44</t>
  </si>
  <si>
    <t>16.07.2023 19:42:46</t>
  </si>
  <si>
    <t>16.07.2023 19:42:47</t>
  </si>
  <si>
    <t>16.07.2023 19:42:49</t>
  </si>
  <si>
    <t>16.07.2023 19:42:50</t>
  </si>
  <si>
    <t>16.07.2023 19:42:52</t>
  </si>
  <si>
    <t>16.07.2023 19:42:53</t>
  </si>
  <si>
    <t>16.07.2023 19:42:55</t>
  </si>
  <si>
    <t>16.07.2023 19:43:02</t>
  </si>
  <si>
    <t>16.07.2023 19:43:04</t>
  </si>
  <si>
    <t>16.07.2023 19:43:05</t>
  </si>
  <si>
    <t>16.07.2023 19:43:07</t>
  </si>
  <si>
    <t>16.07.2023 19:43:08</t>
  </si>
  <si>
    <t>16.07.2023 19:43:10</t>
  </si>
  <si>
    <t>16.07.2023 19:43:11</t>
  </si>
  <si>
    <t>16.07.2023 19:43:13</t>
  </si>
  <si>
    <t>16.07.2023 19:44:40</t>
  </si>
  <si>
    <t>16.07.2023 19:44:41</t>
  </si>
  <si>
    <t>16.07.2023 19:44:43</t>
  </si>
  <si>
    <t>16.07.2023 19:44:44</t>
  </si>
  <si>
    <t>16.07.2023 19:44:46</t>
  </si>
  <si>
    <t>16.07.2023 19:44:49</t>
  </si>
  <si>
    <t>16.07.2023 19:46:11</t>
  </si>
  <si>
    <t>16.07.2023 19:46:13</t>
  </si>
  <si>
    <t>16.07.2023 19:46:14</t>
  </si>
  <si>
    <t>16.07.2023 19:46:16</t>
  </si>
  <si>
    <t>16.07.2023 19:46:17</t>
  </si>
  <si>
    <t>16.07.2023 19:46:19</t>
  </si>
  <si>
    <t>16.07.2023 19:49:46</t>
  </si>
  <si>
    <t>16.07.2023 19:49:47</t>
  </si>
  <si>
    <t>16.07.2023 19:49:50</t>
  </si>
  <si>
    <t>16.07.2023 19:49:52</t>
  </si>
  <si>
    <t>16.07.2023 19:49:53</t>
  </si>
  <si>
    <t>16.07.2023 19:49:55</t>
  </si>
  <si>
    <t>16.07.2023 19:49:56</t>
  </si>
  <si>
    <t>16.07.2023 19:52:58</t>
  </si>
  <si>
    <t>16.07.2023 19:52:59</t>
  </si>
  <si>
    <t>16.07.2023 19:53:01</t>
  </si>
  <si>
    <t>16.07.2023 19:53:02</t>
  </si>
  <si>
    <t>16.07.2023 19:53:04</t>
  </si>
  <si>
    <t>16.07.2023 19:53:05</t>
  </si>
  <si>
    <t>16.07.2023 19:53:07</t>
  </si>
  <si>
    <t>16.07.2023 19:53:08</t>
  </si>
  <si>
    <t>16.07.2023 19:53:10</t>
  </si>
  <si>
    <t>16.07.2023 19:53:11</t>
  </si>
  <si>
    <t>16.07.2023 19:53:13</t>
  </si>
  <si>
    <t>16.07.2023 19:53:14</t>
  </si>
  <si>
    <t>16.07.2023 19:53:16</t>
  </si>
  <si>
    <t>16.07.2023 19:53:17</t>
  </si>
  <si>
    <t>16.07.2023 19:53:19</t>
  </si>
  <si>
    <t>16.07.2023 19:53:20</t>
  </si>
  <si>
    <t>16.07.2023 19:53:35</t>
  </si>
  <si>
    <t>16.07.2023 19:53:38</t>
  </si>
  <si>
    <t>16.07.2023 19:53:40</t>
  </si>
  <si>
    <t>16.07.2023 19:53:41</t>
  </si>
  <si>
    <t>16.07.2023 19:53:43</t>
  </si>
  <si>
    <t>16.07.2023 19:53:44</t>
  </si>
  <si>
    <t>16.07.2023 19:55:11</t>
  </si>
  <si>
    <t>16.07.2023 19:55:13</t>
  </si>
  <si>
    <t>16.07.2023 19:59:11</t>
  </si>
  <si>
    <t>16.07.2023 19:59:13</t>
  </si>
  <si>
    <t>16.07.2023 19:59:14</t>
  </si>
  <si>
    <t>16.07.2023 19:59:16</t>
  </si>
  <si>
    <t>16.07.2023 19:59:17</t>
  </si>
  <si>
    <t>16.07.2023 19:59:19</t>
  </si>
  <si>
    <t>16.07.2023 19:59:20</t>
  </si>
  <si>
    <t>16.07.2023 20:00:40</t>
  </si>
  <si>
    <t>16.07.2023 20:00:41</t>
  </si>
  <si>
    <t>16.07.2023 20:00:43</t>
  </si>
  <si>
    <t>16.07.2023 20:00:44</t>
  </si>
  <si>
    <t>16.07.2023 20:00:46</t>
  </si>
  <si>
    <t>16.07.2023 20:01:04</t>
  </si>
  <si>
    <t>16.07.2023 20:01:05</t>
  </si>
  <si>
    <t>16.07.2023 20:01:08</t>
  </si>
  <si>
    <t>16.07.2023 20:01:13</t>
  </si>
  <si>
    <t>16.07.2023 20:01:14</t>
  </si>
  <si>
    <t>16.07.2023 20:01:16</t>
  </si>
  <si>
    <t>16.07.2023 20:01:29</t>
  </si>
  <si>
    <t>16.07.2023 20:01:31</t>
  </si>
  <si>
    <t>16.07.2023 20:01:32</t>
  </si>
  <si>
    <t>16.07.2023 20:01:34</t>
  </si>
  <si>
    <t>16.07.2023 20:01:35</t>
  </si>
  <si>
    <t>16.07.2023 20:01:37</t>
  </si>
  <si>
    <t>16.07.2023 20:01:38</t>
  </si>
  <si>
    <t>16.07.2023 20:01:40</t>
  </si>
  <si>
    <t>16.07.2023 20:01:41</t>
  </si>
  <si>
    <t>16.07.2023 20:02:29</t>
  </si>
  <si>
    <t>16.07.2023 20:02:31</t>
  </si>
  <si>
    <t>16.07.2023 20:02:32</t>
  </si>
  <si>
    <t>16.07.2023 20:02:34</t>
  </si>
  <si>
    <t>16.07.2023 20:02:35</t>
  </si>
  <si>
    <t>16.07.2023 20:02:37</t>
  </si>
  <si>
    <t>16.07.2023 20:02:38</t>
  </si>
  <si>
    <t>16.07.2023 20:02:52</t>
  </si>
  <si>
    <t>16.07.2023 20:02:53</t>
  </si>
  <si>
    <t>16.07.2023 20:02:58</t>
  </si>
  <si>
    <t>16.07.2023 20:02:59</t>
  </si>
  <si>
    <t>16.07.2023 20:03:01</t>
  </si>
  <si>
    <t>16.07.2023 20:03:04</t>
  </si>
  <si>
    <t>16.07.2023 20:03:17</t>
  </si>
  <si>
    <t>16.07.2023 20:03:20</t>
  </si>
  <si>
    <t>16.07.2023 20:03:22</t>
  </si>
  <si>
    <t>16.07.2023 20:03:23</t>
  </si>
  <si>
    <t>16.07.2023 20:03:25</t>
  </si>
  <si>
    <t>16.07.2023 20:03:26</t>
  </si>
  <si>
    <t>16.07.2023 20:03:28</t>
  </si>
  <si>
    <t>16.07.2023 20:03:37</t>
  </si>
  <si>
    <t>16.07.2023 20:03:38</t>
  </si>
  <si>
    <t>16.07.2023 20:03:40</t>
  </si>
  <si>
    <t>16.07.2023 20:03:41</t>
  </si>
  <si>
    <t>16.07.2023 20:03:43</t>
  </si>
  <si>
    <t>16.07.2023 20:03:44</t>
  </si>
  <si>
    <t>16.07.2023 20:05:17</t>
  </si>
  <si>
    <t>16.07.2023 20:05:19</t>
  </si>
  <si>
    <t>16.07.2023 20:05:20</t>
  </si>
  <si>
    <t>16.07.2023 20:05:22</t>
  </si>
  <si>
    <t>16.07.2023 20:05:23</t>
  </si>
  <si>
    <t>16.07.2023 20:05:25</t>
  </si>
  <si>
    <t>16.07.2023 20:06:02</t>
  </si>
  <si>
    <t>16.07.2023 20:06:04</t>
  </si>
  <si>
    <t>16.07.2023 20:06:11</t>
  </si>
  <si>
    <t>16.07.2023 20:06:13</t>
  </si>
  <si>
    <t>16.07.2023 20:06:14</t>
  </si>
  <si>
    <t>16.07.2023 20:06:16</t>
  </si>
  <si>
    <t>16.07.2023 20:06:17</t>
  </si>
  <si>
    <t>16.07.2023 20:06:19</t>
  </si>
  <si>
    <t>16.07.2023 20:07:26</t>
  </si>
  <si>
    <t>16.07.2023 20:07:28</t>
  </si>
  <si>
    <t>16.07.2023 20:07:29</t>
  </si>
  <si>
    <t>16.07.2023 20:07:31</t>
  </si>
  <si>
    <t>16.07.2023 20:07:32</t>
  </si>
  <si>
    <t>16.07.2023 20:07:34</t>
  </si>
  <si>
    <t>16.07.2023 20:09:02</t>
  </si>
  <si>
    <t>16.07.2023 20:09:05</t>
  </si>
  <si>
    <t>16.07.2023 20:09:07</t>
  </si>
  <si>
    <t>16.07.2023 20:09:08</t>
  </si>
  <si>
    <t>16.07.2023 20:09:10</t>
  </si>
  <si>
    <t>16.07.2023 20:09:11</t>
  </si>
  <si>
    <t>16.07.2023 20:09:13</t>
  </si>
  <si>
    <t>16.07.2023 20:11:08</t>
  </si>
  <si>
    <t>16.07.2023 20:11:10</t>
  </si>
  <si>
    <t>16.07.2023 20:11:11</t>
  </si>
  <si>
    <t>16.07.2023 20:11:13</t>
  </si>
  <si>
    <t>16.07.2023 20:11:14</t>
  </si>
  <si>
    <t>16.07.2023 20:11:16</t>
  </si>
  <si>
    <t>16.07.2023 20:12:35</t>
  </si>
  <si>
    <t>16.07.2023 20:12:52</t>
  </si>
  <si>
    <t>16.07.2023 20:12:53</t>
  </si>
  <si>
    <t>16.07.2023 20:12:55</t>
  </si>
  <si>
    <t>16.07.2023 20:12:56</t>
  </si>
  <si>
    <t>16.07.2023 20:12:58</t>
  </si>
  <si>
    <t>16.07.2023 20:12:59</t>
  </si>
  <si>
    <t>16.07.2023 20:14:19</t>
  </si>
  <si>
    <t>16.07.2023 20:14:20</t>
  </si>
  <si>
    <t>16.07.2023 20:14:22</t>
  </si>
  <si>
    <t>16.07.2023 20:14:23</t>
  </si>
  <si>
    <t>16.07.2023 20:14:25</t>
  </si>
  <si>
    <t>16.07.2023 20:14:26</t>
  </si>
  <si>
    <t>16.07.2023 20:14:28</t>
  </si>
  <si>
    <t>16.07.2023 20:14:49</t>
  </si>
  <si>
    <t>16.07.2023 20:14:50</t>
  </si>
  <si>
    <t>16.07.2023 20:14:52</t>
  </si>
  <si>
    <t>16.07.2023 20:14:58</t>
  </si>
  <si>
    <t>16.07.2023 20:14:59</t>
  </si>
  <si>
    <t>16.07.2023 20:15:02</t>
  </si>
  <si>
    <t>16.07.2023 20:15:04</t>
  </si>
  <si>
    <t>16.07.2023 20:15:05</t>
  </si>
  <si>
    <t>16.07.2023 20:15:13</t>
  </si>
  <si>
    <t>16.07.2023 20:16:34</t>
  </si>
  <si>
    <t>16.07.2023 20:16:37</t>
  </si>
  <si>
    <t>16.07.2023 20:16:38</t>
  </si>
  <si>
    <t>16.07.2023 20:16:40</t>
  </si>
  <si>
    <t>16.07.2023 20:16:41</t>
  </si>
  <si>
    <t>16.07.2023 20:16:44</t>
  </si>
  <si>
    <t>16.07.2023 20:16:46</t>
  </si>
  <si>
    <t>16.07.2023 20:16:47</t>
  </si>
  <si>
    <t>16.07.2023 20:16:49</t>
  </si>
  <si>
    <t>16.07.2023 20:16:50</t>
  </si>
  <si>
    <t>16.07.2023 20:16:52</t>
  </si>
  <si>
    <t>16.07.2023 20:16:53</t>
  </si>
  <si>
    <t>16.07.2023 20:17:17</t>
  </si>
  <si>
    <t>16.07.2023 20:17:20</t>
  </si>
  <si>
    <t>16.07.2023 20:17:21</t>
  </si>
  <si>
    <t>16.07.2023 20:17:26</t>
  </si>
  <si>
    <t>16.07.2023 20:19:06</t>
  </si>
  <si>
    <t>16.07.2023 20:19:08</t>
  </si>
  <si>
    <t>16.07.2023 20:19:09</t>
  </si>
  <si>
    <t>16.07.2023 20:19:11</t>
  </si>
  <si>
    <t>16.07.2023 20:19:12</t>
  </si>
  <si>
    <t>16.07.2023 20:19:14</t>
  </si>
  <si>
    <t>16.07.2023 20:19:15</t>
  </si>
  <si>
    <t>16.07.2023 20:23:14</t>
  </si>
  <si>
    <t>16.07.2023 20:23:15</t>
  </si>
  <si>
    <t>16.07.2023 20:23:17</t>
  </si>
  <si>
    <t>16.07.2023 20:23:18</t>
  </si>
  <si>
    <t>16.07.2023 20:23:20</t>
  </si>
  <si>
    <t>16.07.2023 20:23:21</t>
  </si>
  <si>
    <t>16.07.2023 20:23:24</t>
  </si>
  <si>
    <t>16.07.2023 20:23:27</t>
  </si>
  <si>
    <t>16.07.2023 20:24:36</t>
  </si>
  <si>
    <t>16.07.2023 20:24:38</t>
  </si>
  <si>
    <t>16.07.2023 20:24:39</t>
  </si>
  <si>
    <t>16.07.2023 20:24:41</t>
  </si>
  <si>
    <t>16.07.2023 20:24:44</t>
  </si>
  <si>
    <t>16.07.2023 20:24:45</t>
  </si>
  <si>
    <t>16.07.2023 20:24:47</t>
  </si>
  <si>
    <t>16.07.2023 20:24:48</t>
  </si>
  <si>
    <t>16.07.2023 20:24:50</t>
  </si>
  <si>
    <t>16.07.2023 20:24:53</t>
  </si>
  <si>
    <t>16.07.2023 20:24:54</t>
  </si>
  <si>
    <t>16.07.2023 20:24:57</t>
  </si>
  <si>
    <t>16.07.2023 20:24:59</t>
  </si>
  <si>
    <t>16.07.2023 20:25:00</t>
  </si>
  <si>
    <t>16.07.2023 20:25:02</t>
  </si>
  <si>
    <t>16.07.2023 20:25:15</t>
  </si>
  <si>
    <t>16.07.2023 20:25:17</t>
  </si>
  <si>
    <t>16.07.2023 20:25:18</t>
  </si>
  <si>
    <t>16.07.2023 20:25:20</t>
  </si>
  <si>
    <t>16.07.2023 20:25:21</t>
  </si>
  <si>
    <t>16.07.2023 20:25:23</t>
  </si>
  <si>
    <t>16.07.2023 20:25:24</t>
  </si>
  <si>
    <t>16.07.2023 20:27:35</t>
  </si>
  <si>
    <t>16.07.2023 20:27:38</t>
  </si>
  <si>
    <t>16.07.2023 20:27:39</t>
  </si>
  <si>
    <t>16.07.2023 20:27:41</t>
  </si>
  <si>
    <t>16.07.2023 20:27:42</t>
  </si>
  <si>
    <t>16.07.2023 20:30:44</t>
  </si>
  <si>
    <t>16.07.2023 20:30:47</t>
  </si>
  <si>
    <t>16.07.2023 20:30:48</t>
  </si>
  <si>
    <t>16.07.2023 20:30:50</t>
  </si>
  <si>
    <t>16.07.2023 20:30:53</t>
  </si>
  <si>
    <t>16.07.2023 20:30:54</t>
  </si>
  <si>
    <t>16.07.2023 20:30:56</t>
  </si>
  <si>
    <t>16.07.2023 20:30:57</t>
  </si>
  <si>
    <t>16.07.2023 20:30:59</t>
  </si>
  <si>
    <t>16.07.2023 20:32:48</t>
  </si>
  <si>
    <t>16.07.2023 20:32:50</t>
  </si>
  <si>
    <t>16.07.2023 20:32:51</t>
  </si>
  <si>
    <t>16.07.2023 20:32:53</t>
  </si>
  <si>
    <t>16.07.2023 20:32:54</t>
  </si>
  <si>
    <t>16.07.2023 20:32:56</t>
  </si>
  <si>
    <t>16.07.2023 20:32:57</t>
  </si>
  <si>
    <t>16.07.2023 20:33:05</t>
  </si>
  <si>
    <t>16.07.2023 20:33:06</t>
  </si>
  <si>
    <t>16.07.2023 20:33:08</t>
  </si>
  <si>
    <t>16.07.2023 20:33:09</t>
  </si>
  <si>
    <t>16.07.2023 20:33:11</t>
  </si>
  <si>
    <t>16.07.2023 20:35:08</t>
  </si>
  <si>
    <t>16.07.2023 20:35:09</t>
  </si>
  <si>
    <t>16.07.2023 20:35:11</t>
  </si>
  <si>
    <t>16.07.2023 20:35:12</t>
  </si>
  <si>
    <t>16.07.2023 20:35:14</t>
  </si>
  <si>
    <t>16.07.2023 20:35:15</t>
  </si>
  <si>
    <t>16.07.2023 20:35:17</t>
  </si>
  <si>
    <t>16.07.2023 20:36:11</t>
  </si>
  <si>
    <t>16.07.2023 20:36:12</t>
  </si>
  <si>
    <t>16.07.2023 20:36:14</t>
  </si>
  <si>
    <t>16.07.2023 20:36:15</t>
  </si>
  <si>
    <t>16.07.2023 20:36:17</t>
  </si>
  <si>
    <t>16.07.2023 20:36:18</t>
  </si>
  <si>
    <t>16.07.2023 20:36:20</t>
  </si>
  <si>
    <t>16.07.2023 20:36:21</t>
  </si>
  <si>
    <t>16.07.2023 20:36:23</t>
  </si>
  <si>
    <t>16.07.2023 20:36:24</t>
  </si>
  <si>
    <t>16.07.2023 20:36:26</t>
  </si>
  <si>
    <t>16.07.2023 20:36:27</t>
  </si>
  <si>
    <t>16.07.2023 20:36:38</t>
  </si>
  <si>
    <t>16.07.2023 20:36:39</t>
  </si>
  <si>
    <t>16.07.2023 20:36:41</t>
  </si>
  <si>
    <t>16.07.2023 20:36:42</t>
  </si>
  <si>
    <t>16.07.2023 20:36:44</t>
  </si>
  <si>
    <t>16.07.2023 20:36:45</t>
  </si>
  <si>
    <t>16.07.2023 20:36:47</t>
  </si>
  <si>
    <t>16.07.2023 20:37:24</t>
  </si>
  <si>
    <t>16.07.2023 20:37:26</t>
  </si>
  <si>
    <t>16.07.2023 20:37:29</t>
  </si>
  <si>
    <t>16.07.2023 20:37:30</t>
  </si>
  <si>
    <t>16.07.2023 20:37:32</t>
  </si>
  <si>
    <t>16.07.2023 20:37:33</t>
  </si>
  <si>
    <t>16.07.2023 20:37:35</t>
  </si>
  <si>
    <t>16.07.2023 20:37:36</t>
  </si>
  <si>
    <t>16.07.2023 20:37:45</t>
  </si>
  <si>
    <t>16.07.2023 20:37:47</t>
  </si>
  <si>
    <t>16.07.2023 20:37:48</t>
  </si>
  <si>
    <t>16.07.2023 20:37:50</t>
  </si>
  <si>
    <t>16.07.2023 20:37:51</t>
  </si>
  <si>
    <t>16.07.2023 20:37:53</t>
  </si>
  <si>
    <t>16.07.2023 20:37:54</t>
  </si>
  <si>
    <t>16.07.2023 20:39:06</t>
  </si>
  <si>
    <t>16.07.2023 20:39:08</t>
  </si>
  <si>
    <t>16.07.2023 20:39:09</t>
  </si>
  <si>
    <t>16.07.2023 20:39:11</t>
  </si>
  <si>
    <t>16.07.2023 20:39:12</t>
  </si>
  <si>
    <t>16.07.2023 20:39:14</t>
  </si>
  <si>
    <t>16.07.2023 20:39:15</t>
  </si>
  <si>
    <t>16.07.2023 20:39:54</t>
  </si>
  <si>
    <t>16.07.2023 20:39:56</t>
  </si>
  <si>
    <t>16.07.2023 20:39:57</t>
  </si>
  <si>
    <t>16.07.2023 20:39:59</t>
  </si>
  <si>
    <t>16.07.2023 20:40:00</t>
  </si>
  <si>
    <t>16.07.2023 20:40:02</t>
  </si>
  <si>
    <t>16.07.2023 20:40:06</t>
  </si>
  <si>
    <t>16.07.2023 20:40:11</t>
  </si>
  <si>
    <t>16.07.2023 20:40:12</t>
  </si>
  <si>
    <t>16.07.2023 20:40:14</t>
  </si>
  <si>
    <t>16.07.2023 20:40:15</t>
  </si>
  <si>
    <t>16.07.2023 20:40:17</t>
  </si>
  <si>
    <t>16.07.2023 20:40:18</t>
  </si>
  <si>
    <t>16.07.2023 20:41:06</t>
  </si>
  <si>
    <t>16.07.2023 20:41:08</t>
  </si>
  <si>
    <t>16.07.2023 20:41:09</t>
  </si>
  <si>
    <t>16.07.2023 20:41:11</t>
  </si>
  <si>
    <t>16.07.2023 20:41:12</t>
  </si>
  <si>
    <t>16.07.2023 20:41:15</t>
  </si>
  <si>
    <t>16.07.2023 20:41:17</t>
  </si>
  <si>
    <t>16.07.2023 20:41:18</t>
  </si>
  <si>
    <t>16.07.2023 20:41:35</t>
  </si>
  <si>
    <t>16.07.2023 20:41:36</t>
  </si>
  <si>
    <t>16.07.2023 20:41:38</t>
  </si>
  <si>
    <t>16.07.2023 20:41:39</t>
  </si>
  <si>
    <t>16.07.2023 20:41:41</t>
  </si>
  <si>
    <t>16.07.2023 20:41:42</t>
  </si>
  <si>
    <t>16.07.2023 20:41:44</t>
  </si>
  <si>
    <t>16.07.2023 20:41:45</t>
  </si>
  <si>
    <t>16.07.2023 20:41:47</t>
  </si>
  <si>
    <t>16.07.2023 20:41:59</t>
  </si>
  <si>
    <t>16.07.2023 20:42:00</t>
  </si>
  <si>
    <t>16.07.2023 20:42:02</t>
  </si>
  <si>
    <t>16.07.2023 20:42:03</t>
  </si>
  <si>
    <t>16.07.2023 20:42:05</t>
  </si>
  <si>
    <t>16.07.2023 20:42:06</t>
  </si>
  <si>
    <t>16.07.2023 20:42:08</t>
  </si>
  <si>
    <t>16.07.2023 20:42:09</t>
  </si>
  <si>
    <t>16.07.2023 20:42:11</t>
  </si>
  <si>
    <t>16.07.2023 20:43:50</t>
  </si>
  <si>
    <t>16.07.2023 20:45:00</t>
  </si>
  <si>
    <t>16.07.2023 20:45:02</t>
  </si>
  <si>
    <t>16.07.2023 20:45:03</t>
  </si>
  <si>
    <t>16.07.2023 20:45:05</t>
  </si>
  <si>
    <t>16.07.2023 20:45:06</t>
  </si>
  <si>
    <t>16.07.2023 20:45:08</t>
  </si>
  <si>
    <t>16.07.2023 20:48:14</t>
  </si>
  <si>
    <t>16.07.2023 20:48:15</t>
  </si>
  <si>
    <t>16.07.2023 20:48:17</t>
  </si>
  <si>
    <t>16.07.2023 20:48:18</t>
  </si>
  <si>
    <t>16.07.2023 20:48:20</t>
  </si>
  <si>
    <t>16.07.2023 20:48:21</t>
  </si>
  <si>
    <t>16.07.2023 20:48:23</t>
  </si>
  <si>
    <t>16.07.2023 20:51:39</t>
  </si>
  <si>
    <t>16.07.2023 20:51:41</t>
  </si>
  <si>
    <t>16.07.2023 20:51:42</t>
  </si>
  <si>
    <t>16.07.2023 20:51:44</t>
  </si>
  <si>
    <t>16.07.2023 20:51:45</t>
  </si>
  <si>
    <t>16.07.2023 20:51:47</t>
  </si>
  <si>
    <t>16.07.2023 20:51:48</t>
  </si>
  <si>
    <t>16.07.2023 20:52:15</t>
  </si>
  <si>
    <t>16.07.2023 20:52:17</t>
  </si>
  <si>
    <t>16.07.2023 20:52:20</t>
  </si>
  <si>
    <t>16.07.2023 20:52:21</t>
  </si>
  <si>
    <t>16.07.2023 20:52:23</t>
  </si>
  <si>
    <t>16.07.2023 20:52:24</t>
  </si>
  <si>
    <t>16.07.2023 20:52:26</t>
  </si>
  <si>
    <t>16.07.2023 20:52:36</t>
  </si>
  <si>
    <t>16.07.2023 20:52:38</t>
  </si>
  <si>
    <t>16.07.2023 20:52:39</t>
  </si>
  <si>
    <t>16.07.2023 20:52:41</t>
  </si>
  <si>
    <t>16.07.2023 20:52:42</t>
  </si>
  <si>
    <t>16.07.2023 20:53:42</t>
  </si>
  <si>
    <t>16.07.2023 20:53:44</t>
  </si>
  <si>
    <t>16.07.2023 20:53:45</t>
  </si>
  <si>
    <t>16.07.2023 20:53:47</t>
  </si>
  <si>
    <t>16.07.2023 20:53:48</t>
  </si>
  <si>
    <t>16.07.2023 20:53:50</t>
  </si>
  <si>
    <t>16.07.2023 20:53:51</t>
  </si>
  <si>
    <t>16.07.2023 20:53:54</t>
  </si>
  <si>
    <t>16.07.2023 20:55:19</t>
  </si>
  <si>
    <t>16.07.2023 20:55:21</t>
  </si>
  <si>
    <t>16.07.2023 20:55:22</t>
  </si>
  <si>
    <t>16.07.2023 20:55:24</t>
  </si>
  <si>
    <t>16.07.2023 20:57:39</t>
  </si>
  <si>
    <t>16.07.2023 20:57:40</t>
  </si>
  <si>
    <t>16.07.2023 20:57:42</t>
  </si>
  <si>
    <t>16.07.2023 20:57:45</t>
  </si>
  <si>
    <t>16.07.2023 20:57:46</t>
  </si>
  <si>
    <t>16.07.2023 20:57:48</t>
  </si>
  <si>
    <t>16.07.2023 20:57:49</t>
  </si>
  <si>
    <t>16.07.2023 20:57:51</t>
  </si>
  <si>
    <t>16.07.2023 20:58:58</t>
  </si>
  <si>
    <t>16.07.2023 20:59:00</t>
  </si>
  <si>
    <t>16.07.2023 20:59:03</t>
  </si>
  <si>
    <t>16.07.2023 20:59:04</t>
  </si>
  <si>
    <t>16.07.2023 20:59:07</t>
  </si>
  <si>
    <t>16.07.2023 21:07:24</t>
  </si>
  <si>
    <t>16.07.2023 21:07:25</t>
  </si>
  <si>
    <t>16.07.2023 21:07:27</t>
  </si>
  <si>
    <t>16.07.2023 21:07:28</t>
  </si>
  <si>
    <t>16.07.2023 21:07:39</t>
  </si>
  <si>
    <t>16.07.2023 21:07:40</t>
  </si>
  <si>
    <t>16.07.2023 21:07:42</t>
  </si>
  <si>
    <t>16.07.2023 21:07:43</t>
  </si>
  <si>
    <t>16.07.2023 21:07:45</t>
  </si>
  <si>
    <t>16.07.2023 21:07:46</t>
  </si>
  <si>
    <t>16.07.2023 21:07:48</t>
  </si>
  <si>
    <t>16.07.2023 21:07:49</t>
  </si>
  <si>
    <t>16.07.2023 21:10:39</t>
  </si>
  <si>
    <t>16.07.2023 21:10:40</t>
  </si>
  <si>
    <t>16.07.2023 21:10:42</t>
  </si>
  <si>
    <t>16.07.2023 21:10:43</t>
  </si>
  <si>
    <t>16.07.2023 21:10:45</t>
  </si>
  <si>
    <t>16.07.2023 21:10:46</t>
  </si>
  <si>
    <t>16.07.2023 21:10:48</t>
  </si>
  <si>
    <t>16.07.2023 21:10:49</t>
  </si>
  <si>
    <t>16.07.2023 21:11:01</t>
  </si>
  <si>
    <t>16.07.2023 21:11:03</t>
  </si>
  <si>
    <t>16.07.2023 21:11:04</t>
  </si>
  <si>
    <t>16.07.2023 21:11:06</t>
  </si>
  <si>
    <t>16.07.2023 21:11:07</t>
  </si>
  <si>
    <t>16.07.2023 21:11:09</t>
  </si>
  <si>
    <t>16.07.2023 21:11:10</t>
  </si>
  <si>
    <t>16.07.2023 21:11:12</t>
  </si>
  <si>
    <t>16.07.2023 21:12:40</t>
  </si>
  <si>
    <t>16.07.2023 21:12:42</t>
  </si>
  <si>
    <t>16.07.2023 21:12:43</t>
  </si>
  <si>
    <t>16.07.2023 21:12:45</t>
  </si>
  <si>
    <t>16.07.2023 21:12:46</t>
  </si>
  <si>
    <t>16.07.2023 21:12:48</t>
  </si>
  <si>
    <t>16.07.2023 21:15:52</t>
  </si>
  <si>
    <t>16.07.2023 21:15:54</t>
  </si>
  <si>
    <t>16.07.2023 21:15:57</t>
  </si>
  <si>
    <t>16.07.2023 21:15:58</t>
  </si>
  <si>
    <t>16.07.2023 21:16:00</t>
  </si>
  <si>
    <t>16.07.2023 21:16:01</t>
  </si>
  <si>
    <t>16.07.2023 21:23:10</t>
  </si>
  <si>
    <t>16.07.2023 21:23:12</t>
  </si>
  <si>
    <t>16.07.2023 21:23:13</t>
  </si>
  <si>
    <t>16.07.2023 21:23:16</t>
  </si>
  <si>
    <t>16.07.2023 21:23:18</t>
  </si>
  <si>
    <t>16.07.2023 21:23:21</t>
  </si>
  <si>
    <t>16.07.2023 21:23:28</t>
  </si>
  <si>
    <t>16.07.2023 21:23:31</t>
  </si>
  <si>
    <t>16.07.2023 21:23:33</t>
  </si>
  <si>
    <t>16.07.2023 21:27:43</t>
  </si>
  <si>
    <t>16.07.2023 21:27:45</t>
  </si>
  <si>
    <t>16.07.2023 21:27:46</t>
  </si>
  <si>
    <t>16.07.2023 21:27:48</t>
  </si>
  <si>
    <t>16.07.2023 21:27:49</t>
  </si>
  <si>
    <t>16.07.2023 21:27:51</t>
  </si>
  <si>
    <t>16.07.2023 21:27:52</t>
  </si>
  <si>
    <t>16.07.2023 21:31:01</t>
  </si>
  <si>
    <t>16.07.2023 21:31:03</t>
  </si>
  <si>
    <t>16.07.2023 21:31:04</t>
  </si>
  <si>
    <t>16.07.2023 21:31:06</t>
  </si>
  <si>
    <t>16.07.2023 21:31:07</t>
  </si>
  <si>
    <t>16.07.2023 21:31:16</t>
  </si>
  <si>
    <t>16.07.2023 21:31:19</t>
  </si>
  <si>
    <t>16.07.2023 21:31:22</t>
  </si>
  <si>
    <t>16.07.2023 21:31:23</t>
  </si>
  <si>
    <t>16.07.2023 21:31:25</t>
  </si>
  <si>
    <t>16.07.2023 21:31:26</t>
  </si>
  <si>
    <t>16.07.2023 21:31:28</t>
  </si>
  <si>
    <t>16.07.2023 21:31:29</t>
  </si>
  <si>
    <t>16.07.2023 21:31:31</t>
  </si>
  <si>
    <t>16.07.2023 21:31:32</t>
  </si>
  <si>
    <t>16.07.2023 21:31:34</t>
  </si>
  <si>
    <t>16.07.2023 21:32:13</t>
  </si>
  <si>
    <t>16.07.2023 21:32:14</t>
  </si>
  <si>
    <t>16.07.2023 21:32:16</t>
  </si>
  <si>
    <t>16.07.2023 21:33:31</t>
  </si>
  <si>
    <t>16.07.2023 21:33:32</t>
  </si>
  <si>
    <t>16.07.2023 21:33:34</t>
  </si>
  <si>
    <t>16.07.2023 21:33:35</t>
  </si>
  <si>
    <t>16.07.2023 21:33:37</t>
  </si>
  <si>
    <t>16.07.2023 21:33:38</t>
  </si>
  <si>
    <t>16.07.2023 21:33:40</t>
  </si>
  <si>
    <t>16.07.2023 21:33:41</t>
  </si>
  <si>
    <t>16.07.2023 21:33:43</t>
  </si>
  <si>
    <t>16.07.2023 21:33:44</t>
  </si>
  <si>
    <t>16.07.2023 21:33:46</t>
  </si>
  <si>
    <t>16.07.2023 21:33:47</t>
  </si>
  <si>
    <t>16.07.2023 21:33:50</t>
  </si>
  <si>
    <t>16.07.2023 21:35:29</t>
  </si>
  <si>
    <t>16.07.2023 21:35:31</t>
  </si>
  <si>
    <t>16.07.2023 21:35:32</t>
  </si>
  <si>
    <t>16.07.2023 21:35:34</t>
  </si>
  <si>
    <t>16.07.2023 21:35:35</t>
  </si>
  <si>
    <t>16.07.2023 21:35:37</t>
  </si>
  <si>
    <t>16.07.2023 21:35:38</t>
  </si>
  <si>
    <t>16.07.2023 21:35:40</t>
  </si>
  <si>
    <t>16.07.2023 21:35:41</t>
  </si>
  <si>
    <t>16.07.2023 21:36:40</t>
  </si>
  <si>
    <t>16.07.2023 21:36:41</t>
  </si>
  <si>
    <t>16.07.2023 21:36:43</t>
  </si>
  <si>
    <t>16.07.2023 21:36:44</t>
  </si>
  <si>
    <t>16.07.2023 21:36:46</t>
  </si>
  <si>
    <t>16.07.2023 21:36:47</t>
  </si>
  <si>
    <t>16.07.2023 21:36:49</t>
  </si>
  <si>
    <t>16.07.2023 21:37:10</t>
  </si>
  <si>
    <t>16.07.2023 21:37:11</t>
  </si>
  <si>
    <t>16.07.2023 21:37:13</t>
  </si>
  <si>
    <t>16.07.2023 21:39:40</t>
  </si>
  <si>
    <t>16.07.2023 21:39:41</t>
  </si>
  <si>
    <t>16.07.2023 21:39:44</t>
  </si>
  <si>
    <t>16.07.2023 21:39:46</t>
  </si>
  <si>
    <t>16.07.2023 21:39:47</t>
  </si>
  <si>
    <t>16.07.2023 21:39:49</t>
  </si>
  <si>
    <t>16.07.2023 21:39:50</t>
  </si>
  <si>
    <t>16.07.2023 21:39:52</t>
  </si>
  <si>
    <t>16.07.2023 21:39:53</t>
  </si>
  <si>
    <t>16.07.2023 21:40:17</t>
  </si>
  <si>
    <t>16.07.2023 21:40:19</t>
  </si>
  <si>
    <t>16.07.2023 21:40:20</t>
  </si>
  <si>
    <t>16.07.2023 21:40:22</t>
  </si>
  <si>
    <t>16.07.2023 21:40:23</t>
  </si>
  <si>
    <t>16.07.2023 21:40:25</t>
  </si>
  <si>
    <t>16.07.2023 21:40:26</t>
  </si>
  <si>
    <t>16.07.2023 21:40:28</t>
  </si>
  <si>
    <t>16.07.2023 21:40:29</t>
  </si>
  <si>
    <t>16.07.2023 21:40:34</t>
  </si>
  <si>
    <t>16.07.2023 21:40:35</t>
  </si>
  <si>
    <t>16.07.2023 21:40:37</t>
  </si>
  <si>
    <t>16.07.2023 21:40:38</t>
  </si>
  <si>
    <t>16.07.2023 21:42:17</t>
  </si>
  <si>
    <t>16.07.2023 21:42:19</t>
  </si>
  <si>
    <t>16.07.2023 21:42:22</t>
  </si>
  <si>
    <t>16.07.2023 21:42:25</t>
  </si>
  <si>
    <t>16.07.2023 21:42:28</t>
  </si>
  <si>
    <t>16.07.2023 21:42:31</t>
  </si>
  <si>
    <t>16.07.2023 21:42:32</t>
  </si>
  <si>
    <t>16.07.2023 21:42:34</t>
  </si>
  <si>
    <t>16.07.2023 21:45:44</t>
  </si>
  <si>
    <t>16.07.2023 21:45:46</t>
  </si>
  <si>
    <t>16.07.2023 21:45:47</t>
  </si>
  <si>
    <t>16.07.2023 21:45:49</t>
  </si>
  <si>
    <t>16.07.2023 21:45:50</t>
  </si>
  <si>
    <t>16.07.2023 21:45:55</t>
  </si>
  <si>
    <t>16.07.2023 21:45:56</t>
  </si>
  <si>
    <t>16.07.2023 21:45:58</t>
  </si>
  <si>
    <t>16.07.2023 21:45:59</t>
  </si>
  <si>
    <t>16.07.2023 21:46:01</t>
  </si>
  <si>
    <t>16.07.2023 21:46:02</t>
  </si>
  <si>
    <t>16.07.2023 21:46:04</t>
  </si>
  <si>
    <t>16.07.2023 21:46:05</t>
  </si>
  <si>
    <t>16.07.2023 21:46:07</t>
  </si>
  <si>
    <t>16.07.2023 21:46:08</t>
  </si>
  <si>
    <t>16.07.2023 21:47:08</t>
  </si>
  <si>
    <t>16.07.2023 21:47:10</t>
  </si>
  <si>
    <t>16.07.2023 21:47:11</t>
  </si>
  <si>
    <t>16.07.2023 21:47:13</t>
  </si>
  <si>
    <t>16.07.2023 21:47:25</t>
  </si>
  <si>
    <t>16.07.2023 21:47:26</t>
  </si>
  <si>
    <t>16.07.2023 21:47:28</t>
  </si>
  <si>
    <t>16.07.2023 21:47:29</t>
  </si>
  <si>
    <t>16.07.2023 21:47:31</t>
  </si>
  <si>
    <t>16.07.2023 21:47:32</t>
  </si>
  <si>
    <t>16.07.2023 21:48:13</t>
  </si>
  <si>
    <t>16.07.2023 21:48:16</t>
  </si>
  <si>
    <t>16.07.2023 21:48:17</t>
  </si>
  <si>
    <t>16.07.2023 21:50:35</t>
  </si>
  <si>
    <t>16.07.2023 21:50:37</t>
  </si>
  <si>
    <t>16.07.2023 21:50:38</t>
  </si>
  <si>
    <t>16.07.2023 21:50:41</t>
  </si>
  <si>
    <t>16.07.2023 21:50:43</t>
  </si>
  <si>
    <t>16.07.2023 21:50:47</t>
  </si>
  <si>
    <t>16.07.2023 21:50:49</t>
  </si>
  <si>
    <t>16.07.2023 21:51:23</t>
  </si>
  <si>
    <t>16.07.2023 21:51:25</t>
  </si>
  <si>
    <t>16.07.2023 21:51:26</t>
  </si>
  <si>
    <t>16.07.2023 21:51:28</t>
  </si>
  <si>
    <t>16.07.2023 21:51:29</t>
  </si>
  <si>
    <t>16.07.2023 21:51:31</t>
  </si>
  <si>
    <t>16.07.2023 21:51:32</t>
  </si>
  <si>
    <t>16.07.2023 21:52:28</t>
  </si>
  <si>
    <t>16.07.2023 21:52:29</t>
  </si>
  <si>
    <t>16.07.2023 21:52:31</t>
  </si>
  <si>
    <t>16.07.2023 21:52:32</t>
  </si>
  <si>
    <t>16.07.2023 21:52:34</t>
  </si>
  <si>
    <t>16.07.2023 21:52:35</t>
  </si>
  <si>
    <t>16.07.2023 21:52:37</t>
  </si>
  <si>
    <t>16.07.2023 21:53:28</t>
  </si>
  <si>
    <t>16.07.2023 21:53:32</t>
  </si>
  <si>
    <t>16.07.2023 21:53:34</t>
  </si>
  <si>
    <t>16.07.2023 21:53:35</t>
  </si>
  <si>
    <t>16.07.2023 21:53:37</t>
  </si>
  <si>
    <t>16.07.2023 21:54:29</t>
  </si>
  <si>
    <t>16.07.2023 21:54:31</t>
  </si>
  <si>
    <t>16.07.2023 21:54:32</t>
  </si>
  <si>
    <t>16.07.2023 21:54:34</t>
  </si>
  <si>
    <t>16.07.2023 21:54:35</t>
  </si>
  <si>
    <t>16.07.2023 21:54:37</t>
  </si>
  <si>
    <t>16.07.2023 21:55:20</t>
  </si>
  <si>
    <t>16.07.2023 21:55:22</t>
  </si>
  <si>
    <t>16.07.2023 21:55:23</t>
  </si>
  <si>
    <t>16.07.2023 21:55:25</t>
  </si>
  <si>
    <t>16.07.2023 21:55:26</t>
  </si>
  <si>
    <t>16.07.2023 21:55:28</t>
  </si>
  <si>
    <t>16.07.2023 21:55:29</t>
  </si>
  <si>
    <t>16.07.2023 21:55:31</t>
  </si>
  <si>
    <t>16.07.2023 21:55:32</t>
  </si>
  <si>
    <t>16.07.2023 21:57:20</t>
  </si>
  <si>
    <t>16.07.2023 21:57:22</t>
  </si>
  <si>
    <t>16.07.2023 21:57:25</t>
  </si>
  <si>
    <t>16.07.2023 21:57:26</t>
  </si>
  <si>
    <t>16.07.2023 21:57:28</t>
  </si>
  <si>
    <t>16.07.2023 21:57:29</t>
  </si>
  <si>
    <t>16.07.2023 21:57:31</t>
  </si>
  <si>
    <t>16.07.2023 21:57:32</t>
  </si>
  <si>
    <t>16.07.2023 22:01:25</t>
  </si>
  <si>
    <t>16.07.2023 22:01:26</t>
  </si>
  <si>
    <t>16.07.2023 22:01:28</t>
  </si>
  <si>
    <t>16.07.2023 22:03:56</t>
  </si>
  <si>
    <t>16.07.2023 22:03:58</t>
  </si>
  <si>
    <t>16.07.2023 22:07:17</t>
  </si>
  <si>
    <t>16.07.2023 22:07:19</t>
  </si>
  <si>
    <t>16.07.2023 22:07:20</t>
  </si>
  <si>
    <t>16.07.2023 22:07:22</t>
  </si>
  <si>
    <t>16.07.2023 22:07:23</t>
  </si>
  <si>
    <t>16.07.2023 22:07:25</t>
  </si>
  <si>
    <t>16.07.2023 22:08:11</t>
  </si>
  <si>
    <t>16.07.2023 22:08:13</t>
  </si>
  <si>
    <t>16.07.2023 22:08:14</t>
  </si>
  <si>
    <t>16.07.2023 22:08:16</t>
  </si>
  <si>
    <t>16.07.2023 22:08:17</t>
  </si>
  <si>
    <t>16.07.2023 22:08:19</t>
  </si>
  <si>
    <t>16.07.2023 22:08:22</t>
  </si>
  <si>
    <t>16.07.2023 22:13:05</t>
  </si>
  <si>
    <t>16.07.2023 22:13:07</t>
  </si>
  <si>
    <t>16.07.2023 22:13:08</t>
  </si>
  <si>
    <t>16.07.2023 22:13:10</t>
  </si>
  <si>
    <t>16.07.2023 22:13:11</t>
  </si>
  <si>
    <t>16.07.2023 22:13:14</t>
  </si>
  <si>
    <t>16.07.2023 22:13:34</t>
  </si>
  <si>
    <t>16.07.2023 22:13:35</t>
  </si>
  <si>
    <t>16.07.2023 22:13:38</t>
  </si>
  <si>
    <t>16.07.2023 22:13:40</t>
  </si>
  <si>
    <t>16.07.2023 22:13:41</t>
  </si>
  <si>
    <t>16.07.2023 22:16:50</t>
  </si>
  <si>
    <t>16.07.2023 22:16:52</t>
  </si>
  <si>
    <t>16.07.2023 22:16:53</t>
  </si>
  <si>
    <t>16.07.2023 22:17:53</t>
  </si>
  <si>
    <t>16.07.2023 22:17:55</t>
  </si>
  <si>
    <t>16.07.2023 22:17:56</t>
  </si>
  <si>
    <t>16.07.2023 22:17:58</t>
  </si>
  <si>
    <t>16.07.2023 22:17:59</t>
  </si>
  <si>
    <t>16.07.2023 22:18:01</t>
  </si>
  <si>
    <t>16.07.2023 22:18:02</t>
  </si>
  <si>
    <t>16.07.2023 22:18:04</t>
  </si>
  <si>
    <t>16.07.2023 22:18:05</t>
  </si>
  <si>
    <t>16.07.2023 22:18:37</t>
  </si>
  <si>
    <t>16.07.2023 22:18:38</t>
  </si>
  <si>
    <t>16.07.2023 22:18:40</t>
  </si>
  <si>
    <t>16.07.2023 22:18:41</t>
  </si>
  <si>
    <t>16.07.2023 22:18:44</t>
  </si>
  <si>
    <t>16.07.2023 22:18:46</t>
  </si>
  <si>
    <t>16.07.2023 22:18:47</t>
  </si>
  <si>
    <t>16.07.2023 22:18:49</t>
  </si>
  <si>
    <t>16.07.2023 22:18:50</t>
  </si>
  <si>
    <t>16.07.2023 22:23:07</t>
  </si>
  <si>
    <t>16.07.2023 22:23:08</t>
  </si>
  <si>
    <t>16.07.2023 22:23:11</t>
  </si>
  <si>
    <t>16.07.2023 22:23:13</t>
  </si>
  <si>
    <t>16.07.2023 22:23:14</t>
  </si>
  <si>
    <t>16.07.2023 22:23:16</t>
  </si>
  <si>
    <t>16.07.2023 22:23:17</t>
  </si>
  <si>
    <t>16.07.2023 22:23:19</t>
  </si>
  <si>
    <t>16.07.2023 22:27:58</t>
  </si>
  <si>
    <t>16.07.2023 22:27:59</t>
  </si>
  <si>
    <t>16.07.2023 22:28:01</t>
  </si>
  <si>
    <t>16.07.2023 22:28:02</t>
  </si>
  <si>
    <t>16.07.2023 22:28:04</t>
  </si>
  <si>
    <t>16.07.2023 22:28:05</t>
  </si>
  <si>
    <t>16.07.2023 22:28:07</t>
  </si>
  <si>
    <t>16.07.2023 22:35:01</t>
  </si>
  <si>
    <t>16.07.2023 22:35:02</t>
  </si>
  <si>
    <t>16.07.2023 22:35:04</t>
  </si>
  <si>
    <t>16.07.2023 22:35:07</t>
  </si>
  <si>
    <t>16.07.2023 22:35:08</t>
  </si>
  <si>
    <t>16.07.2023 22:35:10</t>
  </si>
  <si>
    <t>16.07.2023 22:35:11</t>
  </si>
  <si>
    <t>16.07.2023 22:36:01</t>
  </si>
  <si>
    <t>16.07.2023 22:38:56</t>
  </si>
  <si>
    <t>16.07.2023 22:38:58</t>
  </si>
  <si>
    <t>16.07.2023 22:39:02</t>
  </si>
  <si>
    <t>16.07.2023 22:39:04</t>
  </si>
  <si>
    <t>16.07.2023 22:39:05</t>
  </si>
  <si>
    <t>16.07.2023 22:42:13</t>
  </si>
  <si>
    <t>16.07.2023 22:42:16</t>
  </si>
  <si>
    <t>16.07.2023 22:42:17</t>
  </si>
  <si>
    <t>16.07.2023 22:42:19</t>
  </si>
  <si>
    <t>16.07.2023 22:42:20</t>
  </si>
  <si>
    <t>16.07.2023 22:42:31</t>
  </si>
  <si>
    <t>16.07.2023 22:42:35</t>
  </si>
  <si>
    <t>16.07.2023 22:42:37</t>
  </si>
  <si>
    <t>16.07.2023 22:42:38</t>
  </si>
  <si>
    <t>16.07.2023 22:42:40</t>
  </si>
  <si>
    <t>16.07.2023 22:42:41</t>
  </si>
  <si>
    <t>16.07.2023 22:43:11</t>
  </si>
  <si>
    <t>16.07.2023 22:43:13</t>
  </si>
  <si>
    <t>16.07.2023 22:43:14</t>
  </si>
  <si>
    <t>16.07.2023 22:43:16</t>
  </si>
  <si>
    <t>16.07.2023 22:43:17</t>
  </si>
  <si>
    <t>16.07.2023 22:43:19</t>
  </si>
  <si>
    <t>16.07.2023 22:43:20</t>
  </si>
  <si>
    <t>16.07.2023 22:44:10</t>
  </si>
  <si>
    <t>16.07.2023 22:44:11</t>
  </si>
  <si>
    <t>16.07.2023 22:44:12</t>
  </si>
  <si>
    <t>16.07.2023 22:44:14</t>
  </si>
  <si>
    <t>16.07.2023 22:44:15</t>
  </si>
  <si>
    <t>16.07.2023 22:44:17</t>
  </si>
  <si>
    <t>16.07.2023 22:44:18</t>
  </si>
  <si>
    <t>16.07.2023 22:44:20</t>
  </si>
  <si>
    <t>16.07.2023 22:49:21</t>
  </si>
  <si>
    <t>16.07.2023 22:49:23</t>
  </si>
  <si>
    <t>16.07.2023 22:49:24</t>
  </si>
  <si>
    <t>16.07.2023 22:49:26</t>
  </si>
  <si>
    <t>16.07.2023 22:49:29</t>
  </si>
  <si>
    <t>16.07.2023 22:49:30</t>
  </si>
  <si>
    <t>16.07.2023 22:49:32</t>
  </si>
  <si>
    <t>16.07.2023 22:53:03</t>
  </si>
  <si>
    <t>16.07.2023 22:53:05</t>
  </si>
  <si>
    <t>16.07.2023 22:53:06</t>
  </si>
  <si>
    <t>16.07.2023 22:53:08</t>
  </si>
  <si>
    <t>16.07.2023 22:53:09</t>
  </si>
  <si>
    <t>16.07.2023 22:53:11</t>
  </si>
  <si>
    <t>16.07.2023 22:53:12</t>
  </si>
  <si>
    <t>16.07.2023 22:53:14</t>
  </si>
  <si>
    <t>16.07.2023 22:53:15</t>
  </si>
  <si>
    <t>16.07.2023 23:15:30</t>
  </si>
  <si>
    <t>16.07.2023 23:15:32</t>
  </si>
  <si>
    <t>16.07.2023 23:15:33</t>
  </si>
  <si>
    <t>16.07.2023 23:15:35</t>
  </si>
  <si>
    <t>16.07.2023 23:15:36</t>
  </si>
  <si>
    <t>16.07.2023 23:15:39</t>
  </si>
  <si>
    <t>16.07.2023 23:16:02</t>
  </si>
  <si>
    <t>16.07.2023 23:16:03</t>
  </si>
  <si>
    <t>16.07.2023 23:16:05</t>
  </si>
  <si>
    <t>16.07.2023 23:16:06</t>
  </si>
  <si>
    <t>16.07.2023 23:16:08</t>
  </si>
  <si>
    <t>16.07.2023 23:16:09</t>
  </si>
  <si>
    <t>16.07.2023 23:24:39</t>
  </si>
  <si>
    <t>16.07.2023 23:24:41</t>
  </si>
  <si>
    <t>16.07.2023 23:24:42</t>
  </si>
  <si>
    <t>16.07.2023 23:24:44</t>
  </si>
  <si>
    <t>16.07.2023 23:24:48</t>
  </si>
  <si>
    <t>16.07.2023 23:24:50</t>
  </si>
  <si>
    <t>16.07.2023 23:24:51</t>
  </si>
  <si>
    <t>16.07.2023 23:27:09</t>
  </si>
  <si>
    <t>16.07.2023 23:27:11</t>
  </si>
  <si>
    <t>16.07.2023 23:27:12</t>
  </si>
  <si>
    <t>16.07.2023 23:27:14</t>
  </si>
  <si>
    <t>16.07.2023 23:27:15</t>
  </si>
  <si>
    <t>16.07.2023 23:27:17</t>
  </si>
  <si>
    <t>16.07.2023 23:27:18</t>
  </si>
  <si>
    <t>17.07.2023 00:29:26</t>
  </si>
  <si>
    <t>17.07.2023 00:29:27</t>
  </si>
  <si>
    <t>17.07.2023 00:29:29</t>
  </si>
  <si>
    <t>17.07.2023 00:29:30</t>
  </si>
  <si>
    <t>17.07.2023 00:30:47</t>
  </si>
  <si>
    <t>17.07.2023 00:30:48</t>
  </si>
  <si>
    <t>17.07.2023 00:30:50</t>
  </si>
  <si>
    <t>17.07.2023 00:30:51</t>
  </si>
  <si>
    <t>17.07.2023 00:30:53</t>
  </si>
  <si>
    <t>17.07.2023 01:40:45</t>
  </si>
  <si>
    <t>17.07.2023 01:40:47</t>
  </si>
  <si>
    <t>17.07.2023 01:40:48</t>
  </si>
  <si>
    <t>17.07.2023 01:40:50</t>
  </si>
  <si>
    <t>17.07.2023 01:40:51</t>
  </si>
  <si>
    <t>17.07.2023 01:40:53</t>
  </si>
  <si>
    <t>17.07.2023 03:03:27</t>
  </si>
  <si>
    <t>17.07.2023 03:03:29</t>
  </si>
  <si>
    <t>17.07.2023 03:03:30</t>
  </si>
  <si>
    <t>17.07.2023 03:03:32</t>
  </si>
  <si>
    <t>17.07.2023 03:03:33</t>
  </si>
  <si>
    <t>17.07.2023 03:03:35</t>
  </si>
  <si>
    <t>17.07.2023 03:03:36</t>
  </si>
  <si>
    <t>17.07.2023 03:03:38</t>
  </si>
  <si>
    <t>17.07.2023 03:03:39</t>
  </si>
  <si>
    <t>17.07.2023 03:03:41</t>
  </si>
  <si>
    <t>17.07.2023 03:03:42</t>
  </si>
  <si>
    <t>17.07.2023 03:03:44</t>
  </si>
  <si>
    <t>17.07.2023 03:03:45</t>
  </si>
  <si>
    <t>17.07.2023 03:06:29</t>
  </si>
  <si>
    <t>17.07.2023 03:06:30</t>
  </si>
  <si>
    <t>17.07.2023 03:06:32</t>
  </si>
  <si>
    <t>17.07.2023 03:06:33</t>
  </si>
  <si>
    <t>17.07.2023 03:06:35</t>
  </si>
  <si>
    <t>17.07.2023 03:06:36</t>
  </si>
  <si>
    <t>17.07.2023 03:06:38</t>
  </si>
  <si>
    <t>17.07.2023 03:06:39</t>
  </si>
  <si>
    <t>17.07.2023 03:22:23</t>
  </si>
  <si>
    <t>17.07.2023 03:22:24</t>
  </si>
  <si>
    <t>17.07.2023 03:22:26</t>
  </si>
  <si>
    <t>17.07.2023 03:22:27</t>
  </si>
  <si>
    <t>17.07.2023 03:22:29</t>
  </si>
  <si>
    <t>17.07.2023 03:22:30</t>
  </si>
  <si>
    <t>17.07.2023 03:25:29</t>
  </si>
  <si>
    <t>17.07.2023 03:25:30</t>
  </si>
  <si>
    <t>17.07.2023 03:25:32</t>
  </si>
  <si>
    <t>17.07.2023 03:25:33</t>
  </si>
  <si>
    <t>17.07.2023 03:25:35</t>
  </si>
  <si>
    <t>17.07.2023 03:34:51</t>
  </si>
  <si>
    <t>17.07.2023 03:34:54</t>
  </si>
  <si>
    <t>17.07.2023 03:34:56</t>
  </si>
  <si>
    <t>17.07.2023 03:34:57</t>
  </si>
  <si>
    <t>17.07.2023 03:34:59</t>
  </si>
  <si>
    <t>17.07.2023 03:35:00</t>
  </si>
  <si>
    <t>17.07.2023 03:38:17</t>
  </si>
  <si>
    <t>17.07.2023 03:38:18</t>
  </si>
  <si>
    <t>17.07.2023 03:38:20</t>
  </si>
  <si>
    <t>17.07.2023 03:38:21</t>
  </si>
  <si>
    <t>17.07.2023 03:38:23</t>
  </si>
  <si>
    <t>17.07.2023 03:38:24</t>
  </si>
  <si>
    <t>17.07.2023 03:38:26</t>
  </si>
  <si>
    <t>17.07.2023 03:39:03</t>
  </si>
  <si>
    <t>17.07.2023 03:39:05</t>
  </si>
  <si>
    <t>17.07.2023 03:39:08</t>
  </si>
  <si>
    <t>17.07.2023 03:39:09</t>
  </si>
  <si>
    <t>17.07.2023 03:39:11</t>
  </si>
  <si>
    <t>17.07.2023 03:59:50</t>
  </si>
  <si>
    <t>17.07.2023 03:59:51</t>
  </si>
  <si>
    <t>17.07.2023 03:59:53</t>
  </si>
  <si>
    <t>17.07.2023 03:59:54</t>
  </si>
  <si>
    <t>17.07.2023 03:59:56</t>
  </si>
  <si>
    <t>17.07.2023 04:02:02</t>
  </si>
  <si>
    <t>17.07.2023 04:02:06</t>
  </si>
  <si>
    <t>17.07.2023 04:02:08</t>
  </si>
  <si>
    <t>17.07.2023 04:02:09</t>
  </si>
  <si>
    <t>17.07.2023 04:07:02</t>
  </si>
  <si>
    <t>17.07.2023 04:07:03</t>
  </si>
  <si>
    <t>17.07.2023 04:07:06</t>
  </si>
  <si>
    <t>17.07.2023 04:07:08</t>
  </si>
  <si>
    <t>17.07.2023 04:07:09</t>
  </si>
  <si>
    <t>17.07.2023 04:07:11</t>
  </si>
  <si>
    <t>17.07.2023 04:23:21</t>
  </si>
  <si>
    <t>17.07.2023 04:23:26</t>
  </si>
  <si>
    <t>17.07.2023 04:23:29</t>
  </si>
  <si>
    <t>17.07.2023 04:27:20</t>
  </si>
  <si>
    <t>17.07.2023 04:27:21</t>
  </si>
  <si>
    <t>17.07.2023 04:27:23</t>
  </si>
  <si>
    <t>17.07.2023 04:27:24</t>
  </si>
  <si>
    <t>17.07.2023 04:27:26</t>
  </si>
  <si>
    <t>17.07.2023 04:27:27</t>
  </si>
  <si>
    <t>17.07.2023 04:30:15</t>
  </si>
  <si>
    <t>17.07.2023 04:30:17</t>
  </si>
  <si>
    <t>17.07.2023 04:30:18</t>
  </si>
  <si>
    <t>17.07.2023 04:30:20</t>
  </si>
  <si>
    <t>17.07.2023 04:30:23</t>
  </si>
  <si>
    <t>17.07.2023 04:30:26</t>
  </si>
  <si>
    <t>17.07.2023 04:31:12</t>
  </si>
  <si>
    <t>17.07.2023 04:31:14</t>
  </si>
  <si>
    <t>17.07.2023 04:31:15</t>
  </si>
  <si>
    <t>17.07.2023 04:31:17</t>
  </si>
  <si>
    <t>17.07.2023 04:31:18</t>
  </si>
  <si>
    <t>17.07.2023 04:31:20</t>
  </si>
  <si>
    <t>17.07.2023 04:31:21</t>
  </si>
  <si>
    <t>17.07.2023 04:32:44</t>
  </si>
  <si>
    <t>17.07.2023 04:32:45</t>
  </si>
  <si>
    <t>17.07.2023 04:32:47</t>
  </si>
  <si>
    <t>17.07.2023 04:32:48</t>
  </si>
  <si>
    <t>17.07.2023 04:32:50</t>
  </si>
  <si>
    <t>17.07.2023 04:32:51</t>
  </si>
  <si>
    <t>17.07.2023 04:32:53</t>
  </si>
  <si>
    <t>17.07.2023 04:35:32</t>
  </si>
  <si>
    <t>17.07.2023 04:35:33</t>
  </si>
  <si>
    <t>17.07.2023 04:35:35</t>
  </si>
  <si>
    <t>17.07.2023 04:35:36</t>
  </si>
  <si>
    <t>17.07.2023 04:35:38</t>
  </si>
  <si>
    <t>17.07.2023 04:35:39</t>
  </si>
  <si>
    <t>17.07.2023 04:35:41</t>
  </si>
  <si>
    <t>17.07.2023 04:36:09</t>
  </si>
  <si>
    <t>17.07.2023 04:36:11</t>
  </si>
  <si>
    <t>17.07.2023 04:36:12</t>
  </si>
  <si>
    <t>17.07.2023 04:36:14</t>
  </si>
  <si>
    <t>17.07.2023 04:36:15</t>
  </si>
  <si>
    <t>17.07.2023 04:36:17</t>
  </si>
  <si>
    <t>17.07.2023 04:43:26</t>
  </si>
  <si>
    <t>17.07.2023 04:43:29</t>
  </si>
  <si>
    <t>17.07.2023 04:43:32</t>
  </si>
  <si>
    <t>17.07.2023 04:43:33</t>
  </si>
  <si>
    <t>17.07.2023 04:43:35</t>
  </si>
  <si>
    <t>17.07.2023 04:43:36</t>
  </si>
  <si>
    <t>17.07.2023 04:43:38</t>
  </si>
  <si>
    <t>17.07.2023 04:44:48</t>
  </si>
  <si>
    <t>17.07.2023 04:44:50</t>
  </si>
  <si>
    <t>17.07.2023 04:44:51</t>
  </si>
  <si>
    <t>17.07.2023 04:44:53</t>
  </si>
  <si>
    <t>17.07.2023 04:44:54</t>
  </si>
  <si>
    <t>17.07.2023 04:44:56</t>
  </si>
  <si>
    <t>17.07.2023 04:47:39</t>
  </si>
  <si>
    <t>17.07.2023 04:47:41</t>
  </si>
  <si>
    <t>17.07.2023 04:47:42</t>
  </si>
  <si>
    <t>17.07.2023 04:47:44</t>
  </si>
  <si>
    <t>17.07.2023 04:47:45</t>
  </si>
  <si>
    <t>17.07.2023 04:47:47</t>
  </si>
  <si>
    <t>17.07.2023 04:47:48</t>
  </si>
  <si>
    <t>17.07.2023 04:51:59</t>
  </si>
  <si>
    <t>17.07.2023 04:52:00</t>
  </si>
  <si>
    <t>17.07.2023 04:54:12</t>
  </si>
  <si>
    <t>17.07.2023 04:54:14</t>
  </si>
  <si>
    <t>17.07.2023 04:54:15</t>
  </si>
  <si>
    <t>17.07.2023 04:54:17</t>
  </si>
  <si>
    <t>17.07.2023 04:54:18</t>
  </si>
  <si>
    <t>17.07.2023 04:54:20</t>
  </si>
  <si>
    <t>17.07.2023 04:54:21</t>
  </si>
  <si>
    <t>17.07.2023 04:54:23</t>
  </si>
  <si>
    <t>17.07.2023 04:54:24</t>
  </si>
  <si>
    <t>17.07.2023 04:55:59</t>
  </si>
  <si>
    <t>17.07.2023 04:56:00</t>
  </si>
  <si>
    <t>17.07.2023 04:56:02</t>
  </si>
  <si>
    <t>17.07.2023 04:56:03</t>
  </si>
  <si>
    <t>17.07.2023 04:56:05</t>
  </si>
  <si>
    <t>17.07.2023 04:56:06</t>
  </si>
  <si>
    <t>17.07.2023 04:56:08</t>
  </si>
  <si>
    <t>17.07.2023 04:56:12</t>
  </si>
  <si>
    <t>17.07.2023 04:59:45</t>
  </si>
  <si>
    <t>17.07.2023 04:59:48</t>
  </si>
  <si>
    <t>17.07.2023 04:59:50</t>
  </si>
  <si>
    <t>17.07.2023 04:59:51</t>
  </si>
  <si>
    <t>17.07.2023 04:59:53</t>
  </si>
  <si>
    <t>17.07.2023 04:59:54</t>
  </si>
  <si>
    <t>17.07.2023 04:59:56</t>
  </si>
  <si>
    <t>17.07.2023 05:00:59</t>
  </si>
  <si>
    <t>17.07.2023 05:01:00</t>
  </si>
  <si>
    <t>17.07.2023 05:01:02</t>
  </si>
  <si>
    <t>17.07.2023 05:01:03</t>
  </si>
  <si>
    <t>17.07.2023 05:01:05</t>
  </si>
  <si>
    <t>17.07.2023 05:01:06</t>
  </si>
  <si>
    <t>17.07.2023 05:01:08</t>
  </si>
  <si>
    <t>17.07.2023 05:01:09</t>
  </si>
  <si>
    <t>17.07.2023 05:01:11</t>
  </si>
  <si>
    <t>17.07.2023 05:02:27</t>
  </si>
  <si>
    <t>17.07.2023 05:02:29</t>
  </si>
  <si>
    <t>17.07.2023 05:02:30</t>
  </si>
  <si>
    <t>17.07.2023 05:02:32</t>
  </si>
  <si>
    <t>17.07.2023 05:02:33</t>
  </si>
  <si>
    <t>17.07.2023 05:02:35</t>
  </si>
  <si>
    <t>17.07.2023 05:06:18</t>
  </si>
  <si>
    <t>17.07.2023 05:06:20</t>
  </si>
  <si>
    <t>17.07.2023 05:06:21</t>
  </si>
  <si>
    <t>17.07.2023 05:06:23</t>
  </si>
  <si>
    <t>17.07.2023 05:06:24</t>
  </si>
  <si>
    <t>17.07.2023 05:06:26</t>
  </si>
  <si>
    <t>17.07.2023 05:06:27</t>
  </si>
  <si>
    <t>17.07.2023 05:15:59</t>
  </si>
  <si>
    <t>17.07.2023 05:16:00</t>
  </si>
  <si>
    <t>17.07.2023 05:16:02</t>
  </si>
  <si>
    <t>17.07.2023 05:16:03</t>
  </si>
  <si>
    <t>17.07.2023 05:16:05</t>
  </si>
  <si>
    <t>17.07.2023 05:16:06</t>
  </si>
  <si>
    <t>17.07.2023 05:16:08</t>
  </si>
  <si>
    <t>17.07.2023 05:16:12</t>
  </si>
  <si>
    <t>17.07.2023 05:16:14</t>
  </si>
  <si>
    <t>17.07.2023 05:16:17</t>
  </si>
  <si>
    <t>17.07.2023 05:16:18</t>
  </si>
  <si>
    <t>17.07.2023 05:16:20</t>
  </si>
  <si>
    <t>17.07.2023 05:17:38</t>
  </si>
  <si>
    <t>17.07.2023 05:17:39</t>
  </si>
  <si>
    <t>17.07.2023 05:17:41</t>
  </si>
  <si>
    <t>17.07.2023 05:17:42</t>
  </si>
  <si>
    <t>17.07.2023 05:17:44</t>
  </si>
  <si>
    <t>17.07.2023 05:17:45</t>
  </si>
  <si>
    <t>17.07.2023 05:23:47</t>
  </si>
  <si>
    <t>17.07.2023 05:23:48</t>
  </si>
  <si>
    <t>17.07.2023 05:23:51</t>
  </si>
  <si>
    <t>17.07.2023 05:23:53</t>
  </si>
  <si>
    <t>17.07.2023 05:23:54</t>
  </si>
  <si>
    <t>17.07.2023 05:23:56</t>
  </si>
  <si>
    <t>17.07.2023 05:25:33</t>
  </si>
  <si>
    <t>17.07.2023 05:25:35</t>
  </si>
  <si>
    <t>17.07.2023 05:25:36</t>
  </si>
  <si>
    <t>17.07.2023 05:27:38</t>
  </si>
  <si>
    <t>17.07.2023 05:27:39</t>
  </si>
  <si>
    <t>17.07.2023 05:27:41</t>
  </si>
  <si>
    <t>17.07.2023 05:27:42</t>
  </si>
  <si>
    <t>17.07.2023 05:27:44</t>
  </si>
  <si>
    <t>17.07.2023 05:27:45</t>
  </si>
  <si>
    <t>17.07.2023 05:28:30</t>
  </si>
  <si>
    <t>17.07.2023 05:28:33</t>
  </si>
  <si>
    <t>17.07.2023 05:28:35</t>
  </si>
  <si>
    <t>17.07.2023 05:28:36</t>
  </si>
  <si>
    <t>17.07.2023 05:28:38</t>
  </si>
  <si>
    <t>17.07.2023 05:30:03</t>
  </si>
  <si>
    <t>17.07.2023 05:30:04</t>
  </si>
  <si>
    <t>17.07.2023 05:30:06</t>
  </si>
  <si>
    <t>17.07.2023 05:30:07</t>
  </si>
  <si>
    <t>17.07.2023 05:30:09</t>
  </si>
  <si>
    <t>17.07.2023 05:30:10</t>
  </si>
  <si>
    <t>17.07.2023 05:31:45</t>
  </si>
  <si>
    <t>17.07.2023 05:31:46</t>
  </si>
  <si>
    <t>17.07.2023 05:31:48</t>
  </si>
  <si>
    <t>17.07.2023 05:31:49</t>
  </si>
  <si>
    <t>17.07.2023 05:31:51</t>
  </si>
  <si>
    <t>17.07.2023 05:31:52</t>
  </si>
  <si>
    <t>17.07.2023 05:31:54</t>
  </si>
  <si>
    <t>17.07.2023 05:34:33</t>
  </si>
  <si>
    <t>17.07.2023 05:34:34</t>
  </si>
  <si>
    <t>17.07.2023 05:34:36</t>
  </si>
  <si>
    <t>17.07.2023 05:34:37</t>
  </si>
  <si>
    <t>17.07.2023 05:34:39</t>
  </si>
  <si>
    <t>17.07.2023 05:34:40</t>
  </si>
  <si>
    <t>17.07.2023 05:36:04</t>
  </si>
  <si>
    <t>17.07.2023 05:36:06</t>
  </si>
  <si>
    <t>17.07.2023 05:36:07</t>
  </si>
  <si>
    <t>17.07.2023 05:36:09</t>
  </si>
  <si>
    <t>17.07.2023 05:36:10</t>
  </si>
  <si>
    <t>17.07.2023 05:36:12</t>
  </si>
  <si>
    <t>17.07.2023 05:36:13</t>
  </si>
  <si>
    <t>17.07.2023 05:36:15</t>
  </si>
  <si>
    <t>17.07.2023 05:36:16</t>
  </si>
  <si>
    <t>17.07.2023 05:37:27</t>
  </si>
  <si>
    <t>17.07.2023 05:37:28</t>
  </si>
  <si>
    <t>17.07.2023 05:37:30</t>
  </si>
  <si>
    <t>17.07.2023 05:37:33</t>
  </si>
  <si>
    <t>17.07.2023 05:37:34</t>
  </si>
  <si>
    <t>17.07.2023 05:37:36</t>
  </si>
  <si>
    <t>17.07.2023 05:40:51</t>
  </si>
  <si>
    <t>17.07.2023 05:40:54</t>
  </si>
  <si>
    <t>17.07.2023 05:40:55</t>
  </si>
  <si>
    <t>17.07.2023 05:40:57</t>
  </si>
  <si>
    <t>17.07.2023 05:40:58</t>
  </si>
  <si>
    <t>17.07.2023 05:41:22</t>
  </si>
  <si>
    <t>17.07.2023 05:41:24</t>
  </si>
  <si>
    <t>17.07.2023 05:41:27</t>
  </si>
  <si>
    <t>17.07.2023 05:41:28</t>
  </si>
  <si>
    <t>17.07.2023 05:41:30</t>
  </si>
  <si>
    <t>17.07.2023 05:41:33</t>
  </si>
  <si>
    <t>17.07.2023 05:41:58</t>
  </si>
  <si>
    <t>17.07.2023 05:42:00</t>
  </si>
  <si>
    <t>17.07.2023 05:42:01</t>
  </si>
  <si>
    <t>17.07.2023 05:42:04</t>
  </si>
  <si>
    <t>17.07.2023 05:42:06</t>
  </si>
  <si>
    <t>17.07.2023 05:42:07</t>
  </si>
  <si>
    <t>17.07.2023 05:44:19</t>
  </si>
  <si>
    <t>17.07.2023 05:44:22</t>
  </si>
  <si>
    <t>17.07.2023 05:44:24</t>
  </si>
  <si>
    <t>17.07.2023 05:44:25</t>
  </si>
  <si>
    <t>17.07.2023 05:44:27</t>
  </si>
  <si>
    <t>17.07.2023 05:44:31</t>
  </si>
  <si>
    <t>17.07.2023 05:44:48</t>
  </si>
  <si>
    <t>17.07.2023 05:44:49</t>
  </si>
  <si>
    <t>17.07.2023 05:44:52</t>
  </si>
  <si>
    <t>17.07.2023 05:44:54</t>
  </si>
  <si>
    <t>17.07.2023 05:44:55</t>
  </si>
  <si>
    <t>17.07.2023 05:44:57</t>
  </si>
  <si>
    <t>17.07.2023 05:44:58</t>
  </si>
  <si>
    <t>17.07.2023 05:45:10</t>
  </si>
  <si>
    <t>17.07.2023 05:45:17</t>
  </si>
  <si>
    <t>17.07.2023 05:45:19</t>
  </si>
  <si>
    <t>17.07.2023 05:47:02</t>
  </si>
  <si>
    <t>17.07.2023 05:47:04</t>
  </si>
  <si>
    <t>17.07.2023 05:47:50</t>
  </si>
  <si>
    <t>17.07.2023 05:47:52</t>
  </si>
  <si>
    <t>17.07.2023 05:48:53</t>
  </si>
  <si>
    <t>17.07.2023 05:48:55</t>
  </si>
  <si>
    <t>17.07.2023 05:48:56</t>
  </si>
  <si>
    <t>17.07.2023 05:48:58</t>
  </si>
  <si>
    <t>17.07.2023 05:48:59</t>
  </si>
  <si>
    <t>17.07.2023 05:49:01</t>
  </si>
  <si>
    <t>17.07.2023 05:49:02</t>
  </si>
  <si>
    <t>17.07.2023 05:53:08</t>
  </si>
  <si>
    <t>17.07.2023 05:53:11</t>
  </si>
  <si>
    <t>17.07.2023 05:57:47</t>
  </si>
  <si>
    <t>17.07.2023 05:57:49</t>
  </si>
  <si>
    <t>17.07.2023 05:57:50</t>
  </si>
  <si>
    <t>17.07.2023 05:57:52</t>
  </si>
  <si>
    <t>17.07.2023 05:57:53</t>
  </si>
  <si>
    <t>17.07.2023 05:57:56</t>
  </si>
  <si>
    <t>17.07.2023 05:57:58</t>
  </si>
  <si>
    <t>17.07.2023 05:57:59</t>
  </si>
  <si>
    <t>17.07.2023 05:58:02</t>
  </si>
  <si>
    <t>17.07.2023 05:59:11</t>
  </si>
  <si>
    <t>17.07.2023 05:59:13</t>
  </si>
  <si>
    <t>17.07.2023 05:59:14</t>
  </si>
  <si>
    <t>17.07.2023 05:59:16</t>
  </si>
  <si>
    <t>17.07.2023 05:59:17</t>
  </si>
  <si>
    <t>17.07.2023 05:59:19</t>
  </si>
  <si>
    <t>17.07.2023 05:59:47</t>
  </si>
  <si>
    <t>17.07.2023 05:59:52</t>
  </si>
  <si>
    <t>17.07.2023 05:59:56</t>
  </si>
  <si>
    <t>17.07.2023 06:00:20</t>
  </si>
  <si>
    <t>17.07.2023 06:01:29</t>
  </si>
  <si>
    <t>17.07.2023 06:01:31</t>
  </si>
  <si>
    <t>17.07.2023 06:01:34</t>
  </si>
  <si>
    <t>17.07.2023 06:01:35</t>
  </si>
  <si>
    <t>17.07.2023 06:02:13</t>
  </si>
  <si>
    <t>17.07.2023 06:02:14</t>
  </si>
  <si>
    <t>17.07.2023 06:02:16</t>
  </si>
  <si>
    <t>17.07.2023 06:02:17</t>
  </si>
  <si>
    <t>17.07.2023 06:02:19</t>
  </si>
  <si>
    <t>17.07.2023 06:02:20</t>
  </si>
  <si>
    <t>17.07.2023 06:03:32</t>
  </si>
  <si>
    <t>17.07.2023 06:03:34</t>
  </si>
  <si>
    <t>17.07.2023 06:03:35</t>
  </si>
  <si>
    <t>17.07.2023 06:03:52</t>
  </si>
  <si>
    <t>17.07.2023 06:03:53</t>
  </si>
  <si>
    <t>17.07.2023 06:03:55</t>
  </si>
  <si>
    <t>17.07.2023 06:03:58</t>
  </si>
  <si>
    <t>17.07.2023 06:03:59</t>
  </si>
  <si>
    <t>17.07.2023 06:04:01</t>
  </si>
  <si>
    <t>17.07.2023 06:04:22</t>
  </si>
  <si>
    <t>17.07.2023 06:04:23</t>
  </si>
  <si>
    <t>17.07.2023 06:04:25</t>
  </si>
  <si>
    <t>17.07.2023 06:04:26</t>
  </si>
  <si>
    <t>17.07.2023 06:04:28</t>
  </si>
  <si>
    <t>17.07.2023 06:04:29</t>
  </si>
  <si>
    <t>17.07.2023 06:04:31</t>
  </si>
  <si>
    <t>17.07.2023 06:04:37</t>
  </si>
  <si>
    <t>17.07.2023 06:05:16</t>
  </si>
  <si>
    <t>17.07.2023 06:05:17</t>
  </si>
  <si>
    <t>17.07.2023 06:05:19</t>
  </si>
  <si>
    <t>17.07.2023 06:05:20</t>
  </si>
  <si>
    <t>17.07.2023 06:05:22</t>
  </si>
  <si>
    <t>17.07.2023 06:05:23</t>
  </si>
  <si>
    <t>17.07.2023 06:05:25</t>
  </si>
  <si>
    <t>17.07.2023 06:05:26</t>
  </si>
  <si>
    <t>17.07.2023 06:05:28</t>
  </si>
  <si>
    <t>17.07.2023 06:05:29</t>
  </si>
  <si>
    <t>17.07.2023 06:05:31</t>
  </si>
  <si>
    <t>17.07.2023 06:08:25</t>
  </si>
  <si>
    <t>17.07.2023 06:08:26</t>
  </si>
  <si>
    <t>17.07.2023 06:08:28</t>
  </si>
  <si>
    <t>17.07.2023 06:08:29</t>
  </si>
  <si>
    <t>17.07.2023 06:08:50</t>
  </si>
  <si>
    <t>17.07.2023 06:08:52</t>
  </si>
  <si>
    <t>17.07.2023 06:08:53</t>
  </si>
  <si>
    <t>17.07.2023 06:08:55</t>
  </si>
  <si>
    <t>17.07.2023 06:08:59</t>
  </si>
  <si>
    <t>17.07.2023 06:09:01</t>
  </si>
  <si>
    <t>17.07.2023 06:12:34</t>
  </si>
  <si>
    <t>17.07.2023 06:12:35</t>
  </si>
  <si>
    <t>17.07.2023 06:12:38</t>
  </si>
  <si>
    <t>17.07.2023 06:12:40</t>
  </si>
  <si>
    <t>17.07.2023 06:12:41</t>
  </si>
  <si>
    <t>17.07.2023 06:12:43</t>
  </si>
  <si>
    <t>17.07.2023 06:13:01</t>
  </si>
  <si>
    <t>17.07.2023 06:13:04</t>
  </si>
  <si>
    <t>17.07.2023 06:13:05</t>
  </si>
  <si>
    <t>17.07.2023 06:13:07</t>
  </si>
  <si>
    <t>17.07.2023 06:13:08</t>
  </si>
  <si>
    <t>17.07.2023 06:13:10</t>
  </si>
  <si>
    <t>17.07.2023 06:13:17</t>
  </si>
  <si>
    <t>17.07.2023 06:13:19</t>
  </si>
  <si>
    <t>17.07.2023 06:13:20</t>
  </si>
  <si>
    <t>17.07.2023 06:13:22</t>
  </si>
  <si>
    <t>17.07.2023 06:13:23</t>
  </si>
  <si>
    <t>17.07.2023 06:13:25</t>
  </si>
  <si>
    <t>17.07.2023 06:13:26</t>
  </si>
  <si>
    <t>17.07.2023 06:13:28</t>
  </si>
  <si>
    <t>17.07.2023 06:14:10</t>
  </si>
  <si>
    <t>17.07.2023 06:14:11</t>
  </si>
  <si>
    <t>17.07.2023 06:14:13</t>
  </si>
  <si>
    <t>17.07.2023 06:14:14</t>
  </si>
  <si>
    <t>17.07.2023 06:14:16</t>
  </si>
  <si>
    <t>17.07.2023 06:14:17</t>
  </si>
  <si>
    <t>17.07.2023 06:14:19</t>
  </si>
  <si>
    <t>17.07.2023 06:14:31</t>
  </si>
  <si>
    <t>17.07.2023 06:14:32</t>
  </si>
  <si>
    <t>17.07.2023 06:14:34</t>
  </si>
  <si>
    <t>17.07.2023 06:14:35</t>
  </si>
  <si>
    <t>17.07.2023 06:14:37</t>
  </si>
  <si>
    <t>17.07.2023 06:14:38</t>
  </si>
  <si>
    <t>17.07.2023 06:16:14</t>
  </si>
  <si>
    <t>17.07.2023 06:16:17</t>
  </si>
  <si>
    <t>17.07.2023 06:16:22</t>
  </si>
  <si>
    <t>17.07.2023 06:16:23</t>
  </si>
  <si>
    <t>17.07.2023 06:16:25</t>
  </si>
  <si>
    <t>17.07.2023 06:16:31</t>
  </si>
  <si>
    <t>17.07.2023 06:16:34</t>
  </si>
  <si>
    <t>17.07.2023 06:16:35</t>
  </si>
  <si>
    <t>17.07.2023 06:16:37</t>
  </si>
  <si>
    <t>17.07.2023 06:16:38</t>
  </si>
  <si>
    <t>17.07.2023 06:16:40</t>
  </si>
  <si>
    <t>17.07.2023 06:16:43</t>
  </si>
  <si>
    <t>17.07.2023 06:16:55</t>
  </si>
  <si>
    <t>17.07.2023 06:16:58</t>
  </si>
  <si>
    <t>17.07.2023 06:16:59</t>
  </si>
  <si>
    <t>17.07.2023 06:17:01</t>
  </si>
  <si>
    <t>17.07.2023 06:17:02</t>
  </si>
  <si>
    <t>17.07.2023 06:17:04</t>
  </si>
  <si>
    <t>17.07.2023 06:17:50</t>
  </si>
  <si>
    <t>17.07.2023 06:17:52</t>
  </si>
  <si>
    <t>17.07.2023 06:17:53</t>
  </si>
  <si>
    <t>17.07.2023 06:17:55</t>
  </si>
  <si>
    <t>17.07.2023 06:17:56</t>
  </si>
  <si>
    <t>17.07.2023 06:17:58</t>
  </si>
  <si>
    <t>17.07.2023 06:17:59</t>
  </si>
  <si>
    <t>17.07.2023 06:18:01</t>
  </si>
  <si>
    <t>17.07.2023 06:18:02</t>
  </si>
  <si>
    <t>17.07.2023 06:18:04</t>
  </si>
  <si>
    <t>17.07.2023 06:18:05</t>
  </si>
  <si>
    <t>17.07.2023 06:18:08</t>
  </si>
  <si>
    <t>17.07.2023 06:19:04</t>
  </si>
  <si>
    <t>17.07.2023 06:19:05</t>
  </si>
  <si>
    <t>17.07.2023 06:19:07</t>
  </si>
  <si>
    <t>17.07.2023 06:19:31</t>
  </si>
  <si>
    <t>17.07.2023 06:19:32</t>
  </si>
  <si>
    <t>17.07.2023 06:19:34</t>
  </si>
  <si>
    <t>17.07.2023 06:19:35</t>
  </si>
  <si>
    <t>17.07.2023 06:19:37</t>
  </si>
  <si>
    <t>17.07.2023 06:19:38</t>
  </si>
  <si>
    <t>17.07.2023 06:19:40</t>
  </si>
  <si>
    <t>17.07.2023 06:19:41</t>
  </si>
  <si>
    <t>17.07.2023 06:19:43</t>
  </si>
  <si>
    <t>17.07.2023 06:19:44</t>
  </si>
  <si>
    <t>17.07.2023 06:19:46</t>
  </si>
  <si>
    <t>17.07.2023 06:19:47</t>
  </si>
  <si>
    <t>17.07.2023 06:19:49</t>
  </si>
  <si>
    <t>17.07.2023 06:20:11</t>
  </si>
  <si>
    <t>17.07.2023 06:20:13</t>
  </si>
  <si>
    <t>17.07.2023 06:20:16</t>
  </si>
  <si>
    <t>17.07.2023 06:20:17</t>
  </si>
  <si>
    <t>17.07.2023 06:20:19</t>
  </si>
  <si>
    <t>17.07.2023 06:20:20</t>
  </si>
  <si>
    <t>17.07.2023 06:20:22</t>
  </si>
  <si>
    <t>17.07.2023 06:20:23</t>
  </si>
  <si>
    <t>17.07.2023 06:20:32</t>
  </si>
  <si>
    <t>17.07.2023 06:20:34</t>
  </si>
  <si>
    <t>17.07.2023 06:20:35</t>
  </si>
  <si>
    <t>17.07.2023 06:20:37</t>
  </si>
  <si>
    <t>17.07.2023 06:24:17</t>
  </si>
  <si>
    <t>17.07.2023 06:24:19</t>
  </si>
  <si>
    <t>17.07.2023 06:24:20</t>
  </si>
  <si>
    <t>17.07.2023 06:24:22</t>
  </si>
  <si>
    <t>17.07.2023 06:24:23</t>
  </si>
  <si>
    <t>17.07.2023 06:24:25</t>
  </si>
  <si>
    <t>17.07.2023 06:24:26</t>
  </si>
  <si>
    <t>17.07.2023 06:26:36</t>
  </si>
  <si>
    <t>17.07.2023 06:26:38</t>
  </si>
  <si>
    <t>17.07.2023 06:26:39</t>
  </si>
  <si>
    <t>17.07.2023 06:26:41</t>
  </si>
  <si>
    <t>17.07.2023 06:27:00</t>
  </si>
  <si>
    <t>17.07.2023 06:27:02</t>
  </si>
  <si>
    <t>17.07.2023 06:27:03</t>
  </si>
  <si>
    <t>17.07.2023 06:27:08</t>
  </si>
  <si>
    <t>17.07.2023 06:27:09</t>
  </si>
  <si>
    <t>17.07.2023 06:27:11</t>
  </si>
  <si>
    <t>17.07.2023 06:27:12</t>
  </si>
  <si>
    <t>17.07.2023 06:27:14</t>
  </si>
  <si>
    <t>17.07.2023 06:27:15</t>
  </si>
  <si>
    <t>17.07.2023 06:27:17</t>
  </si>
  <si>
    <t>17.07.2023 06:28:15</t>
  </si>
  <si>
    <t>17.07.2023 06:28:17</t>
  </si>
  <si>
    <t>17.07.2023 06:28:18</t>
  </si>
  <si>
    <t>17.07.2023 06:28:20</t>
  </si>
  <si>
    <t>17.07.2023 06:28:21</t>
  </si>
  <si>
    <t>17.07.2023 06:28:23</t>
  </si>
  <si>
    <t>17.07.2023 06:28:27</t>
  </si>
  <si>
    <t>17.07.2023 06:28:29</t>
  </si>
  <si>
    <t>17.07.2023 06:28:30</t>
  </si>
  <si>
    <t>17.07.2023 06:28:32</t>
  </si>
  <si>
    <t>17.07.2023 06:28:33</t>
  </si>
  <si>
    <t>17.07.2023 06:28:35</t>
  </si>
  <si>
    <t>17.07.2023 06:28:36</t>
  </si>
  <si>
    <t>17.07.2023 06:28:53</t>
  </si>
  <si>
    <t>17.07.2023 06:28:56</t>
  </si>
  <si>
    <t>17.07.2023 06:28:57</t>
  </si>
  <si>
    <t>17.07.2023 06:28:59</t>
  </si>
  <si>
    <t>17.07.2023 06:29:02</t>
  </si>
  <si>
    <t>17.07.2023 06:29:39</t>
  </si>
  <si>
    <t>17.07.2023 06:29:41</t>
  </si>
  <si>
    <t>17.07.2023 06:29:42</t>
  </si>
  <si>
    <t>17.07.2023 06:29:44</t>
  </si>
  <si>
    <t>17.07.2023 06:29:47</t>
  </si>
  <si>
    <t>17.07.2023 06:29:48</t>
  </si>
  <si>
    <t>17.07.2023 06:29:50</t>
  </si>
  <si>
    <t>17.07.2023 06:29:51</t>
  </si>
  <si>
    <t>17.07.2023 06:31:24</t>
  </si>
  <si>
    <t>17.07.2023 06:31:26</t>
  </si>
  <si>
    <t>17.07.2023 06:31:27</t>
  </si>
  <si>
    <t>17.07.2023 06:31:29</t>
  </si>
  <si>
    <t>17.07.2023 06:31:32</t>
  </si>
  <si>
    <t>17.07.2023 06:31:42</t>
  </si>
  <si>
    <t>17.07.2023 06:31:44</t>
  </si>
  <si>
    <t>17.07.2023 06:31:45</t>
  </si>
  <si>
    <t>17.07.2023 06:31:47</t>
  </si>
  <si>
    <t>17.07.2023 06:31:48</t>
  </si>
  <si>
    <t>17.07.2023 06:31:50</t>
  </si>
  <si>
    <t>17.07.2023 06:31:51</t>
  </si>
  <si>
    <t>17.07.2023 06:31:53</t>
  </si>
  <si>
    <t>17.07.2023 06:31:54</t>
  </si>
  <si>
    <t>17.07.2023 06:31:56</t>
  </si>
  <si>
    <t>17.07.2023 06:31:57</t>
  </si>
  <si>
    <t>17.07.2023 06:31:59</t>
  </si>
  <si>
    <t>17.07.2023 06:32:03</t>
  </si>
  <si>
    <t>17.07.2023 06:32:05</t>
  </si>
  <si>
    <t>17.07.2023 06:32:06</t>
  </si>
  <si>
    <t>17.07.2023 06:32:27</t>
  </si>
  <si>
    <t>17.07.2023 06:32:29</t>
  </si>
  <si>
    <t>17.07.2023 06:32:30</t>
  </si>
  <si>
    <t>17.07.2023 06:32:33</t>
  </si>
  <si>
    <t>17.07.2023 06:32:35</t>
  </si>
  <si>
    <t>17.07.2023 06:32:36</t>
  </si>
  <si>
    <t>17.07.2023 06:32:38</t>
  </si>
  <si>
    <t>17.07.2023 06:32:50</t>
  </si>
  <si>
    <t>17.07.2023 06:32:51</t>
  </si>
  <si>
    <t>17.07.2023 06:32:53</t>
  </si>
  <si>
    <t>17.07.2023 06:32:57</t>
  </si>
  <si>
    <t>17.07.2023 06:32:59</t>
  </si>
  <si>
    <t>17.07.2023 06:33:00</t>
  </si>
  <si>
    <t>17.07.2023 06:33:02</t>
  </si>
  <si>
    <t>17.07.2023 06:33:20</t>
  </si>
  <si>
    <t>17.07.2023 06:33:23</t>
  </si>
  <si>
    <t>17.07.2023 06:33:36</t>
  </si>
  <si>
    <t>17.07.2023 06:33:38</t>
  </si>
  <si>
    <t>17.07.2023 06:33:39</t>
  </si>
  <si>
    <t>17.07.2023 06:33:41</t>
  </si>
  <si>
    <t>17.07.2023 06:33:42</t>
  </si>
  <si>
    <t>17.07.2023 06:33:44</t>
  </si>
  <si>
    <t>17.07.2023 06:33:45</t>
  </si>
  <si>
    <t>17.07.2023 06:34:00</t>
  </si>
  <si>
    <t>17.07.2023 06:34:02</t>
  </si>
  <si>
    <t>17.07.2023 06:34:03</t>
  </si>
  <si>
    <t>17.07.2023 06:34:05</t>
  </si>
  <si>
    <t>17.07.2023 06:34:06</t>
  </si>
  <si>
    <t>17.07.2023 06:34:08</t>
  </si>
  <si>
    <t>17.07.2023 06:34:09</t>
  </si>
  <si>
    <t>17.07.2023 06:34:12</t>
  </si>
  <si>
    <t>17.07.2023 06:34:14</t>
  </si>
  <si>
    <t>17.07.2023 06:34:15</t>
  </si>
  <si>
    <t>17.07.2023 06:34:18</t>
  </si>
  <si>
    <t>17.07.2023 06:34:20</t>
  </si>
  <si>
    <t>17.07.2023 06:34:21</t>
  </si>
  <si>
    <t>17.07.2023 06:34:23</t>
  </si>
  <si>
    <t>17.07.2023 06:34:24</t>
  </si>
  <si>
    <t>17.07.2023 06:34:26</t>
  </si>
  <si>
    <t>17.07.2023 06:34:42</t>
  </si>
  <si>
    <t>17.07.2023 06:34:45</t>
  </si>
  <si>
    <t>17.07.2023 06:34:47</t>
  </si>
  <si>
    <t>17.07.2023 06:34:48</t>
  </si>
  <si>
    <t>17.07.2023 06:34:50</t>
  </si>
  <si>
    <t>17.07.2023 06:34:51</t>
  </si>
  <si>
    <t>17.07.2023 06:35:14</t>
  </si>
  <si>
    <t>17.07.2023 06:35:17</t>
  </si>
  <si>
    <t>17.07.2023 06:35:18</t>
  </si>
  <si>
    <t>17.07.2023 06:35:21</t>
  </si>
  <si>
    <t>17.07.2023 06:36:18</t>
  </si>
  <si>
    <t>17.07.2023 06:36:20</t>
  </si>
  <si>
    <t>17.07.2023 06:36:21</t>
  </si>
  <si>
    <t>17.07.2023 06:36:23</t>
  </si>
  <si>
    <t>17.07.2023 06:36:35</t>
  </si>
  <si>
    <t>17.07.2023 06:36:36</t>
  </si>
  <si>
    <t>17.07.2023 06:36:38</t>
  </si>
  <si>
    <t>17.07.2023 06:36:39</t>
  </si>
  <si>
    <t>17.07.2023 06:36:41</t>
  </si>
  <si>
    <t>17.07.2023 06:36:42</t>
  </si>
  <si>
    <t>17.07.2023 06:38:08</t>
  </si>
  <si>
    <t>17.07.2023 06:38:36</t>
  </si>
  <si>
    <t>17.07.2023 06:38:38</t>
  </si>
  <si>
    <t>17.07.2023 06:38:39</t>
  </si>
  <si>
    <t>17.07.2023 06:38:41</t>
  </si>
  <si>
    <t>17.07.2023 06:38:42</t>
  </si>
  <si>
    <t>17.07.2023 06:38:44</t>
  </si>
  <si>
    <t>17.07.2023 06:38:45</t>
  </si>
  <si>
    <t>17.07.2023 06:39:20</t>
  </si>
  <si>
    <t>17.07.2023 06:39:21</t>
  </si>
  <si>
    <t>17.07.2023 06:39:23</t>
  </si>
  <si>
    <t>17.07.2023 06:39:24</t>
  </si>
  <si>
    <t>17.07.2023 06:39:26</t>
  </si>
  <si>
    <t>17.07.2023 06:39:27</t>
  </si>
  <si>
    <t>17.07.2023 06:39:29</t>
  </si>
  <si>
    <t>17.07.2023 06:39:30</t>
  </si>
  <si>
    <t>17.07.2023 06:39:42</t>
  </si>
  <si>
    <t>17.07.2023 06:39:44</t>
  </si>
  <si>
    <t>17.07.2023 06:39:45</t>
  </si>
  <si>
    <t>17.07.2023 06:39:47</t>
  </si>
  <si>
    <t>17.07.2023 06:39:48</t>
  </si>
  <si>
    <t>17.07.2023 06:39:50</t>
  </si>
  <si>
    <t>17.07.2023 06:39:51</t>
  </si>
  <si>
    <t>17.07.2023 06:40:38</t>
  </si>
  <si>
    <t>17.07.2023 06:40:39</t>
  </si>
  <si>
    <t>17.07.2023 06:40:41</t>
  </si>
  <si>
    <t>17.07.2023 06:40:42</t>
  </si>
  <si>
    <t>17.07.2023 06:40:44</t>
  </si>
  <si>
    <t>17.07.2023 06:40:45</t>
  </si>
  <si>
    <t>17.07.2023 06:40:47</t>
  </si>
  <si>
    <t>17.07.2023 06:40:48</t>
  </si>
  <si>
    <t>17.07.2023 06:40:50</t>
  </si>
  <si>
    <t>17.07.2023 06:40:51</t>
  </si>
  <si>
    <t>17.07.2023 06:40:54</t>
  </si>
  <si>
    <t>17.07.2023 06:40:56</t>
  </si>
  <si>
    <t>17.07.2023 06:40:57</t>
  </si>
  <si>
    <t>17.07.2023 06:41:10</t>
  </si>
  <si>
    <t>17.07.2023 06:41:12</t>
  </si>
  <si>
    <t>17.07.2023 06:41:13</t>
  </si>
  <si>
    <t>17.07.2023 06:41:15</t>
  </si>
  <si>
    <t>17.07.2023 06:41:16</t>
  </si>
  <si>
    <t>17.07.2023 06:41:18</t>
  </si>
  <si>
    <t>17.07.2023 06:41:19</t>
  </si>
  <si>
    <t>17.07.2023 06:41:21</t>
  </si>
  <si>
    <t>17.07.2023 06:41:22</t>
  </si>
  <si>
    <t>17.07.2023 06:41:24</t>
  </si>
  <si>
    <t>17.07.2023 06:41:25</t>
  </si>
  <si>
    <t>17.07.2023 06:43:03</t>
  </si>
  <si>
    <t>17.07.2023 06:43:04</t>
  </si>
  <si>
    <t>17.07.2023 06:43:06</t>
  </si>
  <si>
    <t>17.07.2023 06:43:07</t>
  </si>
  <si>
    <t>17.07.2023 06:43:09</t>
  </si>
  <si>
    <t>17.07.2023 06:43:10</t>
  </si>
  <si>
    <t>17.07.2023 06:43:12</t>
  </si>
  <si>
    <t>17.07.2023 06:43:30</t>
  </si>
  <si>
    <t>17.07.2023 06:43:31</t>
  </si>
  <si>
    <t>17.07.2023 06:43:33</t>
  </si>
  <si>
    <t>17.07.2023 06:43:34</t>
  </si>
  <si>
    <t>17.07.2023 06:43:36</t>
  </si>
  <si>
    <t>17.07.2023 06:43:37</t>
  </si>
  <si>
    <t>17.07.2023 06:43:48</t>
  </si>
  <si>
    <t>17.07.2023 06:43:49</t>
  </si>
  <si>
    <t>17.07.2023 06:43:51</t>
  </si>
  <si>
    <t>17.07.2023 06:43:52</t>
  </si>
  <si>
    <t>17.07.2023 06:43:54</t>
  </si>
  <si>
    <t>17.07.2023 06:43:55</t>
  </si>
  <si>
    <t>17.07.2023 06:44:22</t>
  </si>
  <si>
    <t>17.07.2023 06:44:24</t>
  </si>
  <si>
    <t>17.07.2023 06:44:25</t>
  </si>
  <si>
    <t>17.07.2023 06:44:27</t>
  </si>
  <si>
    <t>17.07.2023 06:44:28</t>
  </si>
  <si>
    <t>17.07.2023 06:44:39</t>
  </si>
  <si>
    <t>17.07.2023 06:44:40</t>
  </si>
  <si>
    <t>17.07.2023 06:44:42</t>
  </si>
  <si>
    <t>17.07.2023 06:44:43</t>
  </si>
  <si>
    <t>17.07.2023 06:44:45</t>
  </si>
  <si>
    <t>17.07.2023 06:44:58</t>
  </si>
  <si>
    <t>17.07.2023 06:45:00</t>
  </si>
  <si>
    <t>17.07.2023 06:45:01</t>
  </si>
  <si>
    <t>17.07.2023 06:45:03</t>
  </si>
  <si>
    <t>17.07.2023 06:45:04</t>
  </si>
  <si>
    <t>17.07.2023 06:45:06</t>
  </si>
  <si>
    <t>17.07.2023 06:45:07</t>
  </si>
  <si>
    <t>17.07.2023 06:45:09</t>
  </si>
  <si>
    <t>17.07.2023 06:45:10</t>
  </si>
  <si>
    <t>17.07.2023 06:45:12</t>
  </si>
  <si>
    <t>17.07.2023 06:45:22</t>
  </si>
  <si>
    <t>17.07.2023 06:45:24</t>
  </si>
  <si>
    <t>17.07.2023 06:45:25</t>
  </si>
  <si>
    <t>17.07.2023 06:45:27</t>
  </si>
  <si>
    <t>17.07.2023 06:45:28</t>
  </si>
  <si>
    <t>17.07.2023 06:45:31</t>
  </si>
  <si>
    <t>17.07.2023 06:45:34</t>
  </si>
  <si>
    <t>17.07.2023 06:45:36</t>
  </si>
  <si>
    <t>17.07.2023 06:45:39</t>
  </si>
  <si>
    <t>17.07.2023 06:45:55</t>
  </si>
  <si>
    <t>17.07.2023 06:45:57</t>
  </si>
  <si>
    <t>17.07.2023 06:45:58</t>
  </si>
  <si>
    <t>17.07.2023 06:46:00</t>
  </si>
  <si>
    <t>17.07.2023 06:46:01</t>
  </si>
  <si>
    <t>17.07.2023 06:46:03</t>
  </si>
  <si>
    <t>17.07.2023 06:46:06</t>
  </si>
  <si>
    <t>17.07.2023 06:46:07</t>
  </si>
  <si>
    <t>17.07.2023 06:46:30</t>
  </si>
  <si>
    <t>17.07.2023 06:46:33</t>
  </si>
  <si>
    <t>17.07.2023 06:46:34</t>
  </si>
  <si>
    <t>17.07.2023 06:46:37</t>
  </si>
  <si>
    <t>17.07.2023 06:46:39</t>
  </si>
  <si>
    <t>17.07.2023 06:46:58</t>
  </si>
  <si>
    <t>17.07.2023 06:47:00</t>
  </si>
  <si>
    <t>17.07.2023 06:47:01</t>
  </si>
  <si>
    <t>17.07.2023 06:47:03</t>
  </si>
  <si>
    <t>17.07.2023 06:47:04</t>
  </si>
  <si>
    <t>17.07.2023 06:47:06</t>
  </si>
  <si>
    <t>17.07.2023 06:47:24</t>
  </si>
  <si>
    <t>17.07.2023 06:47:25</t>
  </si>
  <si>
    <t>17.07.2023 06:47:27</t>
  </si>
  <si>
    <t>17.07.2023 06:47:28</t>
  </si>
  <si>
    <t>17.07.2023 06:47:31</t>
  </si>
  <si>
    <t>17.07.2023 06:47:33</t>
  </si>
  <si>
    <t>17.07.2023 06:47:34</t>
  </si>
  <si>
    <t>17.07.2023 06:47:36</t>
  </si>
  <si>
    <t>17.07.2023 06:47:37</t>
  </si>
  <si>
    <t>17.07.2023 06:47:42</t>
  </si>
  <si>
    <t>17.07.2023 06:47:45</t>
  </si>
  <si>
    <t>17.07.2023 06:47:46</t>
  </si>
  <si>
    <t>17.07.2023 06:47:48</t>
  </si>
  <si>
    <t>17.07.2023 06:47:49</t>
  </si>
  <si>
    <t>17.07.2023 06:47:52</t>
  </si>
  <si>
    <t>17.07.2023 06:47:54</t>
  </si>
  <si>
    <t>17.07.2023 06:47:55</t>
  </si>
  <si>
    <t>17.07.2023 06:48:00</t>
  </si>
  <si>
    <t>17.07.2023 06:48:01</t>
  </si>
  <si>
    <t>17.07.2023 06:48:03</t>
  </si>
  <si>
    <t>17.07.2023 06:48:04</t>
  </si>
  <si>
    <t>17.07.2023 06:48:06</t>
  </si>
  <si>
    <t>17.07.2023 06:48:15</t>
  </si>
  <si>
    <t>17.07.2023 06:48:16</t>
  </si>
  <si>
    <t>17.07.2023 06:48:21</t>
  </si>
  <si>
    <t>17.07.2023 06:48:24</t>
  </si>
  <si>
    <t>17.07.2023 06:48:25</t>
  </si>
  <si>
    <t>17.07.2023 06:48:27</t>
  </si>
  <si>
    <t>17.07.2023 06:48:28</t>
  </si>
  <si>
    <t>17.07.2023 06:49:15</t>
  </si>
  <si>
    <t>17.07.2023 06:49:16</t>
  </si>
  <si>
    <t>17.07.2023 06:49:18</t>
  </si>
  <si>
    <t>17.07.2023 06:49:19</t>
  </si>
  <si>
    <t>17.07.2023 06:49:21</t>
  </si>
  <si>
    <t>17.07.2023 06:49:22</t>
  </si>
  <si>
    <t>17.07.2023 06:49:24</t>
  </si>
  <si>
    <t>17.07.2023 06:49:31</t>
  </si>
  <si>
    <t>17.07.2023 06:49:33</t>
  </si>
  <si>
    <t>17.07.2023 06:49:34</t>
  </si>
  <si>
    <t>17.07.2023 06:49:36</t>
  </si>
  <si>
    <t>17.07.2023 06:49:37</t>
  </si>
  <si>
    <t>17.07.2023 06:49:39</t>
  </si>
  <si>
    <t>17.07.2023 06:49:40</t>
  </si>
  <si>
    <t>17.07.2023 06:49:42</t>
  </si>
  <si>
    <t>17.07.2023 06:49:46</t>
  </si>
  <si>
    <t>17.07.2023 06:49:48</t>
  </si>
  <si>
    <t>17.07.2023 06:50:07</t>
  </si>
  <si>
    <t>17.07.2023 06:50:09</t>
  </si>
  <si>
    <t>17.07.2023 06:50:10</t>
  </si>
  <si>
    <t>17.07.2023 06:50:12</t>
  </si>
  <si>
    <t>17.07.2023 06:50:13</t>
  </si>
  <si>
    <t>17.07.2023 06:50:15</t>
  </si>
  <si>
    <t>17.07.2023 06:50:16</t>
  </si>
  <si>
    <t>17.07.2023 06:50:18</t>
  </si>
  <si>
    <t>17.07.2023 06:50:21</t>
  </si>
  <si>
    <t>17.07.2023 06:50:22</t>
  </si>
  <si>
    <t>17.07.2023 06:50:24</t>
  </si>
  <si>
    <t>17.07.2023 06:50:25</t>
  </si>
  <si>
    <t>17.07.2023 06:50:27</t>
  </si>
  <si>
    <t>17.07.2023 06:51:01</t>
  </si>
  <si>
    <t>17.07.2023 06:51:03</t>
  </si>
  <si>
    <t>17.07.2023 06:51:04</t>
  </si>
  <si>
    <t>17.07.2023 06:51:06</t>
  </si>
  <si>
    <t>17.07.2023 06:51:07</t>
  </si>
  <si>
    <t>17.07.2023 06:51:09</t>
  </si>
  <si>
    <t>17.07.2023 06:51:10</t>
  </si>
  <si>
    <t>17.07.2023 06:51:45</t>
  </si>
  <si>
    <t>17.07.2023 06:51:46</t>
  </si>
  <si>
    <t>17.07.2023 06:51:48</t>
  </si>
  <si>
    <t>17.07.2023 06:51:49</t>
  </si>
  <si>
    <t>17.07.2023 06:51:51</t>
  </si>
  <si>
    <t>17.07.2023 06:51:54</t>
  </si>
  <si>
    <t>17.07.2023 06:52:24</t>
  </si>
  <si>
    <t>17.07.2023 06:52:25</t>
  </si>
  <si>
    <t>17.07.2023 06:52:27</t>
  </si>
  <si>
    <t>17.07.2023 06:52:28</t>
  </si>
  <si>
    <t>17.07.2023 06:52:30</t>
  </si>
  <si>
    <t>17.07.2023 06:52:31</t>
  </si>
  <si>
    <t>17.07.2023 06:52:33</t>
  </si>
  <si>
    <t>17.07.2023 06:52:34</t>
  </si>
  <si>
    <t>17.07.2023 06:52:36</t>
  </si>
  <si>
    <t>17.07.2023 06:52:37</t>
  </si>
  <si>
    <t>17.07.2023 06:52:39</t>
  </si>
  <si>
    <t>17.07.2023 06:52:40</t>
  </si>
  <si>
    <t>17.07.2023 06:52:42</t>
  </si>
  <si>
    <t>17.07.2023 06:52:43</t>
  </si>
  <si>
    <t>17.07.2023 06:52:45</t>
  </si>
  <si>
    <t>17.07.2023 06:52:46</t>
  </si>
  <si>
    <t>17.07.2023 06:52:48</t>
  </si>
  <si>
    <t>17.07.2023 06:53:24</t>
  </si>
  <si>
    <t>17.07.2023 06:53:25</t>
  </si>
  <si>
    <t>17.07.2023 06:53:27</t>
  </si>
  <si>
    <t>17.07.2023 06:53:28</t>
  </si>
  <si>
    <t>17.07.2023 06:53:30</t>
  </si>
  <si>
    <t>17.07.2023 06:53:37</t>
  </si>
  <si>
    <t>17.07.2023 06:53:42</t>
  </si>
  <si>
    <t>17.07.2023 06:53:43</t>
  </si>
  <si>
    <t>17.07.2023 06:53:45</t>
  </si>
  <si>
    <t>17.07.2023 06:53:46</t>
  </si>
  <si>
    <t>17.07.2023 06:53:48</t>
  </si>
  <si>
    <t>17.07.2023 06:53:51</t>
  </si>
  <si>
    <t>17.07.2023 06:53:52</t>
  </si>
  <si>
    <t>17.07.2023 06:53:54</t>
  </si>
  <si>
    <t>17.07.2023 06:53:55</t>
  </si>
  <si>
    <t>17.07.2023 06:53:57</t>
  </si>
  <si>
    <t>17.07.2023 06:54:04</t>
  </si>
  <si>
    <t>17.07.2023 06:54:06</t>
  </si>
  <si>
    <t>17.07.2023 06:54:07</t>
  </si>
  <si>
    <t>17.07.2023 06:54:09</t>
  </si>
  <si>
    <t>17.07.2023 06:54:10</t>
  </si>
  <si>
    <t>17.07.2023 06:54:12</t>
  </si>
  <si>
    <t>17.07.2023 06:54:13</t>
  </si>
  <si>
    <t>17.07.2023 06:54:15</t>
  </si>
  <si>
    <t>17.07.2023 06:54:49</t>
  </si>
  <si>
    <t>17.07.2023 06:54:52</t>
  </si>
  <si>
    <t>17.07.2023 06:54:54</t>
  </si>
  <si>
    <t>17.07.2023 06:54:55</t>
  </si>
  <si>
    <t>17.07.2023 06:54:58</t>
  </si>
  <si>
    <t>17.07.2023 06:55:00</t>
  </si>
  <si>
    <t>17.07.2023 06:55:22</t>
  </si>
  <si>
    <t>17.07.2023 06:55:24</t>
  </si>
  <si>
    <t>17.07.2023 06:55:25</t>
  </si>
  <si>
    <t>17.07.2023 06:55:27</t>
  </si>
  <si>
    <t>17.07.2023 06:55:30</t>
  </si>
  <si>
    <t>17.07.2023 06:55:31</t>
  </si>
  <si>
    <t>17.07.2023 06:55:36</t>
  </si>
  <si>
    <t>17.07.2023 06:55:37</t>
  </si>
  <si>
    <t>17.07.2023 06:55:39</t>
  </si>
  <si>
    <t>17.07.2023 06:55:40</t>
  </si>
  <si>
    <t>17.07.2023 06:55:42</t>
  </si>
  <si>
    <t>17.07.2023 06:55:43</t>
  </si>
  <si>
    <t>17.07.2023 06:55:46</t>
  </si>
  <si>
    <t>17.07.2023 06:55:48</t>
  </si>
  <si>
    <t>17.07.2023 06:55:49</t>
  </si>
  <si>
    <t>17.07.2023 06:55:51</t>
  </si>
  <si>
    <t>17.07.2023 06:55:52</t>
  </si>
  <si>
    <t>17.07.2023 06:55:54</t>
  </si>
  <si>
    <t>17.07.2023 06:55:55</t>
  </si>
  <si>
    <t>17.07.2023 06:55:57</t>
  </si>
  <si>
    <t>17.07.2023 06:56:06</t>
  </si>
  <si>
    <t>17.07.2023 06:56:07</t>
  </si>
  <si>
    <t>17.07.2023 06:56:09</t>
  </si>
  <si>
    <t>17.07.2023 06:56:10</t>
  </si>
  <si>
    <t>17.07.2023 06:56:12</t>
  </si>
  <si>
    <t>17.07.2023 06:56:16</t>
  </si>
  <si>
    <t>17.07.2023 06:56:18</t>
  </si>
  <si>
    <t>17.07.2023 06:56:19</t>
  </si>
  <si>
    <t>17.07.2023 06:56:21</t>
  </si>
  <si>
    <t>17.07.2023 06:56:28</t>
  </si>
  <si>
    <t>17.07.2023 06:56:30</t>
  </si>
  <si>
    <t>17.07.2023 06:56:31</t>
  </si>
  <si>
    <t>17.07.2023 06:56:33</t>
  </si>
  <si>
    <t>17.07.2023 06:56:34</t>
  </si>
  <si>
    <t>17.07.2023 06:56:36</t>
  </si>
  <si>
    <t>17.07.2023 06:56:37</t>
  </si>
  <si>
    <t>17.07.2023 06:58:22</t>
  </si>
  <si>
    <t>17.07.2023 06:58:24</t>
  </si>
  <si>
    <t>17.07.2023 06:58:25</t>
  </si>
  <si>
    <t>17.07.2023 06:58:27</t>
  </si>
  <si>
    <t>17.07.2023 06:58:28</t>
  </si>
  <si>
    <t>17.07.2023 06:58:30</t>
  </si>
  <si>
    <t>17.07.2023 06:58:31</t>
  </si>
  <si>
    <t>17.07.2023 06:58:33</t>
  </si>
  <si>
    <t>17.07.2023 06:58:34</t>
  </si>
  <si>
    <t>17.07.2023 06:59:00</t>
  </si>
  <si>
    <t>17.07.2023 06:59:03</t>
  </si>
  <si>
    <t>17.07.2023 06:59:04</t>
  </si>
  <si>
    <t>17.07.2023 06:59:06</t>
  </si>
  <si>
    <t>17.07.2023 06:59:07</t>
  </si>
  <si>
    <t>17.07.2023 06:59:09</t>
  </si>
  <si>
    <t>17.07.2023 06:59:24</t>
  </si>
  <si>
    <t>17.07.2023 06:59:25</t>
  </si>
  <si>
    <t>17.07.2023 06:59:27</t>
  </si>
  <si>
    <t>17.07.2023 06:59:28</t>
  </si>
  <si>
    <t>17.07.2023 06:59:30</t>
  </si>
  <si>
    <t>17.07.2023 06:59:31</t>
  </si>
  <si>
    <t>17.07.2023 06:59:33</t>
  </si>
  <si>
    <t>17.07.2023 06:59:34</t>
  </si>
  <si>
    <t>17.07.2023 06:59:36</t>
  </si>
  <si>
    <t>17.07.2023 06:59:37</t>
  </si>
  <si>
    <t>17.07.2023 06:59:39</t>
  </si>
  <si>
    <t>17.07.2023 06:59:40</t>
  </si>
  <si>
    <t>17.07.2023 07:00:16</t>
  </si>
  <si>
    <t>17.07.2023 07:00:18</t>
  </si>
  <si>
    <t>17.07.2023 07:00:19</t>
  </si>
  <si>
    <t>17.07.2023 07:00:21</t>
  </si>
  <si>
    <t>17.07.2023 07:00:22</t>
  </si>
  <si>
    <t>17.07.2023 07:00:24</t>
  </si>
  <si>
    <t>17.07.2023 07:00:25</t>
  </si>
  <si>
    <t>17.07.2023 07:00:27</t>
  </si>
  <si>
    <t>17.07.2023 07:00:28</t>
  </si>
  <si>
    <t>17.07.2023 07:00:30</t>
  </si>
  <si>
    <t>17.07.2023 07:00:34</t>
  </si>
  <si>
    <t>17.07.2023 07:00:36</t>
  </si>
  <si>
    <t>17.07.2023 07:00:37</t>
  </si>
  <si>
    <t>17.07.2023 07:00:39</t>
  </si>
  <si>
    <t>17.07.2023 07:00:40</t>
  </si>
  <si>
    <t>17.07.2023 07:01:55</t>
  </si>
  <si>
    <t>17.07.2023 07:01:57</t>
  </si>
  <si>
    <t>17.07.2023 07:01:58</t>
  </si>
  <si>
    <t>17.07.2023 07:02:00</t>
  </si>
  <si>
    <t>17.07.2023 07:02:01</t>
  </si>
  <si>
    <t>17.07.2023 07:02:03</t>
  </si>
  <si>
    <t>17.07.2023 07:02:04</t>
  </si>
  <si>
    <t>17.07.2023 07:02:06</t>
  </si>
  <si>
    <t>17.07.2023 07:02:07</t>
  </si>
  <si>
    <t>17.07.2023 07:03:13</t>
  </si>
  <si>
    <t>17.07.2023 07:03:15</t>
  </si>
  <si>
    <t>17.07.2023 07:03:16</t>
  </si>
  <si>
    <t>17.07.2023 07:03:18</t>
  </si>
  <si>
    <t>17.07.2023 07:03:19</t>
  </si>
  <si>
    <t>17.07.2023 07:03:22</t>
  </si>
  <si>
    <t>17.07.2023 07:03:24</t>
  </si>
  <si>
    <t>17.07.2023 07:03:25</t>
  </si>
  <si>
    <t>17.07.2023 07:03:27</t>
  </si>
  <si>
    <t>17.07.2023 07:03:30</t>
  </si>
  <si>
    <t>17.07.2023 07:03:31</t>
  </si>
  <si>
    <t>17.07.2023 07:03:34</t>
  </si>
  <si>
    <t>17.07.2023 07:03:36</t>
  </si>
  <si>
    <t>17.07.2023 07:03:37</t>
  </si>
  <si>
    <t>17.07.2023 07:03:39</t>
  </si>
  <si>
    <t>17.07.2023 07:03:40</t>
  </si>
  <si>
    <t>17.07.2023 07:03:42</t>
  </si>
  <si>
    <t>17.07.2023 07:03:43</t>
  </si>
  <si>
    <t>17.07.2023 07:03:45</t>
  </si>
  <si>
    <t>17.07.2023 07:03:46</t>
  </si>
  <si>
    <t>17.07.2023 07:03:47</t>
  </si>
  <si>
    <t>17.07.2023 07:03:49</t>
  </si>
  <si>
    <t>17.07.2023 07:04:17</t>
  </si>
  <si>
    <t>17.07.2023 07:04:20</t>
  </si>
  <si>
    <t>17.07.2023 07:04:22</t>
  </si>
  <si>
    <t>17.07.2023 07:04:25</t>
  </si>
  <si>
    <t>17.07.2023 07:04:28</t>
  </si>
  <si>
    <t>17.07.2023 07:04:29</t>
  </si>
  <si>
    <t>17.07.2023 07:05:19</t>
  </si>
  <si>
    <t>17.07.2023 07:05:20</t>
  </si>
  <si>
    <t>17.07.2023 07:05:22</t>
  </si>
  <si>
    <t>17.07.2023 07:05:23</t>
  </si>
  <si>
    <t>17.07.2023 07:05:25</t>
  </si>
  <si>
    <t>17.07.2023 07:05:26</t>
  </si>
  <si>
    <t>17.07.2023 07:05:28</t>
  </si>
  <si>
    <t>17.07.2023 07:05:29</t>
  </si>
  <si>
    <t>17.07.2023 07:05:31</t>
  </si>
  <si>
    <t>17.07.2023 07:06:16</t>
  </si>
  <si>
    <t>17.07.2023 07:06:17</t>
  </si>
  <si>
    <t>17.07.2023 07:06:32</t>
  </si>
  <si>
    <t>17.07.2023 07:06:34</t>
  </si>
  <si>
    <t>17.07.2023 07:06:35</t>
  </si>
  <si>
    <t>17.07.2023 07:06:37</t>
  </si>
  <si>
    <t>17.07.2023 07:06:38</t>
  </si>
  <si>
    <t>17.07.2023 07:06:41</t>
  </si>
  <si>
    <t>17.07.2023 07:06:43</t>
  </si>
  <si>
    <t>17.07.2023 07:07:29</t>
  </si>
  <si>
    <t>17.07.2023 07:07:31</t>
  </si>
  <si>
    <t>17.07.2023 07:07:32</t>
  </si>
  <si>
    <t>17.07.2023 07:07:34</t>
  </si>
  <si>
    <t>17.07.2023 07:07:35</t>
  </si>
  <si>
    <t>17.07.2023 07:07:37</t>
  </si>
  <si>
    <t>17.07.2023 07:07:38</t>
  </si>
  <si>
    <t>17.07.2023 07:08:16</t>
  </si>
  <si>
    <t>17.07.2023 07:08:17</t>
  </si>
  <si>
    <t>17.07.2023 07:08:19</t>
  </si>
  <si>
    <t>17.07.2023 07:08:20</t>
  </si>
  <si>
    <t>17.07.2023 07:08:22</t>
  </si>
  <si>
    <t>17.07.2023 07:08:23</t>
  </si>
  <si>
    <t>17.07.2023 07:08:41</t>
  </si>
  <si>
    <t>17.07.2023 07:08:43</t>
  </si>
  <si>
    <t>17.07.2023 07:08:44</t>
  </si>
  <si>
    <t>17.07.2023 07:08:46</t>
  </si>
  <si>
    <t>17.07.2023 07:08:47</t>
  </si>
  <si>
    <t>17.07.2023 07:08:49</t>
  </si>
  <si>
    <t>17.07.2023 07:08:50</t>
  </si>
  <si>
    <t>17.07.2023 07:08:53</t>
  </si>
  <si>
    <t>17.07.2023 07:08:55</t>
  </si>
  <si>
    <t>17.07.2023 07:09:32</t>
  </si>
  <si>
    <t>17.07.2023 07:09:34</t>
  </si>
  <si>
    <t>17.07.2023 07:09:35</t>
  </si>
  <si>
    <t>17.07.2023 07:09:37</t>
  </si>
  <si>
    <t>17.07.2023 07:09:38</t>
  </si>
  <si>
    <t>17.07.2023 07:09:40</t>
  </si>
  <si>
    <t>17.07.2023 07:09:41</t>
  </si>
  <si>
    <t>17.07.2023 07:10:04</t>
  </si>
  <si>
    <t>17.07.2023 07:10:05</t>
  </si>
  <si>
    <t>17.07.2023 07:10:07</t>
  </si>
  <si>
    <t>17.07.2023 07:11:17</t>
  </si>
  <si>
    <t>17.07.2023 07:11:19</t>
  </si>
  <si>
    <t>17.07.2023 07:11:20</t>
  </si>
  <si>
    <t>17.07.2023 07:11:22</t>
  </si>
  <si>
    <t>17.07.2023 07:11:23</t>
  </si>
  <si>
    <t>17.07.2023 07:11:25</t>
  </si>
  <si>
    <t>17.07.2023 07:11:26</t>
  </si>
  <si>
    <t>17.07.2023 07:11:28</t>
  </si>
  <si>
    <t>17.07.2023 07:11:29</t>
  </si>
  <si>
    <t>17.07.2023 07:11:47</t>
  </si>
  <si>
    <t>17.07.2023 07:11:49</t>
  </si>
  <si>
    <t>17.07.2023 07:11:52</t>
  </si>
  <si>
    <t>17.07.2023 07:11:53</t>
  </si>
  <si>
    <t>17.07.2023 07:11:55</t>
  </si>
  <si>
    <t>17.07.2023 07:11:56</t>
  </si>
  <si>
    <t>17.07.2023 07:11:58</t>
  </si>
  <si>
    <t>17.07.2023 07:11:59</t>
  </si>
  <si>
    <t>17.07.2023 07:12:01</t>
  </si>
  <si>
    <t>17.07.2023 07:12:04</t>
  </si>
  <si>
    <t>17.07.2023 07:12:05</t>
  </si>
  <si>
    <t>17.07.2023 07:12:07</t>
  </si>
  <si>
    <t>17.07.2023 07:12:08</t>
  </si>
  <si>
    <t>17.07.2023 07:12:10</t>
  </si>
  <si>
    <t>17.07.2023 07:12:11</t>
  </si>
  <si>
    <t>17.07.2023 07:12:13</t>
  </si>
  <si>
    <t>17.07.2023 07:12:14</t>
  </si>
  <si>
    <t>17.07.2023 07:12:17</t>
  </si>
  <si>
    <t>17.07.2023 07:12:19</t>
  </si>
  <si>
    <t>17.07.2023 07:12:20</t>
  </si>
  <si>
    <t>17.07.2023 07:12:22</t>
  </si>
  <si>
    <t>17.07.2023 07:12:25</t>
  </si>
  <si>
    <t>17.07.2023 07:12:26</t>
  </si>
  <si>
    <t>17.07.2023 07:12:28</t>
  </si>
  <si>
    <t>17.07.2023 07:12:39</t>
  </si>
  <si>
    <t>17.07.2023 07:12:41</t>
  </si>
  <si>
    <t>17.07.2023 07:12:42</t>
  </si>
  <si>
    <t>17.07.2023 07:12:44</t>
  </si>
  <si>
    <t>17.07.2023 07:12:45</t>
  </si>
  <si>
    <t>17.07.2023 07:12:48</t>
  </si>
  <si>
    <t>17.07.2023 07:12:50</t>
  </si>
  <si>
    <t>17.07.2023 07:12:51</t>
  </si>
  <si>
    <t>17.07.2023 07:12:53</t>
  </si>
  <si>
    <t>17.07.2023 07:12:54</t>
  </si>
  <si>
    <t>17.07.2023 07:12:56</t>
  </si>
  <si>
    <t>17.07.2023 07:12:57</t>
  </si>
  <si>
    <t>17.07.2023 07:12:59</t>
  </si>
  <si>
    <t>17.07.2023 07:13:02</t>
  </si>
  <si>
    <t>17.07.2023 07:13:03</t>
  </si>
  <si>
    <t>17.07.2023 07:13:06</t>
  </si>
  <si>
    <t>17.07.2023 07:13:08</t>
  </si>
  <si>
    <t>17.07.2023 07:13:11</t>
  </si>
  <si>
    <t>17.07.2023 07:13:12</t>
  </si>
  <si>
    <t>17.07.2023 07:13:15</t>
  </si>
  <si>
    <t>17.07.2023 07:13:17</t>
  </si>
  <si>
    <t>17.07.2023 07:13:18</t>
  </si>
  <si>
    <t>17.07.2023 07:13:20</t>
  </si>
  <si>
    <t>17.07.2023 07:13:21</t>
  </si>
  <si>
    <t>17.07.2023 07:13:23</t>
  </si>
  <si>
    <t>17.07.2023 07:13:24</t>
  </si>
  <si>
    <t>17.07.2023 07:13:38</t>
  </si>
  <si>
    <t>17.07.2023 07:13:39</t>
  </si>
  <si>
    <t>17.07.2023 07:13:41</t>
  </si>
  <si>
    <t>17.07.2023 07:13:42</t>
  </si>
  <si>
    <t>17.07.2023 07:13:44</t>
  </si>
  <si>
    <t>17.07.2023 07:13:45</t>
  </si>
  <si>
    <t>17.07.2023 07:13:48</t>
  </si>
  <si>
    <t>17.07.2023 07:13:49</t>
  </si>
  <si>
    <t>17.07.2023 07:13:51</t>
  </si>
  <si>
    <t>17.07.2023 07:13:52</t>
  </si>
  <si>
    <t>17.07.2023 07:13:54</t>
  </si>
  <si>
    <t>17.07.2023 07:13:55</t>
  </si>
  <si>
    <t>17.07.2023 07:13:56</t>
  </si>
  <si>
    <t>17.07.2023 07:15:17</t>
  </si>
  <si>
    <t>17.07.2023 07:15:19</t>
  </si>
  <si>
    <t>17.07.2023 07:15:20</t>
  </si>
  <si>
    <t>17.07.2023 07:15:38</t>
  </si>
  <si>
    <t>17.07.2023 07:15:40</t>
  </si>
  <si>
    <t>17.07.2023 07:15:41</t>
  </si>
  <si>
    <t>17.07.2023 07:15:43</t>
  </si>
  <si>
    <t>17.07.2023 07:15:44</t>
  </si>
  <si>
    <t>17.07.2023 07:15:46</t>
  </si>
  <si>
    <t>17.07.2023 07:15:47</t>
  </si>
  <si>
    <t>17.07.2023 07:15:52</t>
  </si>
  <si>
    <t>17.07.2023 07:16:07</t>
  </si>
  <si>
    <t>17.07.2023 07:16:08</t>
  </si>
  <si>
    <t>17.07.2023 07:16:10</t>
  </si>
  <si>
    <t>17.07.2023 07:16:11</t>
  </si>
  <si>
    <t>17.07.2023 07:16:13</t>
  </si>
  <si>
    <t>17.07.2023 07:16:14</t>
  </si>
  <si>
    <t>17.07.2023 07:16:16</t>
  </si>
  <si>
    <t>17.07.2023 07:16:17</t>
  </si>
  <si>
    <t>17.07.2023 07:16:45</t>
  </si>
  <si>
    <t>17.07.2023 07:16:47</t>
  </si>
  <si>
    <t>17.07.2023 07:16:48</t>
  </si>
  <si>
    <t>17.07.2023 07:16:50</t>
  </si>
  <si>
    <t>17.07.2023 07:16:53</t>
  </si>
  <si>
    <t>17.07.2023 07:16:54</t>
  </si>
  <si>
    <t>17.07.2023 07:16:56</t>
  </si>
  <si>
    <t>17.07.2023 07:16:57</t>
  </si>
  <si>
    <t>17.07.2023 07:16:59</t>
  </si>
  <si>
    <t>17.07.2023 07:17:03</t>
  </si>
  <si>
    <t>17.07.2023 07:17:05</t>
  </si>
  <si>
    <t>17.07.2023 07:17:08</t>
  </si>
  <si>
    <t>17.07.2023 07:18:00</t>
  </si>
  <si>
    <t>17.07.2023 07:18:02</t>
  </si>
  <si>
    <t>17.07.2023 07:18:03</t>
  </si>
  <si>
    <t>17.07.2023 07:18:05</t>
  </si>
  <si>
    <t>17.07.2023 07:18:06</t>
  </si>
  <si>
    <t>17.07.2023 07:18:08</t>
  </si>
  <si>
    <t>17.07.2023 07:18:09</t>
  </si>
  <si>
    <t>17.07.2023 07:18:11</t>
  </si>
  <si>
    <t>17.07.2023 07:18:12</t>
  </si>
  <si>
    <t>17.07.2023 07:18:17</t>
  </si>
  <si>
    <t>17.07.2023 07:18:18</t>
  </si>
  <si>
    <t>17.07.2023 07:18:21</t>
  </si>
  <si>
    <t>17.07.2023 07:18:23</t>
  </si>
  <si>
    <t>17.07.2023 07:18:24</t>
  </si>
  <si>
    <t>17.07.2023 07:18:26</t>
  </si>
  <si>
    <t>17.07.2023 07:18:27</t>
  </si>
  <si>
    <t>17.07.2023 07:18:29</t>
  </si>
  <si>
    <t>17.07.2023 07:18:32</t>
  </si>
  <si>
    <t>17.07.2023 07:18:33</t>
  </si>
  <si>
    <t>17.07.2023 07:18:35</t>
  </si>
  <si>
    <t>17.07.2023 07:18:36</t>
  </si>
  <si>
    <t>17.07.2023 07:22:00</t>
  </si>
  <si>
    <t>17.07.2023 07:22:02</t>
  </si>
  <si>
    <t>17.07.2023 07:22:05</t>
  </si>
  <si>
    <t>17.07.2023 07:22:06</t>
  </si>
  <si>
    <t>17.07.2023 07:22:08</t>
  </si>
  <si>
    <t>17.07.2023 07:22:29</t>
  </si>
  <si>
    <t>17.07.2023 07:22:30</t>
  </si>
  <si>
    <t>17.07.2023 07:22:32</t>
  </si>
  <si>
    <t>17.07.2023 07:22:35</t>
  </si>
  <si>
    <t>17.07.2023 07:22:36</t>
  </si>
  <si>
    <t>17.07.2023 07:22:38</t>
  </si>
  <si>
    <t>17.07.2023 07:22:49</t>
  </si>
  <si>
    <t>17.07.2023 07:22:51</t>
  </si>
  <si>
    <t>17.07.2023 07:22:54</t>
  </si>
  <si>
    <t>17.07.2023 07:22:55</t>
  </si>
  <si>
    <t>17.07.2023 07:22:57</t>
  </si>
  <si>
    <t>17.07.2023 07:22:58</t>
  </si>
  <si>
    <t>17.07.2023 07:23:06</t>
  </si>
  <si>
    <t>17.07.2023 07:23:07</t>
  </si>
  <si>
    <t>17.07.2023 07:23:09</t>
  </si>
  <si>
    <t>17.07.2023 07:23:10</t>
  </si>
  <si>
    <t>17.07.2023 07:23:12</t>
  </si>
  <si>
    <t>17.07.2023 07:23:13</t>
  </si>
  <si>
    <t>17.07.2023 07:23:14</t>
  </si>
  <si>
    <t>17.07.2023 07:23:16</t>
  </si>
  <si>
    <t>17.07.2023 07:23:17</t>
  </si>
  <si>
    <t>17.07.2023 07:23:19</t>
  </si>
  <si>
    <t>17.07.2023 07:23:26</t>
  </si>
  <si>
    <t>17.07.2023 07:23:28</t>
  </si>
  <si>
    <t>17.07.2023 07:23:29</t>
  </si>
  <si>
    <t>17.07.2023 07:23:31</t>
  </si>
  <si>
    <t>17.07.2023 07:23:32</t>
  </si>
  <si>
    <t>17.07.2023 07:24:32</t>
  </si>
  <si>
    <t>17.07.2023 07:24:34</t>
  </si>
  <si>
    <t>17.07.2023 07:24:35</t>
  </si>
  <si>
    <t>17.07.2023 07:24:37</t>
  </si>
  <si>
    <t>17.07.2023 07:24:38</t>
  </si>
  <si>
    <t>17.07.2023 07:24:40</t>
  </si>
  <si>
    <t>17.07.2023 07:24:41</t>
  </si>
  <si>
    <t>17.07.2023 07:24:43</t>
  </si>
  <si>
    <t>17.07.2023 07:24:44</t>
  </si>
  <si>
    <t>17.07.2023 07:25:14</t>
  </si>
  <si>
    <t>17.07.2023 07:25:15</t>
  </si>
  <si>
    <t>17.07.2023 07:25:17</t>
  </si>
  <si>
    <t>17.07.2023 07:25:18</t>
  </si>
  <si>
    <t>17.07.2023 07:25:20</t>
  </si>
  <si>
    <t>17.07.2023 07:25:21</t>
  </si>
  <si>
    <t>17.07.2023 07:25:24</t>
  </si>
  <si>
    <t>17.07.2023 07:25:32</t>
  </si>
  <si>
    <t>17.07.2023 07:25:33</t>
  </si>
  <si>
    <t>17.07.2023 07:25:35</t>
  </si>
  <si>
    <t>17.07.2023 07:25:36</t>
  </si>
  <si>
    <t>17.07.2023 07:25:38</t>
  </si>
  <si>
    <t>17.07.2023 07:25:39</t>
  </si>
  <si>
    <t>17.07.2023 07:25:41</t>
  </si>
  <si>
    <t>17.07.2023 07:25:42</t>
  </si>
  <si>
    <t>17.07.2023 07:25:44</t>
  </si>
  <si>
    <t>17.07.2023 07:26:26</t>
  </si>
  <si>
    <t>17.07.2023 07:26:27</t>
  </si>
  <si>
    <t>17.07.2023 07:26:29</t>
  </si>
  <si>
    <t>17.07.2023 07:26:30</t>
  </si>
  <si>
    <t>17.07.2023 07:26:32</t>
  </si>
  <si>
    <t>17.07.2023 07:26:33</t>
  </si>
  <si>
    <t>17.07.2023 07:26:34</t>
  </si>
  <si>
    <t>17.07.2023 07:26:36</t>
  </si>
  <si>
    <t>17.07.2023 07:26:37</t>
  </si>
  <si>
    <t>17.07.2023 07:26:39</t>
  </si>
  <si>
    <t>17.07.2023 07:26:40</t>
  </si>
  <si>
    <t>17.07.2023 07:26:42</t>
  </si>
  <si>
    <t>17.07.2023 07:26:45</t>
  </si>
  <si>
    <t>17.07.2023 07:26:46</t>
  </si>
  <si>
    <t>17.07.2023 07:26:48</t>
  </si>
  <si>
    <t>17.07.2023 07:26:49</t>
  </si>
  <si>
    <t>17.07.2023 07:26:51</t>
  </si>
  <si>
    <t>17.07.2023 07:26:52</t>
  </si>
  <si>
    <t>17.07.2023 07:28:13</t>
  </si>
  <si>
    <t>17.07.2023 07:28:51</t>
  </si>
  <si>
    <t>17.07.2023 07:28:52</t>
  </si>
  <si>
    <t>17.07.2023 07:28:57</t>
  </si>
  <si>
    <t>17.07.2023 07:28:58</t>
  </si>
  <si>
    <t>17.07.2023 07:29:00</t>
  </si>
  <si>
    <t>17.07.2023 07:29:01</t>
  </si>
  <si>
    <t>17.07.2023 07:29:03</t>
  </si>
  <si>
    <t>17.07.2023 07:29:13</t>
  </si>
  <si>
    <t>17.07.2023 07:29:15</t>
  </si>
  <si>
    <t>17.07.2023 07:29:16</t>
  </si>
  <si>
    <t>17.07.2023 07:29:30</t>
  </si>
  <si>
    <t>17.07.2023 07:29:31</t>
  </si>
  <si>
    <t>17.07.2023 07:29:33</t>
  </si>
  <si>
    <t>17.07.2023 07:29:34</t>
  </si>
  <si>
    <t>17.07.2023 07:29:35</t>
  </si>
  <si>
    <t>17.07.2023 07:29:37</t>
  </si>
  <si>
    <t>17.07.2023 07:29:38</t>
  </si>
  <si>
    <t>17.07.2023 07:29:41</t>
  </si>
  <si>
    <t>17.07.2023 07:29:43</t>
  </si>
  <si>
    <t>17.07.2023 07:29:44</t>
  </si>
  <si>
    <t>17.07.2023 07:29:55</t>
  </si>
  <si>
    <t>17.07.2023 07:29:56</t>
  </si>
  <si>
    <t>17.07.2023 07:29:58</t>
  </si>
  <si>
    <t>17.07.2023 07:29:59</t>
  </si>
  <si>
    <t>17.07.2023 07:30:01</t>
  </si>
  <si>
    <t>17.07.2023 07:32:10</t>
  </si>
  <si>
    <t>17.07.2023 07:32:11</t>
  </si>
  <si>
    <t>17.07.2023 07:32:13</t>
  </si>
  <si>
    <t>17.07.2023 07:33:34</t>
  </si>
  <si>
    <t>17.07.2023 07:33:37</t>
  </si>
  <si>
    <t>17.07.2023 07:33:38</t>
  </si>
  <si>
    <t>17.07.2023 07:33:40</t>
  </si>
  <si>
    <t>17.07.2023 07:33:41</t>
  </si>
  <si>
    <t>17.07.2023 07:33:43</t>
  </si>
  <si>
    <t>17.07.2023 07:33:44</t>
  </si>
  <si>
    <t>17.07.2023 07:33:46</t>
  </si>
  <si>
    <t>17.07.2023 07:33:56</t>
  </si>
  <si>
    <t>17.07.2023 07:33:58</t>
  </si>
  <si>
    <t>17.07.2023 07:33:59</t>
  </si>
  <si>
    <t>17.07.2023 07:34:02</t>
  </si>
  <si>
    <t>17.07.2023 07:34:05</t>
  </si>
  <si>
    <t>17.07.2023 07:34:07</t>
  </si>
  <si>
    <t>17.07.2023 07:34:25</t>
  </si>
  <si>
    <t>17.07.2023 07:34:26</t>
  </si>
  <si>
    <t>17.07.2023 07:34:28</t>
  </si>
  <si>
    <t>17.07.2023 07:34:29</t>
  </si>
  <si>
    <t>17.07.2023 07:34:31</t>
  </si>
  <si>
    <t>17.07.2023 07:34:32</t>
  </si>
  <si>
    <t>17.07.2023 07:34:34</t>
  </si>
  <si>
    <t>17.07.2023 07:34:35</t>
  </si>
  <si>
    <t>17.07.2023 07:34:37</t>
  </si>
  <si>
    <t>17.07.2023 07:34:38</t>
  </si>
  <si>
    <t>17.07.2023 07:34:59</t>
  </si>
  <si>
    <t>17.07.2023 07:35:08</t>
  </si>
  <si>
    <t>17.07.2023 07:35:20</t>
  </si>
  <si>
    <t>17.07.2023 07:35:22</t>
  </si>
  <si>
    <t>17.07.2023 07:35:25</t>
  </si>
  <si>
    <t>17.07.2023 07:35:26</t>
  </si>
  <si>
    <t>17.07.2023 07:35:28</t>
  </si>
  <si>
    <t>17.07.2023 07:35:29</t>
  </si>
  <si>
    <t>17.07.2023 07:35:43</t>
  </si>
  <si>
    <t>17.07.2023 07:35:44</t>
  </si>
  <si>
    <t>17.07.2023 07:35:46</t>
  </si>
  <si>
    <t>17.07.2023 07:35:47</t>
  </si>
  <si>
    <t>17.07.2023 07:35:49</t>
  </si>
  <si>
    <t>17.07.2023 07:35:50</t>
  </si>
  <si>
    <t>17.07.2023 07:35:52</t>
  </si>
  <si>
    <t>17.07.2023 07:35:53</t>
  </si>
  <si>
    <t>17.07.2023 07:35:55</t>
  </si>
  <si>
    <t>17.07.2023 07:35:58</t>
  </si>
  <si>
    <t>17.07.2023 07:36:05</t>
  </si>
  <si>
    <t>17.07.2023 07:36:07</t>
  </si>
  <si>
    <t>17.07.2023 07:36:08</t>
  </si>
  <si>
    <t>17.07.2023 07:36:10</t>
  </si>
  <si>
    <t>17.07.2023 07:36:11</t>
  </si>
  <si>
    <t>17.07.2023 07:36:13</t>
  </si>
  <si>
    <t>17.07.2023 07:36:14</t>
  </si>
  <si>
    <t>17.07.2023 07:36:16</t>
  </si>
  <si>
    <t>17.07.2023 07:36:17</t>
  </si>
  <si>
    <t>17.07.2023 07:36:19</t>
  </si>
  <si>
    <t>17.07.2023 07:36:20</t>
  </si>
  <si>
    <t>17.07.2023 07:36:22</t>
  </si>
  <si>
    <t>17.07.2023 07:36:23</t>
  </si>
  <si>
    <t>17.07.2023 07:36:25</t>
  </si>
  <si>
    <t>17.07.2023 07:36:26</t>
  </si>
  <si>
    <t>17.07.2023 07:36:28</t>
  </si>
  <si>
    <t>17.07.2023 07:36:31</t>
  </si>
  <si>
    <t>17.07.2023 07:36:32</t>
  </si>
  <si>
    <t>17.07.2023 07:36:33</t>
  </si>
  <si>
    <t>17.07.2023 07:36:35</t>
  </si>
  <si>
    <t>17.07.2023 07:36:36</t>
  </si>
  <si>
    <t>17.07.2023 07:36:39</t>
  </si>
  <si>
    <t>17.07.2023 07:37:45</t>
  </si>
  <si>
    <t>17.07.2023 07:37:46</t>
  </si>
  <si>
    <t>17.07.2023 07:37:48</t>
  </si>
  <si>
    <t>17.07.2023 07:37:49</t>
  </si>
  <si>
    <t>17.07.2023 07:37:51</t>
  </si>
  <si>
    <t>17.07.2023 07:37:52</t>
  </si>
  <si>
    <t>17.07.2023 07:37:55</t>
  </si>
  <si>
    <t>17.07.2023 07:37:57</t>
  </si>
  <si>
    <t>17.07.2023 07:37:58</t>
  </si>
  <si>
    <t>17.07.2023 07:38:31</t>
  </si>
  <si>
    <t>17.07.2023 07:38:33</t>
  </si>
  <si>
    <t>17.07.2023 07:38:34</t>
  </si>
  <si>
    <t>17.07.2023 07:38:36</t>
  </si>
  <si>
    <t>17.07.2023 07:38:37</t>
  </si>
  <si>
    <t>17.07.2023 07:38:39</t>
  </si>
  <si>
    <t>17.07.2023 07:38:40</t>
  </si>
  <si>
    <t>17.07.2023 07:38:42</t>
  </si>
  <si>
    <t>17.07.2023 07:38:43</t>
  </si>
  <si>
    <t>17.07.2023 07:38:45</t>
  </si>
  <si>
    <t>17.07.2023 07:39:52</t>
  </si>
  <si>
    <t>17.07.2023 07:39:54</t>
  </si>
  <si>
    <t>17.07.2023 07:39:55</t>
  </si>
  <si>
    <t>17.07.2023 07:39:57</t>
  </si>
  <si>
    <t>17.07.2023 07:39:58</t>
  </si>
  <si>
    <t>17.07.2023 07:40:00</t>
  </si>
  <si>
    <t>17.07.2023 07:40:01</t>
  </si>
  <si>
    <t>17.07.2023 07:40:03</t>
  </si>
  <si>
    <t>17.07.2023 07:41:10</t>
  </si>
  <si>
    <t>17.07.2023 07:41:13</t>
  </si>
  <si>
    <t>17.07.2023 07:41:15</t>
  </si>
  <si>
    <t>17.07.2023 07:41:16</t>
  </si>
  <si>
    <t>17.07.2023 07:41:18</t>
  </si>
  <si>
    <t>17.07.2023 07:41:19</t>
  </si>
  <si>
    <t>17.07.2023 07:41:21</t>
  </si>
  <si>
    <t>17.07.2023 07:41:22</t>
  </si>
  <si>
    <t>17.07.2023 07:41:28</t>
  </si>
  <si>
    <t>17.07.2023 07:41:30</t>
  </si>
  <si>
    <t>17.07.2023 07:41:31</t>
  </si>
  <si>
    <t>17.07.2023 07:41:33</t>
  </si>
  <si>
    <t>17.07.2023 07:41:36</t>
  </si>
  <si>
    <t>17.07.2023 07:41:37</t>
  </si>
  <si>
    <t>17.07.2023 07:41:40</t>
  </si>
  <si>
    <t>17.07.2023 07:41:42</t>
  </si>
  <si>
    <t>17.07.2023 07:41:43</t>
  </si>
  <si>
    <t>17.07.2023 07:41:45</t>
  </si>
  <si>
    <t>17.07.2023 07:41:46</t>
  </si>
  <si>
    <t>17.07.2023 07:41:48</t>
  </si>
  <si>
    <t>17.07.2023 07:41:49</t>
  </si>
  <si>
    <t>17.07.2023 07:41:52</t>
  </si>
  <si>
    <t>17.07.2023 07:41:53</t>
  </si>
  <si>
    <t>17.07.2023 07:41:55</t>
  </si>
  <si>
    <t>17.07.2023 07:41:56</t>
  </si>
  <si>
    <t>17.07.2023 07:41:58</t>
  </si>
  <si>
    <t>17.07.2023 07:41:59</t>
  </si>
  <si>
    <t>17.07.2023 07:42:01</t>
  </si>
  <si>
    <t>17.07.2023 07:42:02</t>
  </si>
  <si>
    <t>17.07.2023 07:42:43</t>
  </si>
  <si>
    <t>17.07.2023 07:42:44</t>
  </si>
  <si>
    <t>17.07.2023 07:42:46</t>
  </si>
  <si>
    <t>17.07.2023 07:42:47</t>
  </si>
  <si>
    <t>17.07.2023 07:42:49</t>
  </si>
  <si>
    <t>17.07.2023 07:42:50</t>
  </si>
  <si>
    <t>17.07.2023 07:42:52</t>
  </si>
  <si>
    <t>17.07.2023 07:42:53</t>
  </si>
  <si>
    <t>17.07.2023 07:42:55</t>
  </si>
  <si>
    <t>17.07.2023 07:42:56</t>
  </si>
  <si>
    <t>17.07.2023 07:42:58</t>
  </si>
  <si>
    <t>17.07.2023 07:43:49</t>
  </si>
  <si>
    <t>17.07.2023 07:43:55</t>
  </si>
  <si>
    <t>17.07.2023 07:43:56</t>
  </si>
  <si>
    <t>17.07.2023 07:43:58</t>
  </si>
  <si>
    <t>17.07.2023 07:43:59</t>
  </si>
  <si>
    <t>17.07.2023 07:44:06</t>
  </si>
  <si>
    <t>17.07.2023 07:44:08</t>
  </si>
  <si>
    <t>17.07.2023 07:44:09</t>
  </si>
  <si>
    <t>17.07.2023 07:44:11</t>
  </si>
  <si>
    <t>17.07.2023 07:44:12</t>
  </si>
  <si>
    <t>17.07.2023 07:44:14</t>
  </si>
  <si>
    <t>17.07.2023 07:44:15</t>
  </si>
  <si>
    <t>17.07.2023 07:44:17</t>
  </si>
  <si>
    <t>17.07.2023 07:44:18</t>
  </si>
  <si>
    <t>17.07.2023 07:44:20</t>
  </si>
  <si>
    <t>17.07.2023 07:44:21</t>
  </si>
  <si>
    <t>17.07.2023 07:44:23</t>
  </si>
  <si>
    <t>17.07.2023 07:45:39</t>
  </si>
  <si>
    <t>17.07.2023 07:45:42</t>
  </si>
  <si>
    <t>17.07.2023 07:45:44</t>
  </si>
  <si>
    <t>17.07.2023 07:45:45</t>
  </si>
  <si>
    <t>17.07.2023 07:45:47</t>
  </si>
  <si>
    <t>17.07.2023 07:45:48</t>
  </si>
  <si>
    <t>17.07.2023 07:45:53</t>
  </si>
  <si>
    <t>17.07.2023 07:45:54</t>
  </si>
  <si>
    <t>17.07.2023 07:45:56</t>
  </si>
  <si>
    <t>17.07.2023 07:45:57</t>
  </si>
  <si>
    <t>17.07.2023 07:45:59</t>
  </si>
  <si>
    <t>17.07.2023 07:46:00</t>
  </si>
  <si>
    <t>17.07.2023 07:46:02</t>
  </si>
  <si>
    <t>17.07.2023 07:46:03</t>
  </si>
  <si>
    <t>17.07.2023 07:46:08</t>
  </si>
  <si>
    <t>17.07.2023 07:46:11</t>
  </si>
  <si>
    <t>17.07.2023 07:49:06</t>
  </si>
  <si>
    <t>17.07.2023 07:49:09</t>
  </si>
  <si>
    <t>17.07.2023 07:49:11</t>
  </si>
  <si>
    <t>17.07.2023 07:49:12</t>
  </si>
  <si>
    <t>17.07.2023 07:49:14</t>
  </si>
  <si>
    <t>17.07.2023 07:50:02</t>
  </si>
  <si>
    <t>17.07.2023 07:50:20</t>
  </si>
  <si>
    <t>17.07.2023 07:50:23</t>
  </si>
  <si>
    <t>17.07.2023 07:50:24</t>
  </si>
  <si>
    <t>17.07.2023 07:50:26</t>
  </si>
  <si>
    <t>17.07.2023 07:50:27</t>
  </si>
  <si>
    <t>17.07.2023 07:50:29</t>
  </si>
  <si>
    <t>17.07.2023 07:50:48</t>
  </si>
  <si>
    <t>17.07.2023 07:50:50</t>
  </si>
  <si>
    <t>17.07.2023 07:50:51</t>
  </si>
  <si>
    <t>17.07.2023 07:50:53</t>
  </si>
  <si>
    <t>17.07.2023 07:50:54</t>
  </si>
  <si>
    <t>17.07.2023 07:50:56</t>
  </si>
  <si>
    <t>17.07.2023 07:50:57</t>
  </si>
  <si>
    <t>17.07.2023 07:51:35</t>
  </si>
  <si>
    <t>17.07.2023 07:51:41</t>
  </si>
  <si>
    <t>17.07.2023 07:51:42</t>
  </si>
  <si>
    <t>17.07.2023 07:51:45</t>
  </si>
  <si>
    <t>17.07.2023 07:51:47</t>
  </si>
  <si>
    <t>17.07.2023 07:51:50</t>
  </si>
  <si>
    <t>17.07.2023 07:51:51</t>
  </si>
  <si>
    <t>17.07.2023 07:51:53</t>
  </si>
  <si>
    <t>17.07.2023 07:52:23</t>
  </si>
  <si>
    <t>17.07.2023 07:52:24</t>
  </si>
  <si>
    <t>17.07.2023 07:52:26</t>
  </si>
  <si>
    <t>17.07.2023 07:52:27</t>
  </si>
  <si>
    <t>17.07.2023 07:52:29</t>
  </si>
  <si>
    <t>17.07.2023 07:52:30</t>
  </si>
  <si>
    <t>17.07.2023 07:52:32</t>
  </si>
  <si>
    <t>17.07.2023 07:52:33</t>
  </si>
  <si>
    <t>17.07.2023 07:53:08</t>
  </si>
  <si>
    <t>17.07.2023 07:53:09</t>
  </si>
  <si>
    <t>17.07.2023 07:53:11</t>
  </si>
  <si>
    <t>17.07.2023 07:53:12</t>
  </si>
  <si>
    <t>17.07.2023 07:53:14</t>
  </si>
  <si>
    <t>17.07.2023 07:53:15</t>
  </si>
  <si>
    <t>17.07.2023 07:53:17</t>
  </si>
  <si>
    <t>17.07.2023 07:53:19</t>
  </si>
  <si>
    <t>17.07.2023 07:54:15</t>
  </si>
  <si>
    <t>17.07.2023 07:54:16</t>
  </si>
  <si>
    <t>17.07.2023 07:54:18</t>
  </si>
  <si>
    <t>17.07.2023 07:54:19</t>
  </si>
  <si>
    <t>17.07.2023 07:54:21</t>
  </si>
  <si>
    <t>17.07.2023 07:54:22</t>
  </si>
  <si>
    <t>17.07.2023 07:54:23</t>
  </si>
  <si>
    <t>17.07.2023 07:54:31</t>
  </si>
  <si>
    <t>17.07.2023 07:54:32</t>
  </si>
  <si>
    <t>17.07.2023 07:54:34</t>
  </si>
  <si>
    <t>17.07.2023 07:54:35</t>
  </si>
  <si>
    <t>17.07.2023 07:54:37</t>
  </si>
  <si>
    <t>17.07.2023 07:54:38</t>
  </si>
  <si>
    <t>17.07.2023 07:54:40</t>
  </si>
  <si>
    <t>17.07.2023 07:54:41</t>
  </si>
  <si>
    <t>17.07.2023 07:54:43</t>
  </si>
  <si>
    <t>17.07.2023 07:54:44</t>
  </si>
  <si>
    <t>17.07.2023 07:55:14</t>
  </si>
  <si>
    <t>17.07.2023 07:55:19</t>
  </si>
  <si>
    <t>17.07.2023 07:55:40</t>
  </si>
  <si>
    <t>17.07.2023 07:55:41</t>
  </si>
  <si>
    <t>17.07.2023 07:55:43</t>
  </si>
  <si>
    <t>17.07.2023 07:55:44</t>
  </si>
  <si>
    <t>17.07.2023 07:55:46</t>
  </si>
  <si>
    <t>17.07.2023 07:55:47</t>
  </si>
  <si>
    <t>17.07.2023 07:55:49</t>
  </si>
  <si>
    <t>17.07.2023 07:55:50</t>
  </si>
  <si>
    <t>17.07.2023 07:55:52</t>
  </si>
  <si>
    <t>17.07.2023 07:55:53</t>
  </si>
  <si>
    <t>17.07.2023 07:55:55</t>
  </si>
  <si>
    <t>17.07.2023 07:56:58</t>
  </si>
  <si>
    <t>17.07.2023 07:56:59</t>
  </si>
  <si>
    <t>17.07.2023 07:57:01</t>
  </si>
  <si>
    <t>17.07.2023 07:57:02</t>
  </si>
  <si>
    <t>17.07.2023 07:57:04</t>
  </si>
  <si>
    <t>17.07.2023 07:57:05</t>
  </si>
  <si>
    <t>17.07.2023 07:57:07</t>
  </si>
  <si>
    <t>17.07.2023 07:57:08</t>
  </si>
  <si>
    <t>17.07.2023 07:57:10</t>
  </si>
  <si>
    <t>17.07.2023 07:57:11</t>
  </si>
  <si>
    <t>17.07.2023 07:57:13</t>
  </si>
  <si>
    <t>17.07.2023 07:57:14</t>
  </si>
  <si>
    <t>17.07.2023 07:57:16</t>
  </si>
  <si>
    <t>17.07.2023 07:57:17</t>
  </si>
  <si>
    <t>17.07.2023 07:57:19</t>
  </si>
  <si>
    <t>17.07.2023 07:59:43</t>
  </si>
  <si>
    <t>17.07.2023 07:59:44</t>
  </si>
  <si>
    <t>17.07.2023 07:59:46</t>
  </si>
  <si>
    <t>17.07.2023 08:00:31</t>
  </si>
  <si>
    <t>17.07.2023 08:00:32</t>
  </si>
  <si>
    <t>17.07.2023 08:00:34</t>
  </si>
  <si>
    <t>17.07.2023 08:00:35</t>
  </si>
  <si>
    <t>17.07.2023 08:00:37</t>
  </si>
  <si>
    <t>17.07.2023 08:00:38</t>
  </si>
  <si>
    <t>17.07.2023 08:00:40</t>
  </si>
  <si>
    <t>17.07.2023 08:00:41</t>
  </si>
  <si>
    <t>17.07.2023 08:00:43</t>
  </si>
  <si>
    <t>17.07.2023 08:00:44</t>
  </si>
  <si>
    <t>17.07.2023 08:00:46</t>
  </si>
  <si>
    <t>17.07.2023 08:00:47</t>
  </si>
  <si>
    <t>17.07.2023 08:01:20</t>
  </si>
  <si>
    <t>17.07.2023 08:01:22</t>
  </si>
  <si>
    <t>17.07.2023 08:01:23</t>
  </si>
  <si>
    <t>17.07.2023 08:01:25</t>
  </si>
  <si>
    <t>17.07.2023 08:01:26</t>
  </si>
  <si>
    <t>17.07.2023 08:01:28</t>
  </si>
  <si>
    <t>17.07.2023 08:01:29</t>
  </si>
  <si>
    <t>17.07.2023 08:01:30</t>
  </si>
  <si>
    <t>17.07.2023 08:01:32</t>
  </si>
  <si>
    <t>17.07.2023 08:01:33</t>
  </si>
  <si>
    <t>17.07.2023 08:02:29</t>
  </si>
  <si>
    <t>17.07.2023 08:02:30</t>
  </si>
  <si>
    <t>17.07.2023 08:02:32</t>
  </si>
  <si>
    <t>17.07.2023 08:02:33</t>
  </si>
  <si>
    <t>17.07.2023 08:02:35</t>
  </si>
  <si>
    <t>17.07.2023 08:02:36</t>
  </si>
  <si>
    <t>17.07.2023 08:02:45</t>
  </si>
  <si>
    <t>17.07.2023 08:02:48</t>
  </si>
  <si>
    <t>17.07.2023 08:02:50</t>
  </si>
  <si>
    <t>17.07.2023 08:02:51</t>
  </si>
  <si>
    <t>17.07.2023 08:02:53</t>
  </si>
  <si>
    <t>17.07.2023 08:02:54</t>
  </si>
  <si>
    <t>17.07.2023 08:02:56</t>
  </si>
  <si>
    <t>17.07.2023 08:02:57</t>
  </si>
  <si>
    <t>17.07.2023 08:03:08</t>
  </si>
  <si>
    <t>17.07.2023 08:03:09</t>
  </si>
  <si>
    <t>17.07.2023 08:03:11</t>
  </si>
  <si>
    <t>17.07.2023 08:03:12</t>
  </si>
  <si>
    <t>17.07.2023 08:03:13</t>
  </si>
  <si>
    <t>17.07.2023 08:03:15</t>
  </si>
  <si>
    <t>17.07.2023 08:03:16</t>
  </si>
  <si>
    <t>17.07.2023 08:04:45</t>
  </si>
  <si>
    <t>17.07.2023 08:04:46</t>
  </si>
  <si>
    <t>17.07.2023 08:04:48</t>
  </si>
  <si>
    <t>17.07.2023 08:04:49</t>
  </si>
  <si>
    <t>17.07.2023 08:04:51</t>
  </si>
  <si>
    <t>17.07.2023 08:04:52</t>
  </si>
  <si>
    <t>17.07.2023 08:04:54</t>
  </si>
  <si>
    <t>17.07.2023 08:06:30</t>
  </si>
  <si>
    <t>17.07.2023 08:06:31</t>
  </si>
  <si>
    <t>17.07.2023 08:06:33</t>
  </si>
  <si>
    <t>17.07.2023 08:06:34</t>
  </si>
  <si>
    <t>17.07.2023 08:06:35</t>
  </si>
  <si>
    <t>17.07.2023 08:06:37</t>
  </si>
  <si>
    <t>17.07.2023 08:07:35</t>
  </si>
  <si>
    <t>17.07.2023 08:07:37</t>
  </si>
  <si>
    <t>17.07.2023 08:07:38</t>
  </si>
  <si>
    <t>17.07.2023 08:07:40</t>
  </si>
  <si>
    <t>17.07.2023 08:07:41</t>
  </si>
  <si>
    <t>17.07.2023 08:07:43</t>
  </si>
  <si>
    <t>17.07.2023 08:07:44</t>
  </si>
  <si>
    <t>17.07.2023 08:07:46</t>
  </si>
  <si>
    <t>17.07.2023 08:07:47</t>
  </si>
  <si>
    <t>17.07.2023 08:07:50</t>
  </si>
  <si>
    <t>17.07.2023 08:08:18</t>
  </si>
  <si>
    <t>17.07.2023 08:08:20</t>
  </si>
  <si>
    <t>17.07.2023 08:08:21</t>
  </si>
  <si>
    <t>17.07.2023 08:08:23</t>
  </si>
  <si>
    <t>17.07.2023 08:08:24</t>
  </si>
  <si>
    <t>17.07.2023 08:08:26</t>
  </si>
  <si>
    <t>17.07.2023 08:08:27</t>
  </si>
  <si>
    <t>17.07.2023 08:08:29</t>
  </si>
  <si>
    <t>17.07.2023 08:08:47</t>
  </si>
  <si>
    <t>17.07.2023 08:08:48</t>
  </si>
  <si>
    <t>17.07.2023 08:08:50</t>
  </si>
  <si>
    <t>17.07.2023 08:08:51</t>
  </si>
  <si>
    <t>17.07.2023 08:08:53</t>
  </si>
  <si>
    <t>17.07.2023 08:08:54</t>
  </si>
  <si>
    <t>17.07.2023 08:08:56</t>
  </si>
  <si>
    <t>17.07.2023 08:09:50</t>
  </si>
  <si>
    <t>17.07.2023 08:09:51</t>
  </si>
  <si>
    <t>17.07.2023 08:09:53</t>
  </si>
  <si>
    <t>17.07.2023 08:09:54</t>
  </si>
  <si>
    <t>17.07.2023 08:09:57</t>
  </si>
  <si>
    <t>17.07.2023 08:09:59</t>
  </si>
  <si>
    <t>17.07.2023 08:10:00</t>
  </si>
  <si>
    <t>17.07.2023 08:10:02</t>
  </si>
  <si>
    <t>17.07.2023 08:10:03</t>
  </si>
  <si>
    <t>17.07.2023 08:10:06</t>
  </si>
  <si>
    <t>17.07.2023 08:10:08</t>
  </si>
  <si>
    <t>17.07.2023 08:10:09</t>
  </si>
  <si>
    <t>17.07.2023 08:10:11</t>
  </si>
  <si>
    <t>17.07.2023 08:10:12</t>
  </si>
  <si>
    <t>17.07.2023 08:10:14</t>
  </si>
  <si>
    <t>17.07.2023 08:10:15</t>
  </si>
  <si>
    <t>17.07.2023 08:10:17</t>
  </si>
  <si>
    <t>17.07.2023 08:10:18</t>
  </si>
  <si>
    <t>17.07.2023 08:10:20</t>
  </si>
  <si>
    <t>17.07.2023 08:10:47</t>
  </si>
  <si>
    <t>17.07.2023 08:10:48</t>
  </si>
  <si>
    <t>17.07.2023 08:10:51</t>
  </si>
  <si>
    <t>17.07.2023 08:10:53</t>
  </si>
  <si>
    <t>17.07.2023 08:10:54</t>
  </si>
  <si>
    <t>17.07.2023 08:10:56</t>
  </si>
  <si>
    <t>17.07.2023 08:11:59</t>
  </si>
  <si>
    <t>17.07.2023 08:12:00</t>
  </si>
  <si>
    <t>17.07.2023 08:12:02</t>
  </si>
  <si>
    <t>17.07.2023 08:12:03</t>
  </si>
  <si>
    <t>17.07.2023 08:12:05</t>
  </si>
  <si>
    <t>17.07.2023 08:12:06</t>
  </si>
  <si>
    <t>17.07.2023 08:12:08</t>
  </si>
  <si>
    <t>17.07.2023 08:12:35</t>
  </si>
  <si>
    <t>17.07.2023 08:12:36</t>
  </si>
  <si>
    <t>17.07.2023 08:12:38</t>
  </si>
  <si>
    <t>17.07.2023 08:12:41</t>
  </si>
  <si>
    <t>17.07.2023 08:12:42</t>
  </si>
  <si>
    <t>17.07.2023 08:12:44</t>
  </si>
  <si>
    <t>17.07.2023 08:12:45</t>
  </si>
  <si>
    <t>17.07.2023 08:13:17</t>
  </si>
  <si>
    <t>17.07.2023 08:13:18</t>
  </si>
  <si>
    <t>17.07.2023 08:13:20</t>
  </si>
  <si>
    <t>17.07.2023 08:13:21</t>
  </si>
  <si>
    <t>17.07.2023 08:13:23</t>
  </si>
  <si>
    <t>17.07.2023 08:13:24</t>
  </si>
  <si>
    <t>17.07.2023 08:13:25</t>
  </si>
  <si>
    <t>17.07.2023 08:13:28</t>
  </si>
  <si>
    <t>17.07.2023 08:13:43</t>
  </si>
  <si>
    <t>17.07.2023 08:13:45</t>
  </si>
  <si>
    <t>17.07.2023 08:13:46</t>
  </si>
  <si>
    <t>17.07.2023 08:13:48</t>
  </si>
  <si>
    <t>17.07.2023 08:13:49</t>
  </si>
  <si>
    <t>17.07.2023 08:13:51</t>
  </si>
  <si>
    <t>17.07.2023 08:13:52</t>
  </si>
  <si>
    <t>17.07.2023 08:14:23</t>
  </si>
  <si>
    <t>17.07.2023 08:14:25</t>
  </si>
  <si>
    <t>17.07.2023 08:14:29</t>
  </si>
  <si>
    <t>17.07.2023 08:14:31</t>
  </si>
  <si>
    <t>17.07.2023 08:14:32</t>
  </si>
  <si>
    <t>17.07.2023 08:14:34</t>
  </si>
  <si>
    <t>17.07.2023 08:14:35</t>
  </si>
  <si>
    <t>17.07.2023 08:14:37</t>
  </si>
  <si>
    <t>17.07.2023 08:15:56</t>
  </si>
  <si>
    <t>17.07.2023 08:16:01</t>
  </si>
  <si>
    <t>17.07.2023 08:16:02</t>
  </si>
  <si>
    <t>17.07.2023 08:16:04</t>
  </si>
  <si>
    <t>17.07.2023 08:16:05</t>
  </si>
  <si>
    <t>17.07.2023 08:16:07</t>
  </si>
  <si>
    <t>17.07.2023 08:16:08</t>
  </si>
  <si>
    <t>17.07.2023 08:16:10</t>
  </si>
  <si>
    <t>17.07.2023 08:16:11</t>
  </si>
  <si>
    <t>17.07.2023 08:16:19</t>
  </si>
  <si>
    <t>17.07.2023 08:16:22</t>
  </si>
  <si>
    <t>17.07.2023 08:16:23</t>
  </si>
  <si>
    <t>17.07.2023 08:16:25</t>
  </si>
  <si>
    <t>17.07.2023 08:16:28</t>
  </si>
  <si>
    <t>17.07.2023 08:16:49</t>
  </si>
  <si>
    <t>17.07.2023 08:16:50</t>
  </si>
  <si>
    <t>17.07.2023 08:16:51</t>
  </si>
  <si>
    <t>17.07.2023 08:16:53</t>
  </si>
  <si>
    <t>17.07.2023 08:16:54</t>
  </si>
  <si>
    <t>17.07.2023 08:16:55</t>
  </si>
  <si>
    <t>17.07.2023 08:16:57</t>
  </si>
  <si>
    <t>17.07.2023 08:16:58</t>
  </si>
  <si>
    <t>17.07.2023 08:17:30</t>
  </si>
  <si>
    <t>17.07.2023 08:17:31</t>
  </si>
  <si>
    <t>17.07.2023 08:17:33</t>
  </si>
  <si>
    <t>17.07.2023 08:17:34</t>
  </si>
  <si>
    <t>17.07.2023 08:17:35</t>
  </si>
  <si>
    <t>17.07.2023 08:17:37</t>
  </si>
  <si>
    <t>17.07.2023 08:17:38</t>
  </si>
  <si>
    <t>17.07.2023 08:18:04</t>
  </si>
  <si>
    <t>17.07.2023 08:18:07</t>
  </si>
  <si>
    <t>17.07.2023 08:18:08</t>
  </si>
  <si>
    <t>17.07.2023 08:18:10</t>
  </si>
  <si>
    <t>17.07.2023 08:20:43</t>
  </si>
  <si>
    <t>17.07.2023 08:20:44</t>
  </si>
  <si>
    <t>17.07.2023 08:20:46</t>
  </si>
  <si>
    <t>17.07.2023 08:20:49</t>
  </si>
  <si>
    <t>17.07.2023 08:20:52</t>
  </si>
  <si>
    <t>17.07.2023 08:20:53</t>
  </si>
  <si>
    <t>17.07.2023 08:20:56</t>
  </si>
  <si>
    <t>17.07.2023 08:21:58</t>
  </si>
  <si>
    <t>17.07.2023 08:21:59</t>
  </si>
  <si>
    <t>17.07.2023 08:22:01</t>
  </si>
  <si>
    <t>17.07.2023 08:22:04</t>
  </si>
  <si>
    <t>17.07.2023 08:22:05</t>
  </si>
  <si>
    <t>17.07.2023 08:22:07</t>
  </si>
  <si>
    <t>17.07.2023 08:22:08</t>
  </si>
  <si>
    <t>17.07.2023 08:22:10</t>
  </si>
  <si>
    <t>17.07.2023 08:22:11</t>
  </si>
  <si>
    <t>17.07.2023 08:22:12</t>
  </si>
  <si>
    <t>17.07.2023 08:22:14</t>
  </si>
  <si>
    <t>17.07.2023 08:22:15</t>
  </si>
  <si>
    <t>17.07.2023 08:22:48</t>
  </si>
  <si>
    <t>17.07.2023 08:22:49</t>
  </si>
  <si>
    <t>17.07.2023 08:22:51</t>
  </si>
  <si>
    <t>17.07.2023 08:22:52</t>
  </si>
  <si>
    <t>17.07.2023 08:22:54</t>
  </si>
  <si>
    <t>17.07.2023 08:22:56</t>
  </si>
  <si>
    <t>17.07.2023 08:22:59</t>
  </si>
  <si>
    <t>17.07.2023 08:23:00</t>
  </si>
  <si>
    <t>17.07.2023 08:23:02</t>
  </si>
  <si>
    <t>17.07.2023 08:23:03</t>
  </si>
  <si>
    <t>17.07.2023 08:23:05</t>
  </si>
  <si>
    <t>17.07.2023 08:23:06</t>
  </si>
  <si>
    <t>17.07.2023 08:23:07</t>
  </si>
  <si>
    <t>17.07.2023 08:23:49</t>
  </si>
  <si>
    <t>17.07.2023 08:23:51</t>
  </si>
  <si>
    <t>17.07.2023 08:23:52</t>
  </si>
  <si>
    <t>17.07.2023 08:23:54</t>
  </si>
  <si>
    <t>17.07.2023 08:23:55</t>
  </si>
  <si>
    <t>17.07.2023 08:23:56</t>
  </si>
  <si>
    <t>17.07.2023 08:23:59</t>
  </si>
  <si>
    <t>17.07.2023 08:24:01</t>
  </si>
  <si>
    <t>17.07.2023 08:24:02</t>
  </si>
  <si>
    <t>17.07.2023 08:24:07</t>
  </si>
  <si>
    <t>17.07.2023 08:24:08</t>
  </si>
  <si>
    <t>17.07.2023 08:24:10</t>
  </si>
  <si>
    <t>17.07.2023 08:24:31</t>
  </si>
  <si>
    <t>17.07.2023 08:24:32</t>
  </si>
  <si>
    <t>17.07.2023 08:24:34</t>
  </si>
  <si>
    <t>17.07.2023 08:24:35</t>
  </si>
  <si>
    <t>17.07.2023 08:24:37</t>
  </si>
  <si>
    <t>17.07.2023 08:24:38</t>
  </si>
  <si>
    <t>17.07.2023 08:24:40</t>
  </si>
  <si>
    <t>17.07.2023 08:24:41</t>
  </si>
  <si>
    <t>17.07.2023 08:24:43</t>
  </si>
  <si>
    <t>17.07.2023 08:24:55</t>
  </si>
  <si>
    <t>17.07.2023 08:24:56</t>
  </si>
  <si>
    <t>17.07.2023 08:24:58</t>
  </si>
  <si>
    <t>17.07.2023 08:24:59</t>
  </si>
  <si>
    <t>17.07.2023 08:25:01</t>
  </si>
  <si>
    <t>17.07.2023 08:25:02</t>
  </si>
  <si>
    <t>17.07.2023 08:25:04</t>
  </si>
  <si>
    <t>17.07.2023 08:25:05</t>
  </si>
  <si>
    <t>17.07.2023 08:25:07</t>
  </si>
  <si>
    <t>17.07.2023 08:25:34</t>
  </si>
  <si>
    <t>17.07.2023 08:25:35</t>
  </si>
  <si>
    <t>17.07.2023 08:25:36</t>
  </si>
  <si>
    <t>17.07.2023 08:25:38</t>
  </si>
  <si>
    <t>17.07.2023 08:25:41</t>
  </si>
  <si>
    <t>17.07.2023 08:25:42</t>
  </si>
  <si>
    <t>17.07.2023 08:25:44</t>
  </si>
  <si>
    <t>17.07.2023 08:25:45</t>
  </si>
  <si>
    <t>17.07.2023 08:25:50</t>
  </si>
  <si>
    <t>17.07.2023 08:25:51</t>
  </si>
  <si>
    <t>17.07.2023 08:25:53</t>
  </si>
  <si>
    <t>17.07.2023 08:25:54</t>
  </si>
  <si>
    <t>17.07.2023 08:25:56</t>
  </si>
  <si>
    <t>17.07.2023 08:25:57</t>
  </si>
  <si>
    <t>17.07.2023 08:26:35</t>
  </si>
  <si>
    <t>17.07.2023 08:26:36</t>
  </si>
  <si>
    <t>17.07.2023 08:26:37</t>
  </si>
  <si>
    <t>17.07.2023 08:26:39</t>
  </si>
  <si>
    <t>17.07.2023 08:26:40</t>
  </si>
  <si>
    <t>17.07.2023 08:26:41</t>
  </si>
  <si>
    <t>17.07.2023 08:26:43</t>
  </si>
  <si>
    <t>17.07.2023 08:26:59</t>
  </si>
  <si>
    <t>17.07.2023 08:27:03</t>
  </si>
  <si>
    <t>17.07.2023 08:27:05</t>
  </si>
  <si>
    <t>17.07.2023 08:27:06</t>
  </si>
  <si>
    <t>17.07.2023 08:27:08</t>
  </si>
  <si>
    <t>17.07.2023 08:27:12</t>
  </si>
  <si>
    <t>17.07.2023 08:27:14</t>
  </si>
  <si>
    <t>17.07.2023 08:27:15</t>
  </si>
  <si>
    <t>17.07.2023 08:27:17</t>
  </si>
  <si>
    <t>17.07.2023 08:27:18</t>
  </si>
  <si>
    <t>17.07.2023 08:27:20</t>
  </si>
  <si>
    <t>17.07.2023 08:27:21</t>
  </si>
  <si>
    <t>17.07.2023 08:27:56</t>
  </si>
  <si>
    <t>17.07.2023 08:27:57</t>
  </si>
  <si>
    <t>17.07.2023 08:27:59</t>
  </si>
  <si>
    <t>17.07.2023 08:28:00</t>
  </si>
  <si>
    <t>17.07.2023 08:28:02</t>
  </si>
  <si>
    <t>17.07.2023 08:28:03</t>
  </si>
  <si>
    <t>17.07.2023 08:28:04</t>
  </si>
  <si>
    <t>17.07.2023 08:28:05</t>
  </si>
  <si>
    <t>17.07.2023 08:28:07</t>
  </si>
  <si>
    <t>17.07.2023 08:28:08</t>
  </si>
  <si>
    <t>17.07.2023 08:28:26</t>
  </si>
  <si>
    <t>17.07.2023 08:28:27</t>
  </si>
  <si>
    <t>17.07.2023 08:28:29</t>
  </si>
  <si>
    <t>17.07.2023 08:28:30</t>
  </si>
  <si>
    <t>17.07.2023 08:28:32</t>
  </si>
  <si>
    <t>17.07.2023 08:28:35</t>
  </si>
  <si>
    <t>17.07.2023 08:28:36</t>
  </si>
  <si>
    <t>17.07.2023 08:28:38</t>
  </si>
  <si>
    <t>17.07.2023 08:28:39</t>
  </si>
  <si>
    <t>17.07.2023 08:28:41</t>
  </si>
  <si>
    <t>17.07.2023 08:28:54</t>
  </si>
  <si>
    <t>17.07.2023 08:28:56</t>
  </si>
  <si>
    <t>17.07.2023 08:28:57</t>
  </si>
  <si>
    <t>17.07.2023 08:28:58</t>
  </si>
  <si>
    <t>17.07.2023 08:28:59</t>
  </si>
  <si>
    <t>17.07.2023 08:29:01</t>
  </si>
  <si>
    <t>17.07.2023 08:29:26</t>
  </si>
  <si>
    <t>17.07.2023 08:29:28</t>
  </si>
  <si>
    <t>17.07.2023 08:29:30</t>
  </si>
  <si>
    <t>17.07.2023 08:29:42</t>
  </si>
  <si>
    <t>17.07.2023 08:29:44</t>
  </si>
  <si>
    <t>17.07.2023 08:29:45</t>
  </si>
  <si>
    <t>17.07.2023 08:29:47</t>
  </si>
  <si>
    <t>17.07.2023 08:29:48</t>
  </si>
  <si>
    <t>17.07.2023 08:29:49</t>
  </si>
  <si>
    <t>17.07.2023 08:29:50</t>
  </si>
  <si>
    <t>17.07.2023 08:29:52</t>
  </si>
  <si>
    <t>17.07.2023 08:29:53</t>
  </si>
  <si>
    <t>17.07.2023 08:29:56</t>
  </si>
  <si>
    <t>17.07.2023 08:29:59</t>
  </si>
  <si>
    <t>17.07.2023 08:30:05</t>
  </si>
  <si>
    <t>17.07.2023 08:30:27</t>
  </si>
  <si>
    <t>17.07.2023 08:30:29</t>
  </si>
  <si>
    <t>17.07.2023 08:30:30</t>
  </si>
  <si>
    <t>17.07.2023 08:30:31</t>
  </si>
  <si>
    <t>17.07.2023 08:30:33</t>
  </si>
  <si>
    <t>17.07.2023 08:30:34</t>
  </si>
  <si>
    <t>17.07.2023 08:30:35</t>
  </si>
  <si>
    <t>17.07.2023 08:30:37</t>
  </si>
  <si>
    <t>17.07.2023 08:30:38</t>
  </si>
  <si>
    <t>17.07.2023 08:30:44</t>
  </si>
  <si>
    <t>17.07.2023 08:30:45</t>
  </si>
  <si>
    <t>17.07.2023 08:30:46</t>
  </si>
  <si>
    <t>17.07.2023 08:30:48</t>
  </si>
  <si>
    <t>17.07.2023 08:30:49</t>
  </si>
  <si>
    <t>17.07.2023 08:30:52</t>
  </si>
  <si>
    <t>17.07.2023 08:30:53</t>
  </si>
  <si>
    <t>17.07.2023 08:33:35</t>
  </si>
  <si>
    <t>17.07.2023 08:33:37</t>
  </si>
  <si>
    <t>17.07.2023 08:33:38</t>
  </si>
  <si>
    <t>17.07.2023 08:33:40</t>
  </si>
  <si>
    <t>17.07.2023 08:33:41</t>
  </si>
  <si>
    <t>17.07.2023 08:33:43</t>
  </si>
  <si>
    <t>17.07.2023 08:33:44</t>
  </si>
  <si>
    <t>17.07.2023 08:34:38</t>
  </si>
  <si>
    <t>17.07.2023 08:34:40</t>
  </si>
  <si>
    <t>17.07.2023 08:34:41</t>
  </si>
  <si>
    <t>17.07.2023 08:34:43</t>
  </si>
  <si>
    <t>17.07.2023 08:34:44</t>
  </si>
  <si>
    <t>17.07.2023 08:34:46</t>
  </si>
  <si>
    <t>17.07.2023 08:34:47</t>
  </si>
  <si>
    <t>17.07.2023 08:34:49</t>
  </si>
  <si>
    <t>17.07.2023 08:34:50</t>
  </si>
  <si>
    <t>17.07.2023 08:34:52</t>
  </si>
  <si>
    <t>17.07.2023 08:34:53</t>
  </si>
  <si>
    <t>17.07.2023 08:34:55</t>
  </si>
  <si>
    <t>17.07.2023 08:34:56</t>
  </si>
  <si>
    <t>17.07.2023 08:35:13</t>
  </si>
  <si>
    <t>17.07.2023 08:35:14</t>
  </si>
  <si>
    <t>17.07.2023 08:35:16</t>
  </si>
  <si>
    <t>17.07.2023 08:35:17</t>
  </si>
  <si>
    <t>17.07.2023 08:35:20</t>
  </si>
  <si>
    <t>17.07.2023 08:35:22</t>
  </si>
  <si>
    <t>17.07.2023 08:35:23</t>
  </si>
  <si>
    <t>17.07.2023 08:35:34</t>
  </si>
  <si>
    <t>17.07.2023 08:35:35</t>
  </si>
  <si>
    <t>17.07.2023 08:35:37</t>
  </si>
  <si>
    <t>17.07.2023 08:35:38</t>
  </si>
  <si>
    <t>17.07.2023 08:35:40</t>
  </si>
  <si>
    <t>17.07.2023 08:35:58</t>
  </si>
  <si>
    <t>17.07.2023 08:36:04</t>
  </si>
  <si>
    <t>17.07.2023 08:36:22</t>
  </si>
  <si>
    <t>17.07.2023 08:36:23</t>
  </si>
  <si>
    <t>17.07.2023 08:36:25</t>
  </si>
  <si>
    <t>17.07.2023 08:36:26</t>
  </si>
  <si>
    <t>17.07.2023 08:36:28</t>
  </si>
  <si>
    <t>17.07.2023 08:36:29</t>
  </si>
  <si>
    <t>17.07.2023 08:37:41</t>
  </si>
  <si>
    <t>17.07.2023 08:37:43</t>
  </si>
  <si>
    <t>17.07.2023 08:37:44</t>
  </si>
  <si>
    <t>17.07.2023 08:37:46</t>
  </si>
  <si>
    <t>17.07.2023 08:37:47</t>
  </si>
  <si>
    <t>17.07.2023 08:37:49</t>
  </si>
  <si>
    <t>17.07.2023 08:37:50</t>
  </si>
  <si>
    <t>17.07.2023 08:37:52</t>
  </si>
  <si>
    <t>17.07.2023 08:38:35</t>
  </si>
  <si>
    <t>17.07.2023 08:38:55</t>
  </si>
  <si>
    <t>17.07.2023 08:38:56</t>
  </si>
  <si>
    <t>17.07.2023 08:38:57</t>
  </si>
  <si>
    <t>17.07.2023 08:38:59</t>
  </si>
  <si>
    <t>17.07.2023 08:39:00</t>
  </si>
  <si>
    <t>17.07.2023 08:39:01</t>
  </si>
  <si>
    <t>17.07.2023 08:39:04</t>
  </si>
  <si>
    <t>17.07.2023 08:39:06</t>
  </si>
  <si>
    <t>17.07.2023 08:41:49</t>
  </si>
  <si>
    <t>17.07.2023 08:41:51</t>
  </si>
  <si>
    <t>17.07.2023 08:41:52</t>
  </si>
  <si>
    <t>17.07.2023 08:41:54</t>
  </si>
  <si>
    <t>17.07.2023 08:41:55</t>
  </si>
  <si>
    <t>17.07.2023 08:41:57</t>
  </si>
  <si>
    <t>17.07.2023 08:41:58</t>
  </si>
  <si>
    <t>17.07.2023 08:42:00</t>
  </si>
  <si>
    <t>17.07.2023 08:42:01</t>
  </si>
  <si>
    <t>17.07.2023 08:42:19</t>
  </si>
  <si>
    <t>17.07.2023 08:42:21</t>
  </si>
  <si>
    <t>17.07.2023 08:42:22</t>
  </si>
  <si>
    <t>17.07.2023 08:42:25</t>
  </si>
  <si>
    <t>17.07.2023 08:42:27</t>
  </si>
  <si>
    <t>17.07.2023 08:42:28</t>
  </si>
  <si>
    <t>17.07.2023 08:42:30</t>
  </si>
  <si>
    <t>17.07.2023 08:42:31</t>
  </si>
  <si>
    <t>17.07.2023 08:42:33</t>
  </si>
  <si>
    <t>17.07.2023 08:42:34</t>
  </si>
  <si>
    <t>17.07.2023 08:42:40</t>
  </si>
  <si>
    <t>17.07.2023 08:42:43</t>
  </si>
  <si>
    <t>17.07.2023 08:42:49</t>
  </si>
  <si>
    <t>17.07.2023 08:42:50</t>
  </si>
  <si>
    <t>17.07.2023 08:42:52</t>
  </si>
  <si>
    <t>17.07.2023 08:42:53</t>
  </si>
  <si>
    <t>17.07.2023 08:42:55</t>
  </si>
  <si>
    <t>17.07.2023 08:42:58</t>
  </si>
  <si>
    <t>17.07.2023 08:42:59</t>
  </si>
  <si>
    <t>17.07.2023 08:43:01</t>
  </si>
  <si>
    <t>17.07.2023 08:43:02</t>
  </si>
  <si>
    <t>17.07.2023 08:44:14</t>
  </si>
  <si>
    <t>17.07.2023 08:44:16</t>
  </si>
  <si>
    <t>17.07.2023 08:44:17</t>
  </si>
  <si>
    <t>17.07.2023 08:44:18</t>
  </si>
  <si>
    <t>17.07.2023 08:44:20</t>
  </si>
  <si>
    <t>17.07.2023 08:44:21</t>
  </si>
  <si>
    <t>17.07.2023 08:44:22</t>
  </si>
  <si>
    <t>17.07.2023 08:44:23</t>
  </si>
  <si>
    <t>17.07.2023 08:44:25</t>
  </si>
  <si>
    <t>17.07.2023 08:44:26</t>
  </si>
  <si>
    <t>17.07.2023 08:46:24</t>
  </si>
  <si>
    <t>17.07.2023 08:46:26</t>
  </si>
  <si>
    <t>17.07.2023 08:46:27</t>
  </si>
  <si>
    <t>17.07.2023 08:46:29</t>
  </si>
  <si>
    <t>17.07.2023 08:46:30</t>
  </si>
  <si>
    <t>17.07.2023 08:46:32</t>
  </si>
  <si>
    <t>17.07.2023 08:46:33</t>
  </si>
  <si>
    <t>17.07.2023 08:47:02</t>
  </si>
  <si>
    <t>17.07.2023 08:47:03</t>
  </si>
  <si>
    <t>17.07.2023 08:47:05</t>
  </si>
  <si>
    <t>17.07.2023 08:47:06</t>
  </si>
  <si>
    <t>17.07.2023 08:47:08</t>
  </si>
  <si>
    <t>17.07.2023 08:49:35</t>
  </si>
  <si>
    <t>17.07.2023 08:49:36</t>
  </si>
  <si>
    <t>17.07.2023 08:49:38</t>
  </si>
  <si>
    <t>17.07.2023 08:49:39</t>
  </si>
  <si>
    <t>17.07.2023 08:49:41</t>
  </si>
  <si>
    <t>17.07.2023 08:49:42</t>
  </si>
  <si>
    <t>17.07.2023 08:49:53</t>
  </si>
  <si>
    <t>17.07.2023 08:49:54</t>
  </si>
  <si>
    <t>17.07.2023 08:49:56</t>
  </si>
  <si>
    <t>17.07.2023 08:49:59</t>
  </si>
  <si>
    <t>17.07.2023 08:50:00</t>
  </si>
  <si>
    <t>17.07.2023 08:50:02</t>
  </si>
  <si>
    <t>17.07.2023 08:51:06</t>
  </si>
  <si>
    <t>17.07.2023 08:51:08</t>
  </si>
  <si>
    <t>17.07.2023 08:51:09</t>
  </si>
  <si>
    <t>17.07.2023 08:51:10</t>
  </si>
  <si>
    <t>17.07.2023 08:51:11</t>
  </si>
  <si>
    <t>17.07.2023 08:51:13</t>
  </si>
  <si>
    <t>17.07.2023 08:51:14</t>
  </si>
  <si>
    <t>17.07.2023 08:51:15</t>
  </si>
  <si>
    <t>17.07.2023 08:51:16</t>
  </si>
  <si>
    <t>17.07.2023 08:51:18</t>
  </si>
  <si>
    <t>17.07.2023 08:52:07</t>
  </si>
  <si>
    <t>17.07.2023 08:52:10</t>
  </si>
  <si>
    <t>17.07.2023 08:52:11</t>
  </si>
  <si>
    <t>17.07.2023 08:52:13</t>
  </si>
  <si>
    <t>17.07.2023 08:52:14</t>
  </si>
  <si>
    <t>17.07.2023 08:52:16</t>
  </si>
  <si>
    <t>17.07.2023 08:52:17</t>
  </si>
  <si>
    <t>17.07.2023 08:52:26</t>
  </si>
  <si>
    <t>17.07.2023 08:52:28</t>
  </si>
  <si>
    <t>17.07.2023 08:54:13</t>
  </si>
  <si>
    <t>17.07.2023 08:54:14</t>
  </si>
  <si>
    <t>17.07.2023 08:55:32</t>
  </si>
  <si>
    <t>17.07.2023 08:55:34</t>
  </si>
  <si>
    <t>17.07.2023 08:55:35</t>
  </si>
  <si>
    <t>17.07.2023 08:55:36</t>
  </si>
  <si>
    <t>17.07.2023 08:55:37</t>
  </si>
  <si>
    <t>17.07.2023 08:55:39</t>
  </si>
  <si>
    <t>17.07.2023 08:55:40</t>
  </si>
  <si>
    <t>17.07.2023 08:55:41</t>
  </si>
  <si>
    <t>17.07.2023 08:55:42</t>
  </si>
  <si>
    <t>17.07.2023 08:55:44</t>
  </si>
  <si>
    <t>17.07.2023 08:55:48</t>
  </si>
  <si>
    <t>17.07.2023 08:55:51</t>
  </si>
  <si>
    <t>17.07.2023 08:55:52</t>
  </si>
  <si>
    <t>17.07.2023 08:55:54</t>
  </si>
  <si>
    <t>17.07.2023 08:55:55</t>
  </si>
  <si>
    <t>17.07.2023 08:55:57</t>
  </si>
  <si>
    <t>17.07.2023 08:55:58</t>
  </si>
  <si>
    <t>17.07.2023 08:56:00</t>
  </si>
  <si>
    <t>17.07.2023 08:56:01</t>
  </si>
  <si>
    <t>17.07.2023 08:56:03</t>
  </si>
  <si>
    <t>17.07.2023 08:56:04</t>
  </si>
  <si>
    <t>17.07.2023 08:56:43</t>
  </si>
  <si>
    <t>17.07.2023 08:56:44</t>
  </si>
  <si>
    <t>17.07.2023 08:56:47</t>
  </si>
  <si>
    <t>17.07.2023 08:56:49</t>
  </si>
  <si>
    <t>17.07.2023 08:56:50</t>
  </si>
  <si>
    <t>17.07.2023 08:56:52</t>
  </si>
  <si>
    <t>17.07.2023 08:56:53</t>
  </si>
  <si>
    <t>17.07.2023 08:56:55</t>
  </si>
  <si>
    <t>17.07.2023 08:57:14</t>
  </si>
  <si>
    <t>17.07.2023 08:57:16</t>
  </si>
  <si>
    <t>17.07.2023 08:57:17</t>
  </si>
  <si>
    <t>17.07.2023 08:57:18</t>
  </si>
  <si>
    <t>17.07.2023 08:57:20</t>
  </si>
  <si>
    <t>17.07.2023 08:57:21</t>
  </si>
  <si>
    <t>17.07.2023 08:57:22</t>
  </si>
  <si>
    <t>17.07.2023 08:57:25</t>
  </si>
  <si>
    <t>17.07.2023 08:57:47</t>
  </si>
  <si>
    <t>17.07.2023 08:57:49</t>
  </si>
  <si>
    <t>17.07.2023 08:57:50</t>
  </si>
  <si>
    <t>17.07.2023 08:57:51</t>
  </si>
  <si>
    <t>17.07.2023 08:57:53</t>
  </si>
  <si>
    <t>17.07.2023 08:57:54</t>
  </si>
  <si>
    <t>17.07.2023 08:57:55</t>
  </si>
  <si>
    <t>17.07.2023 08:57:58</t>
  </si>
  <si>
    <t>17.07.2023 08:58:44</t>
  </si>
  <si>
    <t>17.07.2023 08:58:46</t>
  </si>
  <si>
    <t>17.07.2023 08:58:47</t>
  </si>
  <si>
    <t>17.07.2023 08:58:49</t>
  </si>
  <si>
    <t>17.07.2023 08:58:50</t>
  </si>
  <si>
    <t>17.07.2023 08:58:52</t>
  </si>
  <si>
    <t>17.07.2023 08:58:53</t>
  </si>
  <si>
    <t>17.07.2023 08:58:55</t>
  </si>
  <si>
    <t>17.07.2023 08:58:56</t>
  </si>
  <si>
    <t>17.07.2023 08:58:58</t>
  </si>
  <si>
    <t>17.07.2023 08:59:17</t>
  </si>
  <si>
    <t>17.07.2023 08:59:20</t>
  </si>
  <si>
    <t>17.07.2023 08:59:22</t>
  </si>
  <si>
    <t>17.07.2023 08:59:23</t>
  </si>
  <si>
    <t>17.07.2023 08:59:25</t>
  </si>
  <si>
    <t>17.07.2023 08:59:26</t>
  </si>
  <si>
    <t>17.07.2023 08:59:29</t>
  </si>
  <si>
    <t>17.07.2023 08:59:31</t>
  </si>
  <si>
    <t>17.07.2023 08:59:32</t>
  </si>
  <si>
    <t>17.07.2023 08:59:33</t>
  </si>
  <si>
    <t>17.07.2023 08:59:35</t>
  </si>
  <si>
    <t>17.07.2023 08:59:36</t>
  </si>
  <si>
    <t>17.07.2023 08:59:37</t>
  </si>
  <si>
    <t>17.07.2023 08:59:40</t>
  </si>
  <si>
    <t>17.07.2023 08:59:52</t>
  </si>
  <si>
    <t>17.07.2023 08:59:53</t>
  </si>
  <si>
    <t>17.07.2023 08:59:55</t>
  </si>
  <si>
    <t>17.07.2023 08:59:56</t>
  </si>
  <si>
    <t>17.07.2023 08:59:57</t>
  </si>
  <si>
    <t>17.07.2023 08:59:58</t>
  </si>
  <si>
    <t>17.07.2023 09:00:00</t>
  </si>
  <si>
    <t>17.07.2023 09:00:01</t>
  </si>
  <si>
    <t>17.07.2023 09:00:02</t>
  </si>
  <si>
    <t>17.07.2023 09:00:05</t>
  </si>
  <si>
    <t>17.07.2023 09:00:07</t>
  </si>
  <si>
    <t>17.07.2023 09:00:08</t>
  </si>
  <si>
    <t>17.07.2023 09:00:09</t>
  </si>
  <si>
    <t>17.07.2023 09:00:11</t>
  </si>
  <si>
    <t>17.07.2023 09:00:12</t>
  </si>
  <si>
    <t>17.07.2023 09:00:13</t>
  </si>
  <si>
    <t>17.07.2023 09:00:14</t>
  </si>
  <si>
    <t>17.07.2023 09:00:20</t>
  </si>
  <si>
    <t>17.07.2023 09:00:22</t>
  </si>
  <si>
    <t>17.07.2023 09:00:23</t>
  </si>
  <si>
    <t>17.07.2023 09:00:25</t>
  </si>
  <si>
    <t>17.07.2023 09:00:26</t>
  </si>
  <si>
    <t>17.07.2023 09:00:28</t>
  </si>
  <si>
    <t>17.07.2023 09:00:29</t>
  </si>
  <si>
    <t>17.07.2023 09:00:31</t>
  </si>
  <si>
    <t>17.07.2023 09:00:35</t>
  </si>
  <si>
    <t>17.07.2023 09:00:38</t>
  </si>
  <si>
    <t>17.07.2023 09:00:40</t>
  </si>
  <si>
    <t>17.07.2023 09:00:47</t>
  </si>
  <si>
    <t>17.07.2023 09:00:49</t>
  </si>
  <si>
    <t>17.07.2023 09:00:50</t>
  </si>
  <si>
    <t>17.07.2023 09:00:52</t>
  </si>
  <si>
    <t>17.07.2023 09:00:53</t>
  </si>
  <si>
    <t>17.07.2023 09:00:55</t>
  </si>
  <si>
    <t>17.07.2023 09:00:56</t>
  </si>
  <si>
    <t>17.07.2023 09:00:58</t>
  </si>
  <si>
    <t>17.07.2023 09:01:19</t>
  </si>
  <si>
    <t>17.07.2023 09:01:20</t>
  </si>
  <si>
    <t>17.07.2023 09:01:21</t>
  </si>
  <si>
    <t>17.07.2023 09:01:23</t>
  </si>
  <si>
    <t>17.07.2023 09:02:06</t>
  </si>
  <si>
    <t>17.07.2023 09:02:07</t>
  </si>
  <si>
    <t>17.07.2023 09:02:09</t>
  </si>
  <si>
    <t>17.07.2023 09:02:10</t>
  </si>
  <si>
    <t>17.07.2023 09:02:11</t>
  </si>
  <si>
    <t>17.07.2023 09:02:14</t>
  </si>
  <si>
    <t>17.07.2023 09:02:15</t>
  </si>
  <si>
    <t>17.07.2023 09:02:20</t>
  </si>
  <si>
    <t>17.07.2023 09:02:21</t>
  </si>
  <si>
    <t>17.07.2023 09:02:23</t>
  </si>
  <si>
    <t>17.07.2023 09:02:24</t>
  </si>
  <si>
    <t>17.07.2023 09:02:26</t>
  </si>
  <si>
    <t>17.07.2023 09:02:27</t>
  </si>
  <si>
    <t>17.07.2023 09:02:29</t>
  </si>
  <si>
    <t>17.07.2023 09:02:30</t>
  </si>
  <si>
    <t>17.07.2023 09:02:32</t>
  </si>
  <si>
    <t>17.07.2023 09:02:33</t>
  </si>
  <si>
    <t>17.07.2023 09:02:35</t>
  </si>
  <si>
    <t>17.07.2023 09:02:36</t>
  </si>
  <si>
    <t>17.07.2023 09:03:42</t>
  </si>
  <si>
    <t>17.07.2023 09:03:43</t>
  </si>
  <si>
    <t>17.07.2023 09:03:44</t>
  </si>
  <si>
    <t>17.07.2023 09:03:46</t>
  </si>
  <si>
    <t>17.07.2023 09:03:47</t>
  </si>
  <si>
    <t>17.07.2023 09:03:48</t>
  </si>
  <si>
    <t>17.07.2023 09:03:49</t>
  </si>
  <si>
    <t>17.07.2023 09:03:51</t>
  </si>
  <si>
    <t>17.07.2023 09:04:13</t>
  </si>
  <si>
    <t>17.07.2023 09:04:14</t>
  </si>
  <si>
    <t>17.07.2023 09:04:16</t>
  </si>
  <si>
    <t>17.07.2023 09:04:17</t>
  </si>
  <si>
    <t>17.07.2023 09:04:19</t>
  </si>
  <si>
    <t>17.07.2023 09:04:20</t>
  </si>
  <si>
    <t>17.07.2023 09:04:22</t>
  </si>
  <si>
    <t>17.07.2023 09:04:23</t>
  </si>
  <si>
    <t>17.07.2023 09:04:25</t>
  </si>
  <si>
    <t>17.07.2023 09:04:26</t>
  </si>
  <si>
    <t>17.07.2023 09:04:28</t>
  </si>
  <si>
    <t>17.07.2023 09:04:29</t>
  </si>
  <si>
    <t>17.07.2023 09:04:32</t>
  </si>
  <si>
    <t>17.07.2023 09:04:37</t>
  </si>
  <si>
    <t>17.07.2023 09:04:38</t>
  </si>
  <si>
    <t>17.07.2023 09:04:40</t>
  </si>
  <si>
    <t>17.07.2023 09:04:58</t>
  </si>
  <si>
    <t>17.07.2023 09:04:59</t>
  </si>
  <si>
    <t>17.07.2023 09:05:00</t>
  </si>
  <si>
    <t>17.07.2023 09:05:02</t>
  </si>
  <si>
    <t>17.07.2023 09:05:03</t>
  </si>
  <si>
    <t>17.07.2023 09:05:04</t>
  </si>
  <si>
    <t>17.07.2023 09:05:06</t>
  </si>
  <si>
    <t>17.07.2023 09:05:07</t>
  </si>
  <si>
    <t>17.07.2023 09:05:08</t>
  </si>
  <si>
    <t>17.07.2023 09:05:11</t>
  </si>
  <si>
    <t>17.07.2023 09:05:12</t>
  </si>
  <si>
    <t>17.07.2023 09:05:14</t>
  </si>
  <si>
    <t>17.07.2023 09:05:16</t>
  </si>
  <si>
    <t>17.07.2023 09:05:25</t>
  </si>
  <si>
    <t>17.07.2023 09:05:27</t>
  </si>
  <si>
    <t>17.07.2023 09:05:28</t>
  </si>
  <si>
    <t>17.07.2023 09:05:30</t>
  </si>
  <si>
    <t>17.07.2023 09:05:31</t>
  </si>
  <si>
    <t>17.07.2023 09:05:33</t>
  </si>
  <si>
    <t>17.07.2023 09:05:34</t>
  </si>
  <si>
    <t>17.07.2023 09:05:36</t>
  </si>
  <si>
    <t>17.07.2023 09:05:37</t>
  </si>
  <si>
    <t>17.07.2023 09:05:39</t>
  </si>
  <si>
    <t>17.07.2023 09:05:40</t>
  </si>
  <si>
    <t>17.07.2023 09:05:42</t>
  </si>
  <si>
    <t>17.07.2023 09:05:43</t>
  </si>
  <si>
    <t>17.07.2023 09:05:45</t>
  </si>
  <si>
    <t>17.07.2023 09:05:46</t>
  </si>
  <si>
    <t>17.07.2023 09:07:15</t>
  </si>
  <si>
    <t>17.07.2023 09:07:16</t>
  </si>
  <si>
    <t>17.07.2023 09:07:17</t>
  </si>
  <si>
    <t>17.07.2023 09:07:19</t>
  </si>
  <si>
    <t>17.07.2023 09:07:20</t>
  </si>
  <si>
    <t>17.07.2023 09:07:27</t>
  </si>
  <si>
    <t>17.07.2023 09:07:29</t>
  </si>
  <si>
    <t>17.07.2023 09:07:33</t>
  </si>
  <si>
    <t>17.07.2023 09:07:35</t>
  </si>
  <si>
    <t>17.07.2023 09:08:15</t>
  </si>
  <si>
    <t>17.07.2023 09:08:16</t>
  </si>
  <si>
    <t>17.07.2023 09:08:18</t>
  </si>
  <si>
    <t>17.07.2023 09:08:19</t>
  </si>
  <si>
    <t>17.07.2023 09:08:20</t>
  </si>
  <si>
    <t>17.07.2023 09:08:21</t>
  </si>
  <si>
    <t>17.07.2023 09:08:23</t>
  </si>
  <si>
    <t>17.07.2023 09:08:24</t>
  </si>
  <si>
    <t>17.07.2023 09:08:25</t>
  </si>
  <si>
    <t>17.07.2023 09:08:56</t>
  </si>
  <si>
    <t>17.07.2023 09:08:58</t>
  </si>
  <si>
    <t>17.07.2023 09:08:59</t>
  </si>
  <si>
    <t>17.07.2023 09:09:01</t>
  </si>
  <si>
    <t>17.07.2023 09:09:02</t>
  </si>
  <si>
    <t>17.07.2023 09:09:04</t>
  </si>
  <si>
    <t>17.07.2023 09:09:05</t>
  </si>
  <si>
    <t>17.07.2023 09:09:07</t>
  </si>
  <si>
    <t>17.07.2023 09:09:11</t>
  </si>
  <si>
    <t>17.07.2023 09:09:12</t>
  </si>
  <si>
    <t>17.07.2023 09:09:14</t>
  </si>
  <si>
    <t>17.07.2023 09:09:15</t>
  </si>
  <si>
    <t>17.07.2023 09:09:16</t>
  </si>
  <si>
    <t>17.07.2023 09:09:38</t>
  </si>
  <si>
    <t>17.07.2023 09:09:40</t>
  </si>
  <si>
    <t>17.07.2023 09:09:41</t>
  </si>
  <si>
    <t>17.07.2023 09:09:42</t>
  </si>
  <si>
    <t>17.07.2023 09:09:44</t>
  </si>
  <si>
    <t>17.07.2023 09:09:48</t>
  </si>
  <si>
    <t>17.07.2023 09:09:49</t>
  </si>
  <si>
    <t>17.07.2023 09:09:55</t>
  </si>
  <si>
    <t>17.07.2023 09:10:09</t>
  </si>
  <si>
    <t>17.07.2023 09:10:41</t>
  </si>
  <si>
    <t>17.07.2023 09:10:43</t>
  </si>
  <si>
    <t>17.07.2023 09:11:04</t>
  </si>
  <si>
    <t>17.07.2023 09:12:13</t>
  </si>
  <si>
    <t>17.07.2023 09:12:14</t>
  </si>
  <si>
    <t>17.07.2023 09:12:16</t>
  </si>
  <si>
    <t>17.07.2023 09:12:17</t>
  </si>
  <si>
    <t>17.07.2023 09:12:18</t>
  </si>
  <si>
    <t>17.07.2023 09:12:19</t>
  </si>
  <si>
    <t>17.07.2023 09:12:21</t>
  </si>
  <si>
    <t>17.07.2023 09:12:22</t>
  </si>
  <si>
    <t>17.07.2023 09:12:25</t>
  </si>
  <si>
    <t>17.07.2023 09:13:40</t>
  </si>
  <si>
    <t>17.07.2023 09:14:36</t>
  </si>
  <si>
    <t>17.07.2023 09:14:39</t>
  </si>
  <si>
    <t>17.07.2023 09:16:47</t>
  </si>
  <si>
    <t>17.07.2023 09:16:48</t>
  </si>
  <si>
    <t>17.07.2023 09:16:49</t>
  </si>
  <si>
    <t>17.07.2023 09:16:51</t>
  </si>
  <si>
    <t>17.07.2023 09:16:52</t>
  </si>
  <si>
    <t>17.07.2023 09:16:53</t>
  </si>
  <si>
    <t>17.07.2023 09:16:54</t>
  </si>
  <si>
    <t>17.07.2023 09:17:02</t>
  </si>
  <si>
    <t>17.07.2023 09:17:03</t>
  </si>
  <si>
    <t>17.07.2023 09:17:04</t>
  </si>
  <si>
    <t>17.07.2023 09:17:06</t>
  </si>
  <si>
    <t>17.07.2023 09:17:08</t>
  </si>
  <si>
    <t>17.07.2023 09:17:10</t>
  </si>
  <si>
    <t>17.07.2023 09:17:11</t>
  </si>
  <si>
    <t>17.07.2023 09:17:12</t>
  </si>
  <si>
    <t>17.07.2023 09:17:13</t>
  </si>
  <si>
    <t>17.07.2023 09:17:21</t>
  </si>
  <si>
    <t>17.07.2023 09:17:56</t>
  </si>
  <si>
    <t>17.07.2023 09:18:01</t>
  </si>
  <si>
    <t>17.07.2023 09:18:07</t>
  </si>
  <si>
    <t>17.07.2023 09:18:08</t>
  </si>
  <si>
    <t>17.07.2023 09:18:10</t>
  </si>
  <si>
    <t>17.07.2023 09:18:11</t>
  </si>
  <si>
    <t>17.07.2023 09:18:13</t>
  </si>
  <si>
    <t>17.07.2023 09:18:14</t>
  </si>
  <si>
    <t>17.07.2023 09:18:16</t>
  </si>
  <si>
    <t>17.07.2023 09:18:17</t>
  </si>
  <si>
    <t>17.07.2023 09:19:17</t>
  </si>
  <si>
    <t>17.07.2023 09:20:13</t>
  </si>
  <si>
    <t>17.07.2023 09:20:15</t>
  </si>
  <si>
    <t>17.07.2023 09:20:16</t>
  </si>
  <si>
    <t>17.07.2023 09:20:17</t>
  </si>
  <si>
    <t>17.07.2023 09:20:20</t>
  </si>
  <si>
    <t>17.07.2023 09:21:34</t>
  </si>
  <si>
    <t>17.07.2023 09:21:35</t>
  </si>
  <si>
    <t>17.07.2023 09:21:37</t>
  </si>
  <si>
    <t>17.07.2023 09:21:38</t>
  </si>
  <si>
    <t>17.07.2023 09:21:40</t>
  </si>
  <si>
    <t>17.07.2023 09:21:41</t>
  </si>
  <si>
    <t>17.07.2023 09:22:08</t>
  </si>
  <si>
    <t>17.07.2023 09:22:10</t>
  </si>
  <si>
    <t>17.07.2023 09:22:11</t>
  </si>
  <si>
    <t>17.07.2023 09:22:12</t>
  </si>
  <si>
    <t>17.07.2023 09:22:13</t>
  </si>
  <si>
    <t>17.07.2023 09:22:15</t>
  </si>
  <si>
    <t>17.07.2023 09:22:16</t>
  </si>
  <si>
    <t>17.07.2023 09:22:17</t>
  </si>
  <si>
    <t>17.07.2023 09:22:18</t>
  </si>
  <si>
    <t>17.07.2023 09:23:18</t>
  </si>
  <si>
    <t>17.07.2023 09:23:20</t>
  </si>
  <si>
    <t>17.07.2023 09:23:21</t>
  </si>
  <si>
    <t>17.07.2023 09:23:22</t>
  </si>
  <si>
    <t>17.07.2023 09:23:23</t>
  </si>
  <si>
    <t>17.07.2023 09:23:26</t>
  </si>
  <si>
    <t>17.07.2023 09:24:15</t>
  </si>
  <si>
    <t>17.07.2023 09:24:18</t>
  </si>
  <si>
    <t>17.07.2023 09:25:22</t>
  </si>
  <si>
    <t>17.07.2023 09:25:23</t>
  </si>
  <si>
    <t>17.07.2023 09:25:25</t>
  </si>
  <si>
    <t>17.07.2023 09:25:35</t>
  </si>
  <si>
    <t>17.07.2023 09:25:37</t>
  </si>
  <si>
    <t>17.07.2023 09:25:38</t>
  </si>
  <si>
    <t>17.07.2023 09:27:10</t>
  </si>
  <si>
    <t>17.07.2023 09:27:11</t>
  </si>
  <si>
    <t>17.07.2023 09:27:12</t>
  </si>
  <si>
    <t>17.07.2023 09:27:14</t>
  </si>
  <si>
    <t>17.07.2023 09:27:15</t>
  </si>
  <si>
    <t>17.07.2023 09:27:16</t>
  </si>
  <si>
    <t>17.07.2023 09:27:17</t>
  </si>
  <si>
    <t>17.07.2023 09:27:19</t>
  </si>
  <si>
    <t>17.07.2023 09:27:42</t>
  </si>
  <si>
    <t>17.07.2023 09:27:44</t>
  </si>
  <si>
    <t>17.07.2023 09:27:45</t>
  </si>
  <si>
    <t>17.07.2023 09:27:46</t>
  </si>
  <si>
    <t>17.07.2023 09:27:48</t>
  </si>
  <si>
    <t>17.07.2023 09:27:49</t>
  </si>
  <si>
    <t>17.07.2023 09:27:50</t>
  </si>
  <si>
    <t>17.07.2023 09:27:51</t>
  </si>
  <si>
    <t>17.07.2023 09:28:27</t>
  </si>
  <si>
    <t>17.07.2023 09:28:29</t>
  </si>
  <si>
    <t>17.07.2023 09:28:30</t>
  </si>
  <si>
    <t>17.07.2023 09:28:32</t>
  </si>
  <si>
    <t>17.07.2023 09:28:38</t>
  </si>
  <si>
    <t>17.07.2023 09:29:05</t>
  </si>
  <si>
    <t>17.07.2023 09:29:09</t>
  </si>
  <si>
    <t>17.07.2023 09:29:11</t>
  </si>
  <si>
    <t>17.07.2023 09:29:12</t>
  </si>
  <si>
    <t>17.07.2023 09:29:58</t>
  </si>
  <si>
    <t>17.07.2023 09:30:32</t>
  </si>
  <si>
    <t>17.07.2023 09:30:47</t>
  </si>
  <si>
    <t>17.07.2023 09:30:48</t>
  </si>
  <si>
    <t>17.07.2023 09:30:50</t>
  </si>
  <si>
    <t>17.07.2023 09:31:24</t>
  </si>
  <si>
    <t>17.07.2023 09:31:25</t>
  </si>
  <si>
    <t>17.07.2023 09:31:45</t>
  </si>
  <si>
    <t>17.07.2023 09:31:46</t>
  </si>
  <si>
    <t>17.07.2023 09:31:47</t>
  </si>
  <si>
    <t>17.07.2023 09:32:04</t>
  </si>
  <si>
    <t>17.07.2023 09:32:05</t>
  </si>
  <si>
    <t>17.07.2023 09:32:07</t>
  </si>
  <si>
    <t>17.07.2023 09:32:08</t>
  </si>
  <si>
    <t>17.07.2023 09:32:10</t>
  </si>
  <si>
    <t>17.07.2023 09:32:11</t>
  </si>
  <si>
    <t>17.07.2023 09:32:13</t>
  </si>
  <si>
    <t>17.07.2023 09:32:31</t>
  </si>
  <si>
    <t>17.07.2023 09:32:32</t>
  </si>
  <si>
    <t>17.07.2023 09:32:56</t>
  </si>
  <si>
    <t>17.07.2023 09:33:02</t>
  </si>
  <si>
    <t>17.07.2023 09:33:05</t>
  </si>
  <si>
    <t>17.07.2023 09:33:08</t>
  </si>
  <si>
    <t>17.07.2023 09:33:11</t>
  </si>
  <si>
    <t>17.07.2023 09:33:17</t>
  </si>
  <si>
    <t>17.07.2023 09:33:21</t>
  </si>
  <si>
    <t>17.07.2023 09:33:24</t>
  </si>
  <si>
    <t>17.07.2023 09:33:26</t>
  </si>
  <si>
    <t>17.07.2023 09:33:27</t>
  </si>
  <si>
    <t>17.07.2023 09:33:28</t>
  </si>
  <si>
    <t>17.07.2023 09:33:29</t>
  </si>
  <si>
    <t>17.07.2023 09:33:31</t>
  </si>
  <si>
    <t>17.07.2023 09:33:32</t>
  </si>
  <si>
    <t>17.07.2023 09:33:33</t>
  </si>
  <si>
    <t>17.07.2023 09:34:00</t>
  </si>
  <si>
    <t>17.07.2023 09:34:01</t>
  </si>
  <si>
    <t>17.07.2023 09:34:34</t>
  </si>
  <si>
    <t>17.07.2023 09:34:45</t>
  </si>
  <si>
    <t>17.07.2023 09:34:46</t>
  </si>
  <si>
    <t>17.07.2023 09:34:48</t>
  </si>
  <si>
    <t>17.07.2023 09:34:57</t>
  </si>
  <si>
    <t>17.07.2023 09:35:00</t>
  </si>
  <si>
    <t>17.07.2023 09:35:01</t>
  </si>
  <si>
    <t>17.07.2023 09:35:03</t>
  </si>
  <si>
    <t>17.07.2023 09:35:04</t>
  </si>
  <si>
    <t>17.07.2023 09:36:24</t>
  </si>
  <si>
    <t>17.07.2023 09:36:30</t>
  </si>
  <si>
    <t>17.07.2023 09:36:34</t>
  </si>
  <si>
    <t>17.07.2023 09:36:36</t>
  </si>
  <si>
    <t>17.07.2023 09:36:54</t>
  </si>
  <si>
    <t>17.07.2023 09:38:28</t>
  </si>
  <si>
    <t>17.07.2023 09:38:29</t>
  </si>
  <si>
    <t>17.07.2023 09:38:31</t>
  </si>
  <si>
    <t>17.07.2023 09:38:32</t>
  </si>
  <si>
    <t>17.07.2023 09:38:33</t>
  </si>
  <si>
    <t>17.07.2023 09:38:34</t>
  </si>
  <si>
    <t>17.07.2023 09:38:36</t>
  </si>
  <si>
    <t>17.07.2023 09:38:37</t>
  </si>
  <si>
    <t>17.07.2023 09:38:38</t>
  </si>
  <si>
    <t>17.07.2023 09:38:39</t>
  </si>
  <si>
    <t>17.07.2023 09:38:41</t>
  </si>
  <si>
    <t>17.07.2023 09:38:42</t>
  </si>
  <si>
    <t>17.07.2023 09:38:43</t>
  </si>
  <si>
    <t>17.07.2023 09:39:28</t>
  </si>
  <si>
    <t>17.07.2023 09:39:29</t>
  </si>
  <si>
    <t>17.07.2023 09:39:31</t>
  </si>
  <si>
    <t>17.07.2023 09:39:32</t>
  </si>
  <si>
    <t>17.07.2023 09:39:33</t>
  </si>
  <si>
    <t>17.07.2023 09:39:34</t>
  </si>
  <si>
    <t>17.07.2023 09:39:37</t>
  </si>
  <si>
    <t>17.07.2023 09:40:40</t>
  </si>
  <si>
    <t>17.07.2023 09:40:42</t>
  </si>
  <si>
    <t>17.07.2023 09:40:43</t>
  </si>
  <si>
    <t>17.07.2023 09:40:44</t>
  </si>
  <si>
    <t>17.07.2023 09:40:45</t>
  </si>
  <si>
    <t>17.07.2023 09:40:47</t>
  </si>
  <si>
    <t>17.07.2023 09:40:48</t>
  </si>
  <si>
    <t>17.07.2023 09:40:49</t>
  </si>
  <si>
    <t>17.07.2023 09:41:44</t>
  </si>
  <si>
    <t>17.07.2023 09:41:46</t>
  </si>
  <si>
    <t>17.07.2023 09:41:47</t>
  </si>
  <si>
    <t>17.07.2023 09:41:48</t>
  </si>
  <si>
    <t>17.07.2023 09:41:50</t>
  </si>
  <si>
    <t>17.07.2023 09:41:51</t>
  </si>
  <si>
    <t>17.07.2023 09:41:52</t>
  </si>
  <si>
    <t>17.07.2023 09:41:53</t>
  </si>
  <si>
    <t>17.07.2023 09:42:32</t>
  </si>
  <si>
    <t>17.07.2023 09:42:34</t>
  </si>
  <si>
    <t>17.07.2023 09:42:35</t>
  </si>
  <si>
    <t>17.07.2023 09:42:37</t>
  </si>
  <si>
    <t>17.07.2023 09:42:38</t>
  </si>
  <si>
    <t>17.07.2023 09:43:12</t>
  </si>
  <si>
    <t>17.07.2023 09:43:14</t>
  </si>
  <si>
    <t>17.07.2023 09:43:15</t>
  </si>
  <si>
    <t>17.07.2023 09:43:20</t>
  </si>
  <si>
    <t>17.07.2023 09:43:21</t>
  </si>
  <si>
    <t>17.07.2023 09:44:09</t>
  </si>
  <si>
    <t>17.07.2023 09:44:43</t>
  </si>
  <si>
    <t>17.07.2023 09:44:45</t>
  </si>
  <si>
    <t>17.07.2023 09:44:46</t>
  </si>
  <si>
    <t>17.07.2023 09:44:47</t>
  </si>
  <si>
    <t>17.07.2023 09:44:48</t>
  </si>
  <si>
    <t>17.07.2023 09:44:50</t>
  </si>
  <si>
    <t>17.07.2023 09:44:51</t>
  </si>
  <si>
    <t>17.07.2023 09:44:52</t>
  </si>
  <si>
    <t>17.07.2023 09:44:53</t>
  </si>
  <si>
    <t>17.07.2023 09:44:55</t>
  </si>
  <si>
    <t>17.07.2023 09:44:56</t>
  </si>
  <si>
    <t>17.07.2023 09:44:57</t>
  </si>
  <si>
    <t>17.07.2023 09:44:58</t>
  </si>
  <si>
    <t>17.07.2023 09:45:34</t>
  </si>
  <si>
    <t>17.07.2023 09:45:36</t>
  </si>
  <si>
    <t>17.07.2023 09:45:37</t>
  </si>
  <si>
    <t>17.07.2023 09:45:39</t>
  </si>
  <si>
    <t>17.07.2023 09:45:40</t>
  </si>
  <si>
    <t>17.07.2023 09:47:01</t>
  </si>
  <si>
    <t>17.07.2023 09:47:07</t>
  </si>
  <si>
    <t>17.07.2023 09:47:08</t>
  </si>
  <si>
    <t>17.07.2023 09:47:10</t>
  </si>
  <si>
    <t>17.07.2023 09:47:11</t>
  </si>
  <si>
    <t>17.07.2023 09:48:05</t>
  </si>
  <si>
    <t>17.07.2023 09:48:06</t>
  </si>
  <si>
    <t>17.07.2023 09:48:07</t>
  </si>
  <si>
    <t>17.07.2023 09:48:09</t>
  </si>
  <si>
    <t>17.07.2023 09:48:10</t>
  </si>
  <si>
    <t>17.07.2023 09:48:11</t>
  </si>
  <si>
    <t>17.07.2023 09:49:14</t>
  </si>
  <si>
    <t>17.07.2023 09:49:47</t>
  </si>
  <si>
    <t>17.07.2023 09:49:48</t>
  </si>
  <si>
    <t>17.07.2023 09:51:15</t>
  </si>
  <si>
    <t>17.07.2023 09:51:16</t>
  </si>
  <si>
    <t>17.07.2023 09:51:18</t>
  </si>
  <si>
    <t>17.07.2023 09:51:50</t>
  </si>
  <si>
    <t>17.07.2023 09:51:52</t>
  </si>
  <si>
    <t>17.07.2023 09:52:29</t>
  </si>
  <si>
    <t>17.07.2023 09:52:37</t>
  </si>
  <si>
    <t>17.07.2023 09:52:40</t>
  </si>
  <si>
    <t>17.07.2023 09:52:41</t>
  </si>
  <si>
    <t>17.07.2023 09:52:42</t>
  </si>
  <si>
    <t>17.07.2023 09:52:43</t>
  </si>
  <si>
    <t>17.07.2023 09:52:45</t>
  </si>
  <si>
    <t>17.07.2023 09:52:47</t>
  </si>
  <si>
    <t>17.07.2023 09:52:49</t>
  </si>
  <si>
    <t>17.07.2023 09:52:55</t>
  </si>
  <si>
    <t>17.07.2023 09:52:56</t>
  </si>
  <si>
    <t>17.07.2023 09:52:57</t>
  </si>
  <si>
    <t>17.07.2023 09:52:59</t>
  </si>
  <si>
    <t>17.07.2023 09:53:00</t>
  </si>
  <si>
    <t>17.07.2023 09:53:02</t>
  </si>
  <si>
    <t>17.07.2023 09:53:03</t>
  </si>
  <si>
    <t>17.07.2023 09:53:34</t>
  </si>
  <si>
    <t>17.07.2023 09:53:36</t>
  </si>
  <si>
    <t>17.07.2023 09:53:37</t>
  </si>
  <si>
    <t>17.07.2023 09:53:39</t>
  </si>
  <si>
    <t>17.07.2023 09:53:40</t>
  </si>
  <si>
    <t>17.07.2023 09:53:42</t>
  </si>
  <si>
    <t>17.07.2023 09:53:43</t>
  </si>
  <si>
    <t>17.07.2023 09:53:54</t>
  </si>
  <si>
    <t>17.07.2023 09:53:55</t>
  </si>
  <si>
    <t>17.07.2023 09:53:58</t>
  </si>
  <si>
    <t>17.07.2023 09:54:00</t>
  </si>
  <si>
    <t>17.07.2023 09:54:01</t>
  </si>
  <si>
    <t>17.07.2023 09:54:04</t>
  </si>
  <si>
    <t>17.07.2023 09:55:52</t>
  </si>
  <si>
    <t>17.07.2023 09:55:54</t>
  </si>
  <si>
    <t>17.07.2023 09:55:55</t>
  </si>
  <si>
    <t>17.07.2023 09:55:57</t>
  </si>
  <si>
    <t>17.07.2023 09:56:00</t>
  </si>
  <si>
    <t>17.07.2023 09:56:01</t>
  </si>
  <si>
    <t>17.07.2023 09:56:03</t>
  </si>
  <si>
    <t>17.07.2023 09:56:09</t>
  </si>
  <si>
    <t>17.07.2023 09:56:10</t>
  </si>
  <si>
    <t>17.07.2023 09:56:12</t>
  </si>
  <si>
    <t>17.07.2023 09:56:46</t>
  </si>
  <si>
    <t>17.07.2023 09:56:47</t>
  </si>
  <si>
    <t>17.07.2023 09:56:58</t>
  </si>
  <si>
    <t>17.07.2023 09:56:59</t>
  </si>
  <si>
    <t>17.07.2023 09:57:01</t>
  </si>
  <si>
    <t>17.07.2023 09:57:02</t>
  </si>
  <si>
    <t>17.07.2023 09:57:04</t>
  </si>
  <si>
    <t>17.07.2023 09:58:14</t>
  </si>
  <si>
    <t>17.07.2023 09:58:15</t>
  </si>
  <si>
    <t>17.07.2023 09:58:16</t>
  </si>
  <si>
    <t>17.07.2023 09:58:18</t>
  </si>
  <si>
    <t>17.07.2023 09:58:19</t>
  </si>
  <si>
    <t>17.07.2023 09:58:46</t>
  </si>
  <si>
    <t>17.07.2023 09:59:38</t>
  </si>
  <si>
    <t>17.07.2023 09:59:51</t>
  </si>
  <si>
    <t>17.07.2023 09:59:53</t>
  </si>
  <si>
    <t>17.07.2023 09:59:54</t>
  </si>
  <si>
    <t>17.07.2023 09:59:55</t>
  </si>
  <si>
    <t>17.07.2023 09:59:56</t>
  </si>
  <si>
    <t>17.07.2023 09:59:58</t>
  </si>
  <si>
    <t>17.07.2023 10:00:08</t>
  </si>
  <si>
    <t>17.07.2023 10:00:09</t>
  </si>
  <si>
    <t>17.07.2023 10:00:46</t>
  </si>
  <si>
    <t>17.07.2023 10:00:48</t>
  </si>
  <si>
    <t>17.07.2023 10:00:49</t>
  </si>
  <si>
    <t>17.07.2023 10:00:51</t>
  </si>
  <si>
    <t>17.07.2023 10:00:52</t>
  </si>
  <si>
    <t>17.07.2023 10:01:25</t>
  </si>
  <si>
    <t>17.07.2023 10:01:28</t>
  </si>
  <si>
    <t>17.07.2023 10:01:29</t>
  </si>
  <si>
    <t>17.07.2023 10:01:42</t>
  </si>
  <si>
    <t>17.07.2023 10:01:51</t>
  </si>
  <si>
    <t>17.07.2023 10:02:09</t>
  </si>
  <si>
    <t>17.07.2023 10:02:11</t>
  </si>
  <si>
    <t>17.07.2023 10:02:51</t>
  </si>
  <si>
    <t>17.07.2023 10:04:09</t>
  </si>
  <si>
    <t>17.07.2023 10:04:10</t>
  </si>
  <si>
    <t>17.07.2023 10:04:11</t>
  </si>
  <si>
    <t>17.07.2023 10:04:13</t>
  </si>
  <si>
    <t>17.07.2023 10:04:14</t>
  </si>
  <si>
    <t>17.07.2023 10:04:15</t>
  </si>
  <si>
    <t>17.07.2023 10:04:57</t>
  </si>
  <si>
    <t>17.07.2023 10:04:58</t>
  </si>
  <si>
    <t>17.07.2023 10:05:00</t>
  </si>
  <si>
    <t>17.07.2023 10:05:01</t>
  </si>
  <si>
    <t>17.07.2023 10:05:03</t>
  </si>
  <si>
    <t>17.07.2023 10:05:04</t>
  </si>
  <si>
    <t>17.07.2023 10:05:44</t>
  </si>
  <si>
    <t>17.07.2023 10:05:46</t>
  </si>
  <si>
    <t>17.07.2023 10:05:47</t>
  </si>
  <si>
    <t>17.07.2023 10:05:48</t>
  </si>
  <si>
    <t>17.07.2023 10:05:50</t>
  </si>
  <si>
    <t>17.07.2023 10:05:51</t>
  </si>
  <si>
    <t>17.07.2023 10:05:52</t>
  </si>
  <si>
    <t>17.07.2023 10:05:53</t>
  </si>
  <si>
    <t>17.07.2023 10:05:59</t>
  </si>
  <si>
    <t>17.07.2023 10:06:01</t>
  </si>
  <si>
    <t>17.07.2023 10:06:02</t>
  </si>
  <si>
    <t>17.07.2023 10:06:03</t>
  </si>
  <si>
    <t>17.07.2023 10:06:05</t>
  </si>
  <si>
    <t>17.07.2023 10:06:06</t>
  </si>
  <si>
    <t>17.07.2023 10:06:07</t>
  </si>
  <si>
    <t>17.07.2023 10:06:08</t>
  </si>
  <si>
    <t>17.07.2023 10:06:10</t>
  </si>
  <si>
    <t>17.07.2023 10:07:20</t>
  </si>
  <si>
    <t>17.07.2023 10:07:21</t>
  </si>
  <si>
    <t>17.07.2023 10:07:23</t>
  </si>
  <si>
    <t>17.07.2023 10:07:24</t>
  </si>
  <si>
    <t>17.07.2023 10:07:33</t>
  </si>
  <si>
    <t>17.07.2023 10:07:34</t>
  </si>
  <si>
    <t>17.07.2023 10:07:35</t>
  </si>
  <si>
    <t>17.07.2023 10:07:36</t>
  </si>
  <si>
    <t>17.07.2023 10:07:38</t>
  </si>
  <si>
    <t>17.07.2023 10:07:40</t>
  </si>
  <si>
    <t>17.07.2023 10:07:43</t>
  </si>
  <si>
    <t>17.07.2023 10:08:35</t>
  </si>
  <si>
    <t>17.07.2023 10:08:37</t>
  </si>
  <si>
    <t>17.07.2023 10:08:38</t>
  </si>
  <si>
    <t>17.07.2023 10:08:39</t>
  </si>
  <si>
    <t>17.07.2023 10:08:41</t>
  </si>
  <si>
    <t>17.07.2023 10:08:42</t>
  </si>
  <si>
    <t>17.07.2023 10:08:46</t>
  </si>
  <si>
    <t>17.07.2023 10:09:25</t>
  </si>
  <si>
    <t>17.07.2023 10:10:11</t>
  </si>
  <si>
    <t>17.07.2023 10:10:13</t>
  </si>
  <si>
    <t>17.07.2023 10:10:15</t>
  </si>
  <si>
    <t>17.07.2023 10:10:17</t>
  </si>
  <si>
    <t>17.07.2023 10:10:18</t>
  </si>
  <si>
    <t>17.07.2023 10:10:30</t>
  </si>
  <si>
    <t>17.07.2023 10:10:31</t>
  </si>
  <si>
    <t>17.07.2023 10:10:33</t>
  </si>
  <si>
    <t>17.07.2023 10:10:34</t>
  </si>
  <si>
    <t>17.07.2023 10:10:35</t>
  </si>
  <si>
    <t>17.07.2023 10:10:36</t>
  </si>
  <si>
    <t>17.07.2023 10:10:38</t>
  </si>
  <si>
    <t>17.07.2023 10:10:39</t>
  </si>
  <si>
    <t>17.07.2023 10:10:40</t>
  </si>
  <si>
    <t>17.07.2023 10:10:41</t>
  </si>
  <si>
    <t>17.07.2023 10:11:07</t>
  </si>
  <si>
    <t>17.07.2023 10:11:08</t>
  </si>
  <si>
    <t>17.07.2023 10:11:09</t>
  </si>
  <si>
    <t>17.07.2023 10:11:11</t>
  </si>
  <si>
    <t>17.07.2023 10:11:12</t>
  </si>
  <si>
    <t>17.07.2023 10:11:13</t>
  </si>
  <si>
    <t>17.07.2023 10:11:14</t>
  </si>
  <si>
    <t>17.07.2023 10:11:16</t>
  </si>
  <si>
    <t>17.07.2023 10:11:17</t>
  </si>
  <si>
    <t>17.07.2023 10:11:18</t>
  </si>
  <si>
    <t>17.07.2023 10:12:09</t>
  </si>
  <si>
    <t>17.07.2023 10:12:10</t>
  </si>
  <si>
    <t>17.07.2023 10:12:12</t>
  </si>
  <si>
    <t>17.07.2023 10:12:13</t>
  </si>
  <si>
    <t>17.07.2023 10:12:14</t>
  </si>
  <si>
    <t>17.07.2023 10:12:15</t>
  </si>
  <si>
    <t>17.07.2023 10:12:17</t>
  </si>
  <si>
    <t>17.07.2023 10:13:33</t>
  </si>
  <si>
    <t>17.07.2023 10:13:34</t>
  </si>
  <si>
    <t>17.07.2023 10:13:36</t>
  </si>
  <si>
    <t>17.07.2023 10:13:37</t>
  </si>
  <si>
    <t>17.07.2023 10:13:38</t>
  </si>
  <si>
    <t>17.07.2023 10:13:39</t>
  </si>
  <si>
    <t>17.07.2023 10:13:41</t>
  </si>
  <si>
    <t>17.07.2023 10:13:42</t>
  </si>
  <si>
    <t>17.07.2023 10:13:43</t>
  </si>
  <si>
    <t>17.07.2023 10:13:44</t>
  </si>
  <si>
    <t>17.07.2023 10:13:47</t>
  </si>
  <si>
    <t>17.07.2023 10:14:53</t>
  </si>
  <si>
    <t>17.07.2023 10:14:55</t>
  </si>
  <si>
    <t>17.07.2023 10:14:56</t>
  </si>
  <si>
    <t>17.07.2023 10:14:57</t>
  </si>
  <si>
    <t>17.07.2023 10:14:58</t>
  </si>
  <si>
    <t>17.07.2023 10:15:00</t>
  </si>
  <si>
    <t>17.07.2023 10:15:01</t>
  </si>
  <si>
    <t>17.07.2023 10:15:04</t>
  </si>
  <si>
    <t>17.07.2023 10:15:05</t>
  </si>
  <si>
    <t>17.07.2023 10:15:07</t>
  </si>
  <si>
    <t>17.07.2023 10:16:33</t>
  </si>
  <si>
    <t>17.07.2023 10:17:06</t>
  </si>
  <si>
    <t>17.07.2023 10:17:07</t>
  </si>
  <si>
    <t>17.07.2023 10:17:09</t>
  </si>
  <si>
    <t>17.07.2023 10:17:10</t>
  </si>
  <si>
    <t>17.07.2023 10:17:11</t>
  </si>
  <si>
    <t>17.07.2023 10:17:12</t>
  </si>
  <si>
    <t>17.07.2023 10:17:15</t>
  </si>
  <si>
    <t>17.07.2023 10:17:17</t>
  </si>
  <si>
    <t>17.07.2023 10:18:10</t>
  </si>
  <si>
    <t>17.07.2023 10:18:12</t>
  </si>
  <si>
    <t>17.07.2023 10:18:13</t>
  </si>
  <si>
    <t>17.07.2023 10:18:14</t>
  </si>
  <si>
    <t>17.07.2023 10:18:15</t>
  </si>
  <si>
    <t>17.07.2023 10:18:17</t>
  </si>
  <si>
    <t>17.07.2023 10:18:18</t>
  </si>
  <si>
    <t>17.07.2023 10:18:19</t>
  </si>
  <si>
    <t>17.07.2023 10:18:20</t>
  </si>
  <si>
    <t>17.07.2023 10:18:22</t>
  </si>
  <si>
    <t>17.07.2023 10:18:23</t>
  </si>
  <si>
    <t>17.07.2023 10:20:23</t>
  </si>
  <si>
    <t>17.07.2023 10:20:24</t>
  </si>
  <si>
    <t>17.07.2023 10:20:25</t>
  </si>
  <si>
    <t>17.07.2023 10:20:27</t>
  </si>
  <si>
    <t>17.07.2023 10:20:28</t>
  </si>
  <si>
    <t>17.07.2023 10:20:29</t>
  </si>
  <si>
    <t>17.07.2023 10:20:30</t>
  </si>
  <si>
    <t>17.07.2023 10:20:32</t>
  </si>
  <si>
    <t>17.07.2023 10:21:30</t>
  </si>
  <si>
    <t>17.07.2023 10:21:33</t>
  </si>
  <si>
    <t>17.07.2023 10:21:34</t>
  </si>
  <si>
    <t>17.07.2023 10:21:36</t>
  </si>
  <si>
    <t>17.07.2023 10:21:39</t>
  </si>
  <si>
    <t>17.07.2023 10:21:40</t>
  </si>
  <si>
    <t>17.07.2023 10:21:42</t>
  </si>
  <si>
    <t>17.07.2023 10:21:43</t>
  </si>
  <si>
    <t>17.07.2023 10:21:44</t>
  </si>
  <si>
    <t>17.07.2023 10:21:45</t>
  </si>
  <si>
    <t>17.07.2023 10:21:47</t>
  </si>
  <si>
    <t>17.07.2023 10:21:48</t>
  </si>
  <si>
    <t>17.07.2023 10:21:49</t>
  </si>
  <si>
    <t>17.07.2023 10:21:54</t>
  </si>
  <si>
    <t>17.07.2023 10:22:15</t>
  </si>
  <si>
    <t>17.07.2023 10:22:16</t>
  </si>
  <si>
    <t>17.07.2023 10:22:18</t>
  </si>
  <si>
    <t>17.07.2023 10:22:19</t>
  </si>
  <si>
    <t>17.07.2023 10:22:20</t>
  </si>
  <si>
    <t>17.07.2023 10:22:21</t>
  </si>
  <si>
    <t>17.07.2023 10:22:23</t>
  </si>
  <si>
    <t>17.07.2023 10:22:24</t>
  </si>
  <si>
    <t>17.07.2023 10:22:25</t>
  </si>
  <si>
    <t>17.07.2023 10:22:26</t>
  </si>
  <si>
    <t>17.07.2023 10:22:34</t>
  </si>
  <si>
    <t>17.07.2023 10:22:35</t>
  </si>
  <si>
    <t>17.07.2023 10:22:37</t>
  </si>
  <si>
    <t>17.07.2023 10:22:38</t>
  </si>
  <si>
    <t>17.07.2023 10:22:40</t>
  </si>
  <si>
    <t>17.07.2023 10:22:41</t>
  </si>
  <si>
    <t>17.07.2023 10:22:43</t>
  </si>
  <si>
    <t>17.07.2023 10:22:44</t>
  </si>
  <si>
    <t>17.07.2023 10:23:17</t>
  </si>
  <si>
    <t>17.07.2023 10:23:19</t>
  </si>
  <si>
    <t>17.07.2023 10:23:20</t>
  </si>
  <si>
    <t>17.07.2023 10:23:21</t>
  </si>
  <si>
    <t>17.07.2023 10:23:22</t>
  </si>
  <si>
    <t>17.07.2023 10:23:24</t>
  </si>
  <si>
    <t>17.07.2023 10:23:25</t>
  </si>
  <si>
    <t>17.07.2023 10:23:26</t>
  </si>
  <si>
    <t>17.07.2023 10:23:39</t>
  </si>
  <si>
    <t>17.07.2023 10:24:12</t>
  </si>
  <si>
    <t>17.07.2023 10:24:14</t>
  </si>
  <si>
    <t>17.07.2023 10:24:15</t>
  </si>
  <si>
    <t>17.07.2023 10:24:17</t>
  </si>
  <si>
    <t>17.07.2023 10:25:21</t>
  </si>
  <si>
    <t>17.07.2023 10:25:58</t>
  </si>
  <si>
    <t>17.07.2023 10:26:00</t>
  </si>
  <si>
    <t>17.07.2023 10:26:05</t>
  </si>
  <si>
    <t>17.07.2023 10:27:11</t>
  </si>
  <si>
    <t>17.07.2023 10:27:12</t>
  </si>
  <si>
    <t>17.07.2023 10:27:14</t>
  </si>
  <si>
    <t>17.07.2023 10:27:15</t>
  </si>
  <si>
    <t>17.07.2023 10:27:16</t>
  </si>
  <si>
    <t>17.07.2023 10:27:17</t>
  </si>
  <si>
    <t>17.07.2023 10:27:19</t>
  </si>
  <si>
    <t>17.07.2023 10:27:32</t>
  </si>
  <si>
    <t>17.07.2023 10:29:39</t>
  </si>
  <si>
    <t>17.07.2023 10:30:19</t>
  </si>
  <si>
    <t>17.07.2023 10:30:20</t>
  </si>
  <si>
    <t>17.07.2023 10:30:22</t>
  </si>
  <si>
    <t>17.07.2023 10:30:23</t>
  </si>
  <si>
    <t>17.07.2023 10:30:24</t>
  </si>
  <si>
    <t>17.07.2023 10:30:25</t>
  </si>
  <si>
    <t>17.07.2023 10:30:27</t>
  </si>
  <si>
    <t>17.07.2023 10:30:28</t>
  </si>
  <si>
    <t>17.07.2023 10:30:29</t>
  </si>
  <si>
    <t>17.07.2023 10:32:42</t>
  </si>
  <si>
    <t>17.07.2023 10:33:48</t>
  </si>
  <si>
    <t>17.07.2023 10:33:49</t>
  </si>
  <si>
    <t>17.07.2023 10:34:23</t>
  </si>
  <si>
    <t>17.07.2023 10:34:26</t>
  </si>
  <si>
    <t>17.07.2023 10:34:28</t>
  </si>
  <si>
    <t>17.07.2023 10:35:49</t>
  </si>
  <si>
    <t>17.07.2023 10:39:03</t>
  </si>
  <si>
    <t>17.07.2023 10:39:08</t>
  </si>
  <si>
    <t>17.07.2023 10:40:54</t>
  </si>
  <si>
    <t>17.07.2023 10:40:56</t>
  </si>
  <si>
    <t>17.07.2023 10:40:57</t>
  </si>
  <si>
    <t>17.07.2023 10:40:58</t>
  </si>
  <si>
    <t>17.07.2023 10:41:00</t>
  </si>
  <si>
    <t>17.07.2023 10:41:01</t>
  </si>
  <si>
    <t>17.07.2023 10:41:02</t>
  </si>
  <si>
    <t>17.07.2023 10:41:44</t>
  </si>
  <si>
    <t>17.07.2023 10:41:47</t>
  </si>
  <si>
    <t>17.07.2023 10:42:38</t>
  </si>
  <si>
    <t>17.07.2023 10:42:40</t>
  </si>
  <si>
    <t>17.07.2023 10:43:27</t>
  </si>
  <si>
    <t>17.07.2023 10:43:29</t>
  </si>
  <si>
    <t>17.07.2023 10:43:30</t>
  </si>
  <si>
    <t>17.07.2023 10:43:31</t>
  </si>
  <si>
    <t>17.07.2023 10:43:32</t>
  </si>
  <si>
    <t>17.07.2023 10:43:37</t>
  </si>
  <si>
    <t>17.07.2023 10:43:55</t>
  </si>
  <si>
    <t>17.07.2023 10:43:56</t>
  </si>
  <si>
    <t>17.07.2023 10:43:58</t>
  </si>
  <si>
    <t>17.07.2023 10:43:59</t>
  </si>
  <si>
    <t>17.07.2023 10:45:43</t>
  </si>
  <si>
    <t>17.07.2023 10:45:44</t>
  </si>
  <si>
    <t>17.07.2023 10:45:45</t>
  </si>
  <si>
    <t>17.07.2023 10:45:47</t>
  </si>
  <si>
    <t>17.07.2023 10:45:48</t>
  </si>
  <si>
    <t>17.07.2023 10:45:49</t>
  </si>
  <si>
    <t>17.07.2023 10:45:50</t>
  </si>
  <si>
    <t>17.07.2023 10:45:52</t>
  </si>
  <si>
    <t>17.07.2023 10:45:54</t>
  </si>
  <si>
    <t>17.07.2023 10:46:09</t>
  </si>
  <si>
    <t>17.07.2023 10:46:12</t>
  </si>
  <si>
    <t>17.07.2023 10:46:14</t>
  </si>
  <si>
    <t>17.07.2023 10:46:15</t>
  </si>
  <si>
    <t>17.07.2023 10:47:23</t>
  </si>
  <si>
    <t>17.07.2023 10:47:30</t>
  </si>
  <si>
    <t>17.07.2023 10:47:32</t>
  </si>
  <si>
    <t>17.07.2023 10:47:42</t>
  </si>
  <si>
    <t>17.07.2023 10:47:44</t>
  </si>
  <si>
    <t>17.07.2023 10:47:45</t>
  </si>
  <si>
    <t>17.07.2023 10:47:46</t>
  </si>
  <si>
    <t>17.07.2023 10:47:47</t>
  </si>
  <si>
    <t>17.07.2023 10:47:49</t>
  </si>
  <si>
    <t>17.07.2023 10:47:50</t>
  </si>
  <si>
    <t>17.07.2023 10:47:51</t>
  </si>
  <si>
    <t>17.07.2023 10:47:52</t>
  </si>
  <si>
    <t>17.07.2023 10:47:54</t>
  </si>
  <si>
    <t>17.07.2023 10:47:55</t>
  </si>
  <si>
    <t>17.07.2023 10:47:56</t>
  </si>
  <si>
    <t>17.07.2023 10:47:57</t>
  </si>
  <si>
    <t>17.07.2023 10:47:59</t>
  </si>
  <si>
    <t>17.07.2023 10:48:39</t>
  </si>
  <si>
    <t>17.07.2023 10:48:42</t>
  </si>
  <si>
    <t>17.07.2023 10:48:43</t>
  </si>
  <si>
    <t>17.07.2023 10:48:45</t>
  </si>
  <si>
    <t>17.07.2023 10:48:49</t>
  </si>
  <si>
    <t>17.07.2023 10:49:13</t>
  </si>
  <si>
    <t>17.07.2023 10:49:15</t>
  </si>
  <si>
    <t>17.07.2023 10:49:16</t>
  </si>
  <si>
    <t>17.07.2023 10:49:17</t>
  </si>
  <si>
    <t>17.07.2023 10:49:19</t>
  </si>
  <si>
    <t>17.07.2023 10:49:20</t>
  </si>
  <si>
    <t>17.07.2023 10:49:21</t>
  </si>
  <si>
    <t>17.07.2023 10:50:00</t>
  </si>
  <si>
    <t>17.07.2023 10:50:06</t>
  </si>
  <si>
    <t>17.07.2023 10:51:24</t>
  </si>
  <si>
    <t>17.07.2023 10:51:31</t>
  </si>
  <si>
    <t>17.07.2023 10:53:22</t>
  </si>
  <si>
    <t>17.07.2023 10:53:24</t>
  </si>
  <si>
    <t>17.07.2023 10:53:25</t>
  </si>
  <si>
    <t>17.07.2023 10:53:26</t>
  </si>
  <si>
    <t>17.07.2023 10:53:28</t>
  </si>
  <si>
    <t>17.07.2023 10:53:29</t>
  </si>
  <si>
    <t>17.07.2023 10:53:30</t>
  </si>
  <si>
    <t>17.07.2023 10:54:24</t>
  </si>
  <si>
    <t>17.07.2023 10:54:25</t>
  </si>
  <si>
    <t>17.07.2023 10:54:27</t>
  </si>
  <si>
    <t>17.07.2023 10:54:28</t>
  </si>
  <si>
    <t>17.07.2023 10:54:29</t>
  </si>
  <si>
    <t>17.07.2023 10:54:30</t>
  </si>
  <si>
    <t>17.07.2023 10:54:32</t>
  </si>
  <si>
    <t>17.07.2023 10:54:33</t>
  </si>
  <si>
    <t>17.07.2023 10:54:36</t>
  </si>
  <si>
    <t>17.07.2023 10:54:46</t>
  </si>
  <si>
    <t>17.07.2023 10:54:47</t>
  </si>
  <si>
    <t>17.07.2023 10:54:49</t>
  </si>
  <si>
    <t>17.07.2023 10:54:50</t>
  </si>
  <si>
    <t>17.07.2023 10:54:52</t>
  </si>
  <si>
    <t>17.07.2023 10:54:53</t>
  </si>
  <si>
    <t>17.07.2023 10:54:55</t>
  </si>
  <si>
    <t>17.07.2023 10:54:56</t>
  </si>
  <si>
    <t>17.07.2023 10:54:58</t>
  </si>
  <si>
    <t>17.07.2023 10:55:52</t>
  </si>
  <si>
    <t>17.07.2023 10:55:53</t>
  </si>
  <si>
    <t>17.07.2023 10:55:55</t>
  </si>
  <si>
    <t>17.07.2023 10:55:56</t>
  </si>
  <si>
    <t>17.07.2023 10:55:57</t>
  </si>
  <si>
    <t>17.07.2023 10:55:58</t>
  </si>
  <si>
    <t>17.07.2023 10:56:00</t>
  </si>
  <si>
    <t>17.07.2023 10:56:01</t>
  </si>
  <si>
    <t>17.07.2023 10:56:11</t>
  </si>
  <si>
    <t>17.07.2023 10:56:13</t>
  </si>
  <si>
    <t>17.07.2023 10:56:14</t>
  </si>
  <si>
    <t>17.07.2023 10:56:15</t>
  </si>
  <si>
    <t>17.07.2023 10:56:17</t>
  </si>
  <si>
    <t>17.07.2023 10:56:18</t>
  </si>
  <si>
    <t>17.07.2023 10:56:19</t>
  </si>
  <si>
    <t>17.07.2023 10:56:20</t>
  </si>
  <si>
    <t>17.07.2023 10:56:22</t>
  </si>
  <si>
    <t>17.07.2023 10:56:23</t>
  </si>
  <si>
    <t>17.07.2023 10:56:24</t>
  </si>
  <si>
    <t>17.07.2023 10:56:27</t>
  </si>
  <si>
    <t>17.07.2023 10:56:45</t>
  </si>
  <si>
    <t>17.07.2023 10:56:46</t>
  </si>
  <si>
    <t>17.07.2023 10:56:47</t>
  </si>
  <si>
    <t>17.07.2023 10:56:49</t>
  </si>
  <si>
    <t>17.07.2023 10:56:50</t>
  </si>
  <si>
    <t>17.07.2023 10:56:51</t>
  </si>
  <si>
    <t>17.07.2023 10:56:52</t>
  </si>
  <si>
    <t>17.07.2023 10:56:54</t>
  </si>
  <si>
    <t>17.07.2023 10:56:55</t>
  </si>
  <si>
    <t>17.07.2023 10:57:46</t>
  </si>
  <si>
    <t>17.07.2023 10:57:47</t>
  </si>
  <si>
    <t>17.07.2023 10:57:48</t>
  </si>
  <si>
    <t>17.07.2023 10:57:50</t>
  </si>
  <si>
    <t>17.07.2023 10:57:51</t>
  </si>
  <si>
    <t>17.07.2023 10:57:52</t>
  </si>
  <si>
    <t>17.07.2023 10:57:53</t>
  </si>
  <si>
    <t>17.07.2023 10:57:55</t>
  </si>
  <si>
    <t>17.07.2023 10:57:56</t>
  </si>
  <si>
    <t>17.07.2023 10:57:57</t>
  </si>
  <si>
    <t>17.07.2023 10:59:27</t>
  </si>
  <si>
    <t>17.07.2023 10:59:28</t>
  </si>
  <si>
    <t>17.07.2023 10:59:30</t>
  </si>
  <si>
    <t>17.07.2023 10:59:31</t>
  </si>
  <si>
    <t>17.07.2023 10:59:34</t>
  </si>
  <si>
    <t>17.07.2023 11:00:01</t>
  </si>
  <si>
    <t>17.07.2023 11:00:02</t>
  </si>
  <si>
    <t>17.07.2023 11:00:03</t>
  </si>
  <si>
    <t>17.07.2023 11:00:05</t>
  </si>
  <si>
    <t>17.07.2023 11:00:06</t>
  </si>
  <si>
    <t>17.07.2023 11:00:07</t>
  </si>
  <si>
    <t>17.07.2023 11:00:08</t>
  </si>
  <si>
    <t>17.07.2023 11:00:59</t>
  </si>
  <si>
    <t>17.07.2023 11:01:10</t>
  </si>
  <si>
    <t>17.07.2023 11:01:11</t>
  </si>
  <si>
    <t>17.07.2023 11:01:12</t>
  </si>
  <si>
    <t>17.07.2023 11:01:14</t>
  </si>
  <si>
    <t>17.07.2023 11:01:18</t>
  </si>
  <si>
    <t>17.07.2023 11:01:21</t>
  </si>
  <si>
    <t>17.07.2023 11:02:37</t>
  </si>
  <si>
    <t>17.07.2023 11:02:38</t>
  </si>
  <si>
    <t>17.07.2023 11:02:40</t>
  </si>
  <si>
    <t>17.07.2023 11:02:41</t>
  </si>
  <si>
    <t>17.07.2023 11:02:42</t>
  </si>
  <si>
    <t>17.07.2023 11:02:43</t>
  </si>
  <si>
    <t>17.07.2023 11:02:45</t>
  </si>
  <si>
    <t>17.07.2023 11:02:46</t>
  </si>
  <si>
    <t>17.07.2023 11:02:47</t>
  </si>
  <si>
    <t>17.07.2023 11:02:48</t>
  </si>
  <si>
    <t>17.07.2023 11:02:51</t>
  </si>
  <si>
    <t>17.07.2023 11:02:53</t>
  </si>
  <si>
    <t>17.07.2023 11:02:55</t>
  </si>
  <si>
    <t>17.07.2023 11:02:58</t>
  </si>
  <si>
    <t>17.07.2023 11:03:01</t>
  </si>
  <si>
    <t>17.07.2023 11:03:03</t>
  </si>
  <si>
    <t>17.07.2023 11:03:04</t>
  </si>
  <si>
    <t>17.07.2023 11:03:05</t>
  </si>
  <si>
    <t>17.07.2023 11:03:08</t>
  </si>
  <si>
    <t>17.07.2023 11:03:09</t>
  </si>
  <si>
    <t>17.07.2023 11:03:11</t>
  </si>
  <si>
    <t>17.07.2023 11:03:12</t>
  </si>
  <si>
    <t>17.07.2023 11:03:15</t>
  </si>
  <si>
    <t>17.07.2023 11:03:16</t>
  </si>
  <si>
    <t>17.07.2023 11:03:19</t>
  </si>
  <si>
    <t>17.07.2023 11:03:20</t>
  </si>
  <si>
    <t>17.07.2023 11:03:21</t>
  </si>
  <si>
    <t>17.07.2023 11:05:51</t>
  </si>
  <si>
    <t>17.07.2023 11:05:52</t>
  </si>
  <si>
    <t>17.07.2023 11:07:48</t>
  </si>
  <si>
    <t>17.07.2023 11:07:51</t>
  </si>
  <si>
    <t>17.07.2023 11:07:52</t>
  </si>
  <si>
    <t>17.07.2023 11:07:54</t>
  </si>
  <si>
    <t>17.07.2023 11:07:55</t>
  </si>
  <si>
    <t>17.07.2023 11:07:58</t>
  </si>
  <si>
    <t>17.07.2023 11:08:01</t>
  </si>
  <si>
    <t>17.07.2023 11:08:36</t>
  </si>
  <si>
    <t>17.07.2023 11:08:37</t>
  </si>
  <si>
    <t>17.07.2023 11:08:39</t>
  </si>
  <si>
    <t>17.07.2023 11:08:40</t>
  </si>
  <si>
    <t>17.07.2023 11:09:11</t>
  </si>
  <si>
    <t>17.07.2023 11:09:13</t>
  </si>
  <si>
    <t>17.07.2023 11:09:14</t>
  </si>
  <si>
    <t>17.07.2023 11:09:16</t>
  </si>
  <si>
    <t>17.07.2023 11:09:43</t>
  </si>
  <si>
    <t>17.07.2023 11:09:44</t>
  </si>
  <si>
    <t>17.07.2023 11:09:45</t>
  </si>
  <si>
    <t>17.07.2023 11:09:47</t>
  </si>
  <si>
    <t>17.07.2023 11:09:48</t>
  </si>
  <si>
    <t>17.07.2023 11:09:49</t>
  </si>
  <si>
    <t>17.07.2023 11:10:49</t>
  </si>
  <si>
    <t>17.07.2023 11:10:50</t>
  </si>
  <si>
    <t>17.07.2023 11:10:52</t>
  </si>
  <si>
    <t>17.07.2023 11:10:53</t>
  </si>
  <si>
    <t>17.07.2023 11:10:54</t>
  </si>
  <si>
    <t>17.07.2023 11:10:57</t>
  </si>
  <si>
    <t>17.07.2023 11:10:58</t>
  </si>
  <si>
    <t>17.07.2023 11:11:12</t>
  </si>
  <si>
    <t>17.07.2023 11:11:25</t>
  </si>
  <si>
    <t>17.07.2023 11:11:28</t>
  </si>
  <si>
    <t>17.07.2023 11:11:30</t>
  </si>
  <si>
    <t>17.07.2023 11:11:31</t>
  </si>
  <si>
    <t>17.07.2023 11:11:34</t>
  </si>
  <si>
    <t>17.07.2023 11:12:24</t>
  </si>
  <si>
    <t>17.07.2023 11:13:52</t>
  </si>
  <si>
    <t>17.07.2023 11:13:53</t>
  </si>
  <si>
    <t>17.07.2023 11:13:54</t>
  </si>
  <si>
    <t>17.07.2023 11:13:56</t>
  </si>
  <si>
    <t>17.07.2023 11:13:57</t>
  </si>
  <si>
    <t>17.07.2023 11:13:58</t>
  </si>
  <si>
    <t>17.07.2023 11:14:01</t>
  </si>
  <si>
    <t>17.07.2023 11:14:02</t>
  </si>
  <si>
    <t>17.07.2023 11:14:03</t>
  </si>
  <si>
    <t>17.07.2023 11:14:42</t>
  </si>
  <si>
    <t>17.07.2023 11:14:44</t>
  </si>
  <si>
    <t>17.07.2023 11:14:45</t>
  </si>
  <si>
    <t>17.07.2023 11:14:48</t>
  </si>
  <si>
    <t>17.07.2023 11:15:22</t>
  </si>
  <si>
    <t>17.07.2023 11:15:58</t>
  </si>
  <si>
    <t>17.07.2023 11:15:59</t>
  </si>
  <si>
    <t>17.07.2023 11:16:12</t>
  </si>
  <si>
    <t>17.07.2023 11:16:14</t>
  </si>
  <si>
    <t>17.07.2023 11:16:15</t>
  </si>
  <si>
    <t>17.07.2023 11:16:16</t>
  </si>
  <si>
    <t>17.07.2023 11:16:18</t>
  </si>
  <si>
    <t>17.07.2023 11:16:19</t>
  </si>
  <si>
    <t>17.07.2023 11:16:34</t>
  </si>
  <si>
    <t>17.07.2023 11:16:35</t>
  </si>
  <si>
    <t>17.07.2023 11:16:36</t>
  </si>
  <si>
    <t>17.07.2023 11:16:39</t>
  </si>
  <si>
    <t>17.07.2023 11:16:51</t>
  </si>
  <si>
    <t>17.07.2023 11:16:53</t>
  </si>
  <si>
    <t>17.07.2023 11:16:54</t>
  </si>
  <si>
    <t>17.07.2023 11:16:55</t>
  </si>
  <si>
    <t>17.07.2023 11:16:58</t>
  </si>
  <si>
    <t>17.07.2023 11:17:32</t>
  </si>
  <si>
    <t>17.07.2023 11:17:34</t>
  </si>
  <si>
    <t>17.07.2023 11:17:35</t>
  </si>
  <si>
    <t>17.07.2023 11:17:36</t>
  </si>
  <si>
    <t>17.07.2023 11:17:37</t>
  </si>
  <si>
    <t>17.07.2023 11:17:39</t>
  </si>
  <si>
    <t>17.07.2023 11:17:40</t>
  </si>
  <si>
    <t>17.07.2023 11:17:41</t>
  </si>
  <si>
    <t>17.07.2023 11:17:42</t>
  </si>
  <si>
    <t>17.07.2023 11:17:44</t>
  </si>
  <si>
    <t>17.07.2023 11:17:45</t>
  </si>
  <si>
    <t>17.07.2023 11:19:37</t>
  </si>
  <si>
    <t>17.07.2023 11:19:39</t>
  </si>
  <si>
    <t>17.07.2023 11:19:40</t>
  </si>
  <si>
    <t>17.07.2023 11:19:42</t>
  </si>
  <si>
    <t>17.07.2023 11:19:43</t>
  </si>
  <si>
    <t>17.07.2023 11:19:45</t>
  </si>
  <si>
    <t>17.07.2023 11:19:46</t>
  </si>
  <si>
    <t>17.07.2023 11:19:48</t>
  </si>
  <si>
    <t>17.07.2023 11:19:49</t>
  </si>
  <si>
    <t>17.07.2023 11:19:51</t>
  </si>
  <si>
    <t>17.07.2023 11:19:52</t>
  </si>
  <si>
    <t>17.07.2023 11:19:54</t>
  </si>
  <si>
    <t>17.07.2023 11:19:55</t>
  </si>
  <si>
    <t>17.07.2023 11:19:57</t>
  </si>
  <si>
    <t>17.07.2023 11:19:58</t>
  </si>
  <si>
    <t>17.07.2023 11:20:00</t>
  </si>
  <si>
    <t>17.07.2023 11:20:01</t>
  </si>
  <si>
    <t>17.07.2023 11:20:03</t>
  </si>
  <si>
    <t>17.07.2023 11:20:16</t>
  </si>
  <si>
    <t>17.07.2023 11:20:52</t>
  </si>
  <si>
    <t>17.07.2023 11:20:54</t>
  </si>
  <si>
    <t>17.07.2023 11:20:55</t>
  </si>
  <si>
    <t>17.07.2023 11:21:36</t>
  </si>
  <si>
    <t>17.07.2023 11:21:37</t>
  </si>
  <si>
    <t>17.07.2023 11:21:38</t>
  </si>
  <si>
    <t>17.07.2023 11:21:40</t>
  </si>
  <si>
    <t>17.07.2023 11:21:41</t>
  </si>
  <si>
    <t>17.07.2023 11:21:42</t>
  </si>
  <si>
    <t>17.07.2023 11:21:43</t>
  </si>
  <si>
    <t>17.07.2023 11:21:45</t>
  </si>
  <si>
    <t>17.07.2023 11:21:46</t>
  </si>
  <si>
    <t>17.07.2023 11:21:47</t>
  </si>
  <si>
    <t>17.07.2023 11:21:48</t>
  </si>
  <si>
    <t>17.07.2023 11:21:50</t>
  </si>
  <si>
    <t>17.07.2023 11:21:51</t>
  </si>
  <si>
    <t>17.07.2023 11:22:07</t>
  </si>
  <si>
    <t>17.07.2023 11:22:08</t>
  </si>
  <si>
    <t>17.07.2023 11:22:10</t>
  </si>
  <si>
    <t>17.07.2023 11:22:11</t>
  </si>
  <si>
    <t>17.07.2023 11:22:12</t>
  </si>
  <si>
    <t>17.07.2023 11:22:13</t>
  </si>
  <si>
    <t>17.07.2023 11:22:15</t>
  </si>
  <si>
    <t>17.07.2023 11:22:16</t>
  </si>
  <si>
    <t>17.07.2023 11:22:17</t>
  </si>
  <si>
    <t>17.07.2023 11:22:18</t>
  </si>
  <si>
    <t>17.07.2023 11:22:20</t>
  </si>
  <si>
    <t>17.07.2023 11:22:57</t>
  </si>
  <si>
    <t>17.07.2023 11:23:00</t>
  </si>
  <si>
    <t>17.07.2023 11:23:03</t>
  </si>
  <si>
    <t>17.07.2023 11:23:06</t>
  </si>
  <si>
    <t>17.07.2023 11:23:07</t>
  </si>
  <si>
    <t>17.07.2023 11:23:10</t>
  </si>
  <si>
    <t>17.07.2023 11:23:12</t>
  </si>
  <si>
    <t>17.07.2023 11:23:15</t>
  </si>
  <si>
    <t>17.07.2023 11:23:18</t>
  </si>
  <si>
    <t>17.07.2023 11:23:22</t>
  </si>
  <si>
    <t>17.07.2023 11:23:23</t>
  </si>
  <si>
    <t>17.07.2023 11:23:25</t>
  </si>
  <si>
    <t>17.07.2023 11:23:33</t>
  </si>
  <si>
    <t>17.07.2023 11:23:53</t>
  </si>
  <si>
    <t>17.07.2023 11:23:54</t>
  </si>
  <si>
    <t>17.07.2023 11:24:02</t>
  </si>
  <si>
    <t>17.07.2023 11:25:06</t>
  </si>
  <si>
    <t>17.07.2023 11:25:09</t>
  </si>
  <si>
    <t>17.07.2023 11:25:10</t>
  </si>
  <si>
    <t>17.07.2023 11:25:58</t>
  </si>
  <si>
    <t>17.07.2023 11:26:00</t>
  </si>
  <si>
    <t>17.07.2023 11:26:01</t>
  </si>
  <si>
    <t>17.07.2023 11:26:02</t>
  </si>
  <si>
    <t>17.07.2023 11:26:04</t>
  </si>
  <si>
    <t>17.07.2023 11:26:05</t>
  </si>
  <si>
    <t>17.07.2023 11:26:06</t>
  </si>
  <si>
    <t>17.07.2023 11:26:07</t>
  </si>
  <si>
    <t>17.07.2023 11:26:10</t>
  </si>
  <si>
    <t>17.07.2023 11:26:31</t>
  </si>
  <si>
    <t>17.07.2023 11:26:33</t>
  </si>
  <si>
    <t>17.07.2023 11:26:34</t>
  </si>
  <si>
    <t>17.07.2023 11:26:36</t>
  </si>
  <si>
    <t>17.07.2023 11:26:37</t>
  </si>
  <si>
    <t>17.07.2023 11:26:39</t>
  </si>
  <si>
    <t>17.07.2023 11:26:40</t>
  </si>
  <si>
    <t>17.07.2023 11:26:42</t>
  </si>
  <si>
    <t>17.07.2023 11:27:48</t>
  </si>
  <si>
    <t>17.07.2023 11:27:52</t>
  </si>
  <si>
    <t>17.07.2023 11:27:54</t>
  </si>
  <si>
    <t>17.07.2023 11:27:55</t>
  </si>
  <si>
    <t>17.07.2023 11:27:57</t>
  </si>
  <si>
    <t>17.07.2023 11:27:58</t>
  </si>
  <si>
    <t>17.07.2023 11:28:00</t>
  </si>
  <si>
    <t>17.07.2023 11:28:16</t>
  </si>
  <si>
    <t>17.07.2023 11:28:18</t>
  </si>
  <si>
    <t>17.07.2023 11:28:22</t>
  </si>
  <si>
    <t>17.07.2023 11:28:25</t>
  </si>
  <si>
    <t>17.07.2023 11:28:31</t>
  </si>
  <si>
    <t>17.07.2023 11:28:36</t>
  </si>
  <si>
    <t>17.07.2023 11:28:40</t>
  </si>
  <si>
    <t>17.07.2023 11:28:49</t>
  </si>
  <si>
    <t>17.07.2023 11:28:55</t>
  </si>
  <si>
    <t>17.07.2023 11:28:57</t>
  </si>
  <si>
    <t>17.07.2023 11:28:58</t>
  </si>
  <si>
    <t>17.07.2023 11:28:59</t>
  </si>
  <si>
    <t>17.07.2023 11:29:02</t>
  </si>
  <si>
    <t>17.07.2023 11:29:03</t>
  </si>
  <si>
    <t>17.07.2023 11:29:04</t>
  </si>
  <si>
    <t>17.07.2023 11:29:06</t>
  </si>
  <si>
    <t>17.07.2023 11:29:07</t>
  </si>
  <si>
    <t>17.07.2023 11:29:09</t>
  </si>
  <si>
    <t>17.07.2023 11:31:05</t>
  </si>
  <si>
    <t>17.07.2023 11:31:07</t>
  </si>
  <si>
    <t>17.07.2023 11:31:08</t>
  </si>
  <si>
    <t>17.07.2023 11:31:09</t>
  </si>
  <si>
    <t>17.07.2023 11:31:11</t>
  </si>
  <si>
    <t>17.07.2023 11:31:12</t>
  </si>
  <si>
    <t>17.07.2023 11:31:13</t>
  </si>
  <si>
    <t>17.07.2023 11:31:16</t>
  </si>
  <si>
    <t>17.07.2023 11:31:52</t>
  </si>
  <si>
    <t>17.07.2023 11:31:53</t>
  </si>
  <si>
    <t>17.07.2023 11:31:55</t>
  </si>
  <si>
    <t>17.07.2023 11:31:56</t>
  </si>
  <si>
    <t>17.07.2023 11:31:57</t>
  </si>
  <si>
    <t>17.07.2023 11:31:58</t>
  </si>
  <si>
    <t>17.07.2023 11:32:00</t>
  </si>
  <si>
    <t>17.07.2023 11:32:01</t>
  </si>
  <si>
    <t>17.07.2023 11:32:08</t>
  </si>
  <si>
    <t>17.07.2023 11:32:10</t>
  </si>
  <si>
    <t>17.07.2023 11:32:13</t>
  </si>
  <si>
    <t>17.07.2023 11:32:14</t>
  </si>
  <si>
    <t>17.07.2023 11:32:16</t>
  </si>
  <si>
    <t>17.07.2023 11:32:19</t>
  </si>
  <si>
    <t>17.07.2023 11:33:34</t>
  </si>
  <si>
    <t>17.07.2023 11:33:37</t>
  </si>
  <si>
    <t>17.07.2023 11:34:16</t>
  </si>
  <si>
    <t>17.07.2023 11:34:17</t>
  </si>
  <si>
    <t>17.07.2023 11:34:18</t>
  </si>
  <si>
    <t>17.07.2023 11:34:20</t>
  </si>
  <si>
    <t>17.07.2023 11:34:21</t>
  </si>
  <si>
    <t>17.07.2023 11:34:24</t>
  </si>
  <si>
    <t>17.07.2023 11:34:25</t>
  </si>
  <si>
    <t>17.07.2023 11:34:26</t>
  </si>
  <si>
    <t>17.07.2023 11:34:27</t>
  </si>
  <si>
    <t>17.07.2023 11:35:42</t>
  </si>
  <si>
    <t>17.07.2023 11:35:44</t>
  </si>
  <si>
    <t>17.07.2023 11:35:45</t>
  </si>
  <si>
    <t>17.07.2023 11:35:46</t>
  </si>
  <si>
    <t>17.07.2023 11:35:47</t>
  </si>
  <si>
    <t>17.07.2023 11:35:49</t>
  </si>
  <si>
    <t>17.07.2023 11:36:29</t>
  </si>
  <si>
    <t>17.07.2023 11:36:30</t>
  </si>
  <si>
    <t>17.07.2023 11:36:32</t>
  </si>
  <si>
    <t>17.07.2023 11:36:48</t>
  </si>
  <si>
    <t>17.07.2023 11:36:49</t>
  </si>
  <si>
    <t>17.07.2023 11:36:51</t>
  </si>
  <si>
    <t>17.07.2023 11:36:52</t>
  </si>
  <si>
    <t>17.07.2023 11:36:53</t>
  </si>
  <si>
    <t>17.07.2023 11:36:55</t>
  </si>
  <si>
    <t>17.07.2023 11:36:56</t>
  </si>
  <si>
    <t>17.07.2023 11:36:57</t>
  </si>
  <si>
    <t>17.07.2023 11:36:58</t>
  </si>
  <si>
    <t>17.07.2023 11:37:00</t>
  </si>
  <si>
    <t>17.07.2023 11:37:01</t>
  </si>
  <si>
    <t>17.07.2023 11:37:02</t>
  </si>
  <si>
    <t>17.07.2023 11:37:14</t>
  </si>
  <si>
    <t>17.07.2023 11:37:16</t>
  </si>
  <si>
    <t>17.07.2023 11:37:17</t>
  </si>
  <si>
    <t>17.07.2023 11:37:18</t>
  </si>
  <si>
    <t>17.07.2023 11:37:19</t>
  </si>
  <si>
    <t>17.07.2023 11:37:21</t>
  </si>
  <si>
    <t>17.07.2023 11:37:22</t>
  </si>
  <si>
    <t>17.07.2023 11:37:50</t>
  </si>
  <si>
    <t>17.07.2023 11:37:52</t>
  </si>
  <si>
    <t>17.07.2023 11:37:53</t>
  </si>
  <si>
    <t>17.07.2023 11:37:54</t>
  </si>
  <si>
    <t>17.07.2023 11:37:55</t>
  </si>
  <si>
    <t>17.07.2023 11:37:57</t>
  </si>
  <si>
    <t>17.07.2023 11:37:58</t>
  </si>
  <si>
    <t>17.07.2023 11:37:59</t>
  </si>
  <si>
    <t>17.07.2023 11:38:00</t>
  </si>
  <si>
    <t>17.07.2023 11:39:15</t>
  </si>
  <si>
    <t>17.07.2023 11:39:17</t>
  </si>
  <si>
    <t>17.07.2023 11:39:18</t>
  </si>
  <si>
    <t>17.07.2023 11:39:19</t>
  </si>
  <si>
    <t>17.07.2023 11:39:21</t>
  </si>
  <si>
    <t>17.07.2023 11:39:22</t>
  </si>
  <si>
    <t>17.07.2023 11:40:17</t>
  </si>
  <si>
    <t>17.07.2023 11:40:40</t>
  </si>
  <si>
    <t>17.07.2023 11:40:41</t>
  </si>
  <si>
    <t>17.07.2023 11:41:14</t>
  </si>
  <si>
    <t>17.07.2023 11:41:15</t>
  </si>
  <si>
    <t>17.07.2023 11:41:18</t>
  </si>
  <si>
    <t>17.07.2023 11:41:19</t>
  </si>
  <si>
    <t>17.07.2023 11:41:21</t>
  </si>
  <si>
    <t>17.07.2023 11:41:26</t>
  </si>
  <si>
    <t>17.07.2023 11:41:28</t>
  </si>
  <si>
    <t>17.07.2023 11:41:29</t>
  </si>
  <si>
    <t>17.07.2023 11:41:31</t>
  </si>
  <si>
    <t>17.07.2023 11:41:32</t>
  </si>
  <si>
    <t>17.07.2023 11:41:34</t>
  </si>
  <si>
    <t>17.07.2023 11:41:35</t>
  </si>
  <si>
    <t>17.07.2023 11:43:45</t>
  </si>
  <si>
    <t>17.07.2023 11:43:48</t>
  </si>
  <si>
    <t>17.07.2023 11:43:50</t>
  </si>
  <si>
    <t>17.07.2023 11:45:12</t>
  </si>
  <si>
    <t>17.07.2023 11:45:13</t>
  </si>
  <si>
    <t>17.07.2023 11:45:15</t>
  </si>
  <si>
    <t>17.07.2023 11:45:16</t>
  </si>
  <si>
    <t>17.07.2023 11:45:17</t>
  </si>
  <si>
    <t>17.07.2023 11:45:18</t>
  </si>
  <si>
    <t>17.07.2023 11:45:20</t>
  </si>
  <si>
    <t>17.07.2023 11:45:21</t>
  </si>
  <si>
    <t>17.07.2023 11:45:22</t>
  </si>
  <si>
    <t>17.07.2023 11:45:23</t>
  </si>
  <si>
    <t>17.07.2023 11:45:25</t>
  </si>
  <si>
    <t>17.07.2023 11:45:26</t>
  </si>
  <si>
    <t>17.07.2023 11:45:48</t>
  </si>
  <si>
    <t>17.07.2023 11:45:57</t>
  </si>
  <si>
    <t>17.07.2023 11:46:17</t>
  </si>
  <si>
    <t>17.07.2023 11:46:18</t>
  </si>
  <si>
    <t>17.07.2023 11:46:19</t>
  </si>
  <si>
    <t>17.07.2023 11:46:24</t>
  </si>
  <si>
    <t>17.07.2023 11:46:25</t>
  </si>
  <si>
    <t>17.07.2023 11:46:41</t>
  </si>
  <si>
    <t>17.07.2023 11:46:43</t>
  </si>
  <si>
    <t>17.07.2023 11:46:44</t>
  </si>
  <si>
    <t>17.07.2023 11:46:45</t>
  </si>
  <si>
    <t>17.07.2023 11:46:50</t>
  </si>
  <si>
    <t>17.07.2023 11:47:44</t>
  </si>
  <si>
    <t>17.07.2023 11:47:48</t>
  </si>
  <si>
    <t>17.07.2023 11:47:50</t>
  </si>
  <si>
    <t>17.07.2023 11:47:51</t>
  </si>
  <si>
    <t>17.07.2023 11:47:52</t>
  </si>
  <si>
    <t>17.07.2023 11:47:53</t>
  </si>
  <si>
    <t>17.07.2023 11:47:55</t>
  </si>
  <si>
    <t>17.07.2023 11:48:59</t>
  </si>
  <si>
    <t>17.07.2023 11:49:05</t>
  </si>
  <si>
    <t>17.07.2023 11:49:06</t>
  </si>
  <si>
    <t>17.07.2023 11:50:13</t>
  </si>
  <si>
    <t>17.07.2023 11:50:15</t>
  </si>
  <si>
    <t>17.07.2023 11:50:19</t>
  </si>
  <si>
    <t>17.07.2023 11:50:55</t>
  </si>
  <si>
    <t>17.07.2023 11:50:56</t>
  </si>
  <si>
    <t>17.07.2023 11:50:58</t>
  </si>
  <si>
    <t>17.07.2023 11:50:59</t>
  </si>
  <si>
    <t>17.07.2023 11:51:01</t>
  </si>
  <si>
    <t>17.07.2023 11:51:02</t>
  </si>
  <si>
    <t>17.07.2023 11:51:49</t>
  </si>
  <si>
    <t>17.07.2023 11:51:52</t>
  </si>
  <si>
    <t>17.07.2023 11:52:48</t>
  </si>
  <si>
    <t>17.07.2023 11:52:50</t>
  </si>
  <si>
    <t>17.07.2023 11:52:51</t>
  </si>
  <si>
    <t>17.07.2023 11:52:52</t>
  </si>
  <si>
    <t>17.07.2023 11:52:54</t>
  </si>
  <si>
    <t>17.07.2023 11:52:55</t>
  </si>
  <si>
    <t>17.07.2023 11:52:56</t>
  </si>
  <si>
    <t>17.07.2023 11:53:03</t>
  </si>
  <si>
    <t>17.07.2023 11:54:17</t>
  </si>
  <si>
    <t>17.07.2023 11:54:18</t>
  </si>
  <si>
    <t>17.07.2023 11:54:20</t>
  </si>
  <si>
    <t>17.07.2023 11:54:21</t>
  </si>
  <si>
    <t>17.07.2023 11:54:24</t>
  </si>
  <si>
    <t>17.07.2023 11:54:26</t>
  </si>
  <si>
    <t>17.07.2023 11:54:27</t>
  </si>
  <si>
    <t>17.07.2023 11:54:29</t>
  </si>
  <si>
    <t>17.07.2023 11:54:31</t>
  </si>
  <si>
    <t>17.07.2023 11:54:33</t>
  </si>
  <si>
    <t>17.07.2023 11:54:43</t>
  </si>
  <si>
    <t>17.07.2023 11:54:48</t>
  </si>
  <si>
    <t>17.07.2023 11:54:51</t>
  </si>
  <si>
    <t>17.07.2023 11:55:00</t>
  </si>
  <si>
    <t>17.07.2023 11:55:01</t>
  </si>
  <si>
    <t>17.07.2023 11:55:02</t>
  </si>
  <si>
    <t>17.07.2023 11:55:05</t>
  </si>
  <si>
    <t>17.07.2023 11:55:07</t>
  </si>
  <si>
    <t>17.07.2023 11:55:20</t>
  </si>
  <si>
    <t>17.07.2023 11:55:58</t>
  </si>
  <si>
    <t>17.07.2023 11:56:00</t>
  </si>
  <si>
    <t>17.07.2023 11:56:01</t>
  </si>
  <si>
    <t>17.07.2023 11:56:03</t>
  </si>
  <si>
    <t>17.07.2023 11:56:04</t>
  </si>
  <si>
    <t>17.07.2023 11:56:25</t>
  </si>
  <si>
    <t>17.07.2023 11:56:26</t>
  </si>
  <si>
    <t>17.07.2023 11:56:27</t>
  </si>
  <si>
    <t>17.07.2023 11:56:32</t>
  </si>
  <si>
    <t>17.07.2023 11:56:33</t>
  </si>
  <si>
    <t>17.07.2023 11:56:35</t>
  </si>
  <si>
    <t>17.07.2023 11:56:38</t>
  </si>
  <si>
    <t>17.07.2023 11:56:41</t>
  </si>
  <si>
    <t>17.07.2023 11:58:15</t>
  </si>
  <si>
    <t>17.07.2023 11:58:16</t>
  </si>
  <si>
    <t>17.07.2023 11:58:17</t>
  </si>
  <si>
    <t>17.07.2023 11:58:19</t>
  </si>
  <si>
    <t>17.07.2023 11:58:20</t>
  </si>
  <si>
    <t>17.07.2023 11:58:23</t>
  </si>
  <si>
    <t>17.07.2023 11:58:24</t>
  </si>
  <si>
    <t>17.07.2023 11:59:42</t>
  </si>
  <si>
    <t>17.07.2023 11:59:43</t>
  </si>
  <si>
    <t>17.07.2023 11:59:44</t>
  </si>
  <si>
    <t>17.07.2023 11:59:47</t>
  </si>
  <si>
    <t>17.07.2023 11:59:49</t>
  </si>
  <si>
    <t>17.07.2023 11:59:51</t>
  </si>
  <si>
    <t>17.07.2023 11:59:53</t>
  </si>
  <si>
    <t>17.07.2023 11:59:54</t>
  </si>
  <si>
    <t>17.07.2023 12:00:09</t>
  </si>
  <si>
    <t>17.07.2023 12:00:12</t>
  </si>
  <si>
    <t>17.07.2023 12:00:13</t>
  </si>
  <si>
    <t>17.07.2023 12:00:15</t>
  </si>
  <si>
    <t>17.07.2023 12:00:16</t>
  </si>
  <si>
    <t>17.07.2023 12:00:18</t>
  </si>
  <si>
    <t>17.07.2023 12:00:36</t>
  </si>
  <si>
    <t>17.07.2023 12:00:40</t>
  </si>
  <si>
    <t>17.07.2023 12:00:42</t>
  </si>
  <si>
    <t>17.07.2023 12:00:43</t>
  </si>
  <si>
    <t>17.07.2023 12:00:45</t>
  </si>
  <si>
    <t>17.07.2023 12:01:34</t>
  </si>
  <si>
    <t>17.07.2023 12:01:49</t>
  </si>
  <si>
    <t>17.07.2023 12:01:51</t>
  </si>
  <si>
    <t>17.07.2023 12:01:52</t>
  </si>
  <si>
    <t>17.07.2023 12:01:53</t>
  </si>
  <si>
    <t>17.07.2023 12:01:55</t>
  </si>
  <si>
    <t>17.07.2023 12:01:56</t>
  </si>
  <si>
    <t>17.07.2023 12:01:57</t>
  </si>
  <si>
    <t>17.07.2023 12:01:58</t>
  </si>
  <si>
    <t>17.07.2023 12:02:43</t>
  </si>
  <si>
    <t>17.07.2023 12:02:45</t>
  </si>
  <si>
    <t>17.07.2023 12:02:46</t>
  </si>
  <si>
    <t>17.07.2023 12:02:48</t>
  </si>
  <si>
    <t>17.07.2023 12:02:49</t>
  </si>
  <si>
    <t>17.07.2023 12:02:51</t>
  </si>
  <si>
    <t>17.07.2023 12:02:54</t>
  </si>
  <si>
    <t>17.07.2023 12:02:55</t>
  </si>
  <si>
    <t>17.07.2023 12:02:58</t>
  </si>
  <si>
    <t>17.07.2023 12:03:00</t>
  </si>
  <si>
    <t>17.07.2023 12:03:01</t>
  </si>
  <si>
    <t>17.07.2023 12:04:07</t>
  </si>
  <si>
    <t>17.07.2023 12:04:09</t>
  </si>
  <si>
    <t>17.07.2023 12:04:10</t>
  </si>
  <si>
    <t>17.07.2023 12:04:11</t>
  </si>
  <si>
    <t>17.07.2023 12:04:12</t>
  </si>
  <si>
    <t>17.07.2023 12:04:14</t>
  </si>
  <si>
    <t>17.07.2023 12:04:15</t>
  </si>
  <si>
    <t>17.07.2023 12:04:18</t>
  </si>
  <si>
    <t>17.07.2023 12:06:22</t>
  </si>
  <si>
    <t>17.07.2023 12:06:23</t>
  </si>
  <si>
    <t>17.07.2023 12:06:25</t>
  </si>
  <si>
    <t>17.07.2023 12:06:26</t>
  </si>
  <si>
    <t>17.07.2023 12:06:27</t>
  </si>
  <si>
    <t>17.07.2023 12:06:28</t>
  </si>
  <si>
    <t>17.07.2023 12:06:30</t>
  </si>
  <si>
    <t>17.07.2023 12:06:31</t>
  </si>
  <si>
    <t>17.07.2023 12:06:34</t>
  </si>
  <si>
    <t>17.07.2023 12:07:16</t>
  </si>
  <si>
    <t>17.07.2023 12:07:17</t>
  </si>
  <si>
    <t>17.07.2023 12:07:18</t>
  </si>
  <si>
    <t>17.07.2023 12:07:20</t>
  </si>
  <si>
    <t>17.07.2023 12:07:21</t>
  </si>
  <si>
    <t>17.07.2023 12:07:22</t>
  </si>
  <si>
    <t>17.07.2023 12:07:23</t>
  </si>
  <si>
    <t>17.07.2023 12:07:25</t>
  </si>
  <si>
    <t>17.07.2023 12:09:21</t>
  </si>
  <si>
    <t>17.07.2023 12:09:23</t>
  </si>
  <si>
    <t>17.07.2023 12:09:24</t>
  </si>
  <si>
    <t>17.07.2023 12:09:25</t>
  </si>
  <si>
    <t>17.07.2023 12:09:27</t>
  </si>
  <si>
    <t>17.07.2023 12:09:28</t>
  </si>
  <si>
    <t>17.07.2023 12:09:29</t>
  </si>
  <si>
    <t>17.07.2023 12:09:30</t>
  </si>
  <si>
    <t>17.07.2023 12:09:32</t>
  </si>
  <si>
    <t>17.07.2023 12:09:51</t>
  </si>
  <si>
    <t>17.07.2023 12:09:52</t>
  </si>
  <si>
    <t>17.07.2023 12:10:53</t>
  </si>
  <si>
    <t>17.07.2023 12:10:55</t>
  </si>
  <si>
    <t>17.07.2023 12:10:56</t>
  </si>
  <si>
    <t>17.07.2023 12:10:57</t>
  </si>
  <si>
    <t>17.07.2023 12:10:59</t>
  </si>
  <si>
    <t>17.07.2023 12:11:00</t>
  </si>
  <si>
    <t>17.07.2023 12:11:01</t>
  </si>
  <si>
    <t>17.07.2023 12:11:03</t>
  </si>
  <si>
    <t>17.07.2023 12:11:08</t>
  </si>
  <si>
    <t>17.07.2023 12:11:10</t>
  </si>
  <si>
    <t>17.07.2023 12:11:11</t>
  </si>
  <si>
    <t>17.07.2023 12:11:12</t>
  </si>
  <si>
    <t>17.07.2023 12:11:14</t>
  </si>
  <si>
    <t>17.07.2023 12:11:34</t>
  </si>
  <si>
    <t>17.07.2023 12:11:36</t>
  </si>
  <si>
    <t>17.07.2023 12:11:37</t>
  </si>
  <si>
    <t>17.07.2023 12:11:38</t>
  </si>
  <si>
    <t>17.07.2023 12:11:40</t>
  </si>
  <si>
    <t>17.07.2023 12:11:41</t>
  </si>
  <si>
    <t>17.07.2023 12:11:42</t>
  </si>
  <si>
    <t>17.07.2023 12:12:07</t>
  </si>
  <si>
    <t>17.07.2023 12:12:18</t>
  </si>
  <si>
    <t>17.07.2023 12:12:19</t>
  </si>
  <si>
    <t>17.07.2023 12:12:21</t>
  </si>
  <si>
    <t>17.07.2023 12:12:22</t>
  </si>
  <si>
    <t>17.07.2023 12:12:37</t>
  </si>
  <si>
    <t>17.07.2023 12:13:17</t>
  </si>
  <si>
    <t>17.07.2023 12:13:19</t>
  </si>
  <si>
    <t>17.07.2023 12:13:20</t>
  </si>
  <si>
    <t>17.07.2023 12:13:22</t>
  </si>
  <si>
    <t>17.07.2023 12:13:59</t>
  </si>
  <si>
    <t>17.07.2023 12:14:00</t>
  </si>
  <si>
    <t>17.07.2023 12:14:03</t>
  </si>
  <si>
    <t>17.07.2023 12:14:05</t>
  </si>
  <si>
    <t>17.07.2023 12:14:06</t>
  </si>
  <si>
    <t>17.07.2023 12:14:08</t>
  </si>
  <si>
    <t>17.07.2023 12:14:09</t>
  </si>
  <si>
    <t>17.07.2023 12:14:33</t>
  </si>
  <si>
    <t>17.07.2023 12:14:35</t>
  </si>
  <si>
    <t>17.07.2023 12:14:36</t>
  </si>
  <si>
    <t>17.07.2023 12:14:37</t>
  </si>
  <si>
    <t>17.07.2023 12:14:43</t>
  </si>
  <si>
    <t>17.07.2023 12:14:44</t>
  </si>
  <si>
    <t>17.07.2023 12:14:46</t>
  </si>
  <si>
    <t>17.07.2023 12:14:47</t>
  </si>
  <si>
    <t>17.07.2023 12:14:48</t>
  </si>
  <si>
    <t>17.07.2023 12:14:49</t>
  </si>
  <si>
    <t>17.07.2023 12:14:51</t>
  </si>
  <si>
    <t>17.07.2023 12:14:52</t>
  </si>
  <si>
    <t>17.07.2023 12:14:53</t>
  </si>
  <si>
    <t>17.07.2023 12:14:54</t>
  </si>
  <si>
    <t>17.07.2023 12:14:56</t>
  </si>
  <si>
    <t>17.07.2023 12:15:04</t>
  </si>
  <si>
    <t>17.07.2023 12:15:06</t>
  </si>
  <si>
    <t>17.07.2023 12:15:07</t>
  </si>
  <si>
    <t>17.07.2023 12:15:08</t>
  </si>
  <si>
    <t>17.07.2023 12:15:10</t>
  </si>
  <si>
    <t>17.07.2023 12:15:11</t>
  </si>
  <si>
    <t>17.07.2023 12:15:14</t>
  </si>
  <si>
    <t>17.07.2023 12:15:37</t>
  </si>
  <si>
    <t>17.07.2023 12:15:39</t>
  </si>
  <si>
    <t>17.07.2023 12:15:40</t>
  </si>
  <si>
    <t>17.07.2023 12:16:52</t>
  </si>
  <si>
    <t>17.07.2023 12:16:53</t>
  </si>
  <si>
    <t>17.07.2023 12:16:55</t>
  </si>
  <si>
    <t>17.07.2023 12:16:56</t>
  </si>
  <si>
    <t>17.07.2023 12:16:57</t>
  </si>
  <si>
    <t>17.07.2023 12:16:58</t>
  </si>
  <si>
    <t>17.07.2023 12:17:00</t>
  </si>
  <si>
    <t>17.07.2023 12:17:01</t>
  </si>
  <si>
    <t>17.07.2023 12:17:02</t>
  </si>
  <si>
    <t>17.07.2023 12:18:10</t>
  </si>
  <si>
    <t>17.07.2023 12:18:11</t>
  </si>
  <si>
    <t>17.07.2023 12:18:12</t>
  </si>
  <si>
    <t>17.07.2023 12:18:14</t>
  </si>
  <si>
    <t>17.07.2023 12:18:15</t>
  </si>
  <si>
    <t>17.07.2023 12:18:16</t>
  </si>
  <si>
    <t>17.07.2023 12:18:17</t>
  </si>
  <si>
    <t>17.07.2023 12:18:19</t>
  </si>
  <si>
    <t>17.07.2023 12:19:08</t>
  </si>
  <si>
    <t>17.07.2023 12:19:09</t>
  </si>
  <si>
    <t>17.07.2023 12:19:11</t>
  </si>
  <si>
    <t>17.07.2023 12:19:12</t>
  </si>
  <si>
    <t>17.07.2023 12:19:13</t>
  </si>
  <si>
    <t>17.07.2023 12:19:14</t>
  </si>
  <si>
    <t>17.07.2023 12:19:16</t>
  </si>
  <si>
    <t>17.07.2023 12:19:17</t>
  </si>
  <si>
    <t>17.07.2023 12:19:18</t>
  </si>
  <si>
    <t>17.07.2023 12:19:45</t>
  </si>
  <si>
    <t>17.07.2023 12:19:55</t>
  </si>
  <si>
    <t>17.07.2023 12:19:57</t>
  </si>
  <si>
    <t>17.07.2023 12:20:06</t>
  </si>
  <si>
    <t>17.07.2023 12:20:07</t>
  </si>
  <si>
    <t>17.07.2023 12:20:09</t>
  </si>
  <si>
    <t>17.07.2023 12:20:10</t>
  </si>
  <si>
    <t>17.07.2023 12:20:11</t>
  </si>
  <si>
    <t>17.07.2023 12:20:12</t>
  </si>
  <si>
    <t>17.07.2023 12:20:14</t>
  </si>
  <si>
    <t>17.07.2023 12:20:15</t>
  </si>
  <si>
    <t>17.07.2023 12:20:16</t>
  </si>
  <si>
    <t>17.07.2023 12:20:17</t>
  </si>
  <si>
    <t>17.07.2023 12:20:19</t>
  </si>
  <si>
    <t>17.07.2023 12:20:20</t>
  </si>
  <si>
    <t>17.07.2023 12:20:27</t>
  </si>
  <si>
    <t>17.07.2023 12:20:29</t>
  </si>
  <si>
    <t>17.07.2023 12:20:30</t>
  </si>
  <si>
    <t>17.07.2023 12:20:31</t>
  </si>
  <si>
    <t>17.07.2023 12:20:32</t>
  </si>
  <si>
    <t>17.07.2023 12:20:34</t>
  </si>
  <si>
    <t>17.07.2023 12:20:36</t>
  </si>
  <si>
    <t>17.07.2023 12:20:38</t>
  </si>
  <si>
    <t>17.07.2023 12:20:39</t>
  </si>
  <si>
    <t>17.07.2023 12:20:41</t>
  </si>
  <si>
    <t>17.07.2023 12:20:56</t>
  </si>
  <si>
    <t>17.07.2023 12:21:28</t>
  </si>
  <si>
    <t>17.07.2023 12:21:30</t>
  </si>
  <si>
    <t>17.07.2023 12:21:31</t>
  </si>
  <si>
    <t>17.07.2023 12:21:32</t>
  </si>
  <si>
    <t>17.07.2023 12:21:33</t>
  </si>
  <si>
    <t>17.07.2023 12:21:35</t>
  </si>
  <si>
    <t>17.07.2023 12:21:37</t>
  </si>
  <si>
    <t>17.07.2023 12:21:39</t>
  </si>
  <si>
    <t>17.07.2023 12:21:43</t>
  </si>
  <si>
    <t>17.07.2023 12:21:44</t>
  </si>
  <si>
    <t>17.07.2023 12:21:46</t>
  </si>
  <si>
    <t>17.07.2023 12:21:47</t>
  </si>
  <si>
    <t>17.07.2023 12:21:48</t>
  </si>
  <si>
    <t>17.07.2023 12:21:49</t>
  </si>
  <si>
    <t>17.07.2023 12:21:51</t>
  </si>
  <si>
    <t>17.07.2023 12:21:52</t>
  </si>
  <si>
    <t>17.07.2023 12:21:53</t>
  </si>
  <si>
    <t>17.07.2023 12:23:14</t>
  </si>
  <si>
    <t>17.07.2023 12:23:15</t>
  </si>
  <si>
    <t>17.07.2023 12:23:17</t>
  </si>
  <si>
    <t>17.07.2023 12:23:18</t>
  </si>
  <si>
    <t>17.07.2023 12:23:19</t>
  </si>
  <si>
    <t>17.07.2023 12:23:20</t>
  </si>
  <si>
    <t>17.07.2023 12:23:35</t>
  </si>
  <si>
    <t>17.07.2023 12:23:37</t>
  </si>
  <si>
    <t>17.07.2023 12:23:38</t>
  </si>
  <si>
    <t>17.07.2023 12:23:39</t>
  </si>
  <si>
    <t>17.07.2023 12:23:40</t>
  </si>
  <si>
    <t>17.07.2023 12:23:42</t>
  </si>
  <si>
    <t>17.07.2023 12:23:43</t>
  </si>
  <si>
    <t>17.07.2023 12:24:01</t>
  </si>
  <si>
    <t>17.07.2023 12:24:02</t>
  </si>
  <si>
    <t>17.07.2023 12:24:03</t>
  </si>
  <si>
    <t>17.07.2023 12:24:04</t>
  </si>
  <si>
    <t>17.07.2023 12:24:06</t>
  </si>
  <si>
    <t>17.07.2023 12:24:07</t>
  </si>
  <si>
    <t>17.07.2023 12:24:08</t>
  </si>
  <si>
    <t>17.07.2023 12:24:09</t>
  </si>
  <si>
    <t>17.07.2023 12:24:11</t>
  </si>
  <si>
    <t>17.07.2023 12:24:13</t>
  </si>
  <si>
    <t>17.07.2023 12:24:15</t>
  </si>
  <si>
    <t>17.07.2023 12:25:04</t>
  </si>
  <si>
    <t>17.07.2023 12:25:10</t>
  </si>
  <si>
    <t>17.07.2023 12:25:12</t>
  </si>
  <si>
    <t>17.07.2023 12:25:13</t>
  </si>
  <si>
    <t>17.07.2023 12:25:18</t>
  </si>
  <si>
    <t>17.07.2023 12:26:34</t>
  </si>
  <si>
    <t>17.07.2023 12:26:35</t>
  </si>
  <si>
    <t>17.07.2023 12:26:37</t>
  </si>
  <si>
    <t>17.07.2023 12:26:38</t>
  </si>
  <si>
    <t>17.07.2023 12:27:20</t>
  </si>
  <si>
    <t>17.07.2023 12:27:23</t>
  </si>
  <si>
    <t>17.07.2023 12:28:19</t>
  </si>
  <si>
    <t>17.07.2023 12:28:22</t>
  </si>
  <si>
    <t>17.07.2023 12:29:43</t>
  </si>
  <si>
    <t>17.07.2023 12:29:46</t>
  </si>
  <si>
    <t>17.07.2023 12:30:20</t>
  </si>
  <si>
    <t>17.07.2023 12:30:22</t>
  </si>
  <si>
    <t>17.07.2023 12:30:23</t>
  </si>
  <si>
    <t>17.07.2023 12:30:25</t>
  </si>
  <si>
    <t>17.07.2023 12:31:48</t>
  </si>
  <si>
    <t>17.07.2023 12:31:50</t>
  </si>
  <si>
    <t>17.07.2023 12:31:51</t>
  </si>
  <si>
    <t>17.07.2023 12:31:52</t>
  </si>
  <si>
    <t>17.07.2023 12:31:53</t>
  </si>
  <si>
    <t>17.07.2023 12:31:56</t>
  </si>
  <si>
    <t>17.07.2023 12:31:58</t>
  </si>
  <si>
    <t>17.07.2023 12:32:32</t>
  </si>
  <si>
    <t>17.07.2023 12:32:33</t>
  </si>
  <si>
    <t>17.07.2023 12:32:35</t>
  </si>
  <si>
    <t>17.07.2023 12:33:43</t>
  </si>
  <si>
    <t>17.07.2023 12:33:45</t>
  </si>
  <si>
    <t>17.07.2023 12:33:46</t>
  </si>
  <si>
    <t>17.07.2023 12:33:47</t>
  </si>
  <si>
    <t>17.07.2023 12:33:49</t>
  </si>
  <si>
    <t>17.07.2023 12:33:50</t>
  </si>
  <si>
    <t>17.07.2023 12:33:51</t>
  </si>
  <si>
    <t>17.07.2023 12:34:09</t>
  </si>
  <si>
    <t>17.07.2023 12:34:10</t>
  </si>
  <si>
    <t>17.07.2023 12:34:12</t>
  </si>
  <si>
    <t>17.07.2023 12:34:44</t>
  </si>
  <si>
    <t>17.07.2023 12:34:46</t>
  </si>
  <si>
    <t>17.07.2023 12:34:47</t>
  </si>
  <si>
    <t>17.07.2023 12:34:49</t>
  </si>
  <si>
    <t>17.07.2023 12:34:50</t>
  </si>
  <si>
    <t>17.07.2023 12:34:52</t>
  </si>
  <si>
    <t>17.07.2023 12:34:54</t>
  </si>
  <si>
    <t>17.07.2023 12:35:35</t>
  </si>
  <si>
    <t>17.07.2023 12:37:04</t>
  </si>
  <si>
    <t>17.07.2023 12:37:06</t>
  </si>
  <si>
    <t>17.07.2023 12:37:07</t>
  </si>
  <si>
    <t>17.07.2023 12:37:08</t>
  </si>
  <si>
    <t>17.07.2023 12:37:10</t>
  </si>
  <si>
    <t>17.07.2023 12:37:11</t>
  </si>
  <si>
    <t>17.07.2023 12:37:12</t>
  </si>
  <si>
    <t>17.07.2023 12:37:13</t>
  </si>
  <si>
    <t>17.07.2023 12:37:15</t>
  </si>
  <si>
    <t>17.07.2023 12:37:38</t>
  </si>
  <si>
    <t>17.07.2023 12:37:41</t>
  </si>
  <si>
    <t>17.07.2023 12:37:43</t>
  </si>
  <si>
    <t>17.07.2023 12:37:46</t>
  </si>
  <si>
    <t>17.07.2023 12:37:55</t>
  </si>
  <si>
    <t>17.07.2023 12:39:14</t>
  </si>
  <si>
    <t>17.07.2023 12:39:16</t>
  </si>
  <si>
    <t>17.07.2023 12:39:17</t>
  </si>
  <si>
    <t>17.07.2023 12:39:18</t>
  </si>
  <si>
    <t>17.07.2023 12:39:23</t>
  </si>
  <si>
    <t>17.07.2023 12:39:24</t>
  </si>
  <si>
    <t>17.07.2023 12:39:25</t>
  </si>
  <si>
    <t>17.07.2023 12:40:25</t>
  </si>
  <si>
    <t>17.07.2023 12:40:27</t>
  </si>
  <si>
    <t>17.07.2023 12:40:28</t>
  </si>
  <si>
    <t>17.07.2023 12:40:29</t>
  </si>
  <si>
    <t>17.07.2023 12:40:31</t>
  </si>
  <si>
    <t>17.07.2023 12:40:32</t>
  </si>
  <si>
    <t>17.07.2023 12:40:33</t>
  </si>
  <si>
    <t>17.07.2023 12:40:37</t>
  </si>
  <si>
    <t>17.07.2023 12:40:39</t>
  </si>
  <si>
    <t>17.07.2023 12:40:40</t>
  </si>
  <si>
    <t>17.07.2023 12:40:41</t>
  </si>
  <si>
    <t>17.07.2023 12:40:46</t>
  </si>
  <si>
    <t>17.07.2023 12:40:53</t>
  </si>
  <si>
    <t>17.07.2023 12:40:56</t>
  </si>
  <si>
    <t>17.07.2023 12:40:58</t>
  </si>
  <si>
    <t>17.07.2023 12:41:30</t>
  </si>
  <si>
    <t>17.07.2023 12:41:32</t>
  </si>
  <si>
    <t>17.07.2023 12:41:33</t>
  </si>
  <si>
    <t>17.07.2023 12:41:34</t>
  </si>
  <si>
    <t>17.07.2023 12:41:35</t>
  </si>
  <si>
    <t>17.07.2023 12:41:46</t>
  </si>
  <si>
    <t>17.07.2023 12:41:47</t>
  </si>
  <si>
    <t>17.07.2023 12:41:48</t>
  </si>
  <si>
    <t>17.07.2023 12:41:50</t>
  </si>
  <si>
    <t>17.07.2023 12:41:54</t>
  </si>
  <si>
    <t>17.07.2023 12:41:57</t>
  </si>
  <si>
    <t>17.07.2023 12:42:00</t>
  </si>
  <si>
    <t>17.07.2023 12:42:03</t>
  </si>
  <si>
    <t>17.07.2023 12:42:04</t>
  </si>
  <si>
    <t>17.07.2023 12:42:06</t>
  </si>
  <si>
    <t>17.07.2023 12:42:21</t>
  </si>
  <si>
    <t>17.07.2023 12:42:22</t>
  </si>
  <si>
    <t>17.07.2023 12:42:24</t>
  </si>
  <si>
    <t>17.07.2023 12:42:25</t>
  </si>
  <si>
    <t>17.07.2023 12:42:26</t>
  </si>
  <si>
    <t>17.07.2023 12:42:27</t>
  </si>
  <si>
    <t>17.07.2023 12:42:29</t>
  </si>
  <si>
    <t>17.07.2023 12:43:42</t>
  </si>
  <si>
    <t>17.07.2023 12:43:43</t>
  </si>
  <si>
    <t>17.07.2023 12:43:45</t>
  </si>
  <si>
    <t>17.07.2023 12:43:46</t>
  </si>
  <si>
    <t>17.07.2023 12:43:47</t>
  </si>
  <si>
    <t>17.07.2023 12:43:50</t>
  </si>
  <si>
    <t>17.07.2023 12:43:51</t>
  </si>
  <si>
    <t>17.07.2023 12:44:12</t>
  </si>
  <si>
    <t>17.07.2023 12:44:14</t>
  </si>
  <si>
    <t>17.07.2023 12:46:06</t>
  </si>
  <si>
    <t>17.07.2023 12:46:08</t>
  </si>
  <si>
    <t>17.07.2023 12:46:09</t>
  </si>
  <si>
    <t>17.07.2023 12:46:10</t>
  </si>
  <si>
    <t>17.07.2023 12:46:11</t>
  </si>
  <si>
    <t>17.07.2023 12:46:14</t>
  </si>
  <si>
    <t>17.07.2023 12:46:17</t>
  </si>
  <si>
    <t>17.07.2023 12:46:23</t>
  </si>
  <si>
    <t>17.07.2023 12:46:24</t>
  </si>
  <si>
    <t>17.07.2023 12:46:26</t>
  </si>
  <si>
    <t>17.07.2023 12:46:27</t>
  </si>
  <si>
    <t>17.07.2023 12:46:30</t>
  </si>
  <si>
    <t>17.07.2023 12:46:31</t>
  </si>
  <si>
    <t>17.07.2023 12:46:32</t>
  </si>
  <si>
    <t>17.07.2023 12:47:23</t>
  </si>
  <si>
    <t>17.07.2023 12:47:24</t>
  </si>
  <si>
    <t>17.07.2023 12:47:26</t>
  </si>
  <si>
    <t>17.07.2023 12:47:31</t>
  </si>
  <si>
    <t>17.07.2023 12:47:33</t>
  </si>
  <si>
    <t>17.07.2023 12:47:34</t>
  </si>
  <si>
    <t>17.07.2023 12:47:35</t>
  </si>
  <si>
    <t>17.07.2023 12:47:58</t>
  </si>
  <si>
    <t>17.07.2023 12:47:59</t>
  </si>
  <si>
    <t>17.07.2023 12:48:01</t>
  </si>
  <si>
    <t>17.07.2023 12:48:02</t>
  </si>
  <si>
    <t>17.07.2023 12:48:04</t>
  </si>
  <si>
    <t>17.07.2023 12:48:59</t>
  </si>
  <si>
    <t>17.07.2023 12:49:00</t>
  </si>
  <si>
    <t>17.07.2023 12:49:02</t>
  </si>
  <si>
    <t>17.07.2023 12:49:04</t>
  </si>
  <si>
    <t>17.07.2023 12:49:06</t>
  </si>
  <si>
    <t>17.07.2023 12:51:16</t>
  </si>
  <si>
    <t>17.07.2023 12:51:18</t>
  </si>
  <si>
    <t>17.07.2023 12:51:19</t>
  </si>
  <si>
    <t>17.07.2023 12:51:21</t>
  </si>
  <si>
    <t>17.07.2023 12:51:22</t>
  </si>
  <si>
    <t>17.07.2023 12:51:24</t>
  </si>
  <si>
    <t>17.07.2023 12:51:25</t>
  </si>
  <si>
    <t>17.07.2023 12:51:55</t>
  </si>
  <si>
    <t>17.07.2023 12:51:57</t>
  </si>
  <si>
    <t>17.07.2023 12:51:58</t>
  </si>
  <si>
    <t>17.07.2023 12:52:11</t>
  </si>
  <si>
    <t>17.07.2023 12:53:29</t>
  </si>
  <si>
    <t>17.07.2023 12:53:30</t>
  </si>
  <si>
    <t>17.07.2023 12:53:31</t>
  </si>
  <si>
    <t>17.07.2023 12:53:33</t>
  </si>
  <si>
    <t>17.07.2023 12:53:34</t>
  </si>
  <si>
    <t>17.07.2023 12:53:35</t>
  </si>
  <si>
    <t>17.07.2023 12:53:36</t>
  </si>
  <si>
    <t>17.07.2023 12:53:38</t>
  </si>
  <si>
    <t>17.07.2023 12:53:39</t>
  </si>
  <si>
    <t>17.07.2023 12:53:45</t>
  </si>
  <si>
    <t>17.07.2023 12:54:53</t>
  </si>
  <si>
    <t>17.07.2023 12:54:55</t>
  </si>
  <si>
    <t>17.07.2023 12:54:58</t>
  </si>
  <si>
    <t>17.07.2023 12:54:59</t>
  </si>
  <si>
    <t>17.07.2023 12:55:02</t>
  </si>
  <si>
    <t>17.07.2023 12:55:04</t>
  </si>
  <si>
    <t>17.07.2023 12:55:05</t>
  </si>
  <si>
    <t>17.07.2023 12:56:36</t>
  </si>
  <si>
    <t>17.07.2023 12:57:48</t>
  </si>
  <si>
    <t>17.07.2023 12:58:56</t>
  </si>
  <si>
    <t>17.07.2023 12:59:44</t>
  </si>
  <si>
    <t>17.07.2023 12:59:45</t>
  </si>
  <si>
    <t>17.07.2023 12:59:46</t>
  </si>
  <si>
    <t>17.07.2023 12:59:51</t>
  </si>
  <si>
    <t>17.07.2023 12:59:52</t>
  </si>
  <si>
    <t>17.07.2023 12:59:53</t>
  </si>
  <si>
    <t>17.07.2023 12:59:54</t>
  </si>
  <si>
    <t>17.07.2023 12:59:56</t>
  </si>
  <si>
    <t>17.07.2023 13:00:00</t>
  </si>
  <si>
    <t>17.07.2023 13:00:01</t>
  </si>
  <si>
    <t>17.07.2023 13:00:02</t>
  </si>
  <si>
    <t>17.07.2023 13:00:04</t>
  </si>
  <si>
    <t>17.07.2023 13:00:05</t>
  </si>
  <si>
    <t>17.07.2023 13:00:06</t>
  </si>
  <si>
    <t>17.07.2023 13:00:13</t>
  </si>
  <si>
    <t>17.07.2023 13:00:46</t>
  </si>
  <si>
    <t>17.07.2023 13:00:47</t>
  </si>
  <si>
    <t>17.07.2023 13:00:49</t>
  </si>
  <si>
    <t>17.07.2023 13:00:50</t>
  </si>
  <si>
    <t>17.07.2023 13:00:51</t>
  </si>
  <si>
    <t>17.07.2023 13:00:52</t>
  </si>
  <si>
    <t>17.07.2023 13:00:54</t>
  </si>
  <si>
    <t>17.07.2023 13:00:55</t>
  </si>
  <si>
    <t>17.07.2023 13:00:56</t>
  </si>
  <si>
    <t>17.07.2023 13:01:15</t>
  </si>
  <si>
    <t>17.07.2023 13:02:06</t>
  </si>
  <si>
    <t>17.07.2023 13:02:55</t>
  </si>
  <si>
    <t>17.07.2023 13:04:02</t>
  </si>
  <si>
    <t>17.07.2023 13:04:04</t>
  </si>
  <si>
    <t>17.07.2023 13:04:05</t>
  </si>
  <si>
    <t>17.07.2023 13:04:12</t>
  </si>
  <si>
    <t>17.07.2023 13:04:32</t>
  </si>
  <si>
    <t>17.07.2023 13:04:33</t>
  </si>
  <si>
    <t>17.07.2023 13:04:36</t>
  </si>
  <si>
    <t>17.07.2023 13:04:39</t>
  </si>
  <si>
    <t>17.07.2023 13:04:40</t>
  </si>
  <si>
    <t>17.07.2023 13:04:41</t>
  </si>
  <si>
    <t>17.07.2023 13:04:43</t>
  </si>
  <si>
    <t>17.07.2023 13:04:44</t>
  </si>
  <si>
    <t>17.07.2023 13:04:45</t>
  </si>
  <si>
    <t>17.07.2023 13:04:48</t>
  </si>
  <si>
    <t>17.07.2023 13:05:07</t>
  </si>
  <si>
    <t>17.07.2023 13:05:09</t>
  </si>
  <si>
    <t>17.07.2023 13:05:10</t>
  </si>
  <si>
    <t>17.07.2023 13:05:11</t>
  </si>
  <si>
    <t>17.07.2023 13:05:13</t>
  </si>
  <si>
    <t>17.07.2023 13:05:14</t>
  </si>
  <si>
    <t>17.07.2023 13:05:15</t>
  </si>
  <si>
    <t>17.07.2023 13:05:16</t>
  </si>
  <si>
    <t>17.07.2023 13:05:18</t>
  </si>
  <si>
    <t>17.07.2023 13:05:19</t>
  </si>
  <si>
    <t>17.07.2023 13:06:01</t>
  </si>
  <si>
    <t>17.07.2023 13:06:02</t>
  </si>
  <si>
    <t>17.07.2023 13:06:04</t>
  </si>
  <si>
    <t>17.07.2023 13:06:07</t>
  </si>
  <si>
    <t>17.07.2023 13:06:08</t>
  </si>
  <si>
    <t>17.07.2023 13:06:10</t>
  </si>
  <si>
    <t>17.07.2023 13:06:13</t>
  </si>
  <si>
    <t>17.07.2023 13:06:14</t>
  </si>
  <si>
    <t>17.07.2023 13:06:48</t>
  </si>
  <si>
    <t>17.07.2023 13:06:50</t>
  </si>
  <si>
    <t>17.07.2023 13:06:56</t>
  </si>
  <si>
    <t>17.07.2023 13:06:57</t>
  </si>
  <si>
    <t>17.07.2023 13:06:58</t>
  </si>
  <si>
    <t>17.07.2023 13:07:00</t>
  </si>
  <si>
    <t>17.07.2023 13:07:01</t>
  </si>
  <si>
    <t>17.07.2023 13:07:02</t>
  </si>
  <si>
    <t>17.07.2023 13:07:05</t>
  </si>
  <si>
    <t>17.07.2023 13:07:26</t>
  </si>
  <si>
    <t>17.07.2023 13:07:58</t>
  </si>
  <si>
    <t>17.07.2023 13:08:00</t>
  </si>
  <si>
    <t>17.07.2023 13:08:01</t>
  </si>
  <si>
    <t>17.07.2023 13:08:03</t>
  </si>
  <si>
    <t>17.07.2023 13:08:04</t>
  </si>
  <si>
    <t>17.07.2023 13:08:07</t>
  </si>
  <si>
    <t>17.07.2023 13:08:32</t>
  </si>
  <si>
    <t>17.07.2023 13:08:33</t>
  </si>
  <si>
    <t>17.07.2023 13:08:35</t>
  </si>
  <si>
    <t>17.07.2023 13:08:52</t>
  </si>
  <si>
    <t>17.07.2023 13:09:26</t>
  </si>
  <si>
    <t>17.07.2023 13:09:29</t>
  </si>
  <si>
    <t>17.07.2023 13:10:22</t>
  </si>
  <si>
    <t>17.07.2023 13:10:23</t>
  </si>
  <si>
    <t>17.07.2023 13:10:25</t>
  </si>
  <si>
    <t>17.07.2023 13:10:26</t>
  </si>
  <si>
    <t>17.07.2023 13:10:27</t>
  </si>
  <si>
    <t>17.07.2023 13:10:28</t>
  </si>
  <si>
    <t>17.07.2023 13:10:30</t>
  </si>
  <si>
    <t>17.07.2023 13:10:31</t>
  </si>
  <si>
    <t>17.07.2023 13:10:32</t>
  </si>
  <si>
    <t>17.07.2023 13:10:47</t>
  </si>
  <si>
    <t>17.07.2023 13:11:58</t>
  </si>
  <si>
    <t>17.07.2023 13:12:00</t>
  </si>
  <si>
    <t>17.07.2023 13:12:01</t>
  </si>
  <si>
    <t>17.07.2023 13:12:03</t>
  </si>
  <si>
    <t>17.07.2023 13:12:25</t>
  </si>
  <si>
    <t>17.07.2023 13:12:38</t>
  </si>
  <si>
    <t>17.07.2023 13:13:23</t>
  </si>
  <si>
    <t>17.07.2023 13:13:56</t>
  </si>
  <si>
    <t>17.07.2023 13:13:57</t>
  </si>
  <si>
    <t>17.07.2023 13:13:59</t>
  </si>
  <si>
    <t>17.07.2023 13:14:13</t>
  </si>
  <si>
    <t>17.07.2023 13:14:15</t>
  </si>
  <si>
    <t>17.07.2023 13:14:16</t>
  </si>
  <si>
    <t>17.07.2023 13:14:17</t>
  </si>
  <si>
    <t>17.07.2023 13:14:19</t>
  </si>
  <si>
    <t>17.07.2023 13:14:20</t>
  </si>
  <si>
    <t>17.07.2023 13:14:21</t>
  </si>
  <si>
    <t>17.07.2023 13:14:22</t>
  </si>
  <si>
    <t>17.07.2023 13:15:03</t>
  </si>
  <si>
    <t>17.07.2023 13:15:04</t>
  </si>
  <si>
    <t>17.07.2023 13:15:06</t>
  </si>
  <si>
    <t>17.07.2023 13:17:47</t>
  </si>
  <si>
    <t>17.07.2023 13:17:49</t>
  </si>
  <si>
    <t>17.07.2023 13:17:50</t>
  </si>
  <si>
    <t>17.07.2023 13:17:51</t>
  </si>
  <si>
    <t>17.07.2023 13:17:52</t>
  </si>
  <si>
    <t>17.07.2023 13:17:54</t>
  </si>
  <si>
    <t>17.07.2023 13:17:55</t>
  </si>
  <si>
    <t>17.07.2023 13:17:56</t>
  </si>
  <si>
    <t>17.07.2023 13:17:59</t>
  </si>
  <si>
    <t>17.07.2023 13:18:26</t>
  </si>
  <si>
    <t>17.07.2023 13:18:27</t>
  </si>
  <si>
    <t>17.07.2023 13:18:29</t>
  </si>
  <si>
    <t>17.07.2023 13:18:30</t>
  </si>
  <si>
    <t>17.07.2023 13:18:31</t>
  </si>
  <si>
    <t>17.07.2023 13:18:32</t>
  </si>
  <si>
    <t>17.07.2023 13:18:34</t>
  </si>
  <si>
    <t>17.07.2023 13:18:42</t>
  </si>
  <si>
    <t>17.07.2023 13:18:45</t>
  </si>
  <si>
    <t>17.07.2023 13:18:47</t>
  </si>
  <si>
    <t>17.07.2023 13:18:53</t>
  </si>
  <si>
    <t>17.07.2023 13:18:56</t>
  </si>
  <si>
    <t>17.07.2023 13:19:23</t>
  </si>
  <si>
    <t>17.07.2023 13:19:24</t>
  </si>
  <si>
    <t>17.07.2023 13:19:26</t>
  </si>
  <si>
    <t>17.07.2023 13:19:27</t>
  </si>
  <si>
    <t>17.07.2023 13:19:28</t>
  </si>
  <si>
    <t>17.07.2023 13:19:29</t>
  </si>
  <si>
    <t>17.07.2023 13:20:26</t>
  </si>
  <si>
    <t>17.07.2023 13:21:32</t>
  </si>
  <si>
    <t>17.07.2023 13:21:33</t>
  </si>
  <si>
    <t>17.07.2023 13:21:34</t>
  </si>
  <si>
    <t>17.07.2023 13:21:36</t>
  </si>
  <si>
    <t>17.07.2023 13:21:37</t>
  </si>
  <si>
    <t>17.07.2023 13:21:38</t>
  </si>
  <si>
    <t>17.07.2023 13:21:51</t>
  </si>
  <si>
    <t>17.07.2023 13:21:53</t>
  </si>
  <si>
    <t>17.07.2023 13:22:33</t>
  </si>
  <si>
    <t>17.07.2023 13:22:34</t>
  </si>
  <si>
    <t>17.07.2023 13:22:36</t>
  </si>
  <si>
    <t>17.07.2023 13:22:37</t>
  </si>
  <si>
    <t>17.07.2023 13:22:39</t>
  </si>
  <si>
    <t>17.07.2023 13:22:40</t>
  </si>
  <si>
    <t>17.07.2023 13:22:42</t>
  </si>
  <si>
    <t>17.07.2023 13:22:43</t>
  </si>
  <si>
    <t>17.07.2023 13:23:24</t>
  </si>
  <si>
    <t>17.07.2023 13:23:25</t>
  </si>
  <si>
    <t>17.07.2023 13:23:27</t>
  </si>
  <si>
    <t>17.07.2023 13:23:28</t>
  </si>
  <si>
    <t>17.07.2023 13:23:29</t>
  </si>
  <si>
    <t>17.07.2023 13:23:30</t>
  </si>
  <si>
    <t>17.07.2023 13:23:32</t>
  </si>
  <si>
    <t>17.07.2023 13:23:33</t>
  </si>
  <si>
    <t>17.07.2023 13:23:34</t>
  </si>
  <si>
    <t>17.07.2023 13:23:35</t>
  </si>
  <si>
    <t>17.07.2023 13:23:37</t>
  </si>
  <si>
    <t>17.07.2023 13:24:08</t>
  </si>
  <si>
    <t>17.07.2023 13:24:09</t>
  </si>
  <si>
    <t>17.07.2023 13:24:11</t>
  </si>
  <si>
    <t>17.07.2023 13:24:12</t>
  </si>
  <si>
    <t>17.07.2023 13:24:30</t>
  </si>
  <si>
    <t>17.07.2023 13:25:31</t>
  </si>
  <si>
    <t>17.07.2023 13:25:32</t>
  </si>
  <si>
    <t>17.07.2023 13:25:34</t>
  </si>
  <si>
    <t>17.07.2023 13:25:35</t>
  </si>
  <si>
    <t>17.07.2023 13:25:37</t>
  </si>
  <si>
    <t>17.07.2023 13:25:38</t>
  </si>
  <si>
    <t>17.07.2023 13:25:58</t>
  </si>
  <si>
    <t>17.07.2023 13:25:59</t>
  </si>
  <si>
    <t>17.07.2023 13:26:00</t>
  </si>
  <si>
    <t>17.07.2023 13:26:02</t>
  </si>
  <si>
    <t>17.07.2023 13:26:03</t>
  </si>
  <si>
    <t>17.07.2023 13:26:04</t>
  </si>
  <si>
    <t>17.07.2023 13:26:06</t>
  </si>
  <si>
    <t>17.07.2023 13:26:07</t>
  </si>
  <si>
    <t>17.07.2023 13:26:08</t>
  </si>
  <si>
    <t>17.07.2023 13:26:09</t>
  </si>
  <si>
    <t>17.07.2023 13:26:11</t>
  </si>
  <si>
    <t>17.07.2023 13:26:12</t>
  </si>
  <si>
    <t>17.07.2023 13:26:13</t>
  </si>
  <si>
    <t>17.07.2023 13:26:14</t>
  </si>
  <si>
    <t>17.07.2023 13:27:13</t>
  </si>
  <si>
    <t>17.07.2023 13:27:45</t>
  </si>
  <si>
    <t>17.07.2023 13:27:47</t>
  </si>
  <si>
    <t>17.07.2023 13:27:48</t>
  </si>
  <si>
    <t>17.07.2023 13:27:50</t>
  </si>
  <si>
    <t>17.07.2023 13:28:05</t>
  </si>
  <si>
    <t>17.07.2023 13:28:06</t>
  </si>
  <si>
    <t>17.07.2023 13:28:07</t>
  </si>
  <si>
    <t>17.07.2023 13:28:09</t>
  </si>
  <si>
    <t>17.07.2023 13:28:10</t>
  </si>
  <si>
    <t>17.07.2023 13:28:11</t>
  </si>
  <si>
    <t>17.07.2023 13:28:12</t>
  </si>
  <si>
    <t>17.07.2023 13:28:27</t>
  </si>
  <si>
    <t>17.07.2023 13:28:29</t>
  </si>
  <si>
    <t>17.07.2023 13:28:30</t>
  </si>
  <si>
    <t>17.07.2023 13:28:32</t>
  </si>
  <si>
    <t>17.07.2023 13:28:33</t>
  </si>
  <si>
    <t>17.07.2023 13:28:36</t>
  </si>
  <si>
    <t>17.07.2023 13:28:37</t>
  </si>
  <si>
    <t>17.07.2023 13:28:40</t>
  </si>
  <si>
    <t>17.07.2023 13:28:42</t>
  </si>
  <si>
    <t>17.07.2023 13:29:49</t>
  </si>
  <si>
    <t>17.07.2023 13:29:51</t>
  </si>
  <si>
    <t>17.07.2023 13:29:52</t>
  </si>
  <si>
    <t>17.07.2023 13:29:55</t>
  </si>
  <si>
    <t>17.07.2023 13:29:56</t>
  </si>
  <si>
    <t>17.07.2023 13:29:57</t>
  </si>
  <si>
    <t>17.07.2023 13:30:17</t>
  </si>
  <si>
    <t>17.07.2023 13:30:18</t>
  </si>
  <si>
    <t>17.07.2023 13:30:24</t>
  </si>
  <si>
    <t>17.07.2023 13:30:26</t>
  </si>
  <si>
    <t>17.07.2023 13:30:27</t>
  </si>
  <si>
    <t>17.07.2023 13:31:18</t>
  </si>
  <si>
    <t>17.07.2023 13:32:52</t>
  </si>
  <si>
    <t>17.07.2023 13:32:53</t>
  </si>
  <si>
    <t>17.07.2023 13:32:54</t>
  </si>
  <si>
    <t>17.07.2023 13:33:00</t>
  </si>
  <si>
    <t>17.07.2023 13:33:27</t>
  </si>
  <si>
    <t>17.07.2023 13:34:05</t>
  </si>
  <si>
    <t>17.07.2023 13:35:33</t>
  </si>
  <si>
    <t>17.07.2023 13:35:34</t>
  </si>
  <si>
    <t>17.07.2023 13:35:36</t>
  </si>
  <si>
    <t>17.07.2023 13:35:37</t>
  </si>
  <si>
    <t>17.07.2023 13:35:38</t>
  </si>
  <si>
    <t>17.07.2023 13:35:39</t>
  </si>
  <si>
    <t>17.07.2023 13:35:41</t>
  </si>
  <si>
    <t>17.07.2023 13:35:42</t>
  </si>
  <si>
    <t>17.07.2023 13:36:09</t>
  </si>
  <si>
    <t>17.07.2023 13:36:10</t>
  </si>
  <si>
    <t>17.07.2023 13:36:32</t>
  </si>
  <si>
    <t>17.07.2023 13:36:34</t>
  </si>
  <si>
    <t>17.07.2023 13:36:35</t>
  </si>
  <si>
    <t>17.07.2023 13:36:38</t>
  </si>
  <si>
    <t>17.07.2023 13:37:45</t>
  </si>
  <si>
    <t>17.07.2023 13:37:47</t>
  </si>
  <si>
    <t>17.07.2023 13:37:48</t>
  </si>
  <si>
    <t>17.07.2023 13:37:49</t>
  </si>
  <si>
    <t>17.07.2023 13:37:50</t>
  </si>
  <si>
    <t>17.07.2023 13:37:52</t>
  </si>
  <si>
    <t>17.07.2023 13:37:54</t>
  </si>
  <si>
    <t>17.07.2023 13:37:56</t>
  </si>
  <si>
    <t>17.07.2023 13:39:08</t>
  </si>
  <si>
    <t>17.07.2023 13:39:09</t>
  </si>
  <si>
    <t>17.07.2023 13:39:10</t>
  </si>
  <si>
    <t>17.07.2023 13:39:12</t>
  </si>
  <si>
    <t>17.07.2023 13:39:13</t>
  </si>
  <si>
    <t>17.07.2023 13:39:14</t>
  </si>
  <si>
    <t>17.07.2023 13:39:16</t>
  </si>
  <si>
    <t>17.07.2023 13:39:17</t>
  </si>
  <si>
    <t>17.07.2023 13:39:18</t>
  </si>
  <si>
    <t>17.07.2023 13:39:19</t>
  </si>
  <si>
    <t>17.07.2023 13:39:21</t>
  </si>
  <si>
    <t>17.07.2023 13:39:22</t>
  </si>
  <si>
    <t>17.07.2023 13:39:23</t>
  </si>
  <si>
    <t>17.07.2023 13:39:24</t>
  </si>
  <si>
    <t>17.07.2023 13:39:29</t>
  </si>
  <si>
    <t>17.07.2023 13:39:48</t>
  </si>
  <si>
    <t>17.07.2023 13:39:50</t>
  </si>
  <si>
    <t>17.07.2023 13:39:51</t>
  </si>
  <si>
    <t>17.07.2023 13:39:54</t>
  </si>
  <si>
    <t>17.07.2023 13:40:00</t>
  </si>
  <si>
    <t>17.07.2023 13:40:54</t>
  </si>
  <si>
    <t>17.07.2023 13:40:56</t>
  </si>
  <si>
    <t>17.07.2023 13:40:57</t>
  </si>
  <si>
    <t>17.07.2023 13:41:00</t>
  </si>
  <si>
    <t>17.07.2023 13:43:51</t>
  </si>
  <si>
    <t>17.07.2023 13:44:25</t>
  </si>
  <si>
    <t>17.07.2023 13:44:28</t>
  </si>
  <si>
    <t>17.07.2023 13:44:30</t>
  </si>
  <si>
    <t>17.07.2023 13:44:31</t>
  </si>
  <si>
    <t>17.07.2023 13:44:33</t>
  </si>
  <si>
    <t>17.07.2023 13:44:34</t>
  </si>
  <si>
    <t>17.07.2023 13:44:36</t>
  </si>
  <si>
    <t>17.07.2023 13:45:28</t>
  </si>
  <si>
    <t>17.07.2023 13:45:30</t>
  </si>
  <si>
    <t>17.07.2023 13:45:31</t>
  </si>
  <si>
    <t>17.07.2023 13:45:32</t>
  </si>
  <si>
    <t>17.07.2023 13:45:33</t>
  </si>
  <si>
    <t>17.07.2023 13:45:35</t>
  </si>
  <si>
    <t>17.07.2023 13:45:36</t>
  </si>
  <si>
    <t>17.07.2023 13:45:37</t>
  </si>
  <si>
    <t>17.07.2023 13:47:04</t>
  </si>
  <si>
    <t>17.07.2023 13:47:05</t>
  </si>
  <si>
    <t>17.07.2023 13:47:06</t>
  </si>
  <si>
    <t>17.07.2023 13:47:08</t>
  </si>
  <si>
    <t>17.07.2023 13:47:09</t>
  </si>
  <si>
    <t>17.07.2023 13:47:12</t>
  </si>
  <si>
    <t>17.07.2023 13:47:42</t>
  </si>
  <si>
    <t>17.07.2023 13:47:43</t>
  </si>
  <si>
    <t>17.07.2023 13:48:16</t>
  </si>
  <si>
    <t>17.07.2023 13:48:17</t>
  </si>
  <si>
    <t>17.07.2023 13:48:18</t>
  </si>
  <si>
    <t>17.07.2023 13:48:21</t>
  </si>
  <si>
    <t>17.07.2023 13:48:23</t>
  </si>
  <si>
    <t>17.07.2023 13:48:24</t>
  </si>
  <si>
    <t>17.07.2023 13:48:25</t>
  </si>
  <si>
    <t>17.07.2023 13:48:26</t>
  </si>
  <si>
    <t>17.07.2023 13:48:28</t>
  </si>
  <si>
    <t>17.07.2023 13:48:29</t>
  </si>
  <si>
    <t>17.07.2023 13:48:30</t>
  </si>
  <si>
    <t>17.07.2023 13:48:31</t>
  </si>
  <si>
    <t>17.07.2023 13:48:33</t>
  </si>
  <si>
    <t>17.07.2023 13:48:34</t>
  </si>
  <si>
    <t>17.07.2023 13:48:35</t>
  </si>
  <si>
    <t>17.07.2023 13:48:36</t>
  </si>
  <si>
    <t>17.07.2023 13:48:38</t>
  </si>
  <si>
    <t>17.07.2023 13:49:37</t>
  </si>
  <si>
    <t>17.07.2023 13:49:39</t>
  </si>
  <si>
    <t>17.07.2023 13:49:40</t>
  </si>
  <si>
    <t>17.07.2023 13:49:41</t>
  </si>
  <si>
    <t>17.07.2023 13:49:43</t>
  </si>
  <si>
    <t>17.07.2023 13:49:54</t>
  </si>
  <si>
    <t>17.07.2023 13:49:56</t>
  </si>
  <si>
    <t>17.07.2023 13:50:02</t>
  </si>
  <si>
    <t>17.07.2023 13:52:10</t>
  </si>
  <si>
    <t>17.07.2023 13:52:12</t>
  </si>
  <si>
    <t>17.07.2023 13:52:13</t>
  </si>
  <si>
    <t>17.07.2023 13:52:16</t>
  </si>
  <si>
    <t>17.07.2023 13:54:43</t>
  </si>
  <si>
    <t>17.07.2023 13:54:44</t>
  </si>
  <si>
    <t>17.07.2023 13:54:48</t>
  </si>
  <si>
    <t>17.07.2023 13:54:59</t>
  </si>
  <si>
    <t>17.07.2023 13:55:00</t>
  </si>
  <si>
    <t>17.07.2023 13:55:32</t>
  </si>
  <si>
    <t>17.07.2023 13:56:16</t>
  </si>
  <si>
    <t>17.07.2023 13:56:18</t>
  </si>
  <si>
    <t>17.07.2023 13:58:40</t>
  </si>
  <si>
    <t>17.07.2023 13:58:41</t>
  </si>
  <si>
    <t>17.07.2023 13:58:43</t>
  </si>
  <si>
    <t>17.07.2023 13:58:44</t>
  </si>
  <si>
    <t>17.07.2023 13:58:45</t>
  </si>
  <si>
    <t>17.07.2023 13:58:49</t>
  </si>
  <si>
    <t>17.07.2023 13:58:51</t>
  </si>
  <si>
    <t>17.07.2023 14:01:16</t>
  </si>
  <si>
    <t>17.07.2023 14:01:18</t>
  </si>
  <si>
    <t>17.07.2023 14:01:19</t>
  </si>
  <si>
    <t>17.07.2023 14:01:23</t>
  </si>
  <si>
    <t>17.07.2023 14:01:25</t>
  </si>
  <si>
    <t>17.07.2023 14:01:26</t>
  </si>
  <si>
    <t>17.07.2023 14:01:27</t>
  </si>
  <si>
    <t>17.07.2023 14:01:28</t>
  </si>
  <si>
    <t>17.07.2023 14:01:30</t>
  </si>
  <si>
    <t>17.07.2023 14:01:40</t>
  </si>
  <si>
    <t>17.07.2023 14:01:41</t>
  </si>
  <si>
    <t>17.07.2023 14:01:43</t>
  </si>
  <si>
    <t>17.07.2023 14:01:44</t>
  </si>
  <si>
    <t>17.07.2023 14:01:45</t>
  </si>
  <si>
    <t>17.07.2023 14:01:46</t>
  </si>
  <si>
    <t>17.07.2023 14:01:48</t>
  </si>
  <si>
    <t>17.07.2023 14:01:49</t>
  </si>
  <si>
    <t>17.07.2023 14:02:53</t>
  </si>
  <si>
    <t>17.07.2023 14:02:58</t>
  </si>
  <si>
    <t>17.07.2023 14:02:59</t>
  </si>
  <si>
    <t>17.07.2023 14:04:36</t>
  </si>
  <si>
    <t>17.07.2023 14:05:19</t>
  </si>
  <si>
    <t>17.07.2023 14:05:21</t>
  </si>
  <si>
    <t>17.07.2023 14:05:22</t>
  </si>
  <si>
    <t>17.07.2023 14:05:24</t>
  </si>
  <si>
    <t>17.07.2023 14:05:25</t>
  </si>
  <si>
    <t>17.07.2023 14:05:27</t>
  </si>
  <si>
    <t>17.07.2023 14:05:28</t>
  </si>
  <si>
    <t>17.07.2023 14:05:30</t>
  </si>
  <si>
    <t>17.07.2023 14:05:31</t>
  </si>
  <si>
    <t>17.07.2023 14:05:43</t>
  </si>
  <si>
    <t>17.07.2023 14:05:54</t>
  </si>
  <si>
    <t>17.07.2023 14:05:55</t>
  </si>
  <si>
    <t>17.07.2023 14:05:57</t>
  </si>
  <si>
    <t>17.07.2023 14:06:01</t>
  </si>
  <si>
    <t>17.07.2023 14:06:03</t>
  </si>
  <si>
    <t>17.07.2023 14:06:04</t>
  </si>
  <si>
    <t>17.07.2023 14:06:06</t>
  </si>
  <si>
    <t>17.07.2023 14:06:18</t>
  </si>
  <si>
    <t>17.07.2023 14:06:19</t>
  </si>
  <si>
    <t>17.07.2023 14:06:52</t>
  </si>
  <si>
    <t>17.07.2023 14:06:55</t>
  </si>
  <si>
    <t>17.07.2023 14:06:58</t>
  </si>
  <si>
    <t>17.07.2023 14:06:59</t>
  </si>
  <si>
    <t>17.07.2023 14:07:01</t>
  </si>
  <si>
    <t>17.07.2023 14:08:07</t>
  </si>
  <si>
    <t>17.07.2023 14:08:10</t>
  </si>
  <si>
    <t>17.07.2023 14:08:13</t>
  </si>
  <si>
    <t>17.07.2023 14:08:14</t>
  </si>
  <si>
    <t>17.07.2023 14:08:16</t>
  </si>
  <si>
    <t>17.07.2023 14:08:17</t>
  </si>
  <si>
    <t>17.07.2023 14:08:19</t>
  </si>
  <si>
    <t>17.07.2023 14:08:20</t>
  </si>
  <si>
    <t>17.07.2023 14:08:22</t>
  </si>
  <si>
    <t>17.07.2023 14:08:23</t>
  </si>
  <si>
    <t>17.07.2023 14:08:35</t>
  </si>
  <si>
    <t>17.07.2023 14:09:07</t>
  </si>
  <si>
    <t>17.07.2023 14:09:08</t>
  </si>
  <si>
    <t>17.07.2023 14:09:11</t>
  </si>
  <si>
    <t>17.07.2023 14:09:13</t>
  </si>
  <si>
    <t>17.07.2023 14:09:14</t>
  </si>
  <si>
    <t>17.07.2023 14:09:16</t>
  </si>
  <si>
    <t>17.07.2023 14:09:17</t>
  </si>
  <si>
    <t>17.07.2023 14:09:19</t>
  </si>
  <si>
    <t>17.07.2023 14:09:20</t>
  </si>
  <si>
    <t>17.07.2023 14:09:22</t>
  </si>
  <si>
    <t>17.07.2023 14:09:23</t>
  </si>
  <si>
    <t>17.07.2023 14:09:25</t>
  </si>
  <si>
    <t>17.07.2023 14:09:35</t>
  </si>
  <si>
    <t>17.07.2023 14:09:38</t>
  </si>
  <si>
    <t>17.07.2023 14:09:39</t>
  </si>
  <si>
    <t>17.07.2023 14:09:41</t>
  </si>
  <si>
    <t>17.07.2023 14:09:42</t>
  </si>
  <si>
    <t>17.07.2023 14:09:56</t>
  </si>
  <si>
    <t>17.07.2023 14:09:59</t>
  </si>
  <si>
    <t>17.07.2023 14:10:00</t>
  </si>
  <si>
    <t>17.07.2023 14:10:02</t>
  </si>
  <si>
    <t>17.07.2023 14:10:05</t>
  </si>
  <si>
    <t>17.07.2023 14:10:06</t>
  </si>
  <si>
    <t>17.07.2023 14:10:08</t>
  </si>
  <si>
    <t>17.07.2023 14:10:11</t>
  </si>
  <si>
    <t>17.07.2023 14:10:19</t>
  </si>
  <si>
    <t>17.07.2023 14:10:21</t>
  </si>
  <si>
    <t>17.07.2023 14:10:22</t>
  </si>
  <si>
    <t>17.07.2023 14:10:23</t>
  </si>
  <si>
    <t>17.07.2023 14:10:25</t>
  </si>
  <si>
    <t>17.07.2023 14:10:41</t>
  </si>
  <si>
    <t>17.07.2023 14:10:42</t>
  </si>
  <si>
    <t>17.07.2023 14:10:44</t>
  </si>
  <si>
    <t>17.07.2023 14:10:45</t>
  </si>
  <si>
    <t>17.07.2023 14:10:46</t>
  </si>
  <si>
    <t>17.07.2023 14:10:47</t>
  </si>
  <si>
    <t>17.07.2023 14:11:13</t>
  </si>
  <si>
    <t>17.07.2023 14:11:14</t>
  </si>
  <si>
    <t>17.07.2023 14:11:25</t>
  </si>
  <si>
    <t>17.07.2023 14:11:28</t>
  </si>
  <si>
    <t>17.07.2023 14:11:35</t>
  </si>
  <si>
    <t>17.07.2023 14:12:32</t>
  </si>
  <si>
    <t>17.07.2023 14:13:33</t>
  </si>
  <si>
    <t>17.07.2023 14:13:35</t>
  </si>
  <si>
    <t>17.07.2023 14:13:36</t>
  </si>
  <si>
    <t>17.07.2023 14:13:37</t>
  </si>
  <si>
    <t>17.07.2023 14:13:39</t>
  </si>
  <si>
    <t>17.07.2023 14:13:40</t>
  </si>
  <si>
    <t>17.07.2023 14:13:41</t>
  </si>
  <si>
    <t>17.07.2023 14:13:42</t>
  </si>
  <si>
    <t>17.07.2023 14:14:30</t>
  </si>
  <si>
    <t>17.07.2023 14:14:33</t>
  </si>
  <si>
    <t>17.07.2023 14:14:34</t>
  </si>
  <si>
    <t>17.07.2023 14:14:36</t>
  </si>
  <si>
    <t>17.07.2023 14:14:37</t>
  </si>
  <si>
    <t>17.07.2023 14:14:38</t>
  </si>
  <si>
    <t>17.07.2023 14:14:39</t>
  </si>
  <si>
    <t>17.07.2023 14:14:41</t>
  </si>
  <si>
    <t>17.07.2023 14:14:42</t>
  </si>
  <si>
    <t>17.07.2023 14:14:43</t>
  </si>
  <si>
    <t>17.07.2023 14:14:44</t>
  </si>
  <si>
    <t>17.07.2023 14:14:46</t>
  </si>
  <si>
    <t>17.07.2023 14:14:47</t>
  </si>
  <si>
    <t>17.07.2023 14:14:48</t>
  </si>
  <si>
    <t>17.07.2023 14:14:49</t>
  </si>
  <si>
    <t>17.07.2023 14:15:45</t>
  </si>
  <si>
    <t>17.07.2023 14:15:46</t>
  </si>
  <si>
    <t>17.07.2023 14:16:18</t>
  </si>
  <si>
    <t>17.07.2023 14:16:21</t>
  </si>
  <si>
    <t>17.07.2023 14:16:22</t>
  </si>
  <si>
    <t>17.07.2023 14:16:24</t>
  </si>
  <si>
    <t>17.07.2023 14:16:25</t>
  </si>
  <si>
    <t>17.07.2023 14:17:01</t>
  </si>
  <si>
    <t>17.07.2023 14:17:03</t>
  </si>
  <si>
    <t>17.07.2023 14:17:04</t>
  </si>
  <si>
    <t>17.07.2023 14:17:06</t>
  </si>
  <si>
    <t>17.07.2023 14:17:40</t>
  </si>
  <si>
    <t>17.07.2023 14:17:42</t>
  </si>
  <si>
    <t>17.07.2023 14:17:43</t>
  </si>
  <si>
    <t>17.07.2023 14:17:49</t>
  </si>
  <si>
    <t>17.07.2023 14:17:50</t>
  </si>
  <si>
    <t>17.07.2023 14:17:55</t>
  </si>
  <si>
    <t>17.07.2023 14:17:56</t>
  </si>
  <si>
    <t>17.07.2023 14:17:58</t>
  </si>
  <si>
    <t>17.07.2023 14:17:59</t>
  </si>
  <si>
    <t>17.07.2023 14:18:01</t>
  </si>
  <si>
    <t>17.07.2023 14:18:02</t>
  </si>
  <si>
    <t>17.07.2023 14:19:26</t>
  </si>
  <si>
    <t>17.07.2023 14:21:23</t>
  </si>
  <si>
    <t>17.07.2023 14:21:24</t>
  </si>
  <si>
    <t>17.07.2023 14:21:25</t>
  </si>
  <si>
    <t>17.07.2023 14:21:26</t>
  </si>
  <si>
    <t>17.07.2023 14:21:32</t>
  </si>
  <si>
    <t>17.07.2023 14:21:44</t>
  </si>
  <si>
    <t>17.07.2023 14:22:24</t>
  </si>
  <si>
    <t>17.07.2023 14:22:25</t>
  </si>
  <si>
    <t>17.07.2023 14:23:40</t>
  </si>
  <si>
    <t>17.07.2023 14:23:42</t>
  </si>
  <si>
    <t>17.07.2023 14:23:43</t>
  </si>
  <si>
    <t>17.07.2023 14:23:49</t>
  </si>
  <si>
    <t>17.07.2023 14:24:20</t>
  </si>
  <si>
    <t>17.07.2023 14:25:02</t>
  </si>
  <si>
    <t>17.07.2023 14:25:35</t>
  </si>
  <si>
    <t>17.07.2023 14:25:36</t>
  </si>
  <si>
    <t>17.07.2023 14:25:38</t>
  </si>
  <si>
    <t>17.07.2023 14:25:39</t>
  </si>
  <si>
    <t>17.07.2023 14:27:22</t>
  </si>
  <si>
    <t>17.07.2023 14:27:24</t>
  </si>
  <si>
    <t>17.07.2023 14:27:25</t>
  </si>
  <si>
    <t>17.07.2023 14:27:28</t>
  </si>
  <si>
    <t>17.07.2023 14:28:50</t>
  </si>
  <si>
    <t>17.07.2023 14:29:26</t>
  </si>
  <si>
    <t>17.07.2023 14:29:30</t>
  </si>
  <si>
    <t>17.07.2023 14:29:57</t>
  </si>
  <si>
    <t>17.07.2023 14:29:59</t>
  </si>
  <si>
    <t>17.07.2023 14:31:21</t>
  </si>
  <si>
    <t>17.07.2023 14:31:22</t>
  </si>
  <si>
    <t>17.07.2023 14:31:25</t>
  </si>
  <si>
    <t>17.07.2023 14:31:27</t>
  </si>
  <si>
    <t>17.07.2023 14:31:28</t>
  </si>
  <si>
    <t>17.07.2023 14:33:07</t>
  </si>
  <si>
    <t>17.07.2023 14:33:25</t>
  </si>
  <si>
    <t>17.07.2023 14:33:27</t>
  </si>
  <si>
    <t>17.07.2023 14:33:28</t>
  </si>
  <si>
    <t>17.07.2023 14:33:29</t>
  </si>
  <si>
    <t>17.07.2023 14:33:30</t>
  </si>
  <si>
    <t>17.07.2023 14:33:32</t>
  </si>
  <si>
    <t>17.07.2023 14:33:34</t>
  </si>
  <si>
    <t>17.07.2023 14:34:57</t>
  </si>
  <si>
    <t>17.07.2023 14:34:58</t>
  </si>
  <si>
    <t>17.07.2023 14:35:00</t>
  </si>
  <si>
    <t>17.07.2023 14:35:01</t>
  </si>
  <si>
    <t>17.07.2023 14:35:03</t>
  </si>
  <si>
    <t>17.07.2023 14:35:04</t>
  </si>
  <si>
    <t>17.07.2023 14:35:06</t>
  </si>
  <si>
    <t>17.07.2023 14:35:40</t>
  </si>
  <si>
    <t>17.07.2023 14:35:42</t>
  </si>
  <si>
    <t>17.07.2023 14:35:43</t>
  </si>
  <si>
    <t>17.07.2023 14:36:29</t>
  </si>
  <si>
    <t>17.07.2023 14:36:34</t>
  </si>
  <si>
    <t>17.07.2023 14:36:35</t>
  </si>
  <si>
    <t>17.07.2023 14:36:37</t>
  </si>
  <si>
    <t>17.07.2023 14:36:38</t>
  </si>
  <si>
    <t>17.07.2023 14:36:41</t>
  </si>
  <si>
    <t>17.07.2023 14:36:43</t>
  </si>
  <si>
    <t>17.07.2023 14:36:44</t>
  </si>
  <si>
    <t>17.07.2023 14:36:46</t>
  </si>
  <si>
    <t>17.07.2023 14:36:47</t>
  </si>
  <si>
    <t>17.07.2023 14:36:49</t>
  </si>
  <si>
    <t>17.07.2023 14:36:50</t>
  </si>
  <si>
    <t>17.07.2023 14:36:57</t>
  </si>
  <si>
    <t>17.07.2023 14:36:59</t>
  </si>
  <si>
    <t>17.07.2023 14:37:00</t>
  </si>
  <si>
    <t>17.07.2023 14:37:01</t>
  </si>
  <si>
    <t>17.07.2023 14:37:03</t>
  </si>
  <si>
    <t>17.07.2023 14:37:05</t>
  </si>
  <si>
    <t>17.07.2023 14:37:07</t>
  </si>
  <si>
    <t>17.07.2023 14:37:08</t>
  </si>
  <si>
    <t>17.07.2023 14:37:09</t>
  </si>
  <si>
    <t>17.07.2023 14:37:11</t>
  </si>
  <si>
    <t>17.07.2023 14:37:12</t>
  </si>
  <si>
    <t>17.07.2023 14:37:15</t>
  </si>
  <si>
    <t>17.07.2023 14:37:42</t>
  </si>
  <si>
    <t>17.07.2023 14:37:43</t>
  </si>
  <si>
    <t>17.07.2023 14:37:45</t>
  </si>
  <si>
    <t>17.07.2023 14:37:46</t>
  </si>
  <si>
    <t>17.07.2023 14:37:48</t>
  </si>
  <si>
    <t>17.07.2023 14:37:49</t>
  </si>
  <si>
    <t>17.07.2023 14:38:10</t>
  </si>
  <si>
    <t>17.07.2023 14:38:12</t>
  </si>
  <si>
    <t>17.07.2023 14:38:13</t>
  </si>
  <si>
    <t>17.07.2023 14:38:14</t>
  </si>
  <si>
    <t>17.07.2023 14:38:20</t>
  </si>
  <si>
    <t>17.07.2023 14:38:21</t>
  </si>
  <si>
    <t>17.07.2023 14:38:23</t>
  </si>
  <si>
    <t>17.07.2023 14:38:30</t>
  </si>
  <si>
    <t>17.07.2023 14:38:31</t>
  </si>
  <si>
    <t>17.07.2023 14:38:34</t>
  </si>
  <si>
    <t>17.07.2023 14:38:36</t>
  </si>
  <si>
    <t>17.07.2023 14:38:37</t>
  </si>
  <si>
    <t>17.07.2023 14:38:39</t>
  </si>
  <si>
    <t>17.07.2023 14:38:40</t>
  </si>
  <si>
    <t>17.07.2023 14:38:43</t>
  </si>
  <si>
    <t>17.07.2023 14:38:46</t>
  </si>
  <si>
    <t>17.07.2023 14:38:48</t>
  </si>
  <si>
    <t>17.07.2023 14:38:49</t>
  </si>
  <si>
    <t>17.07.2023 14:38:51</t>
  </si>
  <si>
    <t>17.07.2023 14:38:52</t>
  </si>
  <si>
    <t>17.07.2023 14:38:54</t>
  </si>
  <si>
    <t>17.07.2023 14:39:27</t>
  </si>
  <si>
    <t>17.07.2023 14:39:30</t>
  </si>
  <si>
    <t>17.07.2023 14:39:31</t>
  </si>
  <si>
    <t>17.07.2023 14:39:33</t>
  </si>
  <si>
    <t>17.07.2023 14:39:37</t>
  </si>
  <si>
    <t>17.07.2023 14:39:43</t>
  </si>
  <si>
    <t>17.07.2023 14:39:45</t>
  </si>
  <si>
    <t>17.07.2023 14:39:46</t>
  </si>
  <si>
    <t>17.07.2023 14:39:47</t>
  </si>
  <si>
    <t>17.07.2023 14:39:48</t>
  </si>
  <si>
    <t>17.07.2023 14:39:50</t>
  </si>
  <si>
    <t>17.07.2023 14:39:51</t>
  </si>
  <si>
    <t>17.07.2023 14:39:55</t>
  </si>
  <si>
    <t>17.07.2023 14:40:01</t>
  </si>
  <si>
    <t>17.07.2023 14:40:02</t>
  </si>
  <si>
    <t>17.07.2023 14:40:03</t>
  </si>
  <si>
    <t>17.07.2023 14:40:05</t>
  </si>
  <si>
    <t>17.07.2023 14:40:06</t>
  </si>
  <si>
    <t>17.07.2023 14:40:45</t>
  </si>
  <si>
    <t>17.07.2023 14:40:46</t>
  </si>
  <si>
    <t>17.07.2023 14:40:47</t>
  </si>
  <si>
    <t>17.07.2023 14:40:49</t>
  </si>
  <si>
    <t>17.07.2023 14:40:51</t>
  </si>
  <si>
    <t>17.07.2023 14:41:38</t>
  </si>
  <si>
    <t>17.07.2023 14:41:39</t>
  </si>
  <si>
    <t>17.07.2023 14:41:40</t>
  </si>
  <si>
    <t>17.07.2023 14:41:43</t>
  </si>
  <si>
    <t>17.07.2023 14:41:45</t>
  </si>
  <si>
    <t>17.07.2023 14:41:46</t>
  </si>
  <si>
    <t>17.07.2023 14:41:48</t>
  </si>
  <si>
    <t>17.07.2023 14:41:49</t>
  </si>
  <si>
    <t>17.07.2023 14:42:48</t>
  </si>
  <si>
    <t>17.07.2023 14:42:49</t>
  </si>
  <si>
    <t>17.07.2023 14:42:51</t>
  </si>
  <si>
    <t>17.07.2023 14:42:52</t>
  </si>
  <si>
    <t>17.07.2023 14:42:54</t>
  </si>
  <si>
    <t>17.07.2023 14:42:57</t>
  </si>
  <si>
    <t>17.07.2023 14:43:06</t>
  </si>
  <si>
    <t>17.07.2023 14:43:07</t>
  </si>
  <si>
    <t>17.07.2023 14:43:08</t>
  </si>
  <si>
    <t>17.07.2023 14:43:10</t>
  </si>
  <si>
    <t>17.07.2023 14:43:11</t>
  </si>
  <si>
    <t>17.07.2023 14:43:27</t>
  </si>
  <si>
    <t>17.07.2023 14:43:30</t>
  </si>
  <si>
    <t>17.07.2023 14:43:32</t>
  </si>
  <si>
    <t>17.07.2023 14:45:09</t>
  </si>
  <si>
    <t>17.07.2023 14:45:11</t>
  </si>
  <si>
    <t>17.07.2023 14:45:12</t>
  </si>
  <si>
    <t>17.07.2023 14:45:13</t>
  </si>
  <si>
    <t>17.07.2023 14:45:14</t>
  </si>
  <si>
    <t>17.07.2023 14:45:16</t>
  </si>
  <si>
    <t>17.07.2023 14:45:36</t>
  </si>
  <si>
    <t>17.07.2023 14:45:38</t>
  </si>
  <si>
    <t>17.07.2023 14:45:39</t>
  </si>
  <si>
    <t>17.07.2023 14:45:40</t>
  </si>
  <si>
    <t>17.07.2023 14:45:42</t>
  </si>
  <si>
    <t>17.07.2023 14:45:43</t>
  </si>
  <si>
    <t>17.07.2023 14:45:50</t>
  </si>
  <si>
    <t>17.07.2023 14:45:52</t>
  </si>
  <si>
    <t>17.07.2023 14:45:55</t>
  </si>
  <si>
    <t>17.07.2023 14:45:56</t>
  </si>
  <si>
    <t>17.07.2023 14:45:58</t>
  </si>
  <si>
    <t>17.07.2023 14:46:01</t>
  </si>
  <si>
    <t>17.07.2023 14:46:07</t>
  </si>
  <si>
    <t>17.07.2023 14:46:08</t>
  </si>
  <si>
    <t>17.07.2023 14:46:10</t>
  </si>
  <si>
    <t>17.07.2023 14:46:13</t>
  </si>
  <si>
    <t>17.07.2023 14:46:14</t>
  </si>
  <si>
    <t>17.07.2023 14:46:46</t>
  </si>
  <si>
    <t>17.07.2023 14:46:47</t>
  </si>
  <si>
    <t>17.07.2023 14:46:48</t>
  </si>
  <si>
    <t>17.07.2023 14:46:50</t>
  </si>
  <si>
    <t>17.07.2023 14:46:51</t>
  </si>
  <si>
    <t>17.07.2023 14:46:52</t>
  </si>
  <si>
    <t>17.07.2023 14:46:53</t>
  </si>
  <si>
    <t>17.07.2023 14:46:55</t>
  </si>
  <si>
    <t>17.07.2023 14:46:56</t>
  </si>
  <si>
    <t>17.07.2023 14:48:48</t>
  </si>
  <si>
    <t>17.07.2023 14:48:49</t>
  </si>
  <si>
    <t>17.07.2023 14:48:51</t>
  </si>
  <si>
    <t>17.07.2023 14:48:52</t>
  </si>
  <si>
    <t>17.07.2023 14:48:53</t>
  </si>
  <si>
    <t>17.07.2023 14:48:54</t>
  </si>
  <si>
    <t>17.07.2023 14:48:56</t>
  </si>
  <si>
    <t>17.07.2023 14:48:57</t>
  </si>
  <si>
    <t>17.07.2023 14:48:58</t>
  </si>
  <si>
    <t>17.07.2023 14:49:22</t>
  </si>
  <si>
    <t>17.07.2023 14:49:23</t>
  </si>
  <si>
    <t>17.07.2023 14:49:25</t>
  </si>
  <si>
    <t>17.07.2023 14:49:26</t>
  </si>
  <si>
    <t>17.07.2023 14:50:08</t>
  </si>
  <si>
    <t>17.07.2023 14:50:09</t>
  </si>
  <si>
    <t>17.07.2023 14:50:10</t>
  </si>
  <si>
    <t>17.07.2023 14:50:11</t>
  </si>
  <si>
    <t>17.07.2023 14:50:13</t>
  </si>
  <si>
    <t>17.07.2023 14:50:14</t>
  </si>
  <si>
    <t>17.07.2023 14:50:15</t>
  </si>
  <si>
    <t>17.07.2023 14:50:43</t>
  </si>
  <si>
    <t>17.07.2023 14:50:45</t>
  </si>
  <si>
    <t>17.07.2023 14:50:46</t>
  </si>
  <si>
    <t>17.07.2023 14:50:47</t>
  </si>
  <si>
    <t>17.07.2023 14:50:49</t>
  </si>
  <si>
    <t>17.07.2023 14:50:50</t>
  </si>
  <si>
    <t>17.07.2023 14:52:05</t>
  </si>
  <si>
    <t>17.07.2023 14:52:11</t>
  </si>
  <si>
    <t>17.07.2023 14:52:12</t>
  </si>
  <si>
    <t>17.07.2023 14:52:14</t>
  </si>
  <si>
    <t>17.07.2023 14:53:05</t>
  </si>
  <si>
    <t>17.07.2023 14:53:06</t>
  </si>
  <si>
    <t>17.07.2023 14:53:11</t>
  </si>
  <si>
    <t>17.07.2023 14:53:29</t>
  </si>
  <si>
    <t>17.07.2023 14:53:30</t>
  </si>
  <si>
    <t>17.07.2023 14:53:31</t>
  </si>
  <si>
    <t>17.07.2023 14:53:33</t>
  </si>
  <si>
    <t>17.07.2023 14:53:34</t>
  </si>
  <si>
    <t>17.07.2023 14:53:35</t>
  </si>
  <si>
    <t>17.07.2023 14:53:36</t>
  </si>
  <si>
    <t>17.07.2023 14:53:38</t>
  </si>
  <si>
    <t>17.07.2023 14:53:39</t>
  </si>
  <si>
    <t>17.07.2023 14:53:40</t>
  </si>
  <si>
    <t>17.07.2023 14:53:48</t>
  </si>
  <si>
    <t>17.07.2023 14:53:51</t>
  </si>
  <si>
    <t>17.07.2023 14:53:52</t>
  </si>
  <si>
    <t>17.07.2023 14:53:53</t>
  </si>
  <si>
    <t>17.07.2023 14:53:54</t>
  </si>
  <si>
    <t>17.07.2023 14:53:56</t>
  </si>
  <si>
    <t>17.07.2023 14:53:57</t>
  </si>
  <si>
    <t>17.07.2023 14:53:58</t>
  </si>
  <si>
    <t>17.07.2023 14:53:59</t>
  </si>
  <si>
    <t>17.07.2023 14:54:01</t>
  </si>
  <si>
    <t>17.07.2023 14:54:02</t>
  </si>
  <si>
    <t>17.07.2023 14:54:03</t>
  </si>
  <si>
    <t>17.07.2023 14:54:09</t>
  </si>
  <si>
    <t>17.07.2023 14:54:12</t>
  </si>
  <si>
    <t>17.07.2023 14:54:14</t>
  </si>
  <si>
    <t>17.07.2023 14:54:15</t>
  </si>
  <si>
    <t>17.07.2023 14:54:17</t>
  </si>
  <si>
    <t>17.07.2023 14:54:42</t>
  </si>
  <si>
    <t>17.07.2023 14:54:44</t>
  </si>
  <si>
    <t>17.07.2023 14:54:45</t>
  </si>
  <si>
    <t>17.07.2023 14:54:46</t>
  </si>
  <si>
    <t>17.07.2023 14:54:47</t>
  </si>
  <si>
    <t>17.07.2023 14:54:49</t>
  </si>
  <si>
    <t>17.07.2023 14:54:50</t>
  </si>
  <si>
    <t>17.07.2023 14:55:08</t>
  </si>
  <si>
    <t>17.07.2023 14:55:09</t>
  </si>
  <si>
    <t>17.07.2023 14:55:12</t>
  </si>
  <si>
    <t>17.07.2023 14:55:14</t>
  </si>
  <si>
    <t>17.07.2023 14:55:15</t>
  </si>
  <si>
    <t>17.07.2023 14:55:17</t>
  </si>
  <si>
    <t>17.07.2023 14:55:21</t>
  </si>
  <si>
    <t>17.07.2023 14:55:23</t>
  </si>
  <si>
    <t>17.07.2023 14:55:24</t>
  </si>
  <si>
    <t>17.07.2023 14:55:26</t>
  </si>
  <si>
    <t>17.07.2023 14:55:27</t>
  </si>
  <si>
    <t>17.07.2023 14:55:33</t>
  </si>
  <si>
    <t>17.07.2023 14:55:35</t>
  </si>
  <si>
    <t>17.07.2023 14:55:36</t>
  </si>
  <si>
    <t>17.07.2023 14:55:37</t>
  </si>
  <si>
    <t>17.07.2023 14:55:38</t>
  </si>
  <si>
    <t>17.07.2023 14:55:40</t>
  </si>
  <si>
    <t>17.07.2023 14:55:50</t>
  </si>
  <si>
    <t>17.07.2023 14:55:51</t>
  </si>
  <si>
    <t>17.07.2023 14:55:52</t>
  </si>
  <si>
    <t>17.07.2023 14:55:54</t>
  </si>
  <si>
    <t>17.07.2023 14:55:55</t>
  </si>
  <si>
    <t>17.07.2023 14:56:02</t>
  </si>
  <si>
    <t>17.07.2023 14:56:04</t>
  </si>
  <si>
    <t>17.07.2023 14:56:07</t>
  </si>
  <si>
    <t>17.07.2023 14:56:08</t>
  </si>
  <si>
    <t>17.07.2023 14:56:11</t>
  </si>
  <si>
    <t>17.07.2023 14:56:23</t>
  </si>
  <si>
    <t>17.07.2023 14:56:25</t>
  </si>
  <si>
    <t>17.07.2023 14:56:31</t>
  </si>
  <si>
    <t>17.07.2023 14:56:32</t>
  </si>
  <si>
    <t>17.07.2023 14:56:33</t>
  </si>
  <si>
    <t>17.07.2023 14:56:35</t>
  </si>
  <si>
    <t>17.07.2023 14:56:36</t>
  </si>
  <si>
    <t>17.07.2023 14:56:37</t>
  </si>
  <si>
    <t>17.07.2023 14:57:35</t>
  </si>
  <si>
    <t>17.07.2023 14:57:37</t>
  </si>
  <si>
    <t>17.07.2023 14:57:38</t>
  </si>
  <si>
    <t>17.07.2023 14:57:39</t>
  </si>
  <si>
    <t>17.07.2023 14:57:41</t>
  </si>
  <si>
    <t>17.07.2023 14:57:42</t>
  </si>
  <si>
    <t>17.07.2023 14:57:46</t>
  </si>
  <si>
    <t>17.07.2023 14:57:48</t>
  </si>
  <si>
    <t>17.07.2023 14:59:45</t>
  </si>
  <si>
    <t>17.07.2023 14:59:46</t>
  </si>
  <si>
    <t>17.07.2023 14:59:47</t>
  </si>
  <si>
    <t>17.07.2023 14:59:49</t>
  </si>
  <si>
    <t>17.07.2023 14:59:51</t>
  </si>
  <si>
    <t>17.07.2023 14:59:53</t>
  </si>
  <si>
    <t>17.07.2023 14:59:54</t>
  </si>
  <si>
    <t>17.07.2023 15:00:10</t>
  </si>
  <si>
    <t>17.07.2023 15:00:12</t>
  </si>
  <si>
    <t>17.07.2023 15:00:13</t>
  </si>
  <si>
    <t>17.07.2023 15:00:14</t>
  </si>
  <si>
    <t>17.07.2023 15:00:40</t>
  </si>
  <si>
    <t>17.07.2023 15:00:41</t>
  </si>
  <si>
    <t>17.07.2023 15:00:42</t>
  </si>
  <si>
    <t>17.07.2023 15:00:44</t>
  </si>
  <si>
    <t>17.07.2023 15:00:45</t>
  </si>
  <si>
    <t>17.07.2023 15:00:52</t>
  </si>
  <si>
    <t>17.07.2023 15:00:55</t>
  </si>
  <si>
    <t>17.07.2023 15:01:16</t>
  </si>
  <si>
    <t>17.07.2023 15:01:18</t>
  </si>
  <si>
    <t>17.07.2023 15:01:21</t>
  </si>
  <si>
    <t>17.07.2023 15:01:22</t>
  </si>
  <si>
    <t>17.07.2023 15:01:24</t>
  </si>
  <si>
    <t>17.07.2023 15:01:25</t>
  </si>
  <si>
    <t>17.07.2023 15:03:46</t>
  </si>
  <si>
    <t>17.07.2023 15:03:47</t>
  </si>
  <si>
    <t>17.07.2023 15:03:49</t>
  </si>
  <si>
    <t>17.07.2023 15:03:50</t>
  </si>
  <si>
    <t>17.07.2023 15:06:16</t>
  </si>
  <si>
    <t>17.07.2023 15:06:17</t>
  </si>
  <si>
    <t>17.07.2023 15:06:22</t>
  </si>
  <si>
    <t>17.07.2023 15:06:23</t>
  </si>
  <si>
    <t>17.07.2023 15:06:25</t>
  </si>
  <si>
    <t>17.07.2023 15:07:38</t>
  </si>
  <si>
    <t>17.07.2023 15:07:40</t>
  </si>
  <si>
    <t>17.07.2023 15:07:41</t>
  </si>
  <si>
    <t>17.07.2023 15:07:51</t>
  </si>
  <si>
    <t>17.07.2023 15:07:53</t>
  </si>
  <si>
    <t>17.07.2023 15:07:54</t>
  </si>
  <si>
    <t>17.07.2023 15:07:55</t>
  </si>
  <si>
    <t>17.07.2023 15:08:01</t>
  </si>
  <si>
    <t>17.07.2023 15:08:03</t>
  </si>
  <si>
    <t>17.07.2023 15:08:04</t>
  </si>
  <si>
    <t>17.07.2023 15:08:06</t>
  </si>
  <si>
    <t>17.07.2023 15:08:07</t>
  </si>
  <si>
    <t>17.07.2023 15:08:09</t>
  </si>
  <si>
    <t>17.07.2023 15:08:10</t>
  </si>
  <si>
    <t>17.07.2023 15:08:12</t>
  </si>
  <si>
    <t>17.07.2023 15:08:13</t>
  </si>
  <si>
    <t>17.07.2023 15:08:15</t>
  </si>
  <si>
    <t>17.07.2023 15:09:07</t>
  </si>
  <si>
    <t>17.07.2023 15:10:15</t>
  </si>
  <si>
    <t>17.07.2023 15:10:16</t>
  </si>
  <si>
    <t>17.07.2023 15:10:17</t>
  </si>
  <si>
    <t>17.07.2023 15:10:19</t>
  </si>
  <si>
    <t>17.07.2023 15:10:20</t>
  </si>
  <si>
    <t>17.07.2023 15:10:21</t>
  </si>
  <si>
    <t>17.07.2023 15:10:22</t>
  </si>
  <si>
    <t>17.07.2023 15:10:24</t>
  </si>
  <si>
    <t>17.07.2023 15:10:26</t>
  </si>
  <si>
    <t>17.07.2023 15:10:29</t>
  </si>
  <si>
    <t>17.07.2023 15:10:31</t>
  </si>
  <si>
    <t>17.07.2023 15:10:32</t>
  </si>
  <si>
    <t>17.07.2023 15:10:33</t>
  </si>
  <si>
    <t>17.07.2023 15:10:35</t>
  </si>
  <si>
    <t>17.07.2023 15:10:36</t>
  </si>
  <si>
    <t>17.07.2023 15:10:40</t>
  </si>
  <si>
    <t>17.07.2023 15:11:03</t>
  </si>
  <si>
    <t>17.07.2023 15:11:07</t>
  </si>
  <si>
    <t>17.07.2023 15:11:09</t>
  </si>
  <si>
    <t>17.07.2023 15:11:10</t>
  </si>
  <si>
    <t>17.07.2023 15:11:12</t>
  </si>
  <si>
    <t>17.07.2023 15:11:13</t>
  </si>
  <si>
    <t>17.07.2023 15:11:39</t>
  </si>
  <si>
    <t>17.07.2023 15:11:40</t>
  </si>
  <si>
    <t>17.07.2023 15:11:42</t>
  </si>
  <si>
    <t>17.07.2023 15:11:43</t>
  </si>
  <si>
    <t>17.07.2023 15:11:45</t>
  </si>
  <si>
    <t>17.07.2023 15:11:47</t>
  </si>
  <si>
    <t>17.07.2023 15:11:49</t>
  </si>
  <si>
    <t>17.07.2023 15:11:59</t>
  </si>
  <si>
    <t>17.07.2023 15:12:01</t>
  </si>
  <si>
    <t>17.07.2023 15:12:02</t>
  </si>
  <si>
    <t>17.07.2023 15:12:05</t>
  </si>
  <si>
    <t>17.07.2023 15:12:07</t>
  </si>
  <si>
    <t>17.07.2023 15:12:10</t>
  </si>
  <si>
    <t>17.07.2023 15:13:20</t>
  </si>
  <si>
    <t>17.07.2023 15:13:22</t>
  </si>
  <si>
    <t>17.07.2023 15:13:23</t>
  </si>
  <si>
    <t>17.07.2023 15:13:24</t>
  </si>
  <si>
    <t>17.07.2023 15:13:25</t>
  </si>
  <si>
    <t>17.07.2023 15:13:28</t>
  </si>
  <si>
    <t>17.07.2023 15:13:45</t>
  </si>
  <si>
    <t>17.07.2023 15:13:46</t>
  </si>
  <si>
    <t>17.07.2023 15:13:48</t>
  </si>
  <si>
    <t>17.07.2023 15:13:49</t>
  </si>
  <si>
    <t>17.07.2023 15:13:51</t>
  </si>
  <si>
    <t>17.07.2023 15:13:52</t>
  </si>
  <si>
    <t>17.07.2023 15:14:01</t>
  </si>
  <si>
    <t>17.07.2023 15:14:02</t>
  </si>
  <si>
    <t>17.07.2023 15:14:04</t>
  </si>
  <si>
    <t>17.07.2023 15:14:05</t>
  </si>
  <si>
    <t>17.07.2023 15:14:14</t>
  </si>
  <si>
    <t>17.07.2023 15:14:18</t>
  </si>
  <si>
    <t>17.07.2023 15:14:20</t>
  </si>
  <si>
    <t>17.07.2023 15:14:21</t>
  </si>
  <si>
    <t>17.07.2023 15:14:24</t>
  </si>
  <si>
    <t>17.07.2023 15:14:41</t>
  </si>
  <si>
    <t>17.07.2023 15:14:42</t>
  </si>
  <si>
    <t>17.07.2023 15:14:43</t>
  </si>
  <si>
    <t>17.07.2023 15:14:45</t>
  </si>
  <si>
    <t>17.07.2023 15:14:55</t>
  </si>
  <si>
    <t>17.07.2023 15:14:56</t>
  </si>
  <si>
    <t>17.07.2023 15:14:58</t>
  </si>
  <si>
    <t>17.07.2023 15:14:59</t>
  </si>
  <si>
    <t>17.07.2023 15:15:00</t>
  </si>
  <si>
    <t>17.07.2023 15:15:02</t>
  </si>
  <si>
    <t>17.07.2023 15:15:06</t>
  </si>
  <si>
    <t>17.07.2023 15:15:07</t>
  </si>
  <si>
    <t>17.07.2023 15:15:32</t>
  </si>
  <si>
    <t>17.07.2023 15:15:34</t>
  </si>
  <si>
    <t>17.07.2023 15:15:37</t>
  </si>
  <si>
    <t>17.07.2023 15:16:53</t>
  </si>
  <si>
    <t>17.07.2023 15:16:55</t>
  </si>
  <si>
    <t>17.07.2023 15:16:56</t>
  </si>
  <si>
    <t>17.07.2023 15:16:59</t>
  </si>
  <si>
    <t>17.07.2023 15:17:00</t>
  </si>
  <si>
    <t>17.07.2023 15:17:02</t>
  </si>
  <si>
    <t>17.07.2023 15:17:03</t>
  </si>
  <si>
    <t>17.07.2023 15:18:07</t>
  </si>
  <si>
    <t>17.07.2023 15:18:13</t>
  </si>
  <si>
    <t>17.07.2023 15:18:15</t>
  </si>
  <si>
    <t>17.07.2023 15:18:31</t>
  </si>
  <si>
    <t>17.07.2023 15:18:33</t>
  </si>
  <si>
    <t>17.07.2023 15:18:34</t>
  </si>
  <si>
    <t>17.07.2023 15:18:35</t>
  </si>
  <si>
    <t>17.07.2023 15:18:36</t>
  </si>
  <si>
    <t>17.07.2023 15:18:38</t>
  </si>
  <si>
    <t>17.07.2023 15:18:39</t>
  </si>
  <si>
    <t>17.07.2023 15:18:40</t>
  </si>
  <si>
    <t>17.07.2023 15:18:41</t>
  </si>
  <si>
    <t>17.07.2023 15:18:43</t>
  </si>
  <si>
    <t>17.07.2023 15:18:57</t>
  </si>
  <si>
    <t>17.07.2023 15:18:59</t>
  </si>
  <si>
    <t>17.07.2023 15:19:02</t>
  </si>
  <si>
    <t>17.07.2023 15:19:03</t>
  </si>
  <si>
    <t>17.07.2023 15:19:05</t>
  </si>
  <si>
    <t>17.07.2023 15:19:06</t>
  </si>
  <si>
    <t>17.07.2023 15:19:08</t>
  </si>
  <si>
    <t>17.07.2023 15:19:09</t>
  </si>
  <si>
    <t>17.07.2023 15:19:11</t>
  </si>
  <si>
    <t>17.07.2023 15:19:14</t>
  </si>
  <si>
    <t>17.07.2023 15:20:33</t>
  </si>
  <si>
    <t>17.07.2023 15:20:35</t>
  </si>
  <si>
    <t>17.07.2023 15:20:36</t>
  </si>
  <si>
    <t>17.07.2023 15:20:37</t>
  </si>
  <si>
    <t>17.07.2023 15:20:39</t>
  </si>
  <si>
    <t>17.07.2023 15:20:40</t>
  </si>
  <si>
    <t>17.07.2023 15:20:41</t>
  </si>
  <si>
    <t>17.07.2023 15:20:44</t>
  </si>
  <si>
    <t>17.07.2023 15:22:08</t>
  </si>
  <si>
    <t>17.07.2023 15:22:09</t>
  </si>
  <si>
    <t>17.07.2023 15:22:11</t>
  </si>
  <si>
    <t>17.07.2023 15:22:12</t>
  </si>
  <si>
    <t>17.07.2023 15:22:14</t>
  </si>
  <si>
    <t>17.07.2023 15:22:17</t>
  </si>
  <si>
    <t>17.07.2023 15:23:18</t>
  </si>
  <si>
    <t>17.07.2023 15:23:20</t>
  </si>
  <si>
    <t>17.07.2023 15:23:21</t>
  </si>
  <si>
    <t>17.07.2023 15:23:22</t>
  </si>
  <si>
    <t>17.07.2023 15:23:25</t>
  </si>
  <si>
    <t>17.07.2023 15:24:07</t>
  </si>
  <si>
    <t>17.07.2023 15:24:09</t>
  </si>
  <si>
    <t>17.07.2023 15:24:10</t>
  </si>
  <si>
    <t>17.07.2023 15:24:11</t>
  </si>
  <si>
    <t>17.07.2023 15:24:23</t>
  </si>
  <si>
    <t>17.07.2023 15:24:24</t>
  </si>
  <si>
    <t>17.07.2023 15:24:26</t>
  </si>
  <si>
    <t>17.07.2023 15:24:27</t>
  </si>
  <si>
    <t>17.07.2023 15:24:28</t>
  </si>
  <si>
    <t>17.07.2023 15:24:49</t>
  </si>
  <si>
    <t>17.07.2023 15:24:50</t>
  </si>
  <si>
    <t>17.07.2023 15:24:52</t>
  </si>
  <si>
    <t>17.07.2023 15:24:53</t>
  </si>
  <si>
    <t>17.07.2023 15:24:54</t>
  </si>
  <si>
    <t>17.07.2023 15:25:54</t>
  </si>
  <si>
    <t>17.07.2023 15:25:55</t>
  </si>
  <si>
    <t>17.07.2023 15:25:57</t>
  </si>
  <si>
    <t>17.07.2023 15:27:19</t>
  </si>
  <si>
    <t>17.07.2023 15:27:20</t>
  </si>
  <si>
    <t>17.07.2023 15:27:22</t>
  </si>
  <si>
    <t>17.07.2023 15:27:23</t>
  </si>
  <si>
    <t>17.07.2023 15:27:27</t>
  </si>
  <si>
    <t>17.07.2023 15:27:29</t>
  </si>
  <si>
    <t>17.07.2023 15:27:30</t>
  </si>
  <si>
    <t>17.07.2023 15:27:32</t>
  </si>
  <si>
    <t>17.07.2023 15:27:33</t>
  </si>
  <si>
    <t>17.07.2023 15:27:35</t>
  </si>
  <si>
    <t>17.07.2023 15:28:02</t>
  </si>
  <si>
    <t>17.07.2023 15:28:03</t>
  </si>
  <si>
    <t>17.07.2023 15:28:04</t>
  </si>
  <si>
    <t>17.07.2023 15:28:06</t>
  </si>
  <si>
    <t>17.07.2023 15:28:07</t>
  </si>
  <si>
    <t>17.07.2023 15:28:08</t>
  </si>
  <si>
    <t>17.07.2023 15:28:09</t>
  </si>
  <si>
    <t>17.07.2023 15:28:11</t>
  </si>
  <si>
    <t>17.07.2023 15:28:12</t>
  </si>
  <si>
    <t>17.07.2023 15:28:15</t>
  </si>
  <si>
    <t>17.07.2023 15:28:16</t>
  </si>
  <si>
    <t>17.07.2023 15:28:17</t>
  </si>
  <si>
    <t>17.07.2023 15:29:56</t>
  </si>
  <si>
    <t>17.07.2023 15:29:59</t>
  </si>
  <si>
    <t>17.07.2023 15:30:01</t>
  </si>
  <si>
    <t>17.07.2023 15:30:02</t>
  </si>
  <si>
    <t>17.07.2023 15:30:04</t>
  </si>
  <si>
    <t>17.07.2023 15:30:07</t>
  </si>
  <si>
    <t>17.07.2023 15:30:10</t>
  </si>
  <si>
    <t>17.07.2023 15:30:11</t>
  </si>
  <si>
    <t>17.07.2023 15:30:16</t>
  </si>
  <si>
    <t>17.07.2023 15:30:17</t>
  </si>
  <si>
    <t>17.07.2023 15:30:19</t>
  </si>
  <si>
    <t>17.07.2023 15:30:20</t>
  </si>
  <si>
    <t>17.07.2023 15:30:43</t>
  </si>
  <si>
    <t>17.07.2023 15:30:44</t>
  </si>
  <si>
    <t>17.07.2023 15:30:47</t>
  </si>
  <si>
    <t>17.07.2023 15:30:49</t>
  </si>
  <si>
    <t>17.07.2023 15:30:50</t>
  </si>
  <si>
    <t>17.07.2023 15:30:53</t>
  </si>
  <si>
    <t>17.07.2023 15:31:22</t>
  </si>
  <si>
    <t>17.07.2023 15:31:23</t>
  </si>
  <si>
    <t>17.07.2023 15:31:25</t>
  </si>
  <si>
    <t>17.07.2023 15:31:26</t>
  </si>
  <si>
    <t>17.07.2023 15:31:28</t>
  </si>
  <si>
    <t>17.07.2023 15:31:29</t>
  </si>
  <si>
    <t>17.07.2023 15:31:31</t>
  </si>
  <si>
    <t>17.07.2023 15:31:32</t>
  </si>
  <si>
    <t>17.07.2023 15:31:55</t>
  </si>
  <si>
    <t>17.07.2023 15:31:58</t>
  </si>
  <si>
    <t>17.07.2023 15:31:59</t>
  </si>
  <si>
    <t>17.07.2023 15:32:04</t>
  </si>
  <si>
    <t>17.07.2023 15:32:50</t>
  </si>
  <si>
    <t>17.07.2023 15:32:52</t>
  </si>
  <si>
    <t>17.07.2023 15:32:53</t>
  </si>
  <si>
    <t>17.07.2023 15:32:54</t>
  </si>
  <si>
    <t>17.07.2023 15:32:55</t>
  </si>
  <si>
    <t>17.07.2023 15:32:57</t>
  </si>
  <si>
    <t>17.07.2023 15:33:01</t>
  </si>
  <si>
    <t>17.07.2023 15:33:02</t>
  </si>
  <si>
    <t>17.07.2023 15:33:07</t>
  </si>
  <si>
    <t>17.07.2023 15:33:08</t>
  </si>
  <si>
    <t>17.07.2023 15:33:10</t>
  </si>
  <si>
    <t>17.07.2023 15:34:26</t>
  </si>
  <si>
    <t>17.07.2023 15:34:28</t>
  </si>
  <si>
    <t>17.07.2023 15:34:29</t>
  </si>
  <si>
    <t>17.07.2023 15:34:30</t>
  </si>
  <si>
    <t>17.07.2023 15:34:31</t>
  </si>
  <si>
    <t>17.07.2023 15:34:33</t>
  </si>
  <si>
    <t>17.07.2023 15:34:52</t>
  </si>
  <si>
    <t>17.07.2023 15:34:53</t>
  </si>
  <si>
    <t>17.07.2023 15:35:05</t>
  </si>
  <si>
    <t>17.07.2023 15:35:07</t>
  </si>
  <si>
    <t>17.07.2023 15:35:08</t>
  </si>
  <si>
    <t>17.07.2023 15:35:11</t>
  </si>
  <si>
    <t>17.07.2023 15:35:41</t>
  </si>
  <si>
    <t>17.07.2023 15:35:42</t>
  </si>
  <si>
    <t>17.07.2023 15:35:57</t>
  </si>
  <si>
    <t>17.07.2023 15:35:58</t>
  </si>
  <si>
    <t>17.07.2023 15:36:01</t>
  </si>
  <si>
    <t>17.07.2023 15:36:07</t>
  </si>
  <si>
    <t>17.07.2023 15:36:09</t>
  </si>
  <si>
    <t>17.07.2023 15:36:12</t>
  </si>
  <si>
    <t>17.07.2023 15:36:13</t>
  </si>
  <si>
    <t>17.07.2023 15:36:28</t>
  </si>
  <si>
    <t>17.07.2023 15:36:30</t>
  </si>
  <si>
    <t>17.07.2023 15:36:31</t>
  </si>
  <si>
    <t>17.07.2023 15:36:32</t>
  </si>
  <si>
    <t>17.07.2023 15:36:35</t>
  </si>
  <si>
    <t>17.07.2023 15:36:39</t>
  </si>
  <si>
    <t>17.07.2023 15:36:41</t>
  </si>
  <si>
    <t>17.07.2023 15:36:42</t>
  </si>
  <si>
    <t>17.07.2023 15:36:54</t>
  </si>
  <si>
    <t>17.07.2023 15:36:59</t>
  </si>
  <si>
    <t>17.07.2023 15:37:00</t>
  </si>
  <si>
    <t>17.07.2023 15:37:02</t>
  </si>
  <si>
    <t>17.07.2023 15:37:03</t>
  </si>
  <si>
    <t>17.07.2023 15:39:17</t>
  </si>
  <si>
    <t>17.07.2023 15:39:18</t>
  </si>
  <si>
    <t>17.07.2023 15:39:20</t>
  </si>
  <si>
    <t>17.07.2023 15:39:21</t>
  </si>
  <si>
    <t>17.07.2023 15:39:48</t>
  </si>
  <si>
    <t>17.07.2023 15:39:49</t>
  </si>
  <si>
    <t>17.07.2023 15:39:50</t>
  </si>
  <si>
    <t>17.07.2023 15:39:52</t>
  </si>
  <si>
    <t>17.07.2023 15:39:53</t>
  </si>
  <si>
    <t>17.07.2023 15:39:54</t>
  </si>
  <si>
    <t>17.07.2023 15:40:07</t>
  </si>
  <si>
    <t>17.07.2023 15:40:09</t>
  </si>
  <si>
    <t>17.07.2023 15:40:10</t>
  </si>
  <si>
    <t>17.07.2023 15:40:13</t>
  </si>
  <si>
    <t>17.07.2023 15:40:14</t>
  </si>
  <si>
    <t>17.07.2023 15:40:35</t>
  </si>
  <si>
    <t>17.07.2023 15:40:37</t>
  </si>
  <si>
    <t>17.07.2023 15:40:38</t>
  </si>
  <si>
    <t>17.07.2023 15:40:40</t>
  </si>
  <si>
    <t>17.07.2023 15:40:41</t>
  </si>
  <si>
    <t>17.07.2023 15:40:43</t>
  </si>
  <si>
    <t>17.07.2023 15:40:52</t>
  </si>
  <si>
    <t>17.07.2023 15:40:53</t>
  </si>
  <si>
    <t>17.07.2023 15:40:54</t>
  </si>
  <si>
    <t>17.07.2023 15:40:56</t>
  </si>
  <si>
    <t>17.07.2023 15:40:57</t>
  </si>
  <si>
    <t>17.07.2023 15:40:58</t>
  </si>
  <si>
    <t>17.07.2023 15:40:59</t>
  </si>
  <si>
    <t>17.07.2023 15:41:01</t>
  </si>
  <si>
    <t>17.07.2023 15:41:02</t>
  </si>
  <si>
    <t>17.07.2023 15:41:03</t>
  </si>
  <si>
    <t>17.07.2023 15:41:05</t>
  </si>
  <si>
    <t>17.07.2023 15:41:07</t>
  </si>
  <si>
    <t>17.07.2023 15:41:30</t>
  </si>
  <si>
    <t>17.07.2023 15:41:33</t>
  </si>
  <si>
    <t>17.07.2023 15:41:34</t>
  </si>
  <si>
    <t>17.07.2023 15:41:35</t>
  </si>
  <si>
    <t>17.07.2023 15:41:37</t>
  </si>
  <si>
    <t>17.07.2023 15:41:38</t>
  </si>
  <si>
    <t>17.07.2023 15:41:39</t>
  </si>
  <si>
    <t>17.07.2023 15:41:41</t>
  </si>
  <si>
    <t>17.07.2023 15:41:44</t>
  </si>
  <si>
    <t>17.07.2023 15:41:45</t>
  </si>
  <si>
    <t>17.07.2023 15:41:57</t>
  </si>
  <si>
    <t>17.07.2023 15:42:00</t>
  </si>
  <si>
    <t>17.07.2023 15:42:02</t>
  </si>
  <si>
    <t>17.07.2023 15:42:03</t>
  </si>
  <si>
    <t>17.07.2023 15:42:06</t>
  </si>
  <si>
    <t>17.07.2023 15:42:35</t>
  </si>
  <si>
    <t>17.07.2023 15:42:36</t>
  </si>
  <si>
    <t>17.07.2023 15:42:38</t>
  </si>
  <si>
    <t>17.07.2023 15:42:39</t>
  </si>
  <si>
    <t>17.07.2023 15:43:05</t>
  </si>
  <si>
    <t>17.07.2023 15:43:06</t>
  </si>
  <si>
    <t>17.07.2023 15:43:08</t>
  </si>
  <si>
    <t>17.07.2023 15:43:09</t>
  </si>
  <si>
    <t>17.07.2023 15:43:11</t>
  </si>
  <si>
    <t>17.07.2023 15:43:12</t>
  </si>
  <si>
    <t>17.07.2023 15:43:31</t>
  </si>
  <si>
    <t>17.07.2023 15:43:40</t>
  </si>
  <si>
    <t>17.07.2023 15:43:55</t>
  </si>
  <si>
    <t>17.07.2023 15:43:57</t>
  </si>
  <si>
    <t>17.07.2023 15:44:00</t>
  </si>
  <si>
    <t>17.07.2023 15:44:01</t>
  </si>
  <si>
    <t>17.07.2023 15:44:03</t>
  </si>
  <si>
    <t>17.07.2023 15:44:04</t>
  </si>
  <si>
    <t>17.07.2023 15:44:06</t>
  </si>
  <si>
    <t>17.07.2023 15:46:09</t>
  </si>
  <si>
    <t>17.07.2023 15:46:13</t>
  </si>
  <si>
    <t>17.07.2023 15:46:15</t>
  </si>
  <si>
    <t>17.07.2023 15:46:16</t>
  </si>
  <si>
    <t>17.07.2023 15:46:18</t>
  </si>
  <si>
    <t>17.07.2023 15:46:19</t>
  </si>
  <si>
    <t>17.07.2023 15:46:21</t>
  </si>
  <si>
    <t>17.07.2023 15:47:58</t>
  </si>
  <si>
    <t>17.07.2023 15:48:00</t>
  </si>
  <si>
    <t>17.07.2023 15:48:01</t>
  </si>
  <si>
    <t>17.07.2023 15:48:03</t>
  </si>
  <si>
    <t>17.07.2023 15:48:17</t>
  </si>
  <si>
    <t>17.07.2023 15:48:19</t>
  </si>
  <si>
    <t>17.07.2023 15:48:20</t>
  </si>
  <si>
    <t>17.07.2023 15:48:21</t>
  </si>
  <si>
    <t>17.07.2023 15:48:23</t>
  </si>
  <si>
    <t>17.07.2023 15:48:43</t>
  </si>
  <si>
    <t>17.07.2023 15:48:45</t>
  </si>
  <si>
    <t>17.07.2023 15:48:48</t>
  </si>
  <si>
    <t>17.07.2023 15:48:49</t>
  </si>
  <si>
    <t>17.07.2023 15:49:07</t>
  </si>
  <si>
    <t>17.07.2023 15:49:08</t>
  </si>
  <si>
    <t>17.07.2023 15:49:10</t>
  </si>
  <si>
    <t>17.07.2023 15:49:13</t>
  </si>
  <si>
    <t>17.07.2023 15:49:14</t>
  </si>
  <si>
    <t>17.07.2023 15:49:16</t>
  </si>
  <si>
    <t>17.07.2023 15:50:16</t>
  </si>
  <si>
    <t>17.07.2023 15:50:17</t>
  </si>
  <si>
    <t>17.07.2023 15:50:19</t>
  </si>
  <si>
    <t>17.07.2023 15:50:21</t>
  </si>
  <si>
    <t>17.07.2023 15:50:23</t>
  </si>
  <si>
    <t>17.07.2023 15:50:38</t>
  </si>
  <si>
    <t>17.07.2023 15:50:41</t>
  </si>
  <si>
    <t>17.07.2023 15:50:44</t>
  </si>
  <si>
    <t>17.07.2023 15:50:47</t>
  </si>
  <si>
    <t>17.07.2023 15:50:48</t>
  </si>
  <si>
    <t>17.07.2023 15:50:50</t>
  </si>
  <si>
    <t>17.07.2023 15:50:51</t>
  </si>
  <si>
    <t>17.07.2023 15:50:53</t>
  </si>
  <si>
    <t>17.07.2023 15:50:56</t>
  </si>
  <si>
    <t>17.07.2023 15:51:26</t>
  </si>
  <si>
    <t>17.07.2023 15:51:27</t>
  </si>
  <si>
    <t>17.07.2023 15:51:28</t>
  </si>
  <si>
    <t>17.07.2023 15:51:30</t>
  </si>
  <si>
    <t>17.07.2023 15:51:31</t>
  </si>
  <si>
    <t>17.07.2023 15:51:32</t>
  </si>
  <si>
    <t>17.07.2023 15:52:08</t>
  </si>
  <si>
    <t>17.07.2023 15:52:09</t>
  </si>
  <si>
    <t>17.07.2023 15:52:11</t>
  </si>
  <si>
    <t>17.07.2023 15:52:57</t>
  </si>
  <si>
    <t>17.07.2023 15:53:03</t>
  </si>
  <si>
    <t>17.07.2023 15:53:36</t>
  </si>
  <si>
    <t>17.07.2023 15:53:37</t>
  </si>
  <si>
    <t>17.07.2023 15:53:39</t>
  </si>
  <si>
    <t>17.07.2023 15:53:40</t>
  </si>
  <si>
    <t>17.07.2023 15:53:41</t>
  </si>
  <si>
    <t>17.07.2023 15:53:42</t>
  </si>
  <si>
    <t>17.07.2023 15:53:44</t>
  </si>
  <si>
    <t>17.07.2023 15:53:45</t>
  </si>
  <si>
    <t>17.07.2023 15:54:01</t>
  </si>
  <si>
    <t>17.07.2023 15:54:03</t>
  </si>
  <si>
    <t>17.07.2023 15:54:04</t>
  </si>
  <si>
    <t>17.07.2023 15:54:05</t>
  </si>
  <si>
    <t>17.07.2023 15:54:09</t>
  </si>
  <si>
    <t>17.07.2023 15:54:20</t>
  </si>
  <si>
    <t>17.07.2023 15:54:21</t>
  </si>
  <si>
    <t>17.07.2023 15:54:23</t>
  </si>
  <si>
    <t>17.07.2023 15:54:24</t>
  </si>
  <si>
    <t>17.07.2023 15:54:25</t>
  </si>
  <si>
    <t>17.07.2023 15:54:26</t>
  </si>
  <si>
    <t>17.07.2023 15:54:28</t>
  </si>
  <si>
    <t>17.07.2023 15:54:29</t>
  </si>
  <si>
    <t>17.07.2023 15:54:30</t>
  </si>
  <si>
    <t>17.07.2023 15:54:33</t>
  </si>
  <si>
    <t>17.07.2023 15:54:34</t>
  </si>
  <si>
    <t>17.07.2023 15:54:36</t>
  </si>
  <si>
    <t>17.07.2023 15:54:37</t>
  </si>
  <si>
    <t>17.07.2023 15:55:14</t>
  </si>
  <si>
    <t>17.07.2023 15:55:15</t>
  </si>
  <si>
    <t>17.07.2023 15:55:17</t>
  </si>
  <si>
    <t>17.07.2023 15:55:18</t>
  </si>
  <si>
    <t>17.07.2023 15:55:40</t>
  </si>
  <si>
    <t>17.07.2023 15:55:54</t>
  </si>
  <si>
    <t>17.07.2023 15:55:55</t>
  </si>
  <si>
    <t>17.07.2023 15:55:56</t>
  </si>
  <si>
    <t>17.07.2023 15:55:58</t>
  </si>
  <si>
    <t>17.07.2023 15:55:59</t>
  </si>
  <si>
    <t>17.07.2023 15:56:00</t>
  </si>
  <si>
    <t>17.07.2023 15:56:02</t>
  </si>
  <si>
    <t>17.07.2023 15:56:03</t>
  </si>
  <si>
    <t>17.07.2023 15:56:06</t>
  </si>
  <si>
    <t>17.07.2023 15:56:31</t>
  </si>
  <si>
    <t>17.07.2023 15:56:33</t>
  </si>
  <si>
    <t>17.07.2023 15:56:39</t>
  </si>
  <si>
    <t>17.07.2023 15:56:42</t>
  </si>
  <si>
    <t>17.07.2023 15:56:43</t>
  </si>
  <si>
    <t>17.07.2023 15:56:45</t>
  </si>
  <si>
    <t>17.07.2023 15:56:47</t>
  </si>
  <si>
    <t>17.07.2023 15:56:50</t>
  </si>
  <si>
    <t>17.07.2023 15:57:26</t>
  </si>
  <si>
    <t>17.07.2023 15:57:28</t>
  </si>
  <si>
    <t>17.07.2023 15:57:29</t>
  </si>
  <si>
    <t>17.07.2023 15:57:30</t>
  </si>
  <si>
    <t>17.07.2023 15:57:32</t>
  </si>
  <si>
    <t>17.07.2023 15:57:33</t>
  </si>
  <si>
    <t>17.07.2023 15:57:34</t>
  </si>
  <si>
    <t>17.07.2023 15:57:37</t>
  </si>
  <si>
    <t>17.07.2023 15:57:46</t>
  </si>
  <si>
    <t>17.07.2023 15:57:47</t>
  </si>
  <si>
    <t>17.07.2023 15:57:48</t>
  </si>
  <si>
    <t>17.07.2023 15:57:50</t>
  </si>
  <si>
    <t>17.07.2023 15:57:52</t>
  </si>
  <si>
    <t>17.07.2023 15:57:54</t>
  </si>
  <si>
    <t>17.07.2023 15:57:55</t>
  </si>
  <si>
    <t>17.07.2023 15:58:44</t>
  </si>
  <si>
    <t>17.07.2023 15:58:46</t>
  </si>
  <si>
    <t>17.07.2023 15:58:47</t>
  </si>
  <si>
    <t>17.07.2023 15:58:49</t>
  </si>
  <si>
    <t>17.07.2023 15:58:53</t>
  </si>
  <si>
    <t>17.07.2023 15:58:58</t>
  </si>
  <si>
    <t>17.07.2023 15:58:59</t>
  </si>
  <si>
    <t>17.07.2023 15:59:01</t>
  </si>
  <si>
    <t>17.07.2023 15:59:17</t>
  </si>
  <si>
    <t>17.07.2023 16:00:04</t>
  </si>
  <si>
    <t>17.07.2023 16:00:05</t>
  </si>
  <si>
    <t>17.07.2023 16:00:10</t>
  </si>
  <si>
    <t>17.07.2023 16:00:11</t>
  </si>
  <si>
    <t>17.07.2023 16:00:13</t>
  </si>
  <si>
    <t>17.07.2023 16:00:29</t>
  </si>
  <si>
    <t>17.07.2023 16:00:31</t>
  </si>
  <si>
    <t>17.07.2023 16:00:32</t>
  </si>
  <si>
    <t>17.07.2023 16:00:35</t>
  </si>
  <si>
    <t>17.07.2023 16:00:36</t>
  </si>
  <si>
    <t>17.07.2023 16:00:42</t>
  </si>
  <si>
    <t>17.07.2023 16:00:44</t>
  </si>
  <si>
    <t>17.07.2023 16:00:45</t>
  </si>
  <si>
    <t>17.07.2023 16:00:46</t>
  </si>
  <si>
    <t>17.07.2023 16:00:47</t>
  </si>
  <si>
    <t>17.07.2023 16:00:49</t>
  </si>
  <si>
    <t>17.07.2023 16:00:50</t>
  </si>
  <si>
    <t>17.07.2023 16:00:53</t>
  </si>
  <si>
    <t>17.07.2023 16:01:15</t>
  </si>
  <si>
    <t>17.07.2023 16:01:17</t>
  </si>
  <si>
    <t>17.07.2023 16:01:18</t>
  </si>
  <si>
    <t>17.07.2023 16:01:19</t>
  </si>
  <si>
    <t>17.07.2023 16:01:20</t>
  </si>
  <si>
    <t>17.07.2023 16:01:22</t>
  </si>
  <si>
    <t>17.07.2023 16:01:38</t>
  </si>
  <si>
    <t>17.07.2023 16:01:39</t>
  </si>
  <si>
    <t>17.07.2023 16:01:41</t>
  </si>
  <si>
    <t>17.07.2023 16:01:42</t>
  </si>
  <si>
    <t>17.07.2023 16:01:44</t>
  </si>
  <si>
    <t>17.07.2023 16:01:45</t>
  </si>
  <si>
    <t>17.07.2023 16:01:47</t>
  </si>
  <si>
    <t>17.07.2023 16:01:48</t>
  </si>
  <si>
    <t>17.07.2023 16:02:11</t>
  </si>
  <si>
    <t>17.07.2023 16:02:12</t>
  </si>
  <si>
    <t>17.07.2023 16:02:14</t>
  </si>
  <si>
    <t>17.07.2023 16:02:15</t>
  </si>
  <si>
    <t>17.07.2023 16:02:16</t>
  </si>
  <si>
    <t>17.07.2023 16:02:17</t>
  </si>
  <si>
    <t>17.07.2023 16:03:10</t>
  </si>
  <si>
    <t>17.07.2023 16:03:11</t>
  </si>
  <si>
    <t>17.07.2023 16:03:12</t>
  </si>
  <si>
    <t>17.07.2023 16:03:14</t>
  </si>
  <si>
    <t>17.07.2023 16:04:46</t>
  </si>
  <si>
    <t>17.07.2023 16:04:57</t>
  </si>
  <si>
    <t>17.07.2023 16:04:58</t>
  </si>
  <si>
    <t>17.07.2023 16:05:01</t>
  </si>
  <si>
    <t>17.07.2023 16:05:03</t>
  </si>
  <si>
    <t>17.07.2023 16:05:04</t>
  </si>
  <si>
    <t>17.07.2023 16:05:07</t>
  </si>
  <si>
    <t>17.07.2023 16:05:19</t>
  </si>
  <si>
    <t>17.07.2023 16:05:24</t>
  </si>
  <si>
    <t>17.07.2023 16:05:25</t>
  </si>
  <si>
    <t>17.07.2023 16:05:27</t>
  </si>
  <si>
    <t>17.07.2023 16:05:28</t>
  </si>
  <si>
    <t>17.07.2023 16:05:30</t>
  </si>
  <si>
    <t>17.07.2023 16:05:31</t>
  </si>
  <si>
    <t>17.07.2023 16:05:33</t>
  </si>
  <si>
    <t>17.07.2023 16:05:34</t>
  </si>
  <si>
    <t>17.07.2023 16:05:36</t>
  </si>
  <si>
    <t>17.07.2023 16:06:02</t>
  </si>
  <si>
    <t>17.07.2023 16:06:04</t>
  </si>
  <si>
    <t>17.07.2023 16:06:05</t>
  </si>
  <si>
    <t>17.07.2023 16:06:06</t>
  </si>
  <si>
    <t>17.07.2023 16:06:08</t>
  </si>
  <si>
    <t>17.07.2023 16:06:18</t>
  </si>
  <si>
    <t>17.07.2023 16:06:19</t>
  </si>
  <si>
    <t>17.07.2023 16:06:21</t>
  </si>
  <si>
    <t>17.07.2023 16:06:24</t>
  </si>
  <si>
    <t>17.07.2023 16:06:31</t>
  </si>
  <si>
    <t>17.07.2023 16:06:33</t>
  </si>
  <si>
    <t>17.07.2023 16:06:34</t>
  </si>
  <si>
    <t>17.07.2023 16:06:35</t>
  </si>
  <si>
    <t>17.07.2023 16:06:37</t>
  </si>
  <si>
    <t>17.07.2023 16:07:11</t>
  </si>
  <si>
    <t>17.07.2023 16:07:38</t>
  </si>
  <si>
    <t>17.07.2023 16:07:45</t>
  </si>
  <si>
    <t>17.07.2023 16:07:51</t>
  </si>
  <si>
    <t>17.07.2023 16:07:53</t>
  </si>
  <si>
    <t>17.07.2023 16:07:54</t>
  </si>
  <si>
    <t>17.07.2023 16:08:13</t>
  </si>
  <si>
    <t>17.07.2023 16:08:15</t>
  </si>
  <si>
    <t>17.07.2023 16:08:16</t>
  </si>
  <si>
    <t>17.07.2023 16:08:18</t>
  </si>
  <si>
    <t>17.07.2023 16:08:19</t>
  </si>
  <si>
    <t>17.07.2023 16:08:21</t>
  </si>
  <si>
    <t>17.07.2023 16:11:25</t>
  </si>
  <si>
    <t>17.07.2023 16:11:27</t>
  </si>
  <si>
    <t>17.07.2023 16:11:28</t>
  </si>
  <si>
    <t>17.07.2023 16:11:29</t>
  </si>
  <si>
    <t>17.07.2023 16:11:30</t>
  </si>
  <si>
    <t>17.07.2023 16:11:32</t>
  </si>
  <si>
    <t>17.07.2023 16:11:33</t>
  </si>
  <si>
    <t>17.07.2023 16:11:34</t>
  </si>
  <si>
    <t>17.07.2023 16:11:49</t>
  </si>
  <si>
    <t>17.07.2023 16:12:19</t>
  </si>
  <si>
    <t>17.07.2023 16:12:20</t>
  </si>
  <si>
    <t>17.07.2023 16:12:22</t>
  </si>
  <si>
    <t>17.07.2023 16:12:23</t>
  </si>
  <si>
    <t>17.07.2023 16:12:24</t>
  </si>
  <si>
    <t>17.07.2023 16:12:25</t>
  </si>
  <si>
    <t>17.07.2023 16:12:27</t>
  </si>
  <si>
    <t>17.07.2023 16:12:28</t>
  </si>
  <si>
    <t>17.07.2023 16:13:49</t>
  </si>
  <si>
    <t>17.07.2023 16:13:52</t>
  </si>
  <si>
    <t>17.07.2023 16:13:54</t>
  </si>
  <si>
    <t>17.07.2023 16:13:55</t>
  </si>
  <si>
    <t>17.07.2023 16:13:57</t>
  </si>
  <si>
    <t>17.07.2023 16:13:58</t>
  </si>
  <si>
    <t>17.07.2023 16:14:00</t>
  </si>
  <si>
    <t>17.07.2023 16:14:33</t>
  </si>
  <si>
    <t>17.07.2023 16:14:34</t>
  </si>
  <si>
    <t>17.07.2023 16:14:36</t>
  </si>
  <si>
    <t>17.07.2023 16:14:37</t>
  </si>
  <si>
    <t>17.07.2023 16:14:39</t>
  </si>
  <si>
    <t>17.07.2023 16:14:40</t>
  </si>
  <si>
    <t>17.07.2023 16:14:42</t>
  </si>
  <si>
    <t>17.07.2023 16:14:43</t>
  </si>
  <si>
    <t>17.07.2023 16:15:16</t>
  </si>
  <si>
    <t>17.07.2023 16:15:18</t>
  </si>
  <si>
    <t>17.07.2023 16:15:19</t>
  </si>
  <si>
    <t>17.07.2023 16:15:20</t>
  </si>
  <si>
    <t>17.07.2023 16:15:21</t>
  </si>
  <si>
    <t>17.07.2023 16:15:23</t>
  </si>
  <si>
    <t>17.07.2023 16:15:24</t>
  </si>
  <si>
    <t>17.07.2023 16:15:34</t>
  </si>
  <si>
    <t>17.07.2023 16:16:07</t>
  </si>
  <si>
    <t>17.07.2023 16:16:08</t>
  </si>
  <si>
    <t>17.07.2023 16:16:09</t>
  </si>
  <si>
    <t>17.07.2023 16:16:12</t>
  </si>
  <si>
    <t>17.07.2023 16:16:17</t>
  </si>
  <si>
    <t>17.07.2023 16:17:31</t>
  </si>
  <si>
    <t>17.07.2023 16:17:36</t>
  </si>
  <si>
    <t>17.07.2023 16:17:45</t>
  </si>
  <si>
    <t>17.07.2023 16:19:08</t>
  </si>
  <si>
    <t>17.07.2023 16:19:10</t>
  </si>
  <si>
    <t>17.07.2023 16:19:11</t>
  </si>
  <si>
    <t>17.07.2023 16:19:12</t>
  </si>
  <si>
    <t>17.07.2023 16:19:14</t>
  </si>
  <si>
    <t>17.07.2023 16:19:15</t>
  </si>
  <si>
    <t>17.07.2023 16:19:16</t>
  </si>
  <si>
    <t>17.07.2023 16:19:17</t>
  </si>
  <si>
    <t>17.07.2023 16:19:44</t>
  </si>
  <si>
    <t>17.07.2023 16:19:46</t>
  </si>
  <si>
    <t>17.07.2023 16:19:47</t>
  </si>
  <si>
    <t>17.07.2023 16:19:48</t>
  </si>
  <si>
    <t>17.07.2023 16:19:52</t>
  </si>
  <si>
    <t>17.07.2023 16:19:54</t>
  </si>
  <si>
    <t>17.07.2023 16:19:55</t>
  </si>
  <si>
    <t>17.07.2023 16:19:56</t>
  </si>
  <si>
    <t>17.07.2023 16:20:08</t>
  </si>
  <si>
    <t>17.07.2023 16:20:10</t>
  </si>
  <si>
    <t>17.07.2023 16:20:11</t>
  </si>
  <si>
    <t>17.07.2023 16:20:12</t>
  </si>
  <si>
    <t>17.07.2023 16:20:18</t>
  </si>
  <si>
    <t>17.07.2023 16:20:19</t>
  </si>
  <si>
    <t>17.07.2023 16:20:20</t>
  </si>
  <si>
    <t>17.07.2023 16:20:22</t>
  </si>
  <si>
    <t>17.07.2023 16:20:23</t>
  </si>
  <si>
    <t>17.07.2023 16:20:35</t>
  </si>
  <si>
    <t>17.07.2023 16:20:36</t>
  </si>
  <si>
    <t>17.07.2023 16:20:37</t>
  </si>
  <si>
    <t>17.07.2023 16:20:39</t>
  </si>
  <si>
    <t>17.07.2023 16:20:40</t>
  </si>
  <si>
    <t>17.07.2023 16:20:41</t>
  </si>
  <si>
    <t>17.07.2023 16:20:45</t>
  </si>
  <si>
    <t>17.07.2023 16:20:47</t>
  </si>
  <si>
    <t>17.07.2023 16:20:48</t>
  </si>
  <si>
    <t>17.07.2023 16:20:49</t>
  </si>
  <si>
    <t>17.07.2023 16:20:51</t>
  </si>
  <si>
    <t>17.07.2023 16:20:52</t>
  </si>
  <si>
    <t>17.07.2023 16:21:34</t>
  </si>
  <si>
    <t>17.07.2023 16:23:11</t>
  </si>
  <si>
    <t>17.07.2023 16:23:12</t>
  </si>
  <si>
    <t>17.07.2023 16:23:13</t>
  </si>
  <si>
    <t>17.07.2023 16:23:36</t>
  </si>
  <si>
    <t>17.07.2023 16:23:37</t>
  </si>
  <si>
    <t>17.07.2023 16:23:38</t>
  </si>
  <si>
    <t>17.07.2023 16:23:40</t>
  </si>
  <si>
    <t>17.07.2023 16:23:41</t>
  </si>
  <si>
    <t>17.07.2023 16:23:42</t>
  </si>
  <si>
    <t>17.07.2023 16:23:43</t>
  </si>
  <si>
    <t>17.07.2023 16:23:45</t>
  </si>
  <si>
    <t>17.07.2023 16:23:46</t>
  </si>
  <si>
    <t>17.07.2023 16:24:44</t>
  </si>
  <si>
    <t>17.07.2023 16:25:19</t>
  </si>
  <si>
    <t>17.07.2023 16:25:20</t>
  </si>
  <si>
    <t>17.07.2023 16:25:21</t>
  </si>
  <si>
    <t>17.07.2023 16:25:23</t>
  </si>
  <si>
    <t>17.07.2023 16:25:24</t>
  </si>
  <si>
    <t>17.07.2023 16:25:27</t>
  </si>
  <si>
    <t>17.07.2023 16:25:30</t>
  </si>
  <si>
    <t>17.07.2023 16:25:31</t>
  </si>
  <si>
    <t>17.07.2023 16:25:46</t>
  </si>
  <si>
    <t>17.07.2023 16:25:49</t>
  </si>
  <si>
    <t>17.07.2023 16:25:50</t>
  </si>
  <si>
    <t>17.07.2023 16:25:53</t>
  </si>
  <si>
    <t>17.07.2023 16:25:56</t>
  </si>
  <si>
    <t>17.07.2023 16:25:58</t>
  </si>
  <si>
    <t>17.07.2023 16:25:59</t>
  </si>
  <si>
    <t>17.07.2023 16:26:01</t>
  </si>
  <si>
    <t>17.07.2023 16:26:04</t>
  </si>
  <si>
    <t>17.07.2023 16:26:05</t>
  </si>
  <si>
    <t>17.07.2023 16:26:08</t>
  </si>
  <si>
    <t>17.07.2023 16:26:10</t>
  </si>
  <si>
    <t>17.07.2023 16:26:35</t>
  </si>
  <si>
    <t>17.07.2023 16:26:37</t>
  </si>
  <si>
    <t>17.07.2023 16:26:38</t>
  </si>
  <si>
    <t>17.07.2023 16:26:39</t>
  </si>
  <si>
    <t>17.07.2023 16:26:40</t>
  </si>
  <si>
    <t>17.07.2023 16:26:42</t>
  </si>
  <si>
    <t>17.07.2023 16:26:43</t>
  </si>
  <si>
    <t>17.07.2023 16:27:13</t>
  </si>
  <si>
    <t>17.07.2023 16:27:14</t>
  </si>
  <si>
    <t>17.07.2023 16:27:15</t>
  </si>
  <si>
    <t>17.07.2023 16:27:17</t>
  </si>
  <si>
    <t>17.07.2023 16:27:19</t>
  </si>
  <si>
    <t>17.07.2023 16:27:21</t>
  </si>
  <si>
    <t>17.07.2023 16:27:22</t>
  </si>
  <si>
    <t>17.07.2023 16:27:23</t>
  </si>
  <si>
    <t>17.07.2023 16:27:35</t>
  </si>
  <si>
    <t>17.07.2023 16:27:37</t>
  </si>
  <si>
    <t>17.07.2023 16:27:38</t>
  </si>
  <si>
    <t>17.07.2023 16:28:18</t>
  </si>
  <si>
    <t>17.07.2023 16:28:20</t>
  </si>
  <si>
    <t>17.07.2023 16:28:23</t>
  </si>
  <si>
    <t>17.07.2023 16:28:24</t>
  </si>
  <si>
    <t>17.07.2023 16:28:33</t>
  </si>
  <si>
    <t>17.07.2023 16:28:35</t>
  </si>
  <si>
    <t>17.07.2023 16:28:36</t>
  </si>
  <si>
    <t>17.07.2023 16:28:37</t>
  </si>
  <si>
    <t>17.07.2023 16:28:39</t>
  </si>
  <si>
    <t>17.07.2023 16:28:40</t>
  </si>
  <si>
    <t>17.07.2023 16:28:41</t>
  </si>
  <si>
    <t>17.07.2023 16:28:42</t>
  </si>
  <si>
    <t>17.07.2023 16:28:44</t>
  </si>
  <si>
    <t>17.07.2023 16:28:45</t>
  </si>
  <si>
    <t>17.07.2023 16:28:46</t>
  </si>
  <si>
    <t>17.07.2023 16:28:47</t>
  </si>
  <si>
    <t>17.07.2023 16:29:08</t>
  </si>
  <si>
    <t>17.07.2023 16:29:10</t>
  </si>
  <si>
    <t>17.07.2023 16:29:11</t>
  </si>
  <si>
    <t>17.07.2023 16:29:12</t>
  </si>
  <si>
    <t>17.07.2023 16:29:13</t>
  </si>
  <si>
    <t>17.07.2023 16:29:16</t>
  </si>
  <si>
    <t>17.07.2023 16:29:18</t>
  </si>
  <si>
    <t>17.07.2023 16:29:19</t>
  </si>
  <si>
    <t>17.07.2023 16:29:20</t>
  </si>
  <si>
    <t>17.07.2023 16:29:21</t>
  </si>
  <si>
    <t>17.07.2023 16:29:23</t>
  </si>
  <si>
    <t>17.07.2023 16:29:25</t>
  </si>
  <si>
    <t>17.07.2023 16:29:51</t>
  </si>
  <si>
    <t>17.07.2023 16:29:52</t>
  </si>
  <si>
    <t>17.07.2023 16:30:00</t>
  </si>
  <si>
    <t>17.07.2023 16:30:04</t>
  </si>
  <si>
    <t>17.07.2023 16:30:06</t>
  </si>
  <si>
    <t>17.07.2023 16:30:07</t>
  </si>
  <si>
    <t>17.07.2023 16:31:19</t>
  </si>
  <si>
    <t>17.07.2023 16:31:21</t>
  </si>
  <si>
    <t>17.07.2023 16:31:22</t>
  </si>
  <si>
    <t>17.07.2023 16:31:24</t>
  </si>
  <si>
    <t>17.07.2023 16:31:25</t>
  </si>
  <si>
    <t>17.07.2023 16:32:21</t>
  </si>
  <si>
    <t>17.07.2023 16:32:22</t>
  </si>
  <si>
    <t>17.07.2023 16:32:23</t>
  </si>
  <si>
    <t>17.07.2023 16:32:25</t>
  </si>
  <si>
    <t>17.07.2023 16:32:26</t>
  </si>
  <si>
    <t>17.07.2023 16:32:27</t>
  </si>
  <si>
    <t>17.07.2023 16:32:36</t>
  </si>
  <si>
    <t>17.07.2023 16:32:37</t>
  </si>
  <si>
    <t>17.07.2023 16:32:38</t>
  </si>
  <si>
    <t>17.07.2023 16:32:40</t>
  </si>
  <si>
    <t>17.07.2023 16:32:41</t>
  </si>
  <si>
    <t>17.07.2023 16:32:42</t>
  </si>
  <si>
    <t>17.07.2023 16:32:43</t>
  </si>
  <si>
    <t>17.07.2023 16:32:46</t>
  </si>
  <si>
    <t>17.07.2023 16:32:55</t>
  </si>
  <si>
    <t>17.07.2023 16:32:57</t>
  </si>
  <si>
    <t>17.07.2023 16:33:00</t>
  </si>
  <si>
    <t>17.07.2023 16:33:01</t>
  </si>
  <si>
    <t>17.07.2023 16:34:34</t>
  </si>
  <si>
    <t>17.07.2023 16:34:35</t>
  </si>
  <si>
    <t>17.07.2023 16:34:37</t>
  </si>
  <si>
    <t>17.07.2023 16:34:38</t>
  </si>
  <si>
    <t>17.07.2023 16:34:39</t>
  </si>
  <si>
    <t>17.07.2023 16:34:40</t>
  </si>
  <si>
    <t>17.07.2023 16:34:42</t>
  </si>
  <si>
    <t>17.07.2023 16:34:43</t>
  </si>
  <si>
    <t>17.07.2023 16:34:58</t>
  </si>
  <si>
    <t>17.07.2023 16:34:59</t>
  </si>
  <si>
    <t>17.07.2023 16:35:01</t>
  </si>
  <si>
    <t>17.07.2023 16:35:02</t>
  </si>
  <si>
    <t>17.07.2023 16:35:04</t>
  </si>
  <si>
    <t>17.07.2023 16:35:07</t>
  </si>
  <si>
    <t>17.07.2023 16:36:07</t>
  </si>
  <si>
    <t>17.07.2023 16:36:08</t>
  </si>
  <si>
    <t>17.07.2023 16:36:09</t>
  </si>
  <si>
    <t>17.07.2023 16:36:11</t>
  </si>
  <si>
    <t>17.07.2023 16:36:13</t>
  </si>
  <si>
    <t>17.07.2023 16:36:15</t>
  </si>
  <si>
    <t>17.07.2023 16:36:16</t>
  </si>
  <si>
    <t>17.07.2023 16:36:17</t>
  </si>
  <si>
    <t>17.07.2023 16:36:20</t>
  </si>
  <si>
    <t>17.07.2023 16:36:22</t>
  </si>
  <si>
    <t>17.07.2023 16:36:23</t>
  </si>
  <si>
    <t>17.07.2023 16:36:24</t>
  </si>
  <si>
    <t>17.07.2023 16:36:25</t>
  </si>
  <si>
    <t>17.07.2023 16:36:28</t>
  </si>
  <si>
    <t>17.07.2023 16:36:30</t>
  </si>
  <si>
    <t>17.07.2023 16:36:40</t>
  </si>
  <si>
    <t>17.07.2023 16:37:28</t>
  </si>
  <si>
    <t>17.07.2023 16:38:02</t>
  </si>
  <si>
    <t>17.07.2023 16:38:06</t>
  </si>
  <si>
    <t>17.07.2023 16:38:08</t>
  </si>
  <si>
    <t>17.07.2023 16:38:11</t>
  </si>
  <si>
    <t>17.07.2023 16:38:12</t>
  </si>
  <si>
    <t>17.07.2023 16:38:14</t>
  </si>
  <si>
    <t>17.07.2023 16:38:15</t>
  </si>
  <si>
    <t>17.07.2023 16:38:16</t>
  </si>
  <si>
    <t>17.07.2023 16:38:17</t>
  </si>
  <si>
    <t>17.07.2023 16:38:19</t>
  </si>
  <si>
    <t>17.07.2023 16:38:20</t>
  </si>
  <si>
    <t>17.07.2023 16:38:21</t>
  </si>
  <si>
    <t>17.07.2023 16:39:24</t>
  </si>
  <si>
    <t>17.07.2023 16:39:27</t>
  </si>
  <si>
    <t>17.07.2023 16:39:30</t>
  </si>
  <si>
    <t>17.07.2023 16:39:31</t>
  </si>
  <si>
    <t>17.07.2023 16:39:33</t>
  </si>
  <si>
    <t>17.07.2023 16:39:34</t>
  </si>
  <si>
    <t>17.07.2023 16:39:43</t>
  </si>
  <si>
    <t>17.07.2023 16:39:45</t>
  </si>
  <si>
    <t>17.07.2023 16:39:46</t>
  </si>
  <si>
    <t>17.07.2023 16:39:47</t>
  </si>
  <si>
    <t>17.07.2023 16:39:49</t>
  </si>
  <si>
    <t>17.07.2023 16:39:51</t>
  </si>
  <si>
    <t>17.07.2023 16:39:53</t>
  </si>
  <si>
    <t>17.07.2023 16:40:14</t>
  </si>
  <si>
    <t>17.07.2023 16:40:17</t>
  </si>
  <si>
    <t>17.07.2023 16:40:18</t>
  </si>
  <si>
    <t>17.07.2023 16:40:20</t>
  </si>
  <si>
    <t>17.07.2023 16:40:21</t>
  </si>
  <si>
    <t>17.07.2023 16:40:45</t>
  </si>
  <si>
    <t>17.07.2023 16:40:46</t>
  </si>
  <si>
    <t>17.07.2023 16:40:48</t>
  </si>
  <si>
    <t>17.07.2023 16:40:49</t>
  </si>
  <si>
    <t>17.07.2023 16:40:50</t>
  </si>
  <si>
    <t>17.07.2023 16:40:51</t>
  </si>
  <si>
    <t>17.07.2023 16:43:48</t>
  </si>
  <si>
    <t>17.07.2023 16:43:53</t>
  </si>
  <si>
    <t>17.07.2023 16:43:54</t>
  </si>
  <si>
    <t>17.07.2023 16:43:56</t>
  </si>
  <si>
    <t>17.07.2023 16:43:57</t>
  </si>
  <si>
    <t>17.07.2023 16:44:00</t>
  </si>
  <si>
    <t>17.07.2023 16:44:02</t>
  </si>
  <si>
    <t>17.07.2023 16:44:35</t>
  </si>
  <si>
    <t>17.07.2023 16:44:36</t>
  </si>
  <si>
    <t>17.07.2023 16:44:37</t>
  </si>
  <si>
    <t>17.07.2023 16:44:39</t>
  </si>
  <si>
    <t>17.07.2023 16:44:40</t>
  </si>
  <si>
    <t>17.07.2023 16:44:41</t>
  </si>
  <si>
    <t>17.07.2023 16:44:42</t>
  </si>
  <si>
    <t>17.07.2023 16:44:59</t>
  </si>
  <si>
    <t>17.07.2023 16:45:00</t>
  </si>
  <si>
    <t>17.07.2023 16:45:02</t>
  </si>
  <si>
    <t>17.07.2023 16:45:03</t>
  </si>
  <si>
    <t>17.07.2023 16:45:05</t>
  </si>
  <si>
    <t>17.07.2023 16:45:06</t>
  </si>
  <si>
    <t>17.07.2023 16:48:02</t>
  </si>
  <si>
    <t>17.07.2023 16:48:05</t>
  </si>
  <si>
    <t>17.07.2023 16:48:06</t>
  </si>
  <si>
    <t>17.07.2023 16:48:09</t>
  </si>
  <si>
    <t>17.07.2023 16:48:32</t>
  </si>
  <si>
    <t>17.07.2023 16:48:33</t>
  </si>
  <si>
    <t>17.07.2023 16:48:34</t>
  </si>
  <si>
    <t>17.07.2023 16:48:39</t>
  </si>
  <si>
    <t>17.07.2023 16:48:42</t>
  </si>
  <si>
    <t>17.07.2023 16:48:43</t>
  </si>
  <si>
    <t>17.07.2023 16:48:45</t>
  </si>
  <si>
    <t>17.07.2023 16:48:46</t>
  </si>
  <si>
    <t>17.07.2023 16:48:48</t>
  </si>
  <si>
    <t>17.07.2023 16:49:18</t>
  </si>
  <si>
    <t>17.07.2023 16:49:19</t>
  </si>
  <si>
    <t>17.07.2023 16:49:20</t>
  </si>
  <si>
    <t>17.07.2023 16:49:22</t>
  </si>
  <si>
    <t>17.07.2023 16:49:23</t>
  </si>
  <si>
    <t>17.07.2023 16:49:24</t>
  </si>
  <si>
    <t>17.07.2023 16:51:15</t>
  </si>
  <si>
    <t>17.07.2023 16:51:16</t>
  </si>
  <si>
    <t>17.07.2023 16:51:17</t>
  </si>
  <si>
    <t>17.07.2023 16:51:19</t>
  </si>
  <si>
    <t>17.07.2023 16:51:20</t>
  </si>
  <si>
    <t>17.07.2023 16:51:21</t>
  </si>
  <si>
    <t>17.07.2023 16:52:10</t>
  </si>
  <si>
    <t>17.07.2023 16:52:13</t>
  </si>
  <si>
    <t>17.07.2023 16:52:15</t>
  </si>
  <si>
    <t>17.07.2023 16:52:16</t>
  </si>
  <si>
    <t>17.07.2023 16:52:19</t>
  </si>
  <si>
    <t>17.07.2023 16:52:21</t>
  </si>
  <si>
    <t>17.07.2023 16:52:22</t>
  </si>
  <si>
    <t>17.07.2023 16:52:28</t>
  </si>
  <si>
    <t>17.07.2023 16:52:30</t>
  </si>
  <si>
    <t>17.07.2023 16:52:31</t>
  </si>
  <si>
    <t>17.07.2023 16:52:32</t>
  </si>
  <si>
    <t>17.07.2023 16:53:02</t>
  </si>
  <si>
    <t>17.07.2023 16:53:03</t>
  </si>
  <si>
    <t>17.07.2023 16:53:05</t>
  </si>
  <si>
    <t>17.07.2023 16:53:06</t>
  </si>
  <si>
    <t>17.07.2023 16:53:15</t>
  </si>
  <si>
    <t>17.07.2023 16:53:18</t>
  </si>
  <si>
    <t>17.07.2023 16:53:19</t>
  </si>
  <si>
    <t>17.07.2023 16:53:21</t>
  </si>
  <si>
    <t>17.07.2023 16:53:22</t>
  </si>
  <si>
    <t>17.07.2023 16:53:51</t>
  </si>
  <si>
    <t>17.07.2023 16:53:52</t>
  </si>
  <si>
    <t>17.07.2023 16:53:54</t>
  </si>
  <si>
    <t>17.07.2023 16:53:55</t>
  </si>
  <si>
    <t>17.07.2023 16:53:57</t>
  </si>
  <si>
    <t>17.07.2023 16:54:00</t>
  </si>
  <si>
    <t>17.07.2023 16:54:26</t>
  </si>
  <si>
    <t>17.07.2023 16:54:28</t>
  </si>
  <si>
    <t>17.07.2023 16:54:29</t>
  </si>
  <si>
    <t>17.07.2023 16:54:30</t>
  </si>
  <si>
    <t>17.07.2023 16:55:20</t>
  </si>
  <si>
    <t>17.07.2023 16:55:21</t>
  </si>
  <si>
    <t>17.07.2023 16:55:23</t>
  </si>
  <si>
    <t>17.07.2023 16:55:24</t>
  </si>
  <si>
    <t>17.07.2023 16:55:26</t>
  </si>
  <si>
    <t>17.07.2023 16:55:27</t>
  </si>
  <si>
    <t>17.07.2023 16:55:40</t>
  </si>
  <si>
    <t>17.07.2023 16:55:42</t>
  </si>
  <si>
    <t>17.07.2023 16:55:43</t>
  </si>
  <si>
    <t>17.07.2023 16:55:45</t>
  </si>
  <si>
    <t>17.07.2023 16:55:46</t>
  </si>
  <si>
    <t>17.07.2023 16:55:48</t>
  </si>
  <si>
    <t>17.07.2023 16:55:49</t>
  </si>
  <si>
    <t>17.07.2023 16:55:51</t>
  </si>
  <si>
    <t>17.07.2023 16:55:57</t>
  </si>
  <si>
    <t>17.07.2023 16:56:00</t>
  </si>
  <si>
    <t>17.07.2023 16:56:19</t>
  </si>
  <si>
    <t>17.07.2023 16:56:21</t>
  </si>
  <si>
    <t>17.07.2023 16:56:22</t>
  </si>
  <si>
    <t>17.07.2023 16:56:25</t>
  </si>
  <si>
    <t>17.07.2023 16:56:27</t>
  </si>
  <si>
    <t>17.07.2023 16:56:28</t>
  </si>
  <si>
    <t>17.07.2023 16:56:30</t>
  </si>
  <si>
    <t>17.07.2023 16:56:31</t>
  </si>
  <si>
    <t>17.07.2023 16:56:40</t>
  </si>
  <si>
    <t>17.07.2023 16:57:25</t>
  </si>
  <si>
    <t>17.07.2023 16:57:27</t>
  </si>
  <si>
    <t>17.07.2023 16:57:28</t>
  </si>
  <si>
    <t>17.07.2023 16:57:29</t>
  </si>
  <si>
    <t>17.07.2023 16:57:30</t>
  </si>
  <si>
    <t>17.07.2023 16:57:32</t>
  </si>
  <si>
    <t>17.07.2023 16:57:33</t>
  </si>
  <si>
    <t>17.07.2023 16:57:34</t>
  </si>
  <si>
    <t>17.07.2023 16:57:35</t>
  </si>
  <si>
    <t>17.07.2023 16:57:37</t>
  </si>
  <si>
    <t>17.07.2023 16:57:38</t>
  </si>
  <si>
    <t>17.07.2023 16:57:59</t>
  </si>
  <si>
    <t>17.07.2023 16:58:00</t>
  </si>
  <si>
    <t>17.07.2023 16:58:02</t>
  </si>
  <si>
    <t>17.07.2023 16:58:03</t>
  </si>
  <si>
    <t>17.07.2023 16:58:07</t>
  </si>
  <si>
    <t>17.07.2023 16:58:12</t>
  </si>
  <si>
    <t>17.07.2023 16:58:15</t>
  </si>
  <si>
    <t>17.07.2023 16:58:18</t>
  </si>
  <si>
    <t>17.07.2023 16:58:19</t>
  </si>
  <si>
    <t>17.07.2023 16:58:22</t>
  </si>
  <si>
    <t>17.07.2023 16:58:23</t>
  </si>
  <si>
    <t>17.07.2023 16:58:25</t>
  </si>
  <si>
    <t>17.07.2023 16:58:41</t>
  </si>
  <si>
    <t>17.07.2023 16:58:43</t>
  </si>
  <si>
    <t>17.07.2023 16:58:44</t>
  </si>
  <si>
    <t>17.07.2023 16:59:20</t>
  </si>
  <si>
    <t>17.07.2023 16:59:22</t>
  </si>
  <si>
    <t>17.07.2023 16:59:24</t>
  </si>
  <si>
    <t>17.07.2023 16:59:29</t>
  </si>
  <si>
    <t>17.07.2023 16:59:30</t>
  </si>
  <si>
    <t>17.07.2023 16:59:32</t>
  </si>
  <si>
    <t>17.07.2023 16:59:33</t>
  </si>
  <si>
    <t>17.07.2023 16:59:37</t>
  </si>
  <si>
    <t>17.07.2023 16:59:45</t>
  </si>
  <si>
    <t>17.07.2023 16:59:46</t>
  </si>
  <si>
    <t>17.07.2023 16:59:47</t>
  </si>
  <si>
    <t>17.07.2023 16:59:49</t>
  </si>
  <si>
    <t>17.07.2023 16:59:50</t>
  </si>
  <si>
    <t>17.07.2023 16:59:51</t>
  </si>
  <si>
    <t>17.07.2023 17:00:42</t>
  </si>
  <si>
    <t>17.07.2023 17:00:43</t>
  </si>
  <si>
    <t>17.07.2023 17:00:44</t>
  </si>
  <si>
    <t>17.07.2023 17:00:46</t>
  </si>
  <si>
    <t>17.07.2023 17:00:47</t>
  </si>
  <si>
    <t>17.07.2023 17:00:48</t>
  </si>
  <si>
    <t>17.07.2023 17:00:49</t>
  </si>
  <si>
    <t>17.07.2023 17:00:58</t>
  </si>
  <si>
    <t>17.07.2023 17:01:00</t>
  </si>
  <si>
    <t>17.07.2023 17:01:01</t>
  </si>
  <si>
    <t>17.07.2023 17:01:02</t>
  </si>
  <si>
    <t>17.07.2023 17:01:04</t>
  </si>
  <si>
    <t>17.07.2023 17:01:06</t>
  </si>
  <si>
    <t>17.07.2023 17:02:20</t>
  </si>
  <si>
    <t>17.07.2023 17:02:21</t>
  </si>
  <si>
    <t>17.07.2023 17:02:26</t>
  </si>
  <si>
    <t>17.07.2023 17:02:27</t>
  </si>
  <si>
    <t>17.07.2023 17:02:29</t>
  </si>
  <si>
    <t>17.07.2023 17:02:30</t>
  </si>
  <si>
    <t>17.07.2023 17:02:42</t>
  </si>
  <si>
    <t>17.07.2023 17:03:39</t>
  </si>
  <si>
    <t>17.07.2023 17:03:42</t>
  </si>
  <si>
    <t>17.07.2023 17:03:45</t>
  </si>
  <si>
    <t>17.07.2023 17:03:46</t>
  </si>
  <si>
    <t>17.07.2023 17:03:54</t>
  </si>
  <si>
    <t>17.07.2023 17:03:55</t>
  </si>
  <si>
    <t>17.07.2023 17:03:57</t>
  </si>
  <si>
    <t>17.07.2023 17:03:58</t>
  </si>
  <si>
    <t>17.07.2023 17:04:10</t>
  </si>
  <si>
    <t>17.07.2023 17:04:18</t>
  </si>
  <si>
    <t>17.07.2023 17:04:19</t>
  </si>
  <si>
    <t>17.07.2023 17:04:21</t>
  </si>
  <si>
    <t>17.07.2023 17:04:22</t>
  </si>
  <si>
    <t>17.07.2023 17:05:01</t>
  </si>
  <si>
    <t>17.07.2023 17:05:02</t>
  </si>
  <si>
    <t>17.07.2023 17:05:03</t>
  </si>
  <si>
    <t>17.07.2023 17:05:05</t>
  </si>
  <si>
    <t>17.07.2023 17:05:06</t>
  </si>
  <si>
    <t>17.07.2023 17:05:07</t>
  </si>
  <si>
    <t>17.07.2023 17:05:08</t>
  </si>
  <si>
    <t>17.07.2023 17:05:28</t>
  </si>
  <si>
    <t>17.07.2023 17:05:29</t>
  </si>
  <si>
    <t>17.07.2023 17:05:39</t>
  </si>
  <si>
    <t>17.07.2023 17:05:41</t>
  </si>
  <si>
    <t>17.07.2023 17:05:42</t>
  </si>
  <si>
    <t>17.07.2023 17:05:43</t>
  </si>
  <si>
    <t>17.07.2023 17:06:27</t>
  </si>
  <si>
    <t>17.07.2023 17:06:28</t>
  </si>
  <si>
    <t>17.07.2023 17:06:29</t>
  </si>
  <si>
    <t>17.07.2023 17:06:31</t>
  </si>
  <si>
    <t>17.07.2023 17:06:32</t>
  </si>
  <si>
    <t>17.07.2023 17:06:33</t>
  </si>
  <si>
    <t>17.07.2023 17:06:34</t>
  </si>
  <si>
    <t>17.07.2023 17:07:06</t>
  </si>
  <si>
    <t>17.07.2023 17:07:07</t>
  </si>
  <si>
    <t>17.07.2023 17:07:08</t>
  </si>
  <si>
    <t>17.07.2023 17:07:09</t>
  </si>
  <si>
    <t>17.07.2023 17:07:11</t>
  </si>
  <si>
    <t>17.07.2023 17:07:15</t>
  </si>
  <si>
    <t>17.07.2023 17:07:16</t>
  </si>
  <si>
    <t>17.07.2023 17:07:18</t>
  </si>
  <si>
    <t>17.07.2023 17:07:19</t>
  </si>
  <si>
    <t>17.07.2023 17:07:20</t>
  </si>
  <si>
    <t>17.07.2023 17:07:21</t>
  </si>
  <si>
    <t>17.07.2023 17:07:23</t>
  </si>
  <si>
    <t>17.07.2023 17:07:24</t>
  </si>
  <si>
    <t>17.07.2023 17:07:25</t>
  </si>
  <si>
    <t>17.07.2023 17:07:26</t>
  </si>
  <si>
    <t>17.07.2023 17:07:29</t>
  </si>
  <si>
    <t>17.07.2023 17:07:31</t>
  </si>
  <si>
    <t>17.07.2023 17:07:47</t>
  </si>
  <si>
    <t>17.07.2023 17:07:48</t>
  </si>
  <si>
    <t>17.07.2023 17:08:27</t>
  </si>
  <si>
    <t>17.07.2023 17:08:30</t>
  </si>
  <si>
    <t>17.07.2023 17:08:32</t>
  </si>
  <si>
    <t>17.07.2023 17:08:33</t>
  </si>
  <si>
    <t>17.07.2023 17:08:35</t>
  </si>
  <si>
    <t>17.07.2023 17:09:18</t>
  </si>
  <si>
    <t>17.07.2023 17:09:20</t>
  </si>
  <si>
    <t>17.07.2023 17:09:21</t>
  </si>
  <si>
    <t>17.07.2023 17:09:22</t>
  </si>
  <si>
    <t>17.07.2023 17:09:23</t>
  </si>
  <si>
    <t>17.07.2023 17:09:25</t>
  </si>
  <si>
    <t>17.07.2023 17:09:26</t>
  </si>
  <si>
    <t>17.07.2023 17:09:29</t>
  </si>
  <si>
    <t>17.07.2023 17:09:32</t>
  </si>
  <si>
    <t>17.07.2023 17:09:33</t>
  </si>
  <si>
    <t>17.07.2023 17:09:35</t>
  </si>
  <si>
    <t>17.07.2023 17:09:36</t>
  </si>
  <si>
    <t>17.07.2023 17:09:38</t>
  </si>
  <si>
    <t>17.07.2023 17:09:41</t>
  </si>
  <si>
    <t>17.07.2023 17:09:45</t>
  </si>
  <si>
    <t>17.07.2023 17:09:48</t>
  </si>
  <si>
    <t>17.07.2023 17:09:51</t>
  </si>
  <si>
    <t>17.07.2023 17:09:53</t>
  </si>
  <si>
    <t>17.07.2023 17:09:54</t>
  </si>
  <si>
    <t>17.07.2023 17:10:12</t>
  </si>
  <si>
    <t>17.07.2023 17:10:14</t>
  </si>
  <si>
    <t>17.07.2023 17:10:15</t>
  </si>
  <si>
    <t>17.07.2023 17:10:17</t>
  </si>
  <si>
    <t>17.07.2023 17:10:20</t>
  </si>
  <si>
    <t>17.07.2023 17:10:21</t>
  </si>
  <si>
    <t>17.07.2023 17:10:35</t>
  </si>
  <si>
    <t>17.07.2023 17:10:36</t>
  </si>
  <si>
    <t>17.07.2023 17:10:37</t>
  </si>
  <si>
    <t>17.07.2023 17:10:38</t>
  </si>
  <si>
    <t>17.07.2023 17:10:43</t>
  </si>
  <si>
    <t>17.07.2023 17:10:59</t>
  </si>
  <si>
    <t>17.07.2023 17:11:01</t>
  </si>
  <si>
    <t>17.07.2023 17:11:02</t>
  </si>
  <si>
    <t>17.07.2023 17:11:03</t>
  </si>
  <si>
    <t>17.07.2023 17:11:05</t>
  </si>
  <si>
    <t>17.07.2023 17:11:06</t>
  </si>
  <si>
    <t>17.07.2023 17:11:09</t>
  </si>
  <si>
    <t>17.07.2023 17:11:42</t>
  </si>
  <si>
    <t>17.07.2023 17:11:48</t>
  </si>
  <si>
    <t>17.07.2023 17:11:49</t>
  </si>
  <si>
    <t>17.07.2023 17:11:51</t>
  </si>
  <si>
    <t>17.07.2023 17:11:52</t>
  </si>
  <si>
    <t>17.07.2023 17:13:00</t>
  </si>
  <si>
    <t>17.07.2023 17:13:01</t>
  </si>
  <si>
    <t>17.07.2023 17:13:03</t>
  </si>
  <si>
    <t>17.07.2023 17:13:04</t>
  </si>
  <si>
    <t>17.07.2023 17:13:26</t>
  </si>
  <si>
    <t>17.07.2023 17:13:28</t>
  </si>
  <si>
    <t>17.07.2023 17:13:30</t>
  </si>
  <si>
    <t>17.07.2023 17:13:32</t>
  </si>
  <si>
    <t>17.07.2023 17:13:35</t>
  </si>
  <si>
    <t>17.07.2023 17:13:38</t>
  </si>
  <si>
    <t>17.07.2023 17:13:39</t>
  </si>
  <si>
    <t>17.07.2023 17:13:48</t>
  </si>
  <si>
    <t>17.07.2023 17:13:49</t>
  </si>
  <si>
    <t>17.07.2023 17:13:51</t>
  </si>
  <si>
    <t>17.07.2023 17:13:52</t>
  </si>
  <si>
    <t>17.07.2023 17:13:53</t>
  </si>
  <si>
    <t>17.07.2023 17:13:56</t>
  </si>
  <si>
    <t>17.07.2023 17:14:17</t>
  </si>
  <si>
    <t>17.07.2023 17:14:18</t>
  </si>
  <si>
    <t>17.07.2023 17:14:20</t>
  </si>
  <si>
    <t>17.07.2023 17:14:21</t>
  </si>
  <si>
    <t>17.07.2023 17:14:22</t>
  </si>
  <si>
    <t>17.07.2023 17:14:23</t>
  </si>
  <si>
    <t>17.07.2023 17:14:25</t>
  </si>
  <si>
    <t>17.07.2023 17:14:26</t>
  </si>
  <si>
    <t>17.07.2023 17:14:27</t>
  </si>
  <si>
    <t>17.07.2023 17:16:16</t>
  </si>
  <si>
    <t>17.07.2023 17:16:18</t>
  </si>
  <si>
    <t>17.07.2023 17:16:19</t>
  </si>
  <si>
    <t>17.07.2023 17:16:21</t>
  </si>
  <si>
    <t>17.07.2023 17:16:22</t>
  </si>
  <si>
    <t>17.07.2023 17:16:57</t>
  </si>
  <si>
    <t>17.07.2023 17:16:58</t>
  </si>
  <si>
    <t>17.07.2023 17:17:00</t>
  </si>
  <si>
    <t>17.07.2023 17:17:01</t>
  </si>
  <si>
    <t>17.07.2023 17:17:02</t>
  </si>
  <si>
    <t>17.07.2023 17:17:04</t>
  </si>
  <si>
    <t>17.07.2023 17:17:30</t>
  </si>
  <si>
    <t>17.07.2023 17:17:32</t>
  </si>
  <si>
    <t>17.07.2023 17:17:33</t>
  </si>
  <si>
    <t>17.07.2023 17:17:36</t>
  </si>
  <si>
    <t>17.07.2023 17:18:07</t>
  </si>
  <si>
    <t>17.07.2023 17:18:09</t>
  </si>
  <si>
    <t>17.07.2023 17:18:10</t>
  </si>
  <si>
    <t>17.07.2023 17:18:11</t>
  </si>
  <si>
    <t>17.07.2023 17:18:13</t>
  </si>
  <si>
    <t>17.07.2023 17:18:14</t>
  </si>
  <si>
    <t>17.07.2023 17:18:17</t>
  </si>
  <si>
    <t>17.07.2023 17:18:41</t>
  </si>
  <si>
    <t>17.07.2023 17:18:42</t>
  </si>
  <si>
    <t>17.07.2023 17:18:43</t>
  </si>
  <si>
    <t>17.07.2023 17:18:45</t>
  </si>
  <si>
    <t>17.07.2023 17:18:49</t>
  </si>
  <si>
    <t>17.07.2023 17:18:50</t>
  </si>
  <si>
    <t>17.07.2023 17:18:52</t>
  </si>
  <si>
    <t>17.07.2023 17:20:02</t>
  </si>
  <si>
    <t>17.07.2023 17:20:05</t>
  </si>
  <si>
    <t>17.07.2023 17:20:08</t>
  </si>
  <si>
    <t>17.07.2023 17:21:04</t>
  </si>
  <si>
    <t>17.07.2023 17:21:05</t>
  </si>
  <si>
    <t>17.07.2023 17:21:07</t>
  </si>
  <si>
    <t>17.07.2023 17:21:08</t>
  </si>
  <si>
    <t>17.07.2023 17:21:10</t>
  </si>
  <si>
    <t>17.07.2023 17:21:11</t>
  </si>
  <si>
    <t>17.07.2023 17:21:12</t>
  </si>
  <si>
    <t>17.07.2023 17:21:14</t>
  </si>
  <si>
    <t>17.07.2023 17:21:15</t>
  </si>
  <si>
    <t>17.07.2023 17:21:16</t>
  </si>
  <si>
    <t>17.07.2023 17:21:18</t>
  </si>
  <si>
    <t>17.07.2023 17:21:21</t>
  </si>
  <si>
    <t>17.07.2023 17:21:34</t>
  </si>
  <si>
    <t>17.07.2023 17:21:36</t>
  </si>
  <si>
    <t>17.07.2023 17:21:37</t>
  </si>
  <si>
    <t>17.07.2023 17:21:39</t>
  </si>
  <si>
    <t>17.07.2023 17:21:40</t>
  </si>
  <si>
    <t>17.07.2023 17:21:42</t>
  </si>
  <si>
    <t>17.07.2023 17:21:43</t>
  </si>
  <si>
    <t>17.07.2023 17:21:45</t>
  </si>
  <si>
    <t>17.07.2023 17:21:49</t>
  </si>
  <si>
    <t>17.07.2023 17:21:51</t>
  </si>
  <si>
    <t>17.07.2023 17:21:52</t>
  </si>
  <si>
    <t>17.07.2023 17:21:53</t>
  </si>
  <si>
    <t>17.07.2023 17:21:54</t>
  </si>
  <si>
    <t>17.07.2023 17:21:56</t>
  </si>
  <si>
    <t>17.07.2023 17:21:58</t>
  </si>
  <si>
    <t>17.07.2023 17:22:00</t>
  </si>
  <si>
    <t>17.07.2023 17:22:01</t>
  </si>
  <si>
    <t>17.07.2023 17:22:03</t>
  </si>
  <si>
    <t>17.07.2023 17:22:23</t>
  </si>
  <si>
    <t>17.07.2023 17:22:25</t>
  </si>
  <si>
    <t>17.07.2023 17:22:26</t>
  </si>
  <si>
    <t>17.07.2023 17:22:27</t>
  </si>
  <si>
    <t>17.07.2023 17:22:29</t>
  </si>
  <si>
    <t>17.07.2023 17:22:30</t>
  </si>
  <si>
    <t>17.07.2023 17:22:33</t>
  </si>
  <si>
    <t>17.07.2023 17:22:58</t>
  </si>
  <si>
    <t>17.07.2023 17:23:05</t>
  </si>
  <si>
    <t>17.07.2023 17:23:13</t>
  </si>
  <si>
    <t>17.07.2023 17:23:14</t>
  </si>
  <si>
    <t>17.07.2023 17:23:16</t>
  </si>
  <si>
    <t>17.07.2023 17:23:17</t>
  </si>
  <si>
    <t>17.07.2023 17:23:19</t>
  </si>
  <si>
    <t>17.07.2023 17:23:20</t>
  </si>
  <si>
    <t>17.07.2023 17:23:23</t>
  </si>
  <si>
    <t>17.07.2023 17:23:35</t>
  </si>
  <si>
    <t>17.07.2023 17:23:44</t>
  </si>
  <si>
    <t>17.07.2023 17:23:46</t>
  </si>
  <si>
    <t>17.07.2023 17:23:47</t>
  </si>
  <si>
    <t>17.07.2023 17:23:48</t>
  </si>
  <si>
    <t>17.07.2023 17:23:49</t>
  </si>
  <si>
    <t>17.07.2023 17:24:39</t>
  </si>
  <si>
    <t>17.07.2023 17:24:42</t>
  </si>
  <si>
    <t>17.07.2023 17:24:43</t>
  </si>
  <si>
    <t>17.07.2023 17:24:45</t>
  </si>
  <si>
    <t>17.07.2023 17:24:46</t>
  </si>
  <si>
    <t>17.07.2023 17:24:47</t>
  </si>
  <si>
    <t>17.07.2023 17:24:48</t>
  </si>
  <si>
    <t>17.07.2023 17:24:50</t>
  </si>
  <si>
    <t>17.07.2023 17:24:51</t>
  </si>
  <si>
    <t>17.07.2023 17:24:52</t>
  </si>
  <si>
    <t>17.07.2023 17:24:55</t>
  </si>
  <si>
    <t>17.07.2023 17:24:56</t>
  </si>
  <si>
    <t>17.07.2023 17:24:58</t>
  </si>
  <si>
    <t>17.07.2023 17:25:24</t>
  </si>
  <si>
    <t>17.07.2023 17:25:26</t>
  </si>
  <si>
    <t>17.07.2023 17:25:27</t>
  </si>
  <si>
    <t>17.07.2023 17:25:28</t>
  </si>
  <si>
    <t>17.07.2023 17:25:30</t>
  </si>
  <si>
    <t>17.07.2023 17:25:31</t>
  </si>
  <si>
    <t>17.07.2023 17:25:34</t>
  </si>
  <si>
    <t>17.07.2023 17:25:35</t>
  </si>
  <si>
    <t>17.07.2023 17:26:05</t>
  </si>
  <si>
    <t>17.07.2023 17:26:06</t>
  </si>
  <si>
    <t>17.07.2023 17:26:08</t>
  </si>
  <si>
    <t>17.07.2023 17:26:09</t>
  </si>
  <si>
    <t>17.07.2023 17:26:10</t>
  </si>
  <si>
    <t>17.07.2023 17:26:12</t>
  </si>
  <si>
    <t>17.07.2023 17:26:13</t>
  </si>
  <si>
    <t>17.07.2023 17:26:14</t>
  </si>
  <si>
    <t>17.07.2023 17:26:33</t>
  </si>
  <si>
    <t>17.07.2023 17:26:35</t>
  </si>
  <si>
    <t>17.07.2023 17:26:36</t>
  </si>
  <si>
    <t>17.07.2023 17:26:37</t>
  </si>
  <si>
    <t>17.07.2023 17:27:25</t>
  </si>
  <si>
    <t>17.07.2023 17:27:27</t>
  </si>
  <si>
    <t>17.07.2023 17:27:28</t>
  </si>
  <si>
    <t>17.07.2023 17:27:30</t>
  </si>
  <si>
    <t>17.07.2023 17:27:31</t>
  </si>
  <si>
    <t>17.07.2023 17:27:52</t>
  </si>
  <si>
    <t>17.07.2023 17:27:53</t>
  </si>
  <si>
    <t>17.07.2023 17:27:55</t>
  </si>
  <si>
    <t>17.07.2023 17:27:56</t>
  </si>
  <si>
    <t>17.07.2023 17:27:58</t>
  </si>
  <si>
    <t>17.07.2023 17:28:26</t>
  </si>
  <si>
    <t>17.07.2023 17:28:28</t>
  </si>
  <si>
    <t>17.07.2023 17:28:29</t>
  </si>
  <si>
    <t>17.07.2023 17:28:31</t>
  </si>
  <si>
    <t>17.07.2023 17:28:32</t>
  </si>
  <si>
    <t>17.07.2023 17:28:34</t>
  </si>
  <si>
    <t>17.07.2023 17:28:35</t>
  </si>
  <si>
    <t>17.07.2023 17:28:37</t>
  </si>
  <si>
    <t>17.07.2023 17:28:38</t>
  </si>
  <si>
    <t>17.07.2023 17:29:09</t>
  </si>
  <si>
    <t>17.07.2023 17:29:12</t>
  </si>
  <si>
    <t>17.07.2023 17:29:14</t>
  </si>
  <si>
    <t>17.07.2023 17:29:15</t>
  </si>
  <si>
    <t>17.07.2023 17:29:17</t>
  </si>
  <si>
    <t>17.07.2023 17:29:18</t>
  </si>
  <si>
    <t>17.07.2023 17:29:20</t>
  </si>
  <si>
    <t>17.07.2023 17:29:23</t>
  </si>
  <si>
    <t>17.07.2023 17:29:24</t>
  </si>
  <si>
    <t>17.07.2023 17:29:25</t>
  </si>
  <si>
    <t>17.07.2023 17:29:27</t>
  </si>
  <si>
    <t>17.07.2023 17:29:28</t>
  </si>
  <si>
    <t>17.07.2023 17:29:29</t>
  </si>
  <si>
    <t>17.07.2023 17:29:33</t>
  </si>
  <si>
    <t>17.07.2023 17:29:57</t>
  </si>
  <si>
    <t>17.07.2023 17:29:59</t>
  </si>
  <si>
    <t>17.07.2023 17:30:00</t>
  </si>
  <si>
    <t>17.07.2023 17:30:03</t>
  </si>
  <si>
    <t>17.07.2023 17:30:05</t>
  </si>
  <si>
    <t>17.07.2023 17:30:06</t>
  </si>
  <si>
    <t>17.07.2023 17:30:08</t>
  </si>
  <si>
    <t>17.07.2023 17:30:27</t>
  </si>
  <si>
    <t>17.07.2023 17:30:29</t>
  </si>
  <si>
    <t>17.07.2023 17:30:30</t>
  </si>
  <si>
    <t>17.07.2023 17:30:41</t>
  </si>
  <si>
    <t>17.07.2023 17:30:42</t>
  </si>
  <si>
    <t>17.07.2023 17:30:43</t>
  </si>
  <si>
    <t>17.07.2023 17:30:44</t>
  </si>
  <si>
    <t>17.07.2023 17:30:46</t>
  </si>
  <si>
    <t>17.07.2023 17:30:47</t>
  </si>
  <si>
    <t>17.07.2023 17:30:48</t>
  </si>
  <si>
    <t>17.07.2023 17:30:49</t>
  </si>
  <si>
    <t>17.07.2023 17:30:54</t>
  </si>
  <si>
    <t>17.07.2023 17:31:18</t>
  </si>
  <si>
    <t>17.07.2023 17:31:19</t>
  </si>
  <si>
    <t>17.07.2023 17:31:20</t>
  </si>
  <si>
    <t>17.07.2023 17:31:21</t>
  </si>
  <si>
    <t>17.07.2023 17:31:23</t>
  </si>
  <si>
    <t>17.07.2023 17:31:24</t>
  </si>
  <si>
    <t>17.07.2023 17:31:25</t>
  </si>
  <si>
    <t>17.07.2023 17:31:26</t>
  </si>
  <si>
    <t>17.07.2023 17:31:28</t>
  </si>
  <si>
    <t>17.07.2023 17:31:30</t>
  </si>
  <si>
    <t>17.07.2023 17:31:35</t>
  </si>
  <si>
    <t>17.07.2023 17:31:36</t>
  </si>
  <si>
    <t>17.07.2023 17:31:38</t>
  </si>
  <si>
    <t>17.07.2023 17:31:39</t>
  </si>
  <si>
    <t>17.07.2023 17:31:40</t>
  </si>
  <si>
    <t>17.07.2023 17:31:41</t>
  </si>
  <si>
    <t>17.07.2023 17:31:43</t>
  </si>
  <si>
    <t>17.07.2023 17:31:57</t>
  </si>
  <si>
    <t>17.07.2023 17:32:02</t>
  </si>
  <si>
    <t>17.07.2023 17:32:03</t>
  </si>
  <si>
    <t>17.07.2023 17:32:05</t>
  </si>
  <si>
    <t>17.07.2023 17:32:06</t>
  </si>
  <si>
    <t>17.07.2023 17:32:07</t>
  </si>
  <si>
    <t>17.07.2023 17:32:14</t>
  </si>
  <si>
    <t>17.07.2023 17:32:16</t>
  </si>
  <si>
    <t>17.07.2023 17:32:17</t>
  </si>
  <si>
    <t>17.07.2023 17:32:19</t>
  </si>
  <si>
    <t>17.07.2023 17:32:20</t>
  </si>
  <si>
    <t>17.07.2023 17:32:22</t>
  </si>
  <si>
    <t>17.07.2023 17:33:02</t>
  </si>
  <si>
    <t>17.07.2023 17:33:04</t>
  </si>
  <si>
    <t>17.07.2023 17:33:05</t>
  </si>
  <si>
    <t>17.07.2023 17:33:06</t>
  </si>
  <si>
    <t>17.07.2023 17:33:08</t>
  </si>
  <si>
    <t>17.07.2023 17:33:09</t>
  </si>
  <si>
    <t>17.07.2023 17:33:10</t>
  </si>
  <si>
    <t>17.07.2023 17:33:11</t>
  </si>
  <si>
    <t>17.07.2023 17:33:13</t>
  </si>
  <si>
    <t>17.07.2023 17:33:14</t>
  </si>
  <si>
    <t>17.07.2023 17:35:12</t>
  </si>
  <si>
    <t>17.07.2023 17:35:14</t>
  </si>
  <si>
    <t>17.07.2023 17:35:15</t>
  </si>
  <si>
    <t>17.07.2023 17:35:17</t>
  </si>
  <si>
    <t>17.07.2023 17:35:18</t>
  </si>
  <si>
    <t>17.07.2023 17:35:20</t>
  </si>
  <si>
    <t>17.07.2023 17:35:21</t>
  </si>
  <si>
    <t>17.07.2023 17:35:23</t>
  </si>
  <si>
    <t>17.07.2023 17:35:24</t>
  </si>
  <si>
    <t>17.07.2023 17:35:51</t>
  </si>
  <si>
    <t>17.07.2023 17:35:53</t>
  </si>
  <si>
    <t>17.07.2023 17:35:54</t>
  </si>
  <si>
    <t>17.07.2023 17:35:55</t>
  </si>
  <si>
    <t>17.07.2023 17:35:56</t>
  </si>
  <si>
    <t>17.07.2023 17:35:58</t>
  </si>
  <si>
    <t>17.07.2023 17:35:59</t>
  </si>
  <si>
    <t>17.07.2023 17:36:11</t>
  </si>
  <si>
    <t>17.07.2023 17:36:12</t>
  </si>
  <si>
    <t>17.07.2023 17:36:15</t>
  </si>
  <si>
    <t>17.07.2023 17:36:17</t>
  </si>
  <si>
    <t>17.07.2023 17:36:23</t>
  </si>
  <si>
    <t>17.07.2023 17:36:24</t>
  </si>
  <si>
    <t>17.07.2023 17:37:29</t>
  </si>
  <si>
    <t>17.07.2023 17:37:30</t>
  </si>
  <si>
    <t>17.07.2023 17:37:32</t>
  </si>
  <si>
    <t>17.07.2023 17:37:33</t>
  </si>
  <si>
    <t>17.07.2023 17:37:34</t>
  </si>
  <si>
    <t>17.07.2023 17:37:35</t>
  </si>
  <si>
    <t>17.07.2023 17:37:37</t>
  </si>
  <si>
    <t>17.07.2023 17:37:38</t>
  </si>
  <si>
    <t>17.07.2023 17:37:39</t>
  </si>
  <si>
    <t>17.07.2023 17:37:57</t>
  </si>
  <si>
    <t>17.07.2023 17:37:58</t>
  </si>
  <si>
    <t>17.07.2023 17:38:00</t>
  </si>
  <si>
    <t>17.07.2023 17:38:01</t>
  </si>
  <si>
    <t>17.07.2023 17:38:02</t>
  </si>
  <si>
    <t>17.07.2023 17:38:04</t>
  </si>
  <si>
    <t>17.07.2023 17:38:05</t>
  </si>
  <si>
    <t>17.07.2023 17:38:27</t>
  </si>
  <si>
    <t>17.07.2023 17:38:29</t>
  </si>
  <si>
    <t>17.07.2023 17:38:30</t>
  </si>
  <si>
    <t>17.07.2023 17:38:31</t>
  </si>
  <si>
    <t>17.07.2023 17:38:32</t>
  </si>
  <si>
    <t>17.07.2023 17:38:34</t>
  </si>
  <si>
    <t>17.07.2023 17:38:35</t>
  </si>
  <si>
    <t>17.07.2023 17:38:36</t>
  </si>
  <si>
    <t>17.07.2023 17:38:37</t>
  </si>
  <si>
    <t>17.07.2023 17:38:39</t>
  </si>
  <si>
    <t>17.07.2023 17:38:40</t>
  </si>
  <si>
    <t>17.07.2023 17:38:41</t>
  </si>
  <si>
    <t>17.07.2023 17:38:42</t>
  </si>
  <si>
    <t>17.07.2023 17:38:44</t>
  </si>
  <si>
    <t>17.07.2023 17:39:24</t>
  </si>
  <si>
    <t>17.07.2023 17:39:27</t>
  </si>
  <si>
    <t>17.07.2023 17:39:48</t>
  </si>
  <si>
    <t>17.07.2023 17:39:49</t>
  </si>
  <si>
    <t>17.07.2023 17:39:51</t>
  </si>
  <si>
    <t>17.07.2023 17:39:52</t>
  </si>
  <si>
    <t>17.07.2023 17:39:56</t>
  </si>
  <si>
    <t>17.07.2023 17:40:26</t>
  </si>
  <si>
    <t>17.07.2023 17:40:28</t>
  </si>
  <si>
    <t>17.07.2023 17:40:29</t>
  </si>
  <si>
    <t>17.07.2023 17:40:31</t>
  </si>
  <si>
    <t>17.07.2023 17:40:32</t>
  </si>
  <si>
    <t>17.07.2023 17:40:34</t>
  </si>
  <si>
    <t>17.07.2023 17:40:35</t>
  </si>
  <si>
    <t>17.07.2023 17:40:47</t>
  </si>
  <si>
    <t>17.07.2023 17:40:49</t>
  </si>
  <si>
    <t>17.07.2023 17:40:50</t>
  </si>
  <si>
    <t>17.07.2023 17:40:51</t>
  </si>
  <si>
    <t>17.07.2023 17:40:52</t>
  </si>
  <si>
    <t>17.07.2023 17:40:54</t>
  </si>
  <si>
    <t>17.07.2023 17:40:55</t>
  </si>
  <si>
    <t>17.07.2023 17:41:01</t>
  </si>
  <si>
    <t>17.07.2023 17:41:15</t>
  </si>
  <si>
    <t>17.07.2023 17:41:17</t>
  </si>
  <si>
    <t>17.07.2023 17:41:18</t>
  </si>
  <si>
    <t>17.07.2023 17:41:19</t>
  </si>
  <si>
    <t>17.07.2023 17:41:22</t>
  </si>
  <si>
    <t>17.07.2023 17:41:24</t>
  </si>
  <si>
    <t>17.07.2023 17:41:25</t>
  </si>
  <si>
    <t>17.07.2023 17:41:26</t>
  </si>
  <si>
    <t>17.07.2023 17:41:27</t>
  </si>
  <si>
    <t>17.07.2023 17:41:29</t>
  </si>
  <si>
    <t>17.07.2023 17:41:30</t>
  </si>
  <si>
    <t>17.07.2023 17:41:31</t>
  </si>
  <si>
    <t>17.07.2023 17:41:38</t>
  </si>
  <si>
    <t>17.07.2023 17:41:40</t>
  </si>
  <si>
    <t>17.07.2023 17:41:43</t>
  </si>
  <si>
    <t>17.07.2023 17:41:44</t>
  </si>
  <si>
    <t>17.07.2023 17:41:46</t>
  </si>
  <si>
    <t>17.07.2023 17:41:47</t>
  </si>
  <si>
    <t>17.07.2023 17:41:49</t>
  </si>
  <si>
    <t>17.07.2023 17:41:52</t>
  </si>
  <si>
    <t>17.07.2023 17:41:53</t>
  </si>
  <si>
    <t>17.07.2023 17:41:55</t>
  </si>
  <si>
    <t>17.07.2023 17:41:56</t>
  </si>
  <si>
    <t>17.07.2023 17:41:57</t>
  </si>
  <si>
    <t>17.07.2023 17:41:58</t>
  </si>
  <si>
    <t>17.07.2023 17:42:00</t>
  </si>
  <si>
    <t>17.07.2023 17:42:01</t>
  </si>
  <si>
    <t>17.07.2023 17:42:02</t>
  </si>
  <si>
    <t>17.07.2023 17:42:11</t>
  </si>
  <si>
    <t>17.07.2023 17:42:13</t>
  </si>
  <si>
    <t>17.07.2023 17:42:14</t>
  </si>
  <si>
    <t>17.07.2023 17:42:15</t>
  </si>
  <si>
    <t>17.07.2023 17:42:18</t>
  </si>
  <si>
    <t>17.07.2023 17:42:36</t>
  </si>
  <si>
    <t>17.07.2023 17:42:40</t>
  </si>
  <si>
    <t>17.07.2023 17:42:42</t>
  </si>
  <si>
    <t>17.07.2023 17:42:43</t>
  </si>
  <si>
    <t>17.07.2023 17:42:49</t>
  </si>
  <si>
    <t>17.07.2023 17:42:51</t>
  </si>
  <si>
    <t>17.07.2023 17:42:54</t>
  </si>
  <si>
    <t>17.07.2023 17:42:55</t>
  </si>
  <si>
    <t>17.07.2023 17:42:57</t>
  </si>
  <si>
    <t>17.07.2023 17:43:18</t>
  </si>
  <si>
    <t>17.07.2023 17:43:19</t>
  </si>
  <si>
    <t>17.07.2023 17:43:22</t>
  </si>
  <si>
    <t>17.07.2023 17:43:26</t>
  </si>
  <si>
    <t>17.07.2023 17:43:28</t>
  </si>
  <si>
    <t>17.07.2023 17:43:29</t>
  </si>
  <si>
    <t>17.07.2023 17:43:36</t>
  </si>
  <si>
    <t>17.07.2023 17:43:42</t>
  </si>
  <si>
    <t>17.07.2023 17:43:44</t>
  </si>
  <si>
    <t>17.07.2023 17:43:45</t>
  </si>
  <si>
    <t>17.07.2023 17:43:46</t>
  </si>
  <si>
    <t>17.07.2023 17:43:48</t>
  </si>
  <si>
    <t>17.07.2023 17:43:49</t>
  </si>
  <si>
    <t>17.07.2023 17:43:50</t>
  </si>
  <si>
    <t>17.07.2023 17:43:51</t>
  </si>
  <si>
    <t>17.07.2023 17:43:53</t>
  </si>
  <si>
    <t>17.07.2023 17:43:54</t>
  </si>
  <si>
    <t>17.07.2023 17:43:55</t>
  </si>
  <si>
    <t>17.07.2023 17:43:56</t>
  </si>
  <si>
    <t>17.07.2023 17:43:58</t>
  </si>
  <si>
    <t>17.07.2023 17:43:59</t>
  </si>
  <si>
    <t>17.07.2023 17:44:15</t>
  </si>
  <si>
    <t>17.07.2023 17:44:16</t>
  </si>
  <si>
    <t>17.07.2023 17:44:18</t>
  </si>
  <si>
    <t>17.07.2023 17:44:19</t>
  </si>
  <si>
    <t>17.07.2023 17:44:20</t>
  </si>
  <si>
    <t>17.07.2023 17:44:21</t>
  </si>
  <si>
    <t>17.07.2023 17:44:23</t>
  </si>
  <si>
    <t>17.07.2023 17:44:25</t>
  </si>
  <si>
    <t>17.07.2023 17:44:34</t>
  </si>
  <si>
    <t>17.07.2023 17:44:36</t>
  </si>
  <si>
    <t>17.07.2023 17:44:37</t>
  </si>
  <si>
    <t>17.07.2023 17:44:38</t>
  </si>
  <si>
    <t>17.07.2023 17:44:40</t>
  </si>
  <si>
    <t>17.07.2023 17:44:41</t>
  </si>
  <si>
    <t>17.07.2023 17:44:42</t>
  </si>
  <si>
    <t>17.07.2023 17:44:43</t>
  </si>
  <si>
    <t>17.07.2023 17:44:45</t>
  </si>
  <si>
    <t>17.07.2023 17:44:46</t>
  </si>
  <si>
    <t>17.07.2023 17:44:47</t>
  </si>
  <si>
    <t>17.07.2023 17:44:48</t>
  </si>
  <si>
    <t>17.07.2023 17:44:50</t>
  </si>
  <si>
    <t>17.07.2023 17:44:51</t>
  </si>
  <si>
    <t>17.07.2023 17:44:52</t>
  </si>
  <si>
    <t>17.07.2023 17:44:53</t>
  </si>
  <si>
    <t>17.07.2023 17:44:55</t>
  </si>
  <si>
    <t>17.07.2023 17:45:09</t>
  </si>
  <si>
    <t>17.07.2023 17:45:11</t>
  </si>
  <si>
    <t>17.07.2023 17:45:12</t>
  </si>
  <si>
    <t>17.07.2023 17:45:15</t>
  </si>
  <si>
    <t>17.07.2023 17:45:17</t>
  </si>
  <si>
    <t>17.07.2023 17:45:18</t>
  </si>
  <si>
    <t>17.07.2023 17:45:20</t>
  </si>
  <si>
    <t>17.07.2023 17:45:21</t>
  </si>
  <si>
    <t>17.07.2023 17:46:32</t>
  </si>
  <si>
    <t>17.07.2023 17:46:36</t>
  </si>
  <si>
    <t>17.07.2023 17:46:38</t>
  </si>
  <si>
    <t>17.07.2023 17:46:39</t>
  </si>
  <si>
    <t>17.07.2023 17:46:42</t>
  </si>
  <si>
    <t>17.07.2023 17:46:44</t>
  </si>
  <si>
    <t>17.07.2023 17:46:47</t>
  </si>
  <si>
    <t>17.07.2023 17:47:02</t>
  </si>
  <si>
    <t>17.07.2023 17:47:03</t>
  </si>
  <si>
    <t>17.07.2023 17:47:05</t>
  </si>
  <si>
    <t>17.07.2023 17:47:06</t>
  </si>
  <si>
    <t>17.07.2023 17:47:07</t>
  </si>
  <si>
    <t>17.07.2023 17:47:10</t>
  </si>
  <si>
    <t>17.07.2023 17:47:40</t>
  </si>
  <si>
    <t>17.07.2023 17:47:43</t>
  </si>
  <si>
    <t>17.07.2023 17:47:44</t>
  </si>
  <si>
    <t>17.07.2023 17:47:46</t>
  </si>
  <si>
    <t>17.07.2023 17:47:47</t>
  </si>
  <si>
    <t>17.07.2023 17:47:49</t>
  </si>
  <si>
    <t>17.07.2023 17:47:56</t>
  </si>
  <si>
    <t>17.07.2023 17:47:58</t>
  </si>
  <si>
    <t>17.07.2023 17:47:59</t>
  </si>
  <si>
    <t>17.07.2023 17:48:01</t>
  </si>
  <si>
    <t>17.07.2023 17:48:02</t>
  </si>
  <si>
    <t>17.07.2023 17:48:04</t>
  </si>
  <si>
    <t>17.07.2023 17:48:05</t>
  </si>
  <si>
    <t>17.07.2023 17:48:31</t>
  </si>
  <si>
    <t>17.07.2023 17:48:32</t>
  </si>
  <si>
    <t>17.07.2023 17:48:34</t>
  </si>
  <si>
    <t>17.07.2023 17:48:36</t>
  </si>
  <si>
    <t>17.07.2023 17:48:38</t>
  </si>
  <si>
    <t>17.07.2023 17:49:09</t>
  </si>
  <si>
    <t>17.07.2023 17:49:11</t>
  </si>
  <si>
    <t>17.07.2023 17:49:12</t>
  </si>
  <si>
    <t>17.07.2023 17:49:13</t>
  </si>
  <si>
    <t>17.07.2023 17:49:17</t>
  </si>
  <si>
    <t>17.07.2023 17:49:20</t>
  </si>
  <si>
    <t>17.07.2023 17:49:22</t>
  </si>
  <si>
    <t>17.07.2023 17:49:23</t>
  </si>
  <si>
    <t>17.07.2023 17:49:25</t>
  </si>
  <si>
    <t>17.07.2023 17:49:26</t>
  </si>
  <si>
    <t>17.07.2023 17:49:28</t>
  </si>
  <si>
    <t>17.07.2023 17:49:29</t>
  </si>
  <si>
    <t>17.07.2023 17:49:31</t>
  </si>
  <si>
    <t>17.07.2023 17:49:32</t>
  </si>
  <si>
    <t>17.07.2023 17:49:34</t>
  </si>
  <si>
    <t>17.07.2023 17:52:22</t>
  </si>
  <si>
    <t>17.07.2023 17:52:23</t>
  </si>
  <si>
    <t>17.07.2023 17:52:24</t>
  </si>
  <si>
    <t>17.07.2023 17:52:26</t>
  </si>
  <si>
    <t>17.07.2023 17:52:27</t>
  </si>
  <si>
    <t>17.07.2023 17:52:28</t>
  </si>
  <si>
    <t>17.07.2023 17:52:29</t>
  </si>
  <si>
    <t>17.07.2023 17:52:44</t>
  </si>
  <si>
    <t>17.07.2023 17:52:46</t>
  </si>
  <si>
    <t>17.07.2023 17:52:47</t>
  </si>
  <si>
    <t>17.07.2023 17:52:50</t>
  </si>
  <si>
    <t>17.07.2023 17:52:51</t>
  </si>
  <si>
    <t>17.07.2023 17:52:54</t>
  </si>
  <si>
    <t>17.07.2023 17:52:56</t>
  </si>
  <si>
    <t>17.07.2023 17:52:57</t>
  </si>
  <si>
    <t>17.07.2023 17:52:59</t>
  </si>
  <si>
    <t>17.07.2023 17:53:02</t>
  </si>
  <si>
    <t>17.07.2023 17:53:03</t>
  </si>
  <si>
    <t>17.07.2023 17:53:09</t>
  </si>
  <si>
    <t>17.07.2023 17:53:18</t>
  </si>
  <si>
    <t>17.07.2023 17:53:19</t>
  </si>
  <si>
    <t>17.07.2023 17:53:21</t>
  </si>
  <si>
    <t>17.07.2023 17:53:22</t>
  </si>
  <si>
    <t>17.07.2023 17:53:24</t>
  </si>
  <si>
    <t>17.07.2023 17:53:25</t>
  </si>
  <si>
    <t>17.07.2023 17:53:27</t>
  </si>
  <si>
    <t>17.07.2023 17:53:28</t>
  </si>
  <si>
    <t>17.07.2023 17:54:04</t>
  </si>
  <si>
    <t>17.07.2023 17:54:06</t>
  </si>
  <si>
    <t>17.07.2023 17:54:07</t>
  </si>
  <si>
    <t>17.07.2023 17:54:08</t>
  </si>
  <si>
    <t>17.07.2023 17:54:10</t>
  </si>
  <si>
    <t>17.07.2023 17:54:11</t>
  </si>
  <si>
    <t>17.07.2023 17:54:12</t>
  </si>
  <si>
    <t>17.07.2023 17:54:13</t>
  </si>
  <si>
    <t>17.07.2023 17:54:15</t>
  </si>
  <si>
    <t>17.07.2023 17:54:16</t>
  </si>
  <si>
    <t>17.07.2023 17:54:32</t>
  </si>
  <si>
    <t>17.07.2023 17:54:37</t>
  </si>
  <si>
    <t>17.07.2023 17:54:38</t>
  </si>
  <si>
    <t>17.07.2023 17:54:39</t>
  </si>
  <si>
    <t>17.07.2023 17:54:40</t>
  </si>
  <si>
    <t>17.07.2023 17:54:42</t>
  </si>
  <si>
    <t>17.07.2023 17:54:44</t>
  </si>
  <si>
    <t>17.07.2023 17:56:08</t>
  </si>
  <si>
    <t>17.07.2023 17:56:10</t>
  </si>
  <si>
    <t>17.07.2023 17:56:11</t>
  </si>
  <si>
    <t>17.07.2023 17:56:13</t>
  </si>
  <si>
    <t>17.07.2023 17:56:14</t>
  </si>
  <si>
    <t>17.07.2023 17:58:10</t>
  </si>
  <si>
    <t>17.07.2023 17:58:11</t>
  </si>
  <si>
    <t>17.07.2023 17:58:12</t>
  </si>
  <si>
    <t>17.07.2023 17:58:14</t>
  </si>
  <si>
    <t>17.07.2023 17:58:15</t>
  </si>
  <si>
    <t>17.07.2023 17:58:16</t>
  </si>
  <si>
    <t>17.07.2023 17:58:17</t>
  </si>
  <si>
    <t>17.07.2023 17:58:19</t>
  </si>
  <si>
    <t>17.07.2023 17:58:20</t>
  </si>
  <si>
    <t>17.07.2023 17:58:21</t>
  </si>
  <si>
    <t>17.07.2023 17:58:23</t>
  </si>
  <si>
    <t>17.07.2023 18:01:02</t>
  </si>
  <si>
    <t>17.07.2023 18:01:03</t>
  </si>
  <si>
    <t>17.07.2023 18:01:05</t>
  </si>
  <si>
    <t>17.07.2023 18:01:06</t>
  </si>
  <si>
    <t>17.07.2023 18:01:36</t>
  </si>
  <si>
    <t>17.07.2023 18:01:38</t>
  </si>
  <si>
    <t>17.07.2023 18:01:39</t>
  </si>
  <si>
    <t>17.07.2023 18:01:42</t>
  </si>
  <si>
    <t>17.07.2023 18:01:44</t>
  </si>
  <si>
    <t>17.07.2023 18:01:45</t>
  </si>
  <si>
    <t>17.07.2023 18:01:48</t>
  </si>
  <si>
    <t>17.07.2023 18:01:51</t>
  </si>
  <si>
    <t>17.07.2023 18:03:51</t>
  </si>
  <si>
    <t>17.07.2023 18:03:53</t>
  </si>
  <si>
    <t>17.07.2023 18:03:54</t>
  </si>
  <si>
    <t>17.07.2023 18:03:57</t>
  </si>
  <si>
    <t>17.07.2023 18:03:59</t>
  </si>
  <si>
    <t>17.07.2023 18:04:00</t>
  </si>
  <si>
    <t>17.07.2023 18:04:02</t>
  </si>
  <si>
    <t>17.07.2023 18:04:06</t>
  </si>
  <si>
    <t>17.07.2023 18:04:12</t>
  </si>
  <si>
    <t>17.07.2023 18:04:15</t>
  </si>
  <si>
    <t>17.07.2023 18:04:17</t>
  </si>
  <si>
    <t>17.07.2023 18:04:18</t>
  </si>
  <si>
    <t>17.07.2023 18:04:20</t>
  </si>
  <si>
    <t>17.07.2023 18:04:21</t>
  </si>
  <si>
    <t>17.07.2023 18:04:23</t>
  </si>
  <si>
    <t>17.07.2023 18:04:26</t>
  </si>
  <si>
    <t>17.07.2023 18:04:27</t>
  </si>
  <si>
    <t>17.07.2023 18:04:29</t>
  </si>
  <si>
    <t>17.07.2023 18:04:30</t>
  </si>
  <si>
    <t>17.07.2023 18:04:32</t>
  </si>
  <si>
    <t>17.07.2023 18:05:14</t>
  </si>
  <si>
    <t>17.07.2023 18:05:15</t>
  </si>
  <si>
    <t>17.07.2023 18:05:16</t>
  </si>
  <si>
    <t>17.07.2023 18:05:17</t>
  </si>
  <si>
    <t>17.07.2023 18:05:19</t>
  </si>
  <si>
    <t>17.07.2023 18:05:20</t>
  </si>
  <si>
    <t>17.07.2023 18:05:21</t>
  </si>
  <si>
    <t>17.07.2023 18:05:22</t>
  </si>
  <si>
    <t>17.07.2023 18:05:25</t>
  </si>
  <si>
    <t>17.07.2023 18:05:28</t>
  </si>
  <si>
    <t>17.07.2023 18:05:30</t>
  </si>
  <si>
    <t>17.07.2023 18:05:34</t>
  </si>
  <si>
    <t>17.07.2023 18:05:36</t>
  </si>
  <si>
    <t>17.07.2023 18:05:37</t>
  </si>
  <si>
    <t>17.07.2023 18:05:40</t>
  </si>
  <si>
    <t>17.07.2023 18:06:18</t>
  </si>
  <si>
    <t>17.07.2023 18:06:19</t>
  </si>
  <si>
    <t>17.07.2023 18:06:21</t>
  </si>
  <si>
    <t>17.07.2023 18:06:22</t>
  </si>
  <si>
    <t>17.07.2023 18:06:24</t>
  </si>
  <si>
    <t>17.07.2023 18:06:25</t>
  </si>
  <si>
    <t>17.07.2023 18:06:28</t>
  </si>
  <si>
    <t>17.07.2023 18:06:40</t>
  </si>
  <si>
    <t>17.07.2023 18:06:41</t>
  </si>
  <si>
    <t>17.07.2023 18:06:44</t>
  </si>
  <si>
    <t>17.07.2023 18:06:47</t>
  </si>
  <si>
    <t>17.07.2023 18:06:49</t>
  </si>
  <si>
    <t>17.07.2023 18:06:52</t>
  </si>
  <si>
    <t>17.07.2023 18:08:07</t>
  </si>
  <si>
    <t>17.07.2023 18:08:10</t>
  </si>
  <si>
    <t>17.07.2023 18:08:11</t>
  </si>
  <si>
    <t>17.07.2023 18:08:12</t>
  </si>
  <si>
    <t>17.07.2023 18:08:14</t>
  </si>
  <si>
    <t>17.07.2023 18:08:15</t>
  </si>
  <si>
    <t>17.07.2023 18:08:16</t>
  </si>
  <si>
    <t>17.07.2023 18:08:17</t>
  </si>
  <si>
    <t>17.07.2023 18:08:19</t>
  </si>
  <si>
    <t>17.07.2023 18:08:20</t>
  </si>
  <si>
    <t>17.07.2023 18:08:21</t>
  </si>
  <si>
    <t>17.07.2023 18:08:22</t>
  </si>
  <si>
    <t>17.07.2023 18:08:24</t>
  </si>
  <si>
    <t>17.07.2023 18:08:25</t>
  </si>
  <si>
    <t>17.07.2023 18:08:26</t>
  </si>
  <si>
    <t>17.07.2023 18:08:27</t>
  </si>
  <si>
    <t>17.07.2023 18:08:29</t>
  </si>
  <si>
    <t>17.07.2023 18:08:30</t>
  </si>
  <si>
    <t>17.07.2023 18:08:31</t>
  </si>
  <si>
    <t>17.07.2023 18:08:32</t>
  </si>
  <si>
    <t>17.07.2023 18:08:34</t>
  </si>
  <si>
    <t>17.07.2023 18:08:35</t>
  </si>
  <si>
    <t>17.07.2023 18:08:45</t>
  </si>
  <si>
    <t>17.07.2023 18:08:51</t>
  </si>
  <si>
    <t>17.07.2023 18:08:53</t>
  </si>
  <si>
    <t>17.07.2023 18:09:29</t>
  </si>
  <si>
    <t>17.07.2023 18:09:30</t>
  </si>
  <si>
    <t>17.07.2023 18:09:32</t>
  </si>
  <si>
    <t>17.07.2023 18:09:33</t>
  </si>
  <si>
    <t>17.07.2023 18:09:35</t>
  </si>
  <si>
    <t>17.07.2023 18:09:36</t>
  </si>
  <si>
    <t>17.07.2023 18:09:38</t>
  </si>
  <si>
    <t>17.07.2023 18:09:41</t>
  </si>
  <si>
    <t>17.07.2023 18:10:15</t>
  </si>
  <si>
    <t>17.07.2023 18:10:17</t>
  </si>
  <si>
    <t>17.07.2023 18:10:18</t>
  </si>
  <si>
    <t>17.07.2023 18:10:19</t>
  </si>
  <si>
    <t>17.07.2023 18:10:23</t>
  </si>
  <si>
    <t>17.07.2023 18:10:34</t>
  </si>
  <si>
    <t>17.07.2023 18:10:35</t>
  </si>
  <si>
    <t>17.07.2023 18:10:37</t>
  </si>
  <si>
    <t>17.07.2023 18:10:38</t>
  </si>
  <si>
    <t>17.07.2023 18:10:40</t>
  </si>
  <si>
    <t>17.07.2023 18:10:41</t>
  </si>
  <si>
    <t>17.07.2023 18:10:44</t>
  </si>
  <si>
    <t>17.07.2023 18:10:47</t>
  </si>
  <si>
    <t>17.07.2023 18:12:16</t>
  </si>
  <si>
    <t>17.07.2023 18:12:49</t>
  </si>
  <si>
    <t>17.07.2023 18:12:50</t>
  </si>
  <si>
    <t>17.07.2023 18:12:51</t>
  </si>
  <si>
    <t>17.07.2023 18:12:53</t>
  </si>
  <si>
    <t>17.07.2023 18:13:46</t>
  </si>
  <si>
    <t>17.07.2023 18:13:48</t>
  </si>
  <si>
    <t>17.07.2023 18:13:49</t>
  </si>
  <si>
    <t>17.07.2023 18:13:50</t>
  </si>
  <si>
    <t>17.07.2023 18:13:52</t>
  </si>
  <si>
    <t>17.07.2023 18:13:53</t>
  </si>
  <si>
    <t>17.07.2023 18:13:54</t>
  </si>
  <si>
    <t>17.07.2023 18:13:55</t>
  </si>
  <si>
    <t>17.07.2023 18:13:57</t>
  </si>
  <si>
    <t>17.07.2023 18:14:10</t>
  </si>
  <si>
    <t>17.07.2023 18:14:19</t>
  </si>
  <si>
    <t>17.07.2023 18:14:20</t>
  </si>
  <si>
    <t>17.07.2023 18:14:22</t>
  </si>
  <si>
    <t>17.07.2023 18:14:23</t>
  </si>
  <si>
    <t>17.07.2023 18:14:24</t>
  </si>
  <si>
    <t>17.07.2023 18:14:25</t>
  </si>
  <si>
    <t>17.07.2023 18:14:30</t>
  </si>
  <si>
    <t>17.07.2023 18:14:31</t>
  </si>
  <si>
    <t>17.07.2023 18:14:43</t>
  </si>
  <si>
    <t>17.07.2023 18:14:47</t>
  </si>
  <si>
    <t>17.07.2023 18:14:50</t>
  </si>
  <si>
    <t>17.07.2023 18:14:52</t>
  </si>
  <si>
    <t>17.07.2023 18:14:53</t>
  </si>
  <si>
    <t>17.07.2023 18:14:55</t>
  </si>
  <si>
    <t>17.07.2023 18:14:56</t>
  </si>
  <si>
    <t>17.07.2023 18:14:58</t>
  </si>
  <si>
    <t>17.07.2023 18:14:59</t>
  </si>
  <si>
    <t>17.07.2023 18:15:01</t>
  </si>
  <si>
    <t>17.07.2023 18:15:02</t>
  </si>
  <si>
    <t>17.07.2023 18:15:05</t>
  </si>
  <si>
    <t>17.07.2023 18:15:07</t>
  </si>
  <si>
    <t>17.07.2023 18:15:11</t>
  </si>
  <si>
    <t>17.07.2023 18:15:12</t>
  </si>
  <si>
    <t>17.07.2023 18:15:17</t>
  </si>
  <si>
    <t>17.07.2023 18:15:18</t>
  </si>
  <si>
    <t>17.07.2023 18:15:39</t>
  </si>
  <si>
    <t>17.07.2023 18:15:40</t>
  </si>
  <si>
    <t>17.07.2023 18:15:42</t>
  </si>
  <si>
    <t>17.07.2023 18:15:43</t>
  </si>
  <si>
    <t>17.07.2023 18:15:44</t>
  </si>
  <si>
    <t>17.07.2023 18:15:45</t>
  </si>
  <si>
    <t>17.07.2023 18:15:47</t>
  </si>
  <si>
    <t>17.07.2023 18:15:58</t>
  </si>
  <si>
    <t>17.07.2023 18:16:16</t>
  </si>
  <si>
    <t>17.07.2023 18:16:18</t>
  </si>
  <si>
    <t>17.07.2023 18:16:19</t>
  </si>
  <si>
    <t>17.07.2023 18:17:37</t>
  </si>
  <si>
    <t>17.07.2023 18:17:38</t>
  </si>
  <si>
    <t>17.07.2023 18:17:40</t>
  </si>
  <si>
    <t>17.07.2023 18:17:41</t>
  </si>
  <si>
    <t>17.07.2023 18:17:43</t>
  </si>
  <si>
    <t>17.07.2023 18:17:44</t>
  </si>
  <si>
    <t>17.07.2023 18:17:46</t>
  </si>
  <si>
    <t>17.07.2023 18:19:32</t>
  </si>
  <si>
    <t>17.07.2023 18:19:34</t>
  </si>
  <si>
    <t>17.07.2023 18:19:37</t>
  </si>
  <si>
    <t>17.07.2023 18:19:38</t>
  </si>
  <si>
    <t>17.07.2023 18:19:40</t>
  </si>
  <si>
    <t>17.07.2023 18:19:41</t>
  </si>
  <si>
    <t>17.07.2023 18:19:43</t>
  </si>
  <si>
    <t>17.07.2023 18:19:44</t>
  </si>
  <si>
    <t>17.07.2023 18:19:46</t>
  </si>
  <si>
    <t>17.07.2023 18:19:47</t>
  </si>
  <si>
    <t>17.07.2023 18:19:50</t>
  </si>
  <si>
    <t>17.07.2023 18:19:55</t>
  </si>
  <si>
    <t>17.07.2023 18:19:56</t>
  </si>
  <si>
    <t>17.07.2023 18:20:01</t>
  </si>
  <si>
    <t>17.07.2023 18:20:02</t>
  </si>
  <si>
    <t>17.07.2023 18:20:04</t>
  </si>
  <si>
    <t>17.07.2023 18:20:05</t>
  </si>
  <si>
    <t>17.07.2023 18:20:07</t>
  </si>
  <si>
    <t>17.07.2023 18:20:08</t>
  </si>
  <si>
    <t>17.07.2023 18:20:39</t>
  </si>
  <si>
    <t>17.07.2023 18:20:41</t>
  </si>
  <si>
    <t>17.07.2023 18:20:42</t>
  </si>
  <si>
    <t>17.07.2023 18:20:43</t>
  </si>
  <si>
    <t>17.07.2023 18:20:45</t>
  </si>
  <si>
    <t>17.07.2023 18:20:47</t>
  </si>
  <si>
    <t>17.07.2023 18:22:02</t>
  </si>
  <si>
    <t>17.07.2023 18:22:04</t>
  </si>
  <si>
    <t>17.07.2023 18:22:05</t>
  </si>
  <si>
    <t>17.07.2023 18:22:07</t>
  </si>
  <si>
    <t>17.07.2023 18:22:08</t>
  </si>
  <si>
    <t>17.07.2023 18:22:10</t>
  </si>
  <si>
    <t>17.07.2023 18:22:11</t>
  </si>
  <si>
    <t>17.07.2023 18:22:13</t>
  </si>
  <si>
    <t>17.07.2023 18:22:14</t>
  </si>
  <si>
    <t>17.07.2023 18:22:46</t>
  </si>
  <si>
    <t>17.07.2023 18:22:47</t>
  </si>
  <si>
    <t>17.07.2023 18:22:49</t>
  </si>
  <si>
    <t>17.07.2023 18:22:51</t>
  </si>
  <si>
    <t>17.07.2023 18:22:53</t>
  </si>
  <si>
    <t>17.07.2023 18:22:54</t>
  </si>
  <si>
    <t>17.07.2023 18:22:55</t>
  </si>
  <si>
    <t>17.07.2023 18:23:02</t>
  </si>
  <si>
    <t>17.07.2023 18:23:04</t>
  </si>
  <si>
    <t>17.07.2023 18:23:05</t>
  </si>
  <si>
    <t>17.07.2023 18:23:06</t>
  </si>
  <si>
    <t>17.07.2023 18:23:08</t>
  </si>
  <si>
    <t>17.07.2023 18:23:10</t>
  </si>
  <si>
    <t>17.07.2023 18:23:12</t>
  </si>
  <si>
    <t>17.07.2023 18:23:14</t>
  </si>
  <si>
    <t>17.07.2023 18:23:35</t>
  </si>
  <si>
    <t>17.07.2023 18:23:37</t>
  </si>
  <si>
    <t>17.07.2023 18:23:38</t>
  </si>
  <si>
    <t>17.07.2023 18:23:39</t>
  </si>
  <si>
    <t>17.07.2023 18:23:41</t>
  </si>
  <si>
    <t>17.07.2023 18:23:57</t>
  </si>
  <si>
    <t>17.07.2023 18:23:58</t>
  </si>
  <si>
    <t>17.07.2023 18:24:01</t>
  </si>
  <si>
    <t>17.07.2023 18:24:03</t>
  </si>
  <si>
    <t>17.07.2023 18:24:04</t>
  </si>
  <si>
    <t>17.07.2023 18:24:06</t>
  </si>
  <si>
    <t>17.07.2023 18:24:07</t>
  </si>
  <si>
    <t>17.07.2023 18:24:09</t>
  </si>
  <si>
    <t>17.07.2023 18:24:10</t>
  </si>
  <si>
    <t>17.07.2023 18:24:12</t>
  </si>
  <si>
    <t>17.07.2023 18:24:13</t>
  </si>
  <si>
    <t>17.07.2023 18:24:15</t>
  </si>
  <si>
    <t>17.07.2023 18:24:16</t>
  </si>
  <si>
    <t>17.07.2023 18:24:18</t>
  </si>
  <si>
    <t>17.07.2023 18:24:19</t>
  </si>
  <si>
    <t>17.07.2023 18:24:21</t>
  </si>
  <si>
    <t>17.07.2023 18:24:22</t>
  </si>
  <si>
    <t>17.07.2023 18:24:25</t>
  </si>
  <si>
    <t>17.07.2023 18:24:27</t>
  </si>
  <si>
    <t>17.07.2023 18:24:28</t>
  </si>
  <si>
    <t>17.07.2023 18:24:30</t>
  </si>
  <si>
    <t>17.07.2023 18:24:31</t>
  </si>
  <si>
    <t>17.07.2023 18:24:32</t>
  </si>
  <si>
    <t>17.07.2023 18:24:33</t>
  </si>
  <si>
    <t>17.07.2023 18:24:35</t>
  </si>
  <si>
    <t>17.07.2023 18:24:36</t>
  </si>
  <si>
    <t>17.07.2023 18:24:37</t>
  </si>
  <si>
    <t>17.07.2023 18:24:38</t>
  </si>
  <si>
    <t>17.07.2023 18:24:56</t>
  </si>
  <si>
    <t>17.07.2023 18:24:58</t>
  </si>
  <si>
    <t>17.07.2023 18:24:59</t>
  </si>
  <si>
    <t>17.07.2023 18:25:00</t>
  </si>
  <si>
    <t>17.07.2023 18:25:02</t>
  </si>
  <si>
    <t>17.07.2023 18:25:03</t>
  </si>
  <si>
    <t>17.07.2023 18:25:04</t>
  </si>
  <si>
    <t>17.07.2023 18:25:05</t>
  </si>
  <si>
    <t>17.07.2023 18:25:07</t>
  </si>
  <si>
    <t>17.07.2023 18:30:09</t>
  </si>
  <si>
    <t>17.07.2023 18:30:11</t>
  </si>
  <si>
    <t>17.07.2023 18:30:12</t>
  </si>
  <si>
    <t>17.07.2023 18:30:13</t>
  </si>
  <si>
    <t>17.07.2023 18:30:15</t>
  </si>
  <si>
    <t>17.07.2023 18:30:16</t>
  </si>
  <si>
    <t>17.07.2023 18:30:17</t>
  </si>
  <si>
    <t>17.07.2023 18:30:18</t>
  </si>
  <si>
    <t>17.07.2023 18:31:08</t>
  </si>
  <si>
    <t>17.07.2023 18:31:11</t>
  </si>
  <si>
    <t>17.07.2023 18:31:12</t>
  </si>
  <si>
    <t>17.07.2023 18:31:17</t>
  </si>
  <si>
    <t>17.07.2023 18:31:18</t>
  </si>
  <si>
    <t>17.07.2023 18:31:19</t>
  </si>
  <si>
    <t>17.07.2023 18:31:21</t>
  </si>
  <si>
    <t>17.07.2023 18:31:22</t>
  </si>
  <si>
    <t>17.07.2023 18:31:23</t>
  </si>
  <si>
    <t>17.07.2023 18:31:24</t>
  </si>
  <si>
    <t>17.07.2023 18:31:26</t>
  </si>
  <si>
    <t>17.07.2023 18:31:27</t>
  </si>
  <si>
    <t>17.07.2023 18:32:24</t>
  </si>
  <si>
    <t>17.07.2023 18:32:30</t>
  </si>
  <si>
    <t>17.07.2023 18:32:31</t>
  </si>
  <si>
    <t>17.07.2023 18:32:33</t>
  </si>
  <si>
    <t>17.07.2023 18:32:34</t>
  </si>
  <si>
    <t>17.07.2023 18:32:36</t>
  </si>
  <si>
    <t>17.07.2023 18:32:37</t>
  </si>
  <si>
    <t>17.07.2023 18:32:39</t>
  </si>
  <si>
    <t>17.07.2023 18:32:40</t>
  </si>
  <si>
    <t>17.07.2023 18:33:37</t>
  </si>
  <si>
    <t>17.07.2023 18:33:39</t>
  </si>
  <si>
    <t>17.07.2023 18:33:42</t>
  </si>
  <si>
    <t>17.07.2023 18:33:45</t>
  </si>
  <si>
    <t>17.07.2023 18:33:46</t>
  </si>
  <si>
    <t>17.07.2023 18:33:48</t>
  </si>
  <si>
    <t>17.07.2023 18:33:49</t>
  </si>
  <si>
    <t>17.07.2023 18:33:51</t>
  </si>
  <si>
    <t>17.07.2023 18:33:52</t>
  </si>
  <si>
    <t>17.07.2023 18:34:58</t>
  </si>
  <si>
    <t>17.07.2023 18:35:00</t>
  </si>
  <si>
    <t>17.07.2023 18:35:01</t>
  </si>
  <si>
    <t>17.07.2023 18:35:02</t>
  </si>
  <si>
    <t>17.07.2023 18:35:04</t>
  </si>
  <si>
    <t>17.07.2023 18:36:21</t>
  </si>
  <si>
    <t>17.07.2023 18:36:23</t>
  </si>
  <si>
    <t>17.07.2023 18:36:24</t>
  </si>
  <si>
    <t>17.07.2023 18:36:25</t>
  </si>
  <si>
    <t>17.07.2023 18:36:27</t>
  </si>
  <si>
    <t>17.07.2023 18:36:28</t>
  </si>
  <si>
    <t>17.07.2023 18:36:29</t>
  </si>
  <si>
    <t>17.07.2023 18:36:30</t>
  </si>
  <si>
    <t>17.07.2023 18:36:38</t>
  </si>
  <si>
    <t>17.07.2023 18:36:39</t>
  </si>
  <si>
    <t>17.07.2023 18:36:41</t>
  </si>
  <si>
    <t>17.07.2023 18:36:42</t>
  </si>
  <si>
    <t>17.07.2023 18:36:44</t>
  </si>
  <si>
    <t>17.07.2023 18:36:45</t>
  </si>
  <si>
    <t>17.07.2023 18:36:54</t>
  </si>
  <si>
    <t>17.07.2023 18:36:56</t>
  </si>
  <si>
    <t>17.07.2023 18:36:57</t>
  </si>
  <si>
    <t>17.07.2023 18:36:58</t>
  </si>
  <si>
    <t>17.07.2023 18:36:59</t>
  </si>
  <si>
    <t>17.07.2023 18:38:10</t>
  </si>
  <si>
    <t>17.07.2023 18:38:11</t>
  </si>
  <si>
    <t>17.07.2023 18:38:12</t>
  </si>
  <si>
    <t>17.07.2023 18:38:14</t>
  </si>
  <si>
    <t>17.07.2023 18:38:15</t>
  </si>
  <si>
    <t>17.07.2023 18:38:16</t>
  </si>
  <si>
    <t>17.07.2023 18:38:17</t>
  </si>
  <si>
    <t>17.07.2023 18:38:19</t>
  </si>
  <si>
    <t>17.07.2023 18:38:20</t>
  </si>
  <si>
    <t>17.07.2023 18:38:21</t>
  </si>
  <si>
    <t>17.07.2023 18:39:58</t>
  </si>
  <si>
    <t>17.07.2023 18:40:00</t>
  </si>
  <si>
    <t>17.07.2023 18:40:01</t>
  </si>
  <si>
    <t>17.07.2023 18:40:03</t>
  </si>
  <si>
    <t>17.07.2023 18:40:04</t>
  </si>
  <si>
    <t>17.07.2023 18:40:05</t>
  </si>
  <si>
    <t>17.07.2023 18:40:06</t>
  </si>
  <si>
    <t>17.07.2023 18:40:08</t>
  </si>
  <si>
    <t>17.07.2023 18:40:09</t>
  </si>
  <si>
    <t>17.07.2023 18:40:10</t>
  </si>
  <si>
    <t>17.07.2023 18:40:44</t>
  </si>
  <si>
    <t>17.07.2023 18:40:46</t>
  </si>
  <si>
    <t>17.07.2023 18:40:47</t>
  </si>
  <si>
    <t>17.07.2023 18:40:49</t>
  </si>
  <si>
    <t>17.07.2023 18:40:50</t>
  </si>
  <si>
    <t>17.07.2023 18:40:52</t>
  </si>
  <si>
    <t>17.07.2023 18:40:53</t>
  </si>
  <si>
    <t>17.07.2023 18:40:55</t>
  </si>
  <si>
    <t>17.07.2023 18:40:56</t>
  </si>
  <si>
    <t>17.07.2023 18:41:01</t>
  </si>
  <si>
    <t>17.07.2023 18:41:02</t>
  </si>
  <si>
    <t>17.07.2023 18:41:03</t>
  </si>
  <si>
    <t>17.07.2023 18:41:05</t>
  </si>
  <si>
    <t>17.07.2023 18:41:06</t>
  </si>
  <si>
    <t>17.07.2023 18:41:07</t>
  </si>
  <si>
    <t>17.07.2023 18:41:08</t>
  </si>
  <si>
    <t>17.07.2023 18:41:10</t>
  </si>
  <si>
    <t>17.07.2023 18:41:11</t>
  </si>
  <si>
    <t>17.07.2023 18:42:18</t>
  </si>
  <si>
    <t>17.07.2023 18:42:19</t>
  </si>
  <si>
    <t>17.07.2023 18:42:21</t>
  </si>
  <si>
    <t>17.07.2023 18:42:22</t>
  </si>
  <si>
    <t>17.07.2023 18:42:23</t>
  </si>
  <si>
    <t>17.07.2023 18:42:26</t>
  </si>
  <si>
    <t>17.07.2023 18:44:54</t>
  </si>
  <si>
    <t>17.07.2023 18:44:56</t>
  </si>
  <si>
    <t>17.07.2023 18:44:57</t>
  </si>
  <si>
    <t>17.07.2023 18:45:00</t>
  </si>
  <si>
    <t>17.07.2023 18:45:30</t>
  </si>
  <si>
    <t>17.07.2023 18:45:31</t>
  </si>
  <si>
    <t>17.07.2023 18:45:33</t>
  </si>
  <si>
    <t>17.07.2023 18:45:34</t>
  </si>
  <si>
    <t>17.07.2023 18:45:35</t>
  </si>
  <si>
    <t>17.07.2023 18:45:36</t>
  </si>
  <si>
    <t>17.07.2023 18:45:38</t>
  </si>
  <si>
    <t>17.07.2023 18:45:39</t>
  </si>
  <si>
    <t>17.07.2023 18:46:01</t>
  </si>
  <si>
    <t>17.07.2023 18:46:03</t>
  </si>
  <si>
    <t>17.07.2023 18:46:04</t>
  </si>
  <si>
    <t>17.07.2023 18:46:07</t>
  </si>
  <si>
    <t>17.07.2023 18:46:09</t>
  </si>
  <si>
    <t>17.07.2023 18:46:10</t>
  </si>
  <si>
    <t>17.07.2023 18:49:40</t>
  </si>
  <si>
    <t>17.07.2023 18:49:43</t>
  </si>
  <si>
    <t>17.07.2023 18:49:45</t>
  </si>
  <si>
    <t>17.07.2023 18:49:46</t>
  </si>
  <si>
    <t>17.07.2023 18:49:48</t>
  </si>
  <si>
    <t>17.07.2023 18:49:49</t>
  </si>
  <si>
    <t>17.07.2023 18:50:04</t>
  </si>
  <si>
    <t>17.07.2023 18:50:06</t>
  </si>
  <si>
    <t>17.07.2023 18:50:07</t>
  </si>
  <si>
    <t>17.07.2023 18:50:08</t>
  </si>
  <si>
    <t>17.07.2023 18:50:09</t>
  </si>
  <si>
    <t>17.07.2023 18:50:11</t>
  </si>
  <si>
    <t>17.07.2023 18:50:12</t>
  </si>
  <si>
    <t>17.07.2023 18:50:13</t>
  </si>
  <si>
    <t>17.07.2023 18:50:15</t>
  </si>
  <si>
    <t>17.07.2023 18:50:16</t>
  </si>
  <si>
    <t>17.07.2023 18:50:17</t>
  </si>
  <si>
    <t>17.07.2023 18:50:20</t>
  </si>
  <si>
    <t>17.07.2023 18:50:21</t>
  </si>
  <si>
    <t>17.07.2023 18:50:23</t>
  </si>
  <si>
    <t>17.07.2023 18:50:24</t>
  </si>
  <si>
    <t>17.07.2023 18:50:50</t>
  </si>
  <si>
    <t>17.07.2023 18:50:51</t>
  </si>
  <si>
    <t>17.07.2023 18:50:53</t>
  </si>
  <si>
    <t>17.07.2023 18:50:54</t>
  </si>
  <si>
    <t>17.07.2023 18:50:55</t>
  </si>
  <si>
    <t>17.07.2023 18:50:59</t>
  </si>
  <si>
    <t>17.07.2023 18:51:01</t>
  </si>
  <si>
    <t>17.07.2023 18:51:02</t>
  </si>
  <si>
    <t>17.07.2023 18:51:04</t>
  </si>
  <si>
    <t>17.07.2023 18:51:05</t>
  </si>
  <si>
    <t>17.07.2023 18:51:08</t>
  </si>
  <si>
    <t>17.07.2023 18:51:10</t>
  </si>
  <si>
    <t>17.07.2023 18:51:11</t>
  </si>
  <si>
    <t>17.07.2023 18:52:35</t>
  </si>
  <si>
    <t>17.07.2023 18:53:49</t>
  </si>
  <si>
    <t>17.07.2023 18:53:50</t>
  </si>
  <si>
    <t>17.07.2023 18:53:52</t>
  </si>
  <si>
    <t>17.07.2023 18:53:53</t>
  </si>
  <si>
    <t>17.07.2023 18:53:54</t>
  </si>
  <si>
    <t>17.07.2023 18:53:55</t>
  </si>
  <si>
    <t>17.07.2023 18:53:57</t>
  </si>
  <si>
    <t>17.07.2023 18:53:58</t>
  </si>
  <si>
    <t>17.07.2023 18:53:59</t>
  </si>
  <si>
    <t>17.07.2023 18:55:45</t>
  </si>
  <si>
    <t>17.07.2023 18:55:47</t>
  </si>
  <si>
    <t>17.07.2023 18:55:50</t>
  </si>
  <si>
    <t>17.07.2023 18:55:51</t>
  </si>
  <si>
    <t>17.07.2023 18:55:53</t>
  </si>
  <si>
    <t>17.07.2023 18:55:54</t>
  </si>
  <si>
    <t>17.07.2023 18:55:55</t>
  </si>
  <si>
    <t>17.07.2023 18:55:56</t>
  </si>
  <si>
    <t>17.07.2023 18:55:58</t>
  </si>
  <si>
    <t>17.07.2023 18:55:59</t>
  </si>
  <si>
    <t>17.07.2023 18:56:00</t>
  </si>
  <si>
    <t>17.07.2023 18:56:20</t>
  </si>
  <si>
    <t>17.07.2023 18:56:23</t>
  </si>
  <si>
    <t>17.07.2023 18:56:24</t>
  </si>
  <si>
    <t>17.07.2023 18:56:26</t>
  </si>
  <si>
    <t>17.07.2023 18:56:27</t>
  </si>
  <si>
    <t>17.07.2023 18:56:29</t>
  </si>
  <si>
    <t>17.07.2023 18:56:30</t>
  </si>
  <si>
    <t>17.07.2023 18:56:31</t>
  </si>
  <si>
    <t>17.07.2023 18:56:33</t>
  </si>
  <si>
    <t>17.07.2023 18:56:34</t>
  </si>
  <si>
    <t>17.07.2023 18:57:20</t>
  </si>
  <si>
    <t>17.07.2023 18:57:22</t>
  </si>
  <si>
    <t>17.07.2023 18:57:23</t>
  </si>
  <si>
    <t>17.07.2023 18:57:25</t>
  </si>
  <si>
    <t>17.07.2023 18:57:26</t>
  </si>
  <si>
    <t>17.07.2023 18:57:28</t>
  </si>
  <si>
    <t>17.07.2023 18:57:29</t>
  </si>
  <si>
    <t>17.07.2023 18:57:43</t>
  </si>
  <si>
    <t>17.07.2023 18:57:47</t>
  </si>
  <si>
    <t>17.07.2023 18:57:49</t>
  </si>
  <si>
    <t>17.07.2023 18:57:50</t>
  </si>
  <si>
    <t>17.07.2023 18:57:52</t>
  </si>
  <si>
    <t>17.07.2023 18:57:53</t>
  </si>
  <si>
    <t>17.07.2023 18:57:56</t>
  </si>
  <si>
    <t>17.07.2023 18:57:58</t>
  </si>
  <si>
    <t>17.07.2023 18:57:59</t>
  </si>
  <si>
    <t>17.07.2023 18:58:01</t>
  </si>
  <si>
    <t>17.07.2023 18:58:05</t>
  </si>
  <si>
    <t>17.07.2023 18:58:07</t>
  </si>
  <si>
    <t>17.07.2023 18:58:08</t>
  </si>
  <si>
    <t>17.07.2023 18:58:10</t>
  </si>
  <si>
    <t>17.07.2023 18:58:11</t>
  </si>
  <si>
    <t>17.07.2023 18:58:12</t>
  </si>
  <si>
    <t>17.07.2023 18:58:14</t>
  </si>
  <si>
    <t>17.07.2023 18:58:15</t>
  </si>
  <si>
    <t>17.07.2023 18:58:22</t>
  </si>
  <si>
    <t>17.07.2023 18:58:23</t>
  </si>
  <si>
    <t>17.07.2023 18:59:10</t>
  </si>
  <si>
    <t>17.07.2023 18:59:11</t>
  </si>
  <si>
    <t>17.07.2023 18:59:13</t>
  </si>
  <si>
    <t>17.07.2023 18:59:14</t>
  </si>
  <si>
    <t>17.07.2023 18:59:16</t>
  </si>
  <si>
    <t>17.07.2023 18:59:17</t>
  </si>
  <si>
    <t>17.07.2023 18:59:18</t>
  </si>
  <si>
    <t>17.07.2023 18:59:20</t>
  </si>
  <si>
    <t>17.07.2023 19:00:47</t>
  </si>
  <si>
    <t>17.07.2023 19:00:48</t>
  </si>
  <si>
    <t>17.07.2023 19:00:50</t>
  </si>
  <si>
    <t>17.07.2023 19:00:51</t>
  </si>
  <si>
    <t>17.07.2023 19:00:53</t>
  </si>
  <si>
    <t>17.07.2023 19:00:54</t>
  </si>
  <si>
    <t>17.07.2023 19:00:55</t>
  </si>
  <si>
    <t>17.07.2023 19:00:58</t>
  </si>
  <si>
    <t>17.07.2023 19:01:00</t>
  </si>
  <si>
    <t>17.07.2023 19:01:01</t>
  </si>
  <si>
    <t>17.07.2023 19:01:07</t>
  </si>
  <si>
    <t>17.07.2023 19:01:09</t>
  </si>
  <si>
    <t>17.07.2023 19:01:10</t>
  </si>
  <si>
    <t>17.07.2023 19:01:13</t>
  </si>
  <si>
    <t>17.07.2023 19:01:15</t>
  </si>
  <si>
    <t>17.07.2023 19:01:16</t>
  </si>
  <si>
    <t>17.07.2023 19:01:18</t>
  </si>
  <si>
    <t>17.07.2023 19:02:24</t>
  </si>
  <si>
    <t>17.07.2023 19:02:25</t>
  </si>
  <si>
    <t>17.07.2023 19:02:28</t>
  </si>
  <si>
    <t>17.07.2023 19:02:30</t>
  </si>
  <si>
    <t>17.07.2023 19:02:31</t>
  </si>
  <si>
    <t>17.07.2023 19:02:33</t>
  </si>
  <si>
    <t>17.07.2023 19:02:34</t>
  </si>
  <si>
    <t>17.07.2023 19:02:35</t>
  </si>
  <si>
    <t>17.07.2023 19:02:36</t>
  </si>
  <si>
    <t>17.07.2023 19:02:38</t>
  </si>
  <si>
    <t>17.07.2023 19:02:39</t>
  </si>
  <si>
    <t>17.07.2023 19:02:40</t>
  </si>
  <si>
    <t>17.07.2023 19:04:27</t>
  </si>
  <si>
    <t>17.07.2023 19:04:28</t>
  </si>
  <si>
    <t>17.07.2023 19:04:30</t>
  </si>
  <si>
    <t>17.07.2023 19:04:31</t>
  </si>
  <si>
    <t>17.07.2023 19:04:33</t>
  </si>
  <si>
    <t>17.07.2023 19:04:34</t>
  </si>
  <si>
    <t>17.07.2023 19:05:09</t>
  </si>
  <si>
    <t>17.07.2023 19:05:10</t>
  </si>
  <si>
    <t>17.07.2023 19:05:12</t>
  </si>
  <si>
    <t>17.07.2023 19:05:13</t>
  </si>
  <si>
    <t>17.07.2023 19:05:14</t>
  </si>
  <si>
    <t>17.07.2023 19:05:16</t>
  </si>
  <si>
    <t>17.07.2023 19:05:17</t>
  </si>
  <si>
    <t>17.07.2023 19:05:18</t>
  </si>
  <si>
    <t>17.07.2023 19:06:39</t>
  </si>
  <si>
    <t>17.07.2023 19:06:41</t>
  </si>
  <si>
    <t>17.07.2023 19:06:42</t>
  </si>
  <si>
    <t>17.07.2023 19:06:43</t>
  </si>
  <si>
    <t>17.07.2023 19:06:45</t>
  </si>
  <si>
    <t>17.07.2023 19:06:46</t>
  </si>
  <si>
    <t>17.07.2023 19:06:51</t>
  </si>
  <si>
    <t>17.07.2023 19:07:10</t>
  </si>
  <si>
    <t>17.07.2023 19:07:11</t>
  </si>
  <si>
    <t>17.07.2023 19:07:13</t>
  </si>
  <si>
    <t>17.07.2023 19:07:14</t>
  </si>
  <si>
    <t>17.07.2023 19:07:16</t>
  </si>
  <si>
    <t>17.07.2023 19:07:17</t>
  </si>
  <si>
    <t>17.07.2023 19:07:19</t>
  </si>
  <si>
    <t>17.07.2023 19:07:49</t>
  </si>
  <si>
    <t>17.07.2023 19:07:50</t>
  </si>
  <si>
    <t>17.07.2023 19:07:52</t>
  </si>
  <si>
    <t>17.07.2023 19:09:40</t>
  </si>
  <si>
    <t>17.07.2023 19:09:41</t>
  </si>
  <si>
    <t>17.07.2023 19:09:43</t>
  </si>
  <si>
    <t>17.07.2023 19:09:44</t>
  </si>
  <si>
    <t>17.07.2023 19:09:46</t>
  </si>
  <si>
    <t>17.07.2023 19:09:47</t>
  </si>
  <si>
    <t>17.07.2023 19:09:49</t>
  </si>
  <si>
    <t>17.07.2023 19:09:50</t>
  </si>
  <si>
    <t>17.07.2023 19:09:53</t>
  </si>
  <si>
    <t>17.07.2023 19:09:54</t>
  </si>
  <si>
    <t>17.07.2023 19:09:56</t>
  </si>
  <si>
    <t>17.07.2023 19:09:57</t>
  </si>
  <si>
    <t>17.07.2023 19:09:59</t>
  </si>
  <si>
    <t>17.07.2023 19:11:18</t>
  </si>
  <si>
    <t>17.07.2023 19:11:20</t>
  </si>
  <si>
    <t>17.07.2023 19:11:21</t>
  </si>
  <si>
    <t>17.07.2023 19:11:23</t>
  </si>
  <si>
    <t>17.07.2023 19:11:24</t>
  </si>
  <si>
    <t>17.07.2023 19:11:27</t>
  </si>
  <si>
    <t>17.07.2023 19:11:43</t>
  </si>
  <si>
    <t>17.07.2023 19:11:45</t>
  </si>
  <si>
    <t>17.07.2023 19:11:46</t>
  </si>
  <si>
    <t>17.07.2023 19:15:01</t>
  </si>
  <si>
    <t>17.07.2023 19:15:03</t>
  </si>
  <si>
    <t>17.07.2023 19:15:04</t>
  </si>
  <si>
    <t>17.07.2023 19:15:06</t>
  </si>
  <si>
    <t>17.07.2023 19:15:07</t>
  </si>
  <si>
    <t>17.07.2023 19:15:09</t>
  </si>
  <si>
    <t>17.07.2023 19:18:33</t>
  </si>
  <si>
    <t>17.07.2023 19:18:34</t>
  </si>
  <si>
    <t>17.07.2023 19:18:36</t>
  </si>
  <si>
    <t>17.07.2023 19:18:37</t>
  </si>
  <si>
    <t>17.07.2023 19:18:38</t>
  </si>
  <si>
    <t>17.07.2023 19:18:40</t>
  </si>
  <si>
    <t>17.07.2023 19:18:41</t>
  </si>
  <si>
    <t>17.07.2023 19:18:43</t>
  </si>
  <si>
    <t>17.07.2023 19:20:05</t>
  </si>
  <si>
    <t>17.07.2023 19:20:07</t>
  </si>
  <si>
    <t>17.07.2023 19:20:08</t>
  </si>
  <si>
    <t>17.07.2023 19:20:10</t>
  </si>
  <si>
    <t>17.07.2023 19:20:11</t>
  </si>
  <si>
    <t>17.07.2023 19:20:13</t>
  </si>
  <si>
    <t>17.07.2023 19:20:14</t>
  </si>
  <si>
    <t>17.07.2023 19:20:16</t>
  </si>
  <si>
    <t>17.07.2023 19:20:17</t>
  </si>
  <si>
    <t>17.07.2023 19:20:20</t>
  </si>
  <si>
    <t>17.07.2023 19:21:14</t>
  </si>
  <si>
    <t>17.07.2023 19:21:17</t>
  </si>
  <si>
    <t>17.07.2023 19:21:19</t>
  </si>
  <si>
    <t>17.07.2023 19:21:22</t>
  </si>
  <si>
    <t>17.07.2023 19:21:23</t>
  </si>
  <si>
    <t>17.07.2023 19:21:25</t>
  </si>
  <si>
    <t>17.07.2023 19:21:26</t>
  </si>
  <si>
    <t>17.07.2023 19:23:38</t>
  </si>
  <si>
    <t>17.07.2023 19:23:40</t>
  </si>
  <si>
    <t>17.07.2023 19:24:40</t>
  </si>
  <si>
    <t>17.07.2023 19:25:59</t>
  </si>
  <si>
    <t>17.07.2023 19:26:01</t>
  </si>
  <si>
    <t>17.07.2023 19:26:04</t>
  </si>
  <si>
    <t>17.07.2023 19:27:58</t>
  </si>
  <si>
    <t>17.07.2023 19:27:59</t>
  </si>
  <si>
    <t>17.07.2023 19:28:01</t>
  </si>
  <si>
    <t>17.07.2023 19:28:02</t>
  </si>
  <si>
    <t>17.07.2023 19:28:04</t>
  </si>
  <si>
    <t>17.07.2023 19:28:05</t>
  </si>
  <si>
    <t>17.07.2023 19:28:07</t>
  </si>
  <si>
    <t>17.07.2023 19:28:08</t>
  </si>
  <si>
    <t>17.07.2023 19:29:20</t>
  </si>
  <si>
    <t>17.07.2023 19:29:22</t>
  </si>
  <si>
    <t>17.07.2023 19:29:23</t>
  </si>
  <si>
    <t>17.07.2023 19:29:25</t>
  </si>
  <si>
    <t>17.07.2023 19:29:26</t>
  </si>
  <si>
    <t>17.07.2023 19:29:28</t>
  </si>
  <si>
    <t>17.07.2023 19:29:29</t>
  </si>
  <si>
    <t>17.07.2023 19:31:22</t>
  </si>
  <si>
    <t>17.07.2023 19:31:49</t>
  </si>
  <si>
    <t>17.07.2023 19:31:50</t>
  </si>
  <si>
    <t>17.07.2023 19:31:51</t>
  </si>
  <si>
    <t>17.07.2023 19:31:53</t>
  </si>
  <si>
    <t>17.07.2023 19:31:54</t>
  </si>
  <si>
    <t>17.07.2023 19:31:56</t>
  </si>
  <si>
    <t>17.07.2023 19:31:59</t>
  </si>
  <si>
    <t>17.07.2023 19:32:00</t>
  </si>
  <si>
    <t>17.07.2023 19:33:15</t>
  </si>
  <si>
    <t>17.07.2023 19:33:17</t>
  </si>
  <si>
    <t>17.07.2023 19:33:18</t>
  </si>
  <si>
    <t>17.07.2023 19:33:20</t>
  </si>
  <si>
    <t>17.07.2023 19:33:21</t>
  </si>
  <si>
    <t>17.07.2023 19:33:23</t>
  </si>
  <si>
    <t>17.07.2023 19:33:24</t>
  </si>
  <si>
    <t>17.07.2023 19:33:26</t>
  </si>
  <si>
    <t>17.07.2023 19:35:03</t>
  </si>
  <si>
    <t>17.07.2023 19:35:05</t>
  </si>
  <si>
    <t>17.07.2023 19:35:06</t>
  </si>
  <si>
    <t>17.07.2023 19:35:08</t>
  </si>
  <si>
    <t>17.07.2023 19:35:09</t>
  </si>
  <si>
    <t>17.07.2023 19:35:11</t>
  </si>
  <si>
    <t>17.07.2023 19:35:48</t>
  </si>
  <si>
    <t>17.07.2023 19:35:50</t>
  </si>
  <si>
    <t>17.07.2023 19:35:53</t>
  </si>
  <si>
    <t>17.07.2023 19:35:54</t>
  </si>
  <si>
    <t>17.07.2023 19:35:56</t>
  </si>
  <si>
    <t>17.07.2023 19:35:57</t>
  </si>
  <si>
    <t>17.07.2023 19:35:59</t>
  </si>
  <si>
    <t>17.07.2023 19:36:00</t>
  </si>
  <si>
    <t>17.07.2023 19:36:56</t>
  </si>
  <si>
    <t>17.07.2023 19:36:59</t>
  </si>
  <si>
    <t>17.07.2023 19:37:00</t>
  </si>
  <si>
    <t>17.07.2023 19:37:02</t>
  </si>
  <si>
    <t>17.07.2023 19:37:03</t>
  </si>
  <si>
    <t>17.07.2023 19:37:05</t>
  </si>
  <si>
    <t>17.07.2023 19:37:06</t>
  </si>
  <si>
    <t>17.07.2023 19:37:08</t>
  </si>
  <si>
    <t>17.07.2023 19:37:09</t>
  </si>
  <si>
    <t>17.07.2023 19:37:42</t>
  </si>
  <si>
    <t>17.07.2023 19:37:44</t>
  </si>
  <si>
    <t>17.07.2023 19:37:45</t>
  </si>
  <si>
    <t>17.07.2023 19:37:47</t>
  </si>
  <si>
    <t>17.07.2023 19:37:48</t>
  </si>
  <si>
    <t>17.07.2023 19:37:50</t>
  </si>
  <si>
    <t>17.07.2023 19:37:51</t>
  </si>
  <si>
    <t>17.07.2023 19:37:53</t>
  </si>
  <si>
    <t>17.07.2023 19:37:54</t>
  </si>
  <si>
    <t>17.07.2023 19:37:56</t>
  </si>
  <si>
    <t>17.07.2023 19:37:57</t>
  </si>
  <si>
    <t>17.07.2023 19:37:59</t>
  </si>
  <si>
    <t>17.07.2023 19:38:00</t>
  </si>
  <si>
    <t>17.07.2023 19:38:32</t>
  </si>
  <si>
    <t>17.07.2023 19:38:33</t>
  </si>
  <si>
    <t>17.07.2023 19:38:34</t>
  </si>
  <si>
    <t>17.07.2023 19:38:36</t>
  </si>
  <si>
    <t>17.07.2023 19:38:37</t>
  </si>
  <si>
    <t>17.07.2023 19:38:39</t>
  </si>
  <si>
    <t>17.07.2023 19:38:40</t>
  </si>
  <si>
    <t>17.07.2023 19:38:42</t>
  </si>
  <si>
    <t>17.07.2023 19:38:52</t>
  </si>
  <si>
    <t>17.07.2023 19:38:54</t>
  </si>
  <si>
    <t>17.07.2023 19:38:55</t>
  </si>
  <si>
    <t>17.07.2023 19:38:57</t>
  </si>
  <si>
    <t>17.07.2023 19:38:58</t>
  </si>
  <si>
    <t>17.07.2023 19:39:00</t>
  </si>
  <si>
    <t>17.07.2023 19:39:07</t>
  </si>
  <si>
    <t>17.07.2023 19:39:10</t>
  </si>
  <si>
    <t>17.07.2023 19:39:12</t>
  </si>
  <si>
    <t>17.07.2023 19:39:13</t>
  </si>
  <si>
    <t>17.07.2023 19:39:15</t>
  </si>
  <si>
    <t>17.07.2023 19:39:22</t>
  </si>
  <si>
    <t>17.07.2023 19:39:24</t>
  </si>
  <si>
    <t>17.07.2023 19:41:36</t>
  </si>
  <si>
    <t>17.07.2023 19:41:37</t>
  </si>
  <si>
    <t>17.07.2023 19:41:39</t>
  </si>
  <si>
    <t>17.07.2023 19:41:40</t>
  </si>
  <si>
    <t>17.07.2023 19:41:43</t>
  </si>
  <si>
    <t>17.07.2023 19:42:36</t>
  </si>
  <si>
    <t>17.07.2023 19:42:37</t>
  </si>
  <si>
    <t>17.07.2023 19:42:39</t>
  </si>
  <si>
    <t>17.07.2023 19:42:42</t>
  </si>
  <si>
    <t>17.07.2023 19:42:43</t>
  </si>
  <si>
    <t>17.07.2023 19:42:45</t>
  </si>
  <si>
    <t>17.07.2023 19:45:30</t>
  </si>
  <si>
    <t>17.07.2023 19:45:31</t>
  </si>
  <si>
    <t>17.07.2023 19:45:33</t>
  </si>
  <si>
    <t>17.07.2023 19:45:34</t>
  </si>
  <si>
    <t>17.07.2023 19:45:36</t>
  </si>
  <si>
    <t>17.07.2023 19:45:39</t>
  </si>
  <si>
    <t>17.07.2023 19:45:42</t>
  </si>
  <si>
    <t>17.07.2023 19:45:43</t>
  </si>
  <si>
    <t>17.07.2023 19:45:45</t>
  </si>
  <si>
    <t>17.07.2023 19:45:46</t>
  </si>
  <si>
    <t>17.07.2023 19:45:48</t>
  </si>
  <si>
    <t>17.07.2023 19:45:49</t>
  </si>
  <si>
    <t>17.07.2023 19:45:51</t>
  </si>
  <si>
    <t>17.07.2023 19:48:13</t>
  </si>
  <si>
    <t>17.07.2023 19:48:15</t>
  </si>
  <si>
    <t>17.07.2023 19:48:28</t>
  </si>
  <si>
    <t>17.07.2023 19:48:30</t>
  </si>
  <si>
    <t>17.07.2023 19:48:31</t>
  </si>
  <si>
    <t>17.07.2023 19:48:33</t>
  </si>
  <si>
    <t>17.07.2023 19:48:34</t>
  </si>
  <si>
    <t>17.07.2023 19:48:36</t>
  </si>
  <si>
    <t>17.07.2023 19:48:39</t>
  </si>
  <si>
    <t>17.07.2023 19:50:40</t>
  </si>
  <si>
    <t>17.07.2023 19:50:41</t>
  </si>
  <si>
    <t>17.07.2023 19:50:44</t>
  </si>
  <si>
    <t>17.07.2023 19:50:46</t>
  </si>
  <si>
    <t>17.07.2023 19:51:29</t>
  </si>
  <si>
    <t>17.07.2023 19:51:34</t>
  </si>
  <si>
    <t>17.07.2023 19:51:35</t>
  </si>
  <si>
    <t>17.07.2023 19:51:37</t>
  </si>
  <si>
    <t>17.07.2023 19:55:38</t>
  </si>
  <si>
    <t>17.07.2023 19:55:40</t>
  </si>
  <si>
    <t>17.07.2023 19:55:41</t>
  </si>
  <si>
    <t>17.07.2023 19:55:43</t>
  </si>
  <si>
    <t>17.07.2023 19:55:44</t>
  </si>
  <si>
    <t>17.07.2023 19:55:47</t>
  </si>
  <si>
    <t>17.07.2023 19:56:25</t>
  </si>
  <si>
    <t>17.07.2023 19:56:26</t>
  </si>
  <si>
    <t>17.07.2023 19:56:28</t>
  </si>
  <si>
    <t>17.07.2023 19:56:29</t>
  </si>
  <si>
    <t>17.07.2023 19:56:32</t>
  </si>
  <si>
    <t>17.07.2023 19:58:19</t>
  </si>
  <si>
    <t>17.07.2023 19:58:20</t>
  </si>
  <si>
    <t>17.07.2023 19:58:22</t>
  </si>
  <si>
    <t>17.07.2023 19:59:11</t>
  </si>
  <si>
    <t>17.07.2023 19:59:13</t>
  </si>
  <si>
    <t>17.07.2023 19:59:14</t>
  </si>
  <si>
    <t>17.07.2023 19:59:56</t>
  </si>
  <si>
    <t>17.07.2023 20:01:01</t>
  </si>
  <si>
    <t>17.07.2023 20:01:02</t>
  </si>
  <si>
    <t>17.07.2023 20:01:04</t>
  </si>
  <si>
    <t>17.07.2023 20:01:07</t>
  </si>
  <si>
    <t>17.07.2023 20:01:08</t>
  </si>
  <si>
    <t>17.07.2023 20:01:10</t>
  </si>
  <si>
    <t>17.07.2023 20:01:11</t>
  </si>
  <si>
    <t>17.07.2023 20:01:13</t>
  </si>
  <si>
    <t>17.07.2023 20:01:35</t>
  </si>
  <si>
    <t>17.07.2023 20:01:39</t>
  </si>
  <si>
    <t>17.07.2023 20:01:41</t>
  </si>
  <si>
    <t>17.07.2023 20:01:42</t>
  </si>
  <si>
    <t>17.07.2023 20:02:35</t>
  </si>
  <si>
    <t>17.07.2023 20:02:36</t>
  </si>
  <si>
    <t>17.07.2023 20:02:41</t>
  </si>
  <si>
    <t>17.07.2023 20:02:42</t>
  </si>
  <si>
    <t>17.07.2023 20:02:44</t>
  </si>
  <si>
    <t>17.07.2023 20:02:45</t>
  </si>
  <si>
    <t>17.07.2023 20:04:14</t>
  </si>
  <si>
    <t>17.07.2023 20:04:15</t>
  </si>
  <si>
    <t>17.07.2023 20:04:17</t>
  </si>
  <si>
    <t>17.07.2023 20:04:18</t>
  </si>
  <si>
    <t>17.07.2023 20:04:20</t>
  </si>
  <si>
    <t>17.07.2023 20:06:51</t>
  </si>
  <si>
    <t>17.07.2023 20:06:53</t>
  </si>
  <si>
    <t>17.07.2023 20:07:12</t>
  </si>
  <si>
    <t>17.07.2023 20:07:14</t>
  </si>
  <si>
    <t>17.07.2023 20:07:15</t>
  </si>
  <si>
    <t>17.07.2023 20:07:17</t>
  </si>
  <si>
    <t>17.07.2023 20:07:18</t>
  </si>
  <si>
    <t>17.07.2023 20:07:20</t>
  </si>
  <si>
    <t>17.07.2023 20:07:21</t>
  </si>
  <si>
    <t>17.07.2023 20:09:01</t>
  </si>
  <si>
    <t>17.07.2023 20:09:03</t>
  </si>
  <si>
    <t>17.07.2023 20:09:04</t>
  </si>
  <si>
    <t>17.07.2023 20:09:09</t>
  </si>
  <si>
    <t>17.07.2023 20:09:12</t>
  </si>
  <si>
    <t>17.07.2023 20:09:13</t>
  </si>
  <si>
    <t>17.07.2023 20:09:15</t>
  </si>
  <si>
    <t>17.07.2023 20:09:16</t>
  </si>
  <si>
    <t>17.07.2023 20:09:18</t>
  </si>
  <si>
    <t>17.07.2023 20:09:24</t>
  </si>
  <si>
    <t>17.07.2023 20:09:25</t>
  </si>
  <si>
    <t>17.07.2023 20:09:27</t>
  </si>
  <si>
    <t>17.07.2023 20:09:28</t>
  </si>
  <si>
    <t>17.07.2023 20:09:30</t>
  </si>
  <si>
    <t>17.07.2023 20:09:31</t>
  </si>
  <si>
    <t>17.07.2023 20:09:33</t>
  </si>
  <si>
    <t>17.07.2023 20:09:34</t>
  </si>
  <si>
    <t>17.07.2023 20:09:36</t>
  </si>
  <si>
    <t>17.07.2023 20:09:37</t>
  </si>
  <si>
    <t>17.07.2023 20:09:39</t>
  </si>
  <si>
    <t>17.07.2023 20:09:40</t>
  </si>
  <si>
    <t>17.07.2023 20:09:43</t>
  </si>
  <si>
    <t>17.07.2023 20:09:45</t>
  </si>
  <si>
    <t>17.07.2023 20:11:16</t>
  </si>
  <si>
    <t>17.07.2023 20:11:18</t>
  </si>
  <si>
    <t>17.07.2023 20:11:19</t>
  </si>
  <si>
    <t>17.07.2023 20:11:21</t>
  </si>
  <si>
    <t>17.07.2023 20:11:22</t>
  </si>
  <si>
    <t>17.07.2023 20:11:24</t>
  </si>
  <si>
    <t>17.07.2023 20:12:01</t>
  </si>
  <si>
    <t>17.07.2023 20:12:04</t>
  </si>
  <si>
    <t>17.07.2023 20:14:00</t>
  </si>
  <si>
    <t>17.07.2023 20:14:03</t>
  </si>
  <si>
    <t>17.07.2023 20:14:04</t>
  </si>
  <si>
    <t>17.07.2023 20:14:07</t>
  </si>
  <si>
    <t>17.07.2023 20:14:09</t>
  </si>
  <si>
    <t>17.07.2023 20:14:10</t>
  </si>
  <si>
    <t>17.07.2023 20:14:13</t>
  </si>
  <si>
    <t>17.07.2023 20:14:16</t>
  </si>
  <si>
    <t>17.07.2023 20:14:18</t>
  </si>
  <si>
    <t>17.07.2023 20:16:40</t>
  </si>
  <si>
    <t>17.07.2023 20:16:42</t>
  </si>
  <si>
    <t>17.07.2023 20:16:43</t>
  </si>
  <si>
    <t>17.07.2023 20:16:45</t>
  </si>
  <si>
    <t>17.07.2023 20:16:46</t>
  </si>
  <si>
    <t>17.07.2023 20:16:48</t>
  </si>
  <si>
    <t>17.07.2023 20:16:49</t>
  </si>
  <si>
    <t>17.07.2023 20:16:51</t>
  </si>
  <si>
    <t>17.07.2023 20:16:52</t>
  </si>
  <si>
    <t>17.07.2023 20:16:54</t>
  </si>
  <si>
    <t>17.07.2023 20:16:55</t>
  </si>
  <si>
    <t>17.07.2023 20:16:57</t>
  </si>
  <si>
    <t>17.07.2023 20:17:55</t>
  </si>
  <si>
    <t>17.07.2023 20:17:57</t>
  </si>
  <si>
    <t>17.07.2023 20:17:58</t>
  </si>
  <si>
    <t>17.07.2023 20:18:00</t>
  </si>
  <si>
    <t>17.07.2023 20:18:01</t>
  </si>
  <si>
    <t>17.07.2023 20:18:03</t>
  </si>
  <si>
    <t>17.07.2023 20:18:04</t>
  </si>
  <si>
    <t>17.07.2023 20:18:07</t>
  </si>
  <si>
    <t>17.07.2023 20:18:09</t>
  </si>
  <si>
    <t>17.07.2023 20:18:10</t>
  </si>
  <si>
    <t>17.07.2023 20:18:12</t>
  </si>
  <si>
    <t>17.07.2023 20:18:13</t>
  </si>
  <si>
    <t>17.07.2023 20:18:15</t>
  </si>
  <si>
    <t>17.07.2023 20:18:16</t>
  </si>
  <si>
    <t>17.07.2023 20:18:18</t>
  </si>
  <si>
    <t>17.07.2023 20:18:19</t>
  </si>
  <si>
    <t>17.07.2023 20:18:22</t>
  </si>
  <si>
    <t>17.07.2023 20:18:24</t>
  </si>
  <si>
    <t>17.07.2023 20:18:25</t>
  </si>
  <si>
    <t>17.07.2023 20:18:27</t>
  </si>
  <si>
    <t>17.07.2023 20:18:28</t>
  </si>
  <si>
    <t>17.07.2023 20:18:30</t>
  </si>
  <si>
    <t>17.07.2023 20:21:10</t>
  </si>
  <si>
    <t>17.07.2023 20:21:12</t>
  </si>
  <si>
    <t>17.07.2023 20:21:13</t>
  </si>
  <si>
    <t>17.07.2023 20:21:15</t>
  </si>
  <si>
    <t>17.07.2023 20:21:16</t>
  </si>
  <si>
    <t>17.07.2023 20:21:18</t>
  </si>
  <si>
    <t>17.07.2023 20:21:19</t>
  </si>
  <si>
    <t>17.07.2023 20:21:39</t>
  </si>
  <si>
    <t>17.07.2023 20:21:40</t>
  </si>
  <si>
    <t>17.07.2023 20:23:00</t>
  </si>
  <si>
    <t>17.07.2023 20:23:01</t>
  </si>
  <si>
    <t>17.07.2023 20:23:03</t>
  </si>
  <si>
    <t>17.07.2023 20:23:04</t>
  </si>
  <si>
    <t>17.07.2023 20:23:06</t>
  </si>
  <si>
    <t>17.07.2023 20:25:46</t>
  </si>
  <si>
    <t>17.07.2023 20:25:48</t>
  </si>
  <si>
    <t>17.07.2023 20:25:49</t>
  </si>
  <si>
    <t>17.07.2023 20:25:52</t>
  </si>
  <si>
    <t>17.07.2023 20:29:00</t>
  </si>
  <si>
    <t>17.07.2023 20:30:36</t>
  </si>
  <si>
    <t>17.07.2023 20:30:37</t>
  </si>
  <si>
    <t>17.07.2023 20:30:39</t>
  </si>
  <si>
    <t>17.07.2023 20:30:40</t>
  </si>
  <si>
    <t>17.07.2023 20:30:42</t>
  </si>
  <si>
    <t>17.07.2023 20:30:52</t>
  </si>
  <si>
    <t>17.07.2023 20:32:44</t>
  </si>
  <si>
    <t>17.07.2023 20:32:49</t>
  </si>
  <si>
    <t>17.07.2023 20:32:50</t>
  </si>
  <si>
    <t>17.07.2023 20:32:53</t>
  </si>
  <si>
    <t>17.07.2023 20:32:55</t>
  </si>
  <si>
    <t>17.07.2023 20:32:56</t>
  </si>
  <si>
    <t>17.07.2023 20:32:58</t>
  </si>
  <si>
    <t>17.07.2023 20:33:14</t>
  </si>
  <si>
    <t>17.07.2023 20:33:16</t>
  </si>
  <si>
    <t>17.07.2023 20:33:17</t>
  </si>
  <si>
    <t>17.07.2023 20:33:19</t>
  </si>
  <si>
    <t>17.07.2023 20:37:13</t>
  </si>
  <si>
    <t>17.07.2023 20:37:14</t>
  </si>
  <si>
    <t>17.07.2023 20:37:17</t>
  </si>
  <si>
    <t>17.07.2023 20:37:19</t>
  </si>
  <si>
    <t>17.07.2023 20:37:20</t>
  </si>
  <si>
    <t>17.07.2023 20:37:22</t>
  </si>
  <si>
    <t>17.07.2023 20:37:23</t>
  </si>
  <si>
    <t>17.07.2023 20:37:25</t>
  </si>
  <si>
    <t>17.07.2023 20:37:26</t>
  </si>
  <si>
    <t>17.07.2023 20:37:28</t>
  </si>
  <si>
    <t>17.07.2023 20:37:29</t>
  </si>
  <si>
    <t>17.07.2023 20:37:31</t>
  </si>
  <si>
    <t>17.07.2023 20:37:32</t>
  </si>
  <si>
    <t>17.07.2023 20:37:35</t>
  </si>
  <si>
    <t>17.07.2023 20:37:37</t>
  </si>
  <si>
    <t>17.07.2023 20:37:38</t>
  </si>
  <si>
    <t>17.07.2023 20:37:40</t>
  </si>
  <si>
    <t>17.07.2023 20:37:41</t>
  </si>
  <si>
    <t>17.07.2023 20:37:46</t>
  </si>
  <si>
    <t>17.07.2023 20:37:50</t>
  </si>
  <si>
    <t>17.07.2023 20:37:52</t>
  </si>
  <si>
    <t>17.07.2023 20:37:55</t>
  </si>
  <si>
    <t>17.07.2023 20:37:56</t>
  </si>
  <si>
    <t>17.07.2023 20:37:58</t>
  </si>
  <si>
    <t>17.07.2023 20:37:59</t>
  </si>
  <si>
    <t>17.07.2023 20:40:49</t>
  </si>
  <si>
    <t>17.07.2023 20:40:50</t>
  </si>
  <si>
    <t>17.07.2023 20:40:52</t>
  </si>
  <si>
    <t>17.07.2023 20:40:53</t>
  </si>
  <si>
    <t>17.07.2023 20:40:55</t>
  </si>
  <si>
    <t>17.07.2023 20:40:56</t>
  </si>
  <si>
    <t>17.07.2023 20:40:58</t>
  </si>
  <si>
    <t>17.07.2023 20:40:59</t>
  </si>
  <si>
    <t>17.07.2023 20:41:01</t>
  </si>
  <si>
    <t>17.07.2023 20:42:04</t>
  </si>
  <si>
    <t>17.07.2023 20:42:05</t>
  </si>
  <si>
    <t>17.07.2023 20:42:07</t>
  </si>
  <si>
    <t>17.07.2023 20:42:08</t>
  </si>
  <si>
    <t>17.07.2023 20:42:10</t>
  </si>
  <si>
    <t>17.07.2023 20:42:11</t>
  </si>
  <si>
    <t>17.07.2023 20:42:13</t>
  </si>
  <si>
    <t>17.07.2023 20:42:14</t>
  </si>
  <si>
    <t>17.07.2023 20:42:16</t>
  </si>
  <si>
    <t>17.07.2023 20:42:17</t>
  </si>
  <si>
    <t>17.07.2023 20:42:19</t>
  </si>
  <si>
    <t>17.07.2023 20:42:20</t>
  </si>
  <si>
    <t>17.07.2023 20:42:22</t>
  </si>
  <si>
    <t>17.07.2023 20:42:25</t>
  </si>
  <si>
    <t>17.07.2023 20:43:58</t>
  </si>
  <si>
    <t>17.07.2023 20:43:59</t>
  </si>
  <si>
    <t>17.07.2023 20:44:01</t>
  </si>
  <si>
    <t>17.07.2023 20:44:02</t>
  </si>
  <si>
    <t>17.07.2023 20:44:04</t>
  </si>
  <si>
    <t>17.07.2023 20:44:05</t>
  </si>
  <si>
    <t>17.07.2023 20:44:07</t>
  </si>
  <si>
    <t>17.07.2023 20:44:08</t>
  </si>
  <si>
    <t>17.07.2023 20:44:10</t>
  </si>
  <si>
    <t>17.07.2023 20:45:11</t>
  </si>
  <si>
    <t>17.07.2023 20:45:13</t>
  </si>
  <si>
    <t>17.07.2023 20:45:14</t>
  </si>
  <si>
    <t>17.07.2023 20:45:16</t>
  </si>
  <si>
    <t>17.07.2023 20:45:17</t>
  </si>
  <si>
    <t>17.07.2023 20:45:19</t>
  </si>
  <si>
    <t>17.07.2023 20:45:20</t>
  </si>
  <si>
    <t>17.07.2023 20:47:41</t>
  </si>
  <si>
    <t>17.07.2023 20:47:43</t>
  </si>
  <si>
    <t>17.07.2023 20:47:46</t>
  </si>
  <si>
    <t>17.07.2023 20:47:47</t>
  </si>
  <si>
    <t>17.07.2023 20:47:49</t>
  </si>
  <si>
    <t>17.07.2023 20:47:50</t>
  </si>
  <si>
    <t>17.07.2023 20:49:20</t>
  </si>
  <si>
    <t>17.07.2023 20:49:23</t>
  </si>
  <si>
    <t>17.07.2023 20:49:25</t>
  </si>
  <si>
    <t>17.07.2023 20:53:46</t>
  </si>
  <si>
    <t>17.07.2023 20:53:47</t>
  </si>
  <si>
    <t>17.07.2023 20:53:49</t>
  </si>
  <si>
    <t>17.07.2023 20:53:50</t>
  </si>
  <si>
    <t>17.07.2023 20:54:41</t>
  </si>
  <si>
    <t>17.07.2023 20:54:43</t>
  </si>
  <si>
    <t>17.07.2023 20:54:46</t>
  </si>
  <si>
    <t>17.07.2023 20:54:47</t>
  </si>
  <si>
    <t>17.07.2023 20:54:49</t>
  </si>
  <si>
    <t>17.07.2023 20:54:50</t>
  </si>
  <si>
    <t>17.07.2023 20:54:52</t>
  </si>
  <si>
    <t>17.07.2023 20:55:35</t>
  </si>
  <si>
    <t>17.07.2023 20:55:37</t>
  </si>
  <si>
    <t>17.07.2023 20:55:38</t>
  </si>
  <si>
    <t>17.07.2023 20:55:40</t>
  </si>
  <si>
    <t>17.07.2023 20:55:41</t>
  </si>
  <si>
    <t>17.07.2023 20:55:43</t>
  </si>
  <si>
    <t>17.07.2023 20:55:44</t>
  </si>
  <si>
    <t>17.07.2023 20:55:47</t>
  </si>
  <si>
    <t>17.07.2023 20:55:52</t>
  </si>
  <si>
    <t>17.07.2023 20:56:35</t>
  </si>
  <si>
    <t>17.07.2023 20:56:37</t>
  </si>
  <si>
    <t>17.07.2023 20:56:38</t>
  </si>
  <si>
    <t>17.07.2023 20:58:32</t>
  </si>
  <si>
    <t>17.07.2023 20:58:34</t>
  </si>
  <si>
    <t>17.07.2023 20:58:37</t>
  </si>
  <si>
    <t>17.07.2023 20:58:38</t>
  </si>
  <si>
    <t>17.07.2023 20:58:40</t>
  </si>
  <si>
    <t>17.07.2023 20:58:41</t>
  </si>
  <si>
    <t>17.07.2023 21:01:11</t>
  </si>
  <si>
    <t>17.07.2023 21:01:13</t>
  </si>
  <si>
    <t>17.07.2023 21:01:14</t>
  </si>
  <si>
    <t>17.07.2023 21:01:16</t>
  </si>
  <si>
    <t>17.07.2023 21:01:17</t>
  </si>
  <si>
    <t>17.07.2023 21:01:19</t>
  </si>
  <si>
    <t>17.07.2023 21:01:47</t>
  </si>
  <si>
    <t>17.07.2023 21:01:49</t>
  </si>
  <si>
    <t>17.07.2023 21:01:50</t>
  </si>
  <si>
    <t>17.07.2023 21:01:52</t>
  </si>
  <si>
    <t>17.07.2023 21:01:53</t>
  </si>
  <si>
    <t>17.07.2023 21:01:55</t>
  </si>
  <si>
    <t>17.07.2023 21:01:56</t>
  </si>
  <si>
    <t>17.07.2023 21:01:59</t>
  </si>
  <si>
    <t>17.07.2023 21:02:01</t>
  </si>
  <si>
    <t>17.07.2023 21:02:02</t>
  </si>
  <si>
    <t>17.07.2023 21:02:04</t>
  </si>
  <si>
    <t>17.07.2023 21:02:05</t>
  </si>
  <si>
    <t>17.07.2023 21:02:07</t>
  </si>
  <si>
    <t>17.07.2023 21:02:08</t>
  </si>
  <si>
    <t>17.07.2023 21:02:10</t>
  </si>
  <si>
    <t>17.07.2023 21:03:26</t>
  </si>
  <si>
    <t>17.07.2023 21:03:28</t>
  </si>
  <si>
    <t>17.07.2023 21:03:29</t>
  </si>
  <si>
    <t>17.07.2023 21:03:31</t>
  </si>
  <si>
    <t>17.07.2023 21:03:32</t>
  </si>
  <si>
    <t>17.07.2023 21:03:34</t>
  </si>
  <si>
    <t>17.07.2023 21:03:35</t>
  </si>
  <si>
    <t>17.07.2023 21:04:46</t>
  </si>
  <si>
    <t>17.07.2023 21:04:47</t>
  </si>
  <si>
    <t>17.07.2023 21:04:49</t>
  </si>
  <si>
    <t>17.07.2023 21:04:50</t>
  </si>
  <si>
    <t>17.07.2023 21:04:52</t>
  </si>
  <si>
    <t>17.07.2023 21:04:56</t>
  </si>
  <si>
    <t>17.07.2023 21:04:58</t>
  </si>
  <si>
    <t>17.07.2023 21:04:59</t>
  </si>
  <si>
    <t>17.07.2023 21:05:01</t>
  </si>
  <si>
    <t>17.07.2023 21:05:02</t>
  </si>
  <si>
    <t>17.07.2023 21:05:05</t>
  </si>
  <si>
    <t>17.07.2023 21:07:07</t>
  </si>
  <si>
    <t>17.07.2023 21:07:08</t>
  </si>
  <si>
    <t>17.07.2023 21:07:10</t>
  </si>
  <si>
    <t>17.07.2023 21:07:11</t>
  </si>
  <si>
    <t>17.07.2023 21:07:13</t>
  </si>
  <si>
    <t>17.07.2023 21:07:14</t>
  </si>
  <si>
    <t>17.07.2023 21:07:16</t>
  </si>
  <si>
    <t>17.07.2023 21:07:17</t>
  </si>
  <si>
    <t>17.07.2023 21:07:19</t>
  </si>
  <si>
    <t>17.07.2023 21:07:22</t>
  </si>
  <si>
    <t>17.07.2023 21:07:37</t>
  </si>
  <si>
    <t>17.07.2023 21:07:38</t>
  </si>
  <si>
    <t>17.07.2023 21:07:40</t>
  </si>
  <si>
    <t>17.07.2023 21:07:41</t>
  </si>
  <si>
    <t>17.07.2023 21:07:43</t>
  </si>
  <si>
    <t>17.07.2023 21:07:44</t>
  </si>
  <si>
    <t>17.07.2023 21:09:43</t>
  </si>
  <si>
    <t>17.07.2023 21:09:44</t>
  </si>
  <si>
    <t>17.07.2023 21:09:46</t>
  </si>
  <si>
    <t>17.07.2023 21:11:11</t>
  </si>
  <si>
    <t>17.07.2023 21:11:13</t>
  </si>
  <si>
    <t>17.07.2023 21:11:14</t>
  </si>
  <si>
    <t>17.07.2023 21:11:22</t>
  </si>
  <si>
    <t>17.07.2023 21:11:23</t>
  </si>
  <si>
    <t>17.07.2023 21:13:07</t>
  </si>
  <si>
    <t>17.07.2023 21:13:08</t>
  </si>
  <si>
    <t>17.07.2023 21:13:10</t>
  </si>
  <si>
    <t>17.07.2023 21:13:11</t>
  </si>
  <si>
    <t>17.07.2023 21:13:13</t>
  </si>
  <si>
    <t>17.07.2023 21:13:14</t>
  </si>
  <si>
    <t>17.07.2023 21:13:16</t>
  </si>
  <si>
    <t>17.07.2023 21:13:17</t>
  </si>
  <si>
    <t>17.07.2023 21:13:19</t>
  </si>
  <si>
    <t>17.07.2023 21:13:20</t>
  </si>
  <si>
    <t>17.07.2023 21:13:22</t>
  </si>
  <si>
    <t>17.07.2023 21:13:23</t>
  </si>
  <si>
    <t>17.07.2023 21:18:46</t>
  </si>
  <si>
    <t>17.07.2023 21:18:47</t>
  </si>
  <si>
    <t>17.07.2023 21:18:49</t>
  </si>
  <si>
    <t>17.07.2023 21:18:50</t>
  </si>
  <si>
    <t>17.07.2023 21:18:52</t>
  </si>
  <si>
    <t>17.07.2023 21:18:53</t>
  </si>
  <si>
    <t>17.07.2023 21:18:55</t>
  </si>
  <si>
    <t>17.07.2023 21:18:56</t>
  </si>
  <si>
    <t>17.07.2023 21:19:40</t>
  </si>
  <si>
    <t>17.07.2023 21:19:41</t>
  </si>
  <si>
    <t>17.07.2023 21:19:43</t>
  </si>
  <si>
    <t>17.07.2023 21:19:44</t>
  </si>
  <si>
    <t>17.07.2023 21:19:46</t>
  </si>
  <si>
    <t>17.07.2023 21:19:47</t>
  </si>
  <si>
    <t>17.07.2023 21:20:55</t>
  </si>
  <si>
    <t>17.07.2023 21:20:56</t>
  </si>
  <si>
    <t>17.07.2023 21:20:58</t>
  </si>
  <si>
    <t>17.07.2023 21:21:01</t>
  </si>
  <si>
    <t>17.07.2023 21:21:02</t>
  </si>
  <si>
    <t>17.07.2023 21:21:04</t>
  </si>
  <si>
    <t>17.07.2023 21:21:05</t>
  </si>
  <si>
    <t>17.07.2023 21:21:17</t>
  </si>
  <si>
    <t>17.07.2023 21:21:19</t>
  </si>
  <si>
    <t>17.07.2023 21:21:20</t>
  </si>
  <si>
    <t>17.07.2023 21:21:22</t>
  </si>
  <si>
    <t>17.07.2023 21:21:23</t>
  </si>
  <si>
    <t>17.07.2023 21:21:25</t>
  </si>
  <si>
    <t>17.07.2023 21:21:26</t>
  </si>
  <si>
    <t>17.07.2023 21:21:37</t>
  </si>
  <si>
    <t>17.07.2023 21:21:38</t>
  </si>
  <si>
    <t>17.07.2023 21:21:40</t>
  </si>
  <si>
    <t>17.07.2023 21:21:43</t>
  </si>
  <si>
    <t>17.07.2023 21:21:44</t>
  </si>
  <si>
    <t>17.07.2023 21:21:47</t>
  </si>
  <si>
    <t>17.07.2023 21:23:56</t>
  </si>
  <si>
    <t>17.07.2023 21:23:58</t>
  </si>
  <si>
    <t>17.07.2023 21:23:59</t>
  </si>
  <si>
    <t>17.07.2023 21:24:01</t>
  </si>
  <si>
    <t>17.07.2023 21:24:02</t>
  </si>
  <si>
    <t>17.07.2023 21:24:04</t>
  </si>
  <si>
    <t>17.07.2023 21:24:05</t>
  </si>
  <si>
    <t>17.07.2023 21:24:46</t>
  </si>
  <si>
    <t>17.07.2023 21:24:47</t>
  </si>
  <si>
    <t>17.07.2023 21:24:49</t>
  </si>
  <si>
    <t>17.07.2023 21:24:50</t>
  </si>
  <si>
    <t>17.07.2023 21:24:52</t>
  </si>
  <si>
    <t>17.07.2023 21:24:53</t>
  </si>
  <si>
    <t>17.07.2023 21:28:07</t>
  </si>
  <si>
    <t>17.07.2023 21:28:08</t>
  </si>
  <si>
    <t>17.07.2023 21:28:10</t>
  </si>
  <si>
    <t>17.07.2023 21:28:11</t>
  </si>
  <si>
    <t>17.07.2023 21:28:13</t>
  </si>
  <si>
    <t>17.07.2023 21:28:14</t>
  </si>
  <si>
    <t>17.07.2023 21:28:16</t>
  </si>
  <si>
    <t>17.07.2023 21:29:55</t>
  </si>
  <si>
    <t>17.07.2023 21:30:01</t>
  </si>
  <si>
    <t>17.07.2023 21:30:02</t>
  </si>
  <si>
    <t>17.07.2023 21:30:04</t>
  </si>
  <si>
    <t>17.07.2023 21:30:05</t>
  </si>
  <si>
    <t>17.07.2023 21:32:49</t>
  </si>
  <si>
    <t>17.07.2023 21:32:50</t>
  </si>
  <si>
    <t>17.07.2023 21:32:52</t>
  </si>
  <si>
    <t>17.07.2023 21:32:53</t>
  </si>
  <si>
    <t>17.07.2023 21:32:55</t>
  </si>
  <si>
    <t>17.07.2023 21:32:56</t>
  </si>
  <si>
    <t>17.07.2023 21:34:25</t>
  </si>
  <si>
    <t>17.07.2023 21:34:26</t>
  </si>
  <si>
    <t>17.07.2023 21:34:28</t>
  </si>
  <si>
    <t>17.07.2023 21:34:29</t>
  </si>
  <si>
    <t>17.07.2023 21:34:31</t>
  </si>
  <si>
    <t>17.07.2023 21:34:34</t>
  </si>
  <si>
    <t>17.07.2023 21:35:46</t>
  </si>
  <si>
    <t>17.07.2023 21:35:47</t>
  </si>
  <si>
    <t>17.07.2023 21:35:49</t>
  </si>
  <si>
    <t>17.07.2023 21:35:50</t>
  </si>
  <si>
    <t>17.07.2023 21:35:52</t>
  </si>
  <si>
    <t>17.07.2023 21:35:53</t>
  </si>
  <si>
    <t>17.07.2023 21:35:55</t>
  </si>
  <si>
    <t>17.07.2023 21:35:56</t>
  </si>
  <si>
    <t>17.07.2023 21:38:43</t>
  </si>
  <si>
    <t>17.07.2023 21:38:44</t>
  </si>
  <si>
    <t>17.07.2023 21:38:46</t>
  </si>
  <si>
    <t>17.07.2023 21:38:47</t>
  </si>
  <si>
    <t>17.07.2023 21:38:49</t>
  </si>
  <si>
    <t>17.07.2023 21:38:50</t>
  </si>
  <si>
    <t>17.07.2023 21:38:52</t>
  </si>
  <si>
    <t>17.07.2023 21:38:53</t>
  </si>
  <si>
    <t>17.07.2023 21:39:46</t>
  </si>
  <si>
    <t>17.07.2023 21:39:47</t>
  </si>
  <si>
    <t>17.07.2023 21:39:49</t>
  </si>
  <si>
    <t>17.07.2023 21:39:50</t>
  </si>
  <si>
    <t>17.07.2023 21:39:52</t>
  </si>
  <si>
    <t>17.07.2023 21:39:53</t>
  </si>
  <si>
    <t>17.07.2023 21:39:55</t>
  </si>
  <si>
    <t>17.07.2023 21:41:23</t>
  </si>
  <si>
    <t>17.07.2023 21:41:25</t>
  </si>
  <si>
    <t>17.07.2023 21:41:28</t>
  </si>
  <si>
    <t>17.07.2023 21:41:29</t>
  </si>
  <si>
    <t>17.07.2023 21:45:41</t>
  </si>
  <si>
    <t>17.07.2023 21:45:43</t>
  </si>
  <si>
    <t>17.07.2023 21:45:44</t>
  </si>
  <si>
    <t>17.07.2023 21:45:46</t>
  </si>
  <si>
    <t>17.07.2023 21:53:53</t>
  </si>
  <si>
    <t>17.07.2023 21:53:55</t>
  </si>
  <si>
    <t>17.07.2023 21:53:56</t>
  </si>
  <si>
    <t>17.07.2023 21:53:58</t>
  </si>
  <si>
    <t>17.07.2023 21:53:59</t>
  </si>
  <si>
    <t>17.07.2023 21:54:01</t>
  </si>
  <si>
    <t>17.07.2023 21:54:02</t>
  </si>
  <si>
    <t>17.07.2023 21:54:04</t>
  </si>
  <si>
    <t>17.07.2023 21:56:19</t>
  </si>
  <si>
    <t>17.07.2023 21:56:20</t>
  </si>
  <si>
    <t>17.07.2023 21:56:22</t>
  </si>
  <si>
    <t>17.07.2023 21:56:23</t>
  </si>
  <si>
    <t>17.07.2023 21:56:25</t>
  </si>
  <si>
    <t>17.07.2023 21:56:26</t>
  </si>
  <si>
    <t>17.07.2023 21:56:28</t>
  </si>
  <si>
    <t>17.07.2023 21:56:29</t>
  </si>
  <si>
    <t>17.07.2023 21:57:53</t>
  </si>
  <si>
    <t>17.07.2023 21:57:55</t>
  </si>
  <si>
    <t>17.07.2023 21:57:56</t>
  </si>
  <si>
    <t>17.07.2023 21:57:58</t>
  </si>
  <si>
    <t>17.07.2023 21:58:01</t>
  </si>
  <si>
    <t>17.07.2023 22:07:05</t>
  </si>
  <si>
    <t>17.07.2023 22:07:06</t>
  </si>
  <si>
    <t>17.07.2023 22:07:08</t>
  </si>
  <si>
    <t>17.07.2023 22:07:09</t>
  </si>
  <si>
    <t>17.07.2023 22:07:14</t>
  </si>
  <si>
    <t>17.07.2023 22:07:15</t>
  </si>
  <si>
    <t>17.07.2023 22:07:18</t>
  </si>
  <si>
    <t>17.07.2023 22:07:20</t>
  </si>
  <si>
    <t>17.07.2023 22:09:18</t>
  </si>
  <si>
    <t>17.07.2023 22:09:20</t>
  </si>
  <si>
    <t>17.07.2023 22:09:21</t>
  </si>
  <si>
    <t>17.07.2023 22:09:23</t>
  </si>
  <si>
    <t>17.07.2023 22:09:24</t>
  </si>
  <si>
    <t>17.07.2023 22:09:26</t>
  </si>
  <si>
    <t>17.07.2023 22:09:27</t>
  </si>
  <si>
    <t>17.07.2023 22:16:45</t>
  </si>
  <si>
    <t>17.07.2023 22:16:47</t>
  </si>
  <si>
    <t>17.07.2023 22:16:48</t>
  </si>
  <si>
    <t>17.07.2023 22:16:50</t>
  </si>
  <si>
    <t>17.07.2023 22:16:51</t>
  </si>
  <si>
    <t>17.07.2023 22:18:12</t>
  </si>
  <si>
    <t>17.07.2023 22:18:14</t>
  </si>
  <si>
    <t>17.07.2023 22:18:15</t>
  </si>
  <si>
    <t>17.07.2023 22:18:17</t>
  </si>
  <si>
    <t>17.07.2023 22:18:18</t>
  </si>
  <si>
    <t>17.07.2023 22:18:20</t>
  </si>
  <si>
    <t>17.07.2023 22:19:11</t>
  </si>
  <si>
    <t>17.07.2023 22:19:12</t>
  </si>
  <si>
    <t>17.07.2023 22:19:14</t>
  </si>
  <si>
    <t>17.07.2023 22:19:15</t>
  </si>
  <si>
    <t>17.07.2023 22:19:17</t>
  </si>
  <si>
    <t>17.07.2023 22:19:18</t>
  </si>
  <si>
    <t>17.07.2023 22:23:03</t>
  </si>
  <si>
    <t>17.07.2023 22:23:05</t>
  </si>
  <si>
    <t>17.07.2023 22:23:06</t>
  </si>
  <si>
    <t>17.07.2023 22:23:08</t>
  </si>
  <si>
    <t>17.07.2023 22:23:09</t>
  </si>
  <si>
    <t>17.07.2023 22:23:11</t>
  </si>
  <si>
    <t>17.07.2023 22:23:14</t>
  </si>
  <si>
    <t>17.07.2023 22:25:32</t>
  </si>
  <si>
    <t>17.07.2023 22:27:00</t>
  </si>
  <si>
    <t>17.07.2023 22:27:03</t>
  </si>
  <si>
    <t>17.07.2023 22:27:05</t>
  </si>
  <si>
    <t>17.07.2023 22:27:06</t>
  </si>
  <si>
    <t>17.07.2023 22:28:54</t>
  </si>
  <si>
    <t>17.07.2023 22:28:56</t>
  </si>
  <si>
    <t>17.07.2023 22:28:57</t>
  </si>
  <si>
    <t>17.07.2023 22:28:59</t>
  </si>
  <si>
    <t>17.07.2023 22:29:00</t>
  </si>
  <si>
    <t>17.07.2023 22:29:02</t>
  </si>
  <si>
    <t>17.07.2023 22:29:03</t>
  </si>
  <si>
    <t>17.07.2023 22:29:05</t>
  </si>
  <si>
    <t>17.07.2023 22:40:53</t>
  </si>
  <si>
    <t>17.07.2023 22:40:54</t>
  </si>
  <si>
    <t>17.07.2023 22:40:56</t>
  </si>
  <si>
    <t>17.07.2023 22:40:57</t>
  </si>
  <si>
    <t>17.07.2023 22:40:59</t>
  </si>
  <si>
    <t>17.07.2023 22:41:00</t>
  </si>
  <si>
    <t>17.07.2023 22:41:02</t>
  </si>
  <si>
    <t>17.07.2023 22:41:03</t>
  </si>
  <si>
    <t>17.07.2023 22:42:48</t>
  </si>
  <si>
    <t>17.07.2023 22:42:50</t>
  </si>
  <si>
    <t>17.07.2023 22:42:51</t>
  </si>
  <si>
    <t>17.07.2023 22:42:53</t>
  </si>
  <si>
    <t>17.07.2023 22:42:54</t>
  </si>
  <si>
    <t>17.07.2023 22:42:56</t>
  </si>
  <si>
    <t>17.07.2023 22:42:57</t>
  </si>
  <si>
    <t>17.07.2023 22:42:59</t>
  </si>
  <si>
    <t>17.07.2023 22:44:31</t>
  </si>
  <si>
    <t>17.07.2023 23:00:12</t>
  </si>
  <si>
    <t>17.07.2023 23:00:13</t>
  </si>
  <si>
    <t>17.07.2023 23:00:15</t>
  </si>
  <si>
    <t>17.07.2023 23:00:16</t>
  </si>
  <si>
    <t>17.07.2023 23:00:18</t>
  </si>
  <si>
    <t>17.07.2023 23:00:22</t>
  </si>
  <si>
    <t>17.07.2023 23:04:31</t>
  </si>
  <si>
    <t>17.07.2023 23:04:33</t>
  </si>
  <si>
    <t>17.07.2023 23:04:34</t>
  </si>
  <si>
    <t>17.07.2023 23:04:36</t>
  </si>
  <si>
    <t>17.07.2023 23:04:37</t>
  </si>
  <si>
    <t>17.07.2023 23:04:39</t>
  </si>
  <si>
    <t>17.07.2023 23:04:40</t>
  </si>
  <si>
    <t>18.07.2023 00:24:18</t>
  </si>
  <si>
    <t>18.07.2023 00:24:19</t>
  </si>
  <si>
    <t>18.07.2023 00:24:21</t>
  </si>
  <si>
    <t>18.07.2023 00:24:22</t>
  </si>
  <si>
    <t>18.07.2023 00:24:24</t>
  </si>
  <si>
    <t>18.07.2023 00:24:25</t>
  </si>
  <si>
    <t>18.07.2023 00:24:27</t>
  </si>
  <si>
    <t>18.07.2023 00:51:30</t>
  </si>
  <si>
    <t>18.07.2023 00:51:34</t>
  </si>
  <si>
    <t>18.07.2023 00:51:37</t>
  </si>
  <si>
    <t>18.07.2023 00:51:39</t>
  </si>
  <si>
    <t>18.07.2023 00:51:40</t>
  </si>
  <si>
    <t>18.07.2023 00:57:22</t>
  </si>
  <si>
    <t>18.07.2023 00:58:55</t>
  </si>
  <si>
    <t>18.07.2023 00:58:58</t>
  </si>
  <si>
    <t>18.07.2023 00:59:00</t>
  </si>
  <si>
    <t>18.07.2023 00:59:01</t>
  </si>
  <si>
    <t>18.07.2023 00:59:03</t>
  </si>
  <si>
    <t>18.07.2023 01:21:46</t>
  </si>
  <si>
    <t>18.07.2023 01:21:48</t>
  </si>
  <si>
    <t>18.07.2023 01:21:52</t>
  </si>
  <si>
    <t>18.07.2023 01:21:54</t>
  </si>
  <si>
    <t>18.07.2023 01:21:55</t>
  </si>
  <si>
    <t>18.07.2023 01:57:39</t>
  </si>
  <si>
    <t>18.07.2023 01:57:42</t>
  </si>
  <si>
    <t>18.07.2023 01:57:43</t>
  </si>
  <si>
    <t>18.07.2023 01:57:45</t>
  </si>
  <si>
    <t>18.07.2023 01:57:46</t>
  </si>
  <si>
    <t>18.07.2023 01:57:48</t>
  </si>
  <si>
    <t>18.07.2023 02:09:15</t>
  </si>
  <si>
    <t>18.07.2023 02:09:16</t>
  </si>
  <si>
    <t>18.07.2023 02:09:18</t>
  </si>
  <si>
    <t>18.07.2023 02:09:19</t>
  </si>
  <si>
    <t>18.07.2023 02:09:21</t>
  </si>
  <si>
    <t>18.07.2023 02:09:22</t>
  </si>
  <si>
    <t>18.07.2023 03:05:33</t>
  </si>
  <si>
    <t>18.07.2023 03:05:37</t>
  </si>
  <si>
    <t>18.07.2023 03:05:39</t>
  </si>
  <si>
    <t>18.07.2023 03:05:40</t>
  </si>
  <si>
    <t>18.07.2023 03:05:42</t>
  </si>
  <si>
    <t>18.07.2023 03:28:45</t>
  </si>
  <si>
    <t>18.07.2023 03:28:46</t>
  </si>
  <si>
    <t>18.07.2023 03:28:49</t>
  </si>
  <si>
    <t>18.07.2023 03:28:51</t>
  </si>
  <si>
    <t>18.07.2023 03:28:52</t>
  </si>
  <si>
    <t>18.07.2023 03:28:54</t>
  </si>
  <si>
    <t>18.07.2023 04:04:21</t>
  </si>
  <si>
    <t>18.07.2023 04:04:22</t>
  </si>
  <si>
    <t>18.07.2023 04:04:25</t>
  </si>
  <si>
    <t>18.07.2023 04:04:27</t>
  </si>
  <si>
    <t>18.07.2023 04:04:28</t>
  </si>
  <si>
    <t>18.07.2023 04:04:30</t>
  </si>
  <si>
    <t>18.07.2023 04:25:36</t>
  </si>
  <si>
    <t>18.07.2023 04:25:37</t>
  </si>
  <si>
    <t>18.07.2023 04:25:39</t>
  </si>
  <si>
    <t>18.07.2023 04:25:40</t>
  </si>
  <si>
    <t>18.07.2023 04:25:42</t>
  </si>
  <si>
    <t>18.07.2023 04:25:43</t>
  </si>
  <si>
    <t>18.07.2023 04:29:09</t>
  </si>
  <si>
    <t>18.07.2023 04:29:10</t>
  </si>
  <si>
    <t>18.07.2023 04:29:12</t>
  </si>
  <si>
    <t>18.07.2023 04:29:13</t>
  </si>
  <si>
    <t>18.07.2023 04:29:15</t>
  </si>
  <si>
    <t>18.07.2023 04:29:16</t>
  </si>
  <si>
    <t>18.07.2023 04:29:18</t>
  </si>
  <si>
    <t>18.07.2023 04:32:22</t>
  </si>
  <si>
    <t>18.07.2023 04:32:24</t>
  </si>
  <si>
    <t>18.07.2023 04:32:25</t>
  </si>
  <si>
    <t>18.07.2023 04:32:27</t>
  </si>
  <si>
    <t>18.07.2023 04:32:28</t>
  </si>
  <si>
    <t>18.07.2023 04:32:49</t>
  </si>
  <si>
    <t>18.07.2023 04:32:51</t>
  </si>
  <si>
    <t>18.07.2023 04:32:52</t>
  </si>
  <si>
    <t>18.07.2023 04:32:54</t>
  </si>
  <si>
    <t>18.07.2023 04:32:55</t>
  </si>
  <si>
    <t>18.07.2023 04:32:57</t>
  </si>
  <si>
    <t>18.07.2023 04:34:04</t>
  </si>
  <si>
    <t>18.07.2023 04:34:06</t>
  </si>
  <si>
    <t>18.07.2023 04:34:07</t>
  </si>
  <si>
    <t>18.07.2023 04:34:09</t>
  </si>
  <si>
    <t>18.07.2023 04:34:10</t>
  </si>
  <si>
    <t>18.07.2023 04:40:40</t>
  </si>
  <si>
    <t>18.07.2023 04:40:42</t>
  </si>
  <si>
    <t>18.07.2023 04:40:43</t>
  </si>
  <si>
    <t>18.07.2023 04:40:45</t>
  </si>
  <si>
    <t>18.07.2023 04:40:46</t>
  </si>
  <si>
    <t>18.07.2023 04:40:48</t>
  </si>
  <si>
    <t>18.07.2023 04:40:49</t>
  </si>
  <si>
    <t>18.07.2023 04:40:51</t>
  </si>
  <si>
    <t>18.07.2023 04:40:58</t>
  </si>
  <si>
    <t>18.07.2023 04:41:00</t>
  </si>
  <si>
    <t>18.07.2023 04:41:01</t>
  </si>
  <si>
    <t>18.07.2023 04:41:03</t>
  </si>
  <si>
    <t>18.07.2023 04:41:04</t>
  </si>
  <si>
    <t>18.07.2023 04:41:06</t>
  </si>
  <si>
    <t>18.07.2023 04:41:07</t>
  </si>
  <si>
    <t>18.07.2023 04:47:09</t>
  </si>
  <si>
    <t>18.07.2023 04:47:10</t>
  </si>
  <si>
    <t>18.07.2023 04:47:12</t>
  </si>
  <si>
    <t>18.07.2023 05:00:15</t>
  </si>
  <si>
    <t>18.07.2023 05:00:16</t>
  </si>
  <si>
    <t>18.07.2023 05:00:18</t>
  </si>
  <si>
    <t>18.07.2023 05:00:19</t>
  </si>
  <si>
    <t>18.07.2023 05:00:21</t>
  </si>
  <si>
    <t>18.07.2023 05:00:22</t>
  </si>
  <si>
    <t>18.07.2023 05:00:24</t>
  </si>
  <si>
    <t>18.07.2023 05:00:25</t>
  </si>
  <si>
    <t>18.07.2023 05:00:27</t>
  </si>
  <si>
    <t>18.07.2023 05:00:28</t>
  </si>
  <si>
    <t>18.07.2023 05:00:30</t>
  </si>
  <si>
    <t>18.07.2023 05:00:33</t>
  </si>
  <si>
    <t>18.07.2023 05:00:34</t>
  </si>
  <si>
    <t>18.07.2023 05:00:36</t>
  </si>
  <si>
    <t>18.07.2023 05:01:07</t>
  </si>
  <si>
    <t>18.07.2023 05:01:08</t>
  </si>
  <si>
    <t>18.07.2023 05:01:10</t>
  </si>
  <si>
    <t>18.07.2023 05:01:11</t>
  </si>
  <si>
    <t>18.07.2023 05:01:13</t>
  </si>
  <si>
    <t>18.07.2023 05:01:14</t>
  </si>
  <si>
    <t>18.07.2023 05:09:29</t>
  </si>
  <si>
    <t>18.07.2023 05:09:31</t>
  </si>
  <si>
    <t>18.07.2023 05:09:32</t>
  </si>
  <si>
    <t>18.07.2023 05:09:34</t>
  </si>
  <si>
    <t>18.07.2023 05:09:35</t>
  </si>
  <si>
    <t>18.07.2023 05:09:37</t>
  </si>
  <si>
    <t>18.07.2023 05:09:38</t>
  </si>
  <si>
    <t>18.07.2023 05:13:23</t>
  </si>
  <si>
    <t>18.07.2023 05:13:25</t>
  </si>
  <si>
    <t>18.07.2023 05:13:26</t>
  </si>
  <si>
    <t>18.07.2023 05:13:28</t>
  </si>
  <si>
    <t>18.07.2023 05:13:29</t>
  </si>
  <si>
    <t>18.07.2023 05:13:31</t>
  </si>
  <si>
    <t>18.07.2023 05:17:46</t>
  </si>
  <si>
    <t>18.07.2023 05:17:49</t>
  </si>
  <si>
    <t>18.07.2023 05:17:50</t>
  </si>
  <si>
    <t>18.07.2023 05:17:52</t>
  </si>
  <si>
    <t>18.07.2023 05:17:53</t>
  </si>
  <si>
    <t>18.07.2023 05:17:55</t>
  </si>
  <si>
    <t>18.07.2023 05:22:58</t>
  </si>
  <si>
    <t>18.07.2023 05:23:04</t>
  </si>
  <si>
    <t>18.07.2023 05:23:05</t>
  </si>
  <si>
    <t>18.07.2023 05:23:07</t>
  </si>
  <si>
    <t>18.07.2023 05:23:08</t>
  </si>
  <si>
    <t>18.07.2023 05:25:37</t>
  </si>
  <si>
    <t>18.07.2023 05:25:38</t>
  </si>
  <si>
    <t>18.07.2023 05:25:40</t>
  </si>
  <si>
    <t>18.07.2023 05:25:41</t>
  </si>
  <si>
    <t>18.07.2023 05:25:43</t>
  </si>
  <si>
    <t>18.07.2023 05:25:44</t>
  </si>
  <si>
    <t>18.07.2023 05:28:25</t>
  </si>
  <si>
    <t>18.07.2023 05:28:28</t>
  </si>
  <si>
    <t>18.07.2023 05:28:29</t>
  </si>
  <si>
    <t>18.07.2023 05:28:31</t>
  </si>
  <si>
    <t>18.07.2023 05:28:34</t>
  </si>
  <si>
    <t>18.07.2023 05:34:05</t>
  </si>
  <si>
    <t>18.07.2023 05:34:07</t>
  </si>
  <si>
    <t>18.07.2023 05:34:08</t>
  </si>
  <si>
    <t>18.07.2023 05:34:10</t>
  </si>
  <si>
    <t>18.07.2023 05:34:11</t>
  </si>
  <si>
    <t>18.07.2023 05:37:07</t>
  </si>
  <si>
    <t>18.07.2023 05:37:08</t>
  </si>
  <si>
    <t>18.07.2023 05:37:10</t>
  </si>
  <si>
    <t>18.07.2023 05:37:11</t>
  </si>
  <si>
    <t>18.07.2023 05:37:13</t>
  </si>
  <si>
    <t>18.07.2023 05:37:14</t>
  </si>
  <si>
    <t>18.07.2023 05:38:49</t>
  </si>
  <si>
    <t>18.07.2023 05:38:50</t>
  </si>
  <si>
    <t>18.07.2023 05:38:52</t>
  </si>
  <si>
    <t>18.07.2023 05:38:55</t>
  </si>
  <si>
    <t>18.07.2023 05:38:56</t>
  </si>
  <si>
    <t>18.07.2023 05:38:58</t>
  </si>
  <si>
    <t>18.07.2023 05:38:59</t>
  </si>
  <si>
    <t>18.07.2023 05:39:08</t>
  </si>
  <si>
    <t>18.07.2023 05:39:10</t>
  </si>
  <si>
    <t>18.07.2023 05:39:11</t>
  </si>
  <si>
    <t>18.07.2023 05:39:13</t>
  </si>
  <si>
    <t>18.07.2023 05:39:14</t>
  </si>
  <si>
    <t>18.07.2023 05:39:16</t>
  </si>
  <si>
    <t>18.07.2023 05:40:07</t>
  </si>
  <si>
    <t>18.07.2023 05:40:08</t>
  </si>
  <si>
    <t>18.07.2023 05:40:10</t>
  </si>
  <si>
    <t>18.07.2023 05:40:11</t>
  </si>
  <si>
    <t>18.07.2023 05:40:13</t>
  </si>
  <si>
    <t>18.07.2023 05:40:14</t>
  </si>
  <si>
    <t>18.07.2023 05:40:16</t>
  </si>
  <si>
    <t>18.07.2023 05:41:04</t>
  </si>
  <si>
    <t>18.07.2023 05:41:05</t>
  </si>
  <si>
    <t>18.07.2023 05:41:08</t>
  </si>
  <si>
    <t>18.07.2023 05:41:10</t>
  </si>
  <si>
    <t>18.07.2023 05:41:13</t>
  </si>
  <si>
    <t>18.07.2023 05:41:46</t>
  </si>
  <si>
    <t>18.07.2023 05:41:47</t>
  </si>
  <si>
    <t>18.07.2023 05:41:49</t>
  </si>
  <si>
    <t>18.07.2023 05:41:52</t>
  </si>
  <si>
    <t>18.07.2023 05:41:53</t>
  </si>
  <si>
    <t>18.07.2023 05:41:55</t>
  </si>
  <si>
    <t>18.07.2023 05:41:56</t>
  </si>
  <si>
    <t>18.07.2023 05:41:58</t>
  </si>
  <si>
    <t>18.07.2023 05:45:23</t>
  </si>
  <si>
    <t>18.07.2023 05:45:25</t>
  </si>
  <si>
    <t>18.07.2023 05:45:28</t>
  </si>
  <si>
    <t>18.07.2023 05:45:29</t>
  </si>
  <si>
    <t>18.07.2023 05:45:31</t>
  </si>
  <si>
    <t>18.07.2023 05:46:01</t>
  </si>
  <si>
    <t>18.07.2023 05:46:02</t>
  </si>
  <si>
    <t>18.07.2023 05:46:04</t>
  </si>
  <si>
    <t>18.07.2023 05:46:05</t>
  </si>
  <si>
    <t>18.07.2023 05:46:07</t>
  </si>
  <si>
    <t>18.07.2023 05:46:08</t>
  </si>
  <si>
    <t>18.07.2023 05:46:10</t>
  </si>
  <si>
    <t>18.07.2023 05:46:11</t>
  </si>
  <si>
    <t>18.07.2023 05:46:13</t>
  </si>
  <si>
    <t>18.07.2023 05:46:14</t>
  </si>
  <si>
    <t>18.07.2023 05:46:16</t>
  </si>
  <si>
    <t>18.07.2023 05:46:17</t>
  </si>
  <si>
    <t>18.07.2023 05:48:19</t>
  </si>
  <si>
    <t>18.07.2023 05:48:20</t>
  </si>
  <si>
    <t>18.07.2023 05:48:22</t>
  </si>
  <si>
    <t>18.07.2023 05:48:23</t>
  </si>
  <si>
    <t>18.07.2023 05:48:25</t>
  </si>
  <si>
    <t>18.07.2023 05:48:26</t>
  </si>
  <si>
    <t>18.07.2023 05:48:56</t>
  </si>
  <si>
    <t>18.07.2023 05:48:58</t>
  </si>
  <si>
    <t>18.07.2023 05:48:59</t>
  </si>
  <si>
    <t>18.07.2023 05:49:01</t>
  </si>
  <si>
    <t>18.07.2023 05:49:02</t>
  </si>
  <si>
    <t>18.07.2023 05:49:04</t>
  </si>
  <si>
    <t>18.07.2023 05:49:05</t>
  </si>
  <si>
    <t>18.07.2023 05:49:07</t>
  </si>
  <si>
    <t>18.07.2023 05:49:08</t>
  </si>
  <si>
    <t>18.07.2023 05:50:40</t>
  </si>
  <si>
    <t>18.07.2023 05:50:41</t>
  </si>
  <si>
    <t>18.07.2023 05:50:43</t>
  </si>
  <si>
    <t>18.07.2023 05:50:44</t>
  </si>
  <si>
    <t>18.07.2023 05:50:47</t>
  </si>
  <si>
    <t>18.07.2023 05:50:49</t>
  </si>
  <si>
    <t>18.07.2023 05:50:50</t>
  </si>
  <si>
    <t>18.07.2023 05:51:44</t>
  </si>
  <si>
    <t>18.07.2023 05:51:47</t>
  </si>
  <si>
    <t>18.07.2023 05:51:48</t>
  </si>
  <si>
    <t>18.07.2023 05:51:50</t>
  </si>
  <si>
    <t>18.07.2023 05:51:51</t>
  </si>
  <si>
    <t>18.07.2023 05:52:24</t>
  </si>
  <si>
    <t>18.07.2023 05:52:26</t>
  </si>
  <si>
    <t>18.07.2023 05:52:27</t>
  </si>
  <si>
    <t>18.07.2023 05:52:29</t>
  </si>
  <si>
    <t>18.07.2023 05:52:30</t>
  </si>
  <si>
    <t>18.07.2023 05:52:32</t>
  </si>
  <si>
    <t>18.07.2023 05:52:33</t>
  </si>
  <si>
    <t>18.07.2023 05:54:17</t>
  </si>
  <si>
    <t>18.07.2023 05:54:18</t>
  </si>
  <si>
    <t>18.07.2023 05:54:24</t>
  </si>
  <si>
    <t>18.07.2023 05:54:26</t>
  </si>
  <si>
    <t>18.07.2023 05:55:26</t>
  </si>
  <si>
    <t>18.07.2023 05:55:27</t>
  </si>
  <si>
    <t>18.07.2023 05:55:29</t>
  </si>
  <si>
    <t>18.07.2023 05:55:30</t>
  </si>
  <si>
    <t>18.07.2023 05:55:32</t>
  </si>
  <si>
    <t>18.07.2023 05:55:35</t>
  </si>
  <si>
    <t>18.07.2023 05:55:47</t>
  </si>
  <si>
    <t>18.07.2023 05:55:48</t>
  </si>
  <si>
    <t>18.07.2023 05:55:50</t>
  </si>
  <si>
    <t>18.07.2023 05:55:53</t>
  </si>
  <si>
    <t>18.07.2023 05:55:54</t>
  </si>
  <si>
    <t>18.07.2023 05:55:56</t>
  </si>
  <si>
    <t>18.07.2023 06:00:03</t>
  </si>
  <si>
    <t>18.07.2023 06:00:05</t>
  </si>
  <si>
    <t>18.07.2023 06:00:06</t>
  </si>
  <si>
    <t>18.07.2023 06:00:08</t>
  </si>
  <si>
    <t>18.07.2023 06:00:09</t>
  </si>
  <si>
    <t>18.07.2023 06:00:11</t>
  </si>
  <si>
    <t>18.07.2023 06:00:12</t>
  </si>
  <si>
    <t>18.07.2023 06:01:09</t>
  </si>
  <si>
    <t>18.07.2023 06:01:11</t>
  </si>
  <si>
    <t>18.07.2023 06:01:12</t>
  </si>
  <si>
    <t>18.07.2023 06:01:15</t>
  </si>
  <si>
    <t>18.07.2023 06:01:17</t>
  </si>
  <si>
    <t>18.07.2023 06:01:18</t>
  </si>
  <si>
    <t>18.07.2023 06:01:20</t>
  </si>
  <si>
    <t>18.07.2023 06:03:05</t>
  </si>
  <si>
    <t>18.07.2023 06:03:06</t>
  </si>
  <si>
    <t>18.07.2023 06:03:08</t>
  </si>
  <si>
    <t>18.07.2023 06:03:09</t>
  </si>
  <si>
    <t>18.07.2023 06:03:11</t>
  </si>
  <si>
    <t>18.07.2023 06:04:05</t>
  </si>
  <si>
    <t>18.07.2023 06:04:08</t>
  </si>
  <si>
    <t>18.07.2023 06:04:09</t>
  </si>
  <si>
    <t>18.07.2023 06:04:11</t>
  </si>
  <si>
    <t>18.07.2023 06:04:12</t>
  </si>
  <si>
    <t>18.07.2023 06:04:14</t>
  </si>
  <si>
    <t>18.07.2023 06:04:18</t>
  </si>
  <si>
    <t>18.07.2023 06:04:20</t>
  </si>
  <si>
    <t>18.07.2023 06:04:21</t>
  </si>
  <si>
    <t>18.07.2023 06:04:23</t>
  </si>
  <si>
    <t>18.07.2023 06:04:24</t>
  </si>
  <si>
    <t>18.07.2023 06:04:26</t>
  </si>
  <si>
    <t>18.07.2023 06:04:30</t>
  </si>
  <si>
    <t>18.07.2023 06:04:33</t>
  </si>
  <si>
    <t>18.07.2023 06:04:35</t>
  </si>
  <si>
    <t>18.07.2023 06:04:54</t>
  </si>
  <si>
    <t>18.07.2023 06:04:56</t>
  </si>
  <si>
    <t>18.07.2023 06:04:59</t>
  </si>
  <si>
    <t>18.07.2023 06:05:00</t>
  </si>
  <si>
    <t>18.07.2023 06:05:02</t>
  </si>
  <si>
    <t>18.07.2023 06:05:05</t>
  </si>
  <si>
    <t>18.07.2023 06:05:06</t>
  </si>
  <si>
    <t>18.07.2023 06:05:08</t>
  </si>
  <si>
    <t>18.07.2023 06:05:09</t>
  </si>
  <si>
    <t>18.07.2023 06:05:11</t>
  </si>
  <si>
    <t>18.07.2023 06:05:12</t>
  </si>
  <si>
    <t>18.07.2023 06:06:20</t>
  </si>
  <si>
    <t>18.07.2023 06:06:24</t>
  </si>
  <si>
    <t>18.07.2023 06:06:26</t>
  </si>
  <si>
    <t>18.07.2023 06:06:27</t>
  </si>
  <si>
    <t>18.07.2023 06:06:29</t>
  </si>
  <si>
    <t>18.07.2023 06:06:50</t>
  </si>
  <si>
    <t>18.07.2023 06:06:51</t>
  </si>
  <si>
    <t>18.07.2023 06:06:53</t>
  </si>
  <si>
    <t>18.07.2023 06:06:54</t>
  </si>
  <si>
    <t>18.07.2023 06:06:56</t>
  </si>
  <si>
    <t>18.07.2023 06:06:57</t>
  </si>
  <si>
    <t>18.07.2023 06:06:59</t>
  </si>
  <si>
    <t>18.07.2023 06:07:00</t>
  </si>
  <si>
    <t>18.07.2023 06:08:05</t>
  </si>
  <si>
    <t>18.07.2023 06:08:06</t>
  </si>
  <si>
    <t>18.07.2023 06:08:08</t>
  </si>
  <si>
    <t>18.07.2023 06:08:09</t>
  </si>
  <si>
    <t>18.07.2023 06:08:11</t>
  </si>
  <si>
    <t>18.07.2023 06:08:12</t>
  </si>
  <si>
    <t>18.07.2023 06:08:14</t>
  </si>
  <si>
    <t>18.07.2023 06:09:27</t>
  </si>
  <si>
    <t>18.07.2023 06:09:29</t>
  </si>
  <si>
    <t>18.07.2023 06:09:30</t>
  </si>
  <si>
    <t>18.07.2023 06:09:32</t>
  </si>
  <si>
    <t>18.07.2023 06:09:33</t>
  </si>
  <si>
    <t>18.07.2023 06:09:35</t>
  </si>
  <si>
    <t>18.07.2023 06:12:02</t>
  </si>
  <si>
    <t>18.07.2023 06:12:03</t>
  </si>
  <si>
    <t>18.07.2023 06:12:05</t>
  </si>
  <si>
    <t>18.07.2023 06:12:06</t>
  </si>
  <si>
    <t>18.07.2023 06:12:08</t>
  </si>
  <si>
    <t>18.07.2023 06:12:23</t>
  </si>
  <si>
    <t>18.07.2023 06:12:24</t>
  </si>
  <si>
    <t>18.07.2023 06:12:27</t>
  </si>
  <si>
    <t>18.07.2023 06:12:29</t>
  </si>
  <si>
    <t>18.07.2023 06:12:30</t>
  </si>
  <si>
    <t>18.07.2023 06:12:32</t>
  </si>
  <si>
    <t>18.07.2023 06:14:05</t>
  </si>
  <si>
    <t>18.07.2023 06:14:06</t>
  </si>
  <si>
    <t>18.07.2023 06:14:09</t>
  </si>
  <si>
    <t>18.07.2023 06:14:11</t>
  </si>
  <si>
    <t>18.07.2023 06:14:12</t>
  </si>
  <si>
    <t>18.07.2023 06:14:42</t>
  </si>
  <si>
    <t>18.07.2023 06:14:44</t>
  </si>
  <si>
    <t>18.07.2023 06:14:47</t>
  </si>
  <si>
    <t>18.07.2023 06:14:48</t>
  </si>
  <si>
    <t>18.07.2023 06:14:50</t>
  </si>
  <si>
    <t>18.07.2023 06:14:51</t>
  </si>
  <si>
    <t>18.07.2023 06:14:53</t>
  </si>
  <si>
    <t>18.07.2023 06:14:55</t>
  </si>
  <si>
    <t>18.07.2023 06:14:57</t>
  </si>
  <si>
    <t>18.07.2023 06:17:37</t>
  </si>
  <si>
    <t>18.07.2023 06:17:40</t>
  </si>
  <si>
    <t>18.07.2023 06:17:42</t>
  </si>
  <si>
    <t>18.07.2023 06:17:45</t>
  </si>
  <si>
    <t>18.07.2023 06:17:46</t>
  </si>
  <si>
    <t>18.07.2023 06:18:15</t>
  </si>
  <si>
    <t>18.07.2023 06:18:16</t>
  </si>
  <si>
    <t>18.07.2023 06:18:18</t>
  </si>
  <si>
    <t>18.07.2023 06:18:21</t>
  </si>
  <si>
    <t>18.07.2023 06:18:24</t>
  </si>
  <si>
    <t>18.07.2023 06:19:04</t>
  </si>
  <si>
    <t>18.07.2023 06:19:05</t>
  </si>
  <si>
    <t>18.07.2023 06:19:07</t>
  </si>
  <si>
    <t>18.07.2023 06:19:08</t>
  </si>
  <si>
    <t>18.07.2023 06:19:10</t>
  </si>
  <si>
    <t>18.07.2023 06:19:13</t>
  </si>
  <si>
    <t>18.07.2023 06:19:14</t>
  </si>
  <si>
    <t>18.07.2023 06:19:50</t>
  </si>
  <si>
    <t>18.07.2023 06:19:51</t>
  </si>
  <si>
    <t>18.07.2023 06:19:53</t>
  </si>
  <si>
    <t>18.07.2023 06:19:54</t>
  </si>
  <si>
    <t>18.07.2023 06:19:56</t>
  </si>
  <si>
    <t>18.07.2023 06:19:59</t>
  </si>
  <si>
    <t>18.07.2023 06:21:36</t>
  </si>
  <si>
    <t>18.07.2023 06:21:38</t>
  </si>
  <si>
    <t>18.07.2023 06:21:42</t>
  </si>
  <si>
    <t>18.07.2023 06:21:44</t>
  </si>
  <si>
    <t>18.07.2023 06:21:45</t>
  </si>
  <si>
    <t>18.07.2023 06:21:48</t>
  </si>
  <si>
    <t>18.07.2023 06:22:48</t>
  </si>
  <si>
    <t>18.07.2023 06:22:54</t>
  </si>
  <si>
    <t>18.07.2023 06:22:59</t>
  </si>
  <si>
    <t>18.07.2023 06:23:45</t>
  </si>
  <si>
    <t>18.07.2023 06:23:48</t>
  </si>
  <si>
    <t>18.07.2023 06:23:50</t>
  </si>
  <si>
    <t>18.07.2023 06:23:51</t>
  </si>
  <si>
    <t>18.07.2023 06:23:53</t>
  </si>
  <si>
    <t>18.07.2023 06:23:54</t>
  </si>
  <si>
    <t>18.07.2023 06:23:56</t>
  </si>
  <si>
    <t>18.07.2023 06:26:02</t>
  </si>
  <si>
    <t>18.07.2023 06:26:03</t>
  </si>
  <si>
    <t>18.07.2023 06:26:05</t>
  </si>
  <si>
    <t>18.07.2023 06:26:06</t>
  </si>
  <si>
    <t>18.07.2023 06:26:08</t>
  </si>
  <si>
    <t>18.07.2023 06:26:09</t>
  </si>
  <si>
    <t>18.07.2023 06:28:54</t>
  </si>
  <si>
    <t>18.07.2023 06:28:56</t>
  </si>
  <si>
    <t>18.07.2023 06:28:57</t>
  </si>
  <si>
    <t>18.07.2023 06:28:59</t>
  </si>
  <si>
    <t>18.07.2023 06:29:00</t>
  </si>
  <si>
    <t>18.07.2023 06:29:02</t>
  </si>
  <si>
    <t>18.07.2023 06:29:03</t>
  </si>
  <si>
    <t>18.07.2023 06:29:05</t>
  </si>
  <si>
    <t>18.07.2023 06:29:53</t>
  </si>
  <si>
    <t>18.07.2023 06:29:54</t>
  </si>
  <si>
    <t>18.07.2023 06:29:56</t>
  </si>
  <si>
    <t>18.07.2023 06:29:57</t>
  </si>
  <si>
    <t>18.07.2023 06:29:59</t>
  </si>
  <si>
    <t>18.07.2023 06:30:00</t>
  </si>
  <si>
    <t>18.07.2023 06:30:02</t>
  </si>
  <si>
    <t>18.07.2023 06:30:51</t>
  </si>
  <si>
    <t>18.07.2023 06:30:53</t>
  </si>
  <si>
    <t>18.07.2023 06:30:54</t>
  </si>
  <si>
    <t>18.07.2023 06:30:57</t>
  </si>
  <si>
    <t>18.07.2023 06:30:59</t>
  </si>
  <si>
    <t>18.07.2023 06:31:00</t>
  </si>
  <si>
    <t>18.07.2023 06:31:02</t>
  </si>
  <si>
    <t>18.07.2023 06:31:15</t>
  </si>
  <si>
    <t>18.07.2023 06:31:16</t>
  </si>
  <si>
    <t>18.07.2023 06:31:18</t>
  </si>
  <si>
    <t>18.07.2023 06:31:19</t>
  </si>
  <si>
    <t>18.07.2023 06:31:21</t>
  </si>
  <si>
    <t>18.07.2023 06:31:22</t>
  </si>
  <si>
    <t>18.07.2023 06:31:24</t>
  </si>
  <si>
    <t>18.07.2023 06:31:25</t>
  </si>
  <si>
    <t>18.07.2023 06:31:28</t>
  </si>
  <si>
    <t>18.07.2023 06:31:30</t>
  </si>
  <si>
    <t>18.07.2023 06:31:31</t>
  </si>
  <si>
    <t>18.07.2023 06:31:40</t>
  </si>
  <si>
    <t>18.07.2023 06:31:43</t>
  </si>
  <si>
    <t>18.07.2023 06:31:45</t>
  </si>
  <si>
    <t>18.07.2023 06:31:46</t>
  </si>
  <si>
    <t>18.07.2023 06:32:27</t>
  </si>
  <si>
    <t>18.07.2023 06:32:28</t>
  </si>
  <si>
    <t>18.07.2023 06:32:30</t>
  </si>
  <si>
    <t>18.07.2023 06:32:31</t>
  </si>
  <si>
    <t>18.07.2023 06:32:34</t>
  </si>
  <si>
    <t>18.07.2023 06:32:36</t>
  </si>
  <si>
    <t>18.07.2023 06:32:37</t>
  </si>
  <si>
    <t>18.07.2023 06:32:39</t>
  </si>
  <si>
    <t>18.07.2023 06:33:48</t>
  </si>
  <si>
    <t>18.07.2023 06:33:49</t>
  </si>
  <si>
    <t>18.07.2023 06:33:51</t>
  </si>
  <si>
    <t>18.07.2023 06:33:52</t>
  </si>
  <si>
    <t>18.07.2023 06:33:57</t>
  </si>
  <si>
    <t>18.07.2023 06:33:58</t>
  </si>
  <si>
    <t>18.07.2023 06:34:01</t>
  </si>
  <si>
    <t>18.07.2023 06:34:03</t>
  </si>
  <si>
    <t>18.07.2023 06:34:04</t>
  </si>
  <si>
    <t>18.07.2023 06:34:06</t>
  </si>
  <si>
    <t>18.07.2023 06:34:21</t>
  </si>
  <si>
    <t>18.07.2023 06:34:22</t>
  </si>
  <si>
    <t>18.07.2023 06:34:27</t>
  </si>
  <si>
    <t>18.07.2023 06:34:28</t>
  </si>
  <si>
    <t>18.07.2023 06:34:30</t>
  </si>
  <si>
    <t>18.07.2023 06:34:39</t>
  </si>
  <si>
    <t>18.07.2023 06:34:40</t>
  </si>
  <si>
    <t>18.07.2023 06:34:42</t>
  </si>
  <si>
    <t>18.07.2023 06:34:43</t>
  </si>
  <si>
    <t>18.07.2023 06:34:45</t>
  </si>
  <si>
    <t>18.07.2023 06:34:46</t>
  </si>
  <si>
    <t>18.07.2023 06:34:48</t>
  </si>
  <si>
    <t>18.07.2023 06:34:49</t>
  </si>
  <si>
    <t>18.07.2023 06:35:49</t>
  </si>
  <si>
    <t>18.07.2023 06:35:54</t>
  </si>
  <si>
    <t>18.07.2023 06:35:55</t>
  </si>
  <si>
    <t>18.07.2023 06:35:57</t>
  </si>
  <si>
    <t>18.07.2023 06:35:58</t>
  </si>
  <si>
    <t>18.07.2023 06:36:00</t>
  </si>
  <si>
    <t>18.07.2023 06:36:01</t>
  </si>
  <si>
    <t>18.07.2023 06:36:03</t>
  </si>
  <si>
    <t>18.07.2023 06:36:04</t>
  </si>
  <si>
    <t>18.07.2023 06:36:06</t>
  </si>
  <si>
    <t>18.07.2023 06:36:48</t>
  </si>
  <si>
    <t>18.07.2023 06:36:49</t>
  </si>
  <si>
    <t>18.07.2023 06:36:51</t>
  </si>
  <si>
    <t>18.07.2023 06:36:52</t>
  </si>
  <si>
    <t>18.07.2023 06:36:54</t>
  </si>
  <si>
    <t>18.07.2023 06:36:55</t>
  </si>
  <si>
    <t>18.07.2023 06:36:57</t>
  </si>
  <si>
    <t>18.07.2023 06:36:58</t>
  </si>
  <si>
    <t>18.07.2023 06:37:19</t>
  </si>
  <si>
    <t>18.07.2023 06:37:21</t>
  </si>
  <si>
    <t>18.07.2023 06:37:25</t>
  </si>
  <si>
    <t>18.07.2023 06:37:27</t>
  </si>
  <si>
    <t>18.07.2023 06:37:28</t>
  </si>
  <si>
    <t>18.07.2023 06:37:30</t>
  </si>
  <si>
    <t>18.07.2023 06:37:31</t>
  </si>
  <si>
    <t>18.07.2023 06:37:33</t>
  </si>
  <si>
    <t>18.07.2023 06:37:34</t>
  </si>
  <si>
    <t>18.07.2023 06:37:36</t>
  </si>
  <si>
    <t>18.07.2023 06:37:37</t>
  </si>
  <si>
    <t>18.07.2023 06:37:39</t>
  </si>
  <si>
    <t>18.07.2023 06:39:06</t>
  </si>
  <si>
    <t>18.07.2023 06:39:21</t>
  </si>
  <si>
    <t>18.07.2023 06:39:24</t>
  </si>
  <si>
    <t>18.07.2023 06:39:25</t>
  </si>
  <si>
    <t>18.07.2023 06:39:27</t>
  </si>
  <si>
    <t>18.07.2023 06:39:28</t>
  </si>
  <si>
    <t>18.07.2023 06:39:30</t>
  </si>
  <si>
    <t>18.07.2023 06:39:49</t>
  </si>
  <si>
    <t>18.07.2023 06:40:12</t>
  </si>
  <si>
    <t>18.07.2023 06:40:13</t>
  </si>
  <si>
    <t>18.07.2023 06:40:15</t>
  </si>
  <si>
    <t>18.07.2023 06:40:16</t>
  </si>
  <si>
    <t>18.07.2023 06:40:18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</si>
</sst>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259</c:v>
                </c:pt>
                <c:pt idx="1">
                  <c:v>313</c:v>
                </c:pt>
                <c:pt idx="2">
                  <c:v>234</c:v>
                </c:pt>
                <c:pt idx="3">
                  <c:v>349</c:v>
                </c:pt>
                <c:pt idx="4">
                  <c:v>277</c:v>
                </c:pt>
                <c:pt idx="5">
                  <c:v>216</c:v>
                </c:pt>
                <c:pt idx="6">
                  <c:v>299</c:v>
                </c:pt>
                <c:pt idx="7">
                  <c:v>252</c:v>
                </c:pt>
                <c:pt idx="8">
                  <c:v>363</c:v>
                </c:pt>
                <c:pt idx="9">
                  <c:v>435</c:v>
                </c:pt>
                <c:pt idx="10">
                  <c:v>296</c:v>
                </c:pt>
                <c:pt idx="11">
                  <c:v>184</c:v>
                </c:pt>
                <c:pt idx="12">
                  <c:v>109</c:v>
                </c:pt>
                <c:pt idx="13">
                  <c:v>52</c:v>
                </c:pt>
                <c:pt idx="14">
                  <c:v>35</c:v>
                </c:pt>
                <c:pt idx="15">
                  <c:v>9</c:v>
                </c:pt>
                <c:pt idx="16">
                  <c:v>0</c:v>
                </c:pt>
                <c:pt idx="17">
                  <c:v>13</c:v>
                </c:pt>
                <c:pt idx="18">
                  <c:v>5</c:v>
                </c:pt>
                <c:pt idx="19">
                  <c:v>0</c:v>
                </c:pt>
                <c:pt idx="20">
                  <c:v>20</c:v>
                </c:pt>
                <c:pt idx="21">
                  <c:v>55</c:v>
                </c:pt>
                <c:pt idx="22">
                  <c:v>165</c:v>
                </c:pt>
                <c:pt idx="23">
                  <c:v>327</c:v>
                </c:pt>
                <c:pt idx="24">
                  <c:v>274</c:v>
                </c:pt>
                <c:pt idx="25">
                  <c:v>337</c:v>
                </c:pt>
                <c:pt idx="26">
                  <c:v>364</c:v>
                </c:pt>
                <c:pt idx="27">
                  <c:v>446</c:v>
                </c:pt>
                <c:pt idx="28">
                  <c:v>328</c:v>
                </c:pt>
                <c:pt idx="29">
                  <c:v>279</c:v>
                </c:pt>
                <c:pt idx="30">
                  <c:v>313</c:v>
                </c:pt>
                <c:pt idx="31">
                  <c:v>317</c:v>
                </c:pt>
                <c:pt idx="32">
                  <c:v>411</c:v>
                </c:pt>
                <c:pt idx="33">
                  <c:v>539</c:v>
                </c:pt>
                <c:pt idx="34">
                  <c:v>332</c:v>
                </c:pt>
                <c:pt idx="35">
                  <c:v>215</c:v>
                </c:pt>
                <c:pt idx="36">
                  <c:v>141</c:v>
                </c:pt>
                <c:pt idx="37">
                  <c:v>77</c:v>
                </c:pt>
                <c:pt idx="38">
                  <c:v>88</c:v>
                </c:pt>
                <c:pt idx="39">
                  <c:v>13</c:v>
                </c:pt>
                <c:pt idx="40">
                  <c:v>10</c:v>
                </c:pt>
                <c:pt idx="41">
                  <c:v>12</c:v>
                </c:pt>
                <c:pt idx="42">
                  <c:v>0</c:v>
                </c:pt>
                <c:pt idx="43">
                  <c:v>0</c:v>
                </c:pt>
                <c:pt idx="44">
                  <c:v>15</c:v>
                </c:pt>
                <c:pt idx="45">
                  <c:v>46</c:v>
                </c:pt>
                <c:pt idx="46">
                  <c:v>172</c:v>
                </c:pt>
                <c:pt idx="47">
                  <c:v>180</c:v>
                </c:pt>
                <c:pt idx="48">
                  <c:v>237</c:v>
                </c:pt>
                <c:pt idx="49">
                  <c:v>325</c:v>
                </c:pt>
                <c:pt idx="50">
                  <c:v>260</c:v>
                </c:pt>
                <c:pt idx="51">
                  <c:v>297</c:v>
                </c:pt>
                <c:pt idx="52">
                  <c:v>301</c:v>
                </c:pt>
                <c:pt idx="53">
                  <c:v>336</c:v>
                </c:pt>
                <c:pt idx="54">
                  <c:v>364</c:v>
                </c:pt>
                <c:pt idx="55">
                  <c:v>362</c:v>
                </c:pt>
                <c:pt idx="56">
                  <c:v>395</c:v>
                </c:pt>
                <c:pt idx="57">
                  <c:v>316</c:v>
                </c:pt>
                <c:pt idx="58">
                  <c:v>269</c:v>
                </c:pt>
                <c:pt idx="59">
                  <c:v>196</c:v>
                </c:pt>
                <c:pt idx="60">
                  <c:v>212</c:v>
                </c:pt>
                <c:pt idx="61">
                  <c:v>134</c:v>
                </c:pt>
                <c:pt idx="62">
                  <c:v>101</c:v>
                </c:pt>
                <c:pt idx="63">
                  <c:v>32</c:v>
                </c:pt>
                <c:pt idx="64">
                  <c:v>7</c:v>
                </c:pt>
                <c:pt idx="65">
                  <c:v>8</c:v>
                </c:pt>
                <c:pt idx="66">
                  <c:v>6</c:v>
                </c:pt>
                <c:pt idx="67">
                  <c:v>0</c:v>
                </c:pt>
                <c:pt idx="68">
                  <c:v>36</c:v>
                </c:pt>
                <c:pt idx="69">
                  <c:v>56</c:v>
                </c:pt>
                <c:pt idx="70">
                  <c:v>211</c:v>
                </c:pt>
                <c:pt idx="71">
                  <c:v>207</c:v>
                </c:pt>
                <c:pt idx="72">
                  <c:v>197</c:v>
                </c:pt>
                <c:pt idx="73">
                  <c:v>262</c:v>
                </c:pt>
                <c:pt idx="74">
                  <c:v>328</c:v>
                </c:pt>
                <c:pt idx="75">
                  <c:v>341</c:v>
                </c:pt>
                <c:pt idx="76">
                  <c:v>318</c:v>
                </c:pt>
                <c:pt idx="77">
                  <c:v>415</c:v>
                </c:pt>
                <c:pt idx="78">
                  <c:v>351</c:v>
                </c:pt>
                <c:pt idx="79">
                  <c:v>314</c:v>
                </c:pt>
                <c:pt idx="80">
                  <c:v>406</c:v>
                </c:pt>
                <c:pt idx="81">
                  <c:v>427</c:v>
                </c:pt>
                <c:pt idx="82">
                  <c:v>377</c:v>
                </c:pt>
                <c:pt idx="83">
                  <c:v>237</c:v>
                </c:pt>
                <c:pt idx="84">
                  <c:v>242</c:v>
                </c:pt>
                <c:pt idx="85">
                  <c:v>109</c:v>
                </c:pt>
                <c:pt idx="86">
                  <c:v>110</c:v>
                </c:pt>
                <c:pt idx="87">
                  <c:v>53</c:v>
                </c:pt>
                <c:pt idx="88">
                  <c:v>67</c:v>
                </c:pt>
                <c:pt idx="89">
                  <c:v>26</c:v>
                </c:pt>
                <c:pt idx="90">
                  <c:v>12</c:v>
                </c:pt>
                <c:pt idx="91">
                  <c:v>0</c:v>
                </c:pt>
                <c:pt idx="92">
                  <c:v>33</c:v>
                </c:pt>
                <c:pt idx="93">
                  <c:v>19</c:v>
                </c:pt>
                <c:pt idx="94">
                  <c:v>134</c:v>
                </c:pt>
                <c:pt idx="95">
                  <c:v>210</c:v>
                </c:pt>
                <c:pt idx="96">
                  <c:v>271</c:v>
                </c:pt>
                <c:pt idx="97">
                  <c:v>364</c:v>
                </c:pt>
                <c:pt idx="98">
                  <c:v>294</c:v>
                </c:pt>
                <c:pt idx="99">
                  <c:v>291</c:v>
                </c:pt>
                <c:pt idx="100">
                  <c:v>311</c:v>
                </c:pt>
                <c:pt idx="101">
                  <c:v>336</c:v>
                </c:pt>
                <c:pt idx="102">
                  <c:v>368</c:v>
                </c:pt>
                <c:pt idx="103">
                  <c:v>315</c:v>
                </c:pt>
                <c:pt idx="104">
                  <c:v>316</c:v>
                </c:pt>
                <c:pt idx="105">
                  <c:v>376</c:v>
                </c:pt>
                <c:pt idx="106">
                  <c:v>343</c:v>
                </c:pt>
                <c:pt idx="107">
                  <c:v>211</c:v>
                </c:pt>
                <c:pt idx="108">
                  <c:v>131</c:v>
                </c:pt>
                <c:pt idx="109">
                  <c:v>175</c:v>
                </c:pt>
                <c:pt idx="110">
                  <c:v>68</c:v>
                </c:pt>
                <c:pt idx="111">
                  <c:v>75</c:v>
                </c:pt>
                <c:pt idx="112">
                  <c:v>45</c:v>
                </c:pt>
                <c:pt idx="113">
                  <c:v>8</c:v>
                </c:pt>
                <c:pt idx="114">
                  <c:v>15</c:v>
                </c:pt>
                <c:pt idx="115">
                  <c:v>16</c:v>
                </c:pt>
                <c:pt idx="116">
                  <c:v>5</c:v>
                </c:pt>
                <c:pt idx="117">
                  <c:v>10</c:v>
                </c:pt>
                <c:pt idx="118">
                  <c:v>73</c:v>
                </c:pt>
                <c:pt idx="119">
                  <c:v>103</c:v>
                </c:pt>
                <c:pt idx="120">
                  <c:v>235</c:v>
                </c:pt>
                <c:pt idx="121">
                  <c:v>247</c:v>
                </c:pt>
                <c:pt idx="122">
                  <c:v>291</c:v>
                </c:pt>
                <c:pt idx="123">
                  <c:v>282</c:v>
                </c:pt>
                <c:pt idx="124">
                  <c:v>206</c:v>
                </c:pt>
                <c:pt idx="125">
                  <c:v>105</c:v>
                </c:pt>
                <c:pt idx="126">
                  <c:v>192</c:v>
                </c:pt>
                <c:pt idx="127">
                  <c:v>184</c:v>
                </c:pt>
                <c:pt idx="128">
                  <c:v>182</c:v>
                </c:pt>
                <c:pt idx="129">
                  <c:v>304</c:v>
                </c:pt>
                <c:pt idx="130">
                  <c:v>217</c:v>
                </c:pt>
                <c:pt idx="131">
                  <c:v>172</c:v>
                </c:pt>
                <c:pt idx="132">
                  <c:v>164</c:v>
                </c:pt>
                <c:pt idx="133">
                  <c:v>121</c:v>
                </c:pt>
                <c:pt idx="134">
                  <c:v>68</c:v>
                </c:pt>
                <c:pt idx="135">
                  <c:v>13</c:v>
                </c:pt>
                <c:pt idx="136">
                  <c:v>9</c:v>
                </c:pt>
                <c:pt idx="137">
                  <c:v>0</c:v>
                </c:pt>
                <c:pt idx="138">
                  <c:v>0</c:v>
                </c:pt>
                <c:pt idx="139">
                  <c:v>16</c:v>
                </c:pt>
                <c:pt idx="140">
                  <c:v>36</c:v>
                </c:pt>
                <c:pt idx="141">
                  <c:v>21</c:v>
                </c:pt>
                <c:pt idx="142">
                  <c:v>195</c:v>
                </c:pt>
                <c:pt idx="143">
                  <c:v>246</c:v>
                </c:pt>
                <c:pt idx="144">
                  <c:v>247</c:v>
                </c:pt>
                <c:pt idx="145">
                  <c:v>253</c:v>
                </c:pt>
                <c:pt idx="146">
                  <c:v>270</c:v>
                </c:pt>
                <c:pt idx="147">
                  <c:v>299</c:v>
                </c:pt>
                <c:pt idx="148">
                  <c:v>302</c:v>
                </c:pt>
                <c:pt idx="149">
                  <c:v>250</c:v>
                </c:pt>
                <c:pt idx="150">
                  <c:v>249</c:v>
                </c:pt>
                <c:pt idx="151">
                  <c:v>279</c:v>
                </c:pt>
                <c:pt idx="152">
                  <c:v>309</c:v>
                </c:pt>
                <c:pt idx="153">
                  <c:v>425</c:v>
                </c:pt>
                <c:pt idx="154">
                  <c:v>265</c:v>
                </c:pt>
                <c:pt idx="155">
                  <c:v>162</c:v>
                </c:pt>
                <c:pt idx="156">
                  <c:v>112</c:v>
                </c:pt>
                <c:pt idx="157">
                  <c:v>134</c:v>
                </c:pt>
                <c:pt idx="158">
                  <c:v>27</c:v>
                </c:pt>
                <c:pt idx="159">
                  <c:v>6</c:v>
                </c:pt>
                <c:pt idx="160">
                  <c:v>13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11</c:v>
                </c:pt>
                <c:pt idx="165">
                  <c:v>40</c:v>
                </c:pt>
                <c:pt idx="166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4464"/>
        <c:axId val="120306032"/>
      </c:lineChart>
      <c:catAx>
        <c:axId val="12030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306032"/>
        <c:crosses val="autoZero"/>
        <c:auto val="1"/>
        <c:lblAlgn val="ctr"/>
        <c:lblOffset val="100"/>
        <c:noMultiLvlLbl val="1"/>
      </c:catAx>
      <c:valAx>
        <c:axId val="12030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0304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29</c:v>
                </c:pt>
                <c:pt idx="1">
                  <c:v>35</c:v>
                </c:pt>
                <c:pt idx="2">
                  <c:v>27</c:v>
                </c:pt>
                <c:pt idx="3">
                  <c:v>41</c:v>
                </c:pt>
                <c:pt idx="4">
                  <c:v>33</c:v>
                </c:pt>
                <c:pt idx="5">
                  <c:v>25</c:v>
                </c:pt>
                <c:pt idx="6">
                  <c:v>33</c:v>
                </c:pt>
                <c:pt idx="7">
                  <c:v>32</c:v>
                </c:pt>
                <c:pt idx="8">
                  <c:v>42</c:v>
                </c:pt>
                <c:pt idx="9">
                  <c:v>52</c:v>
                </c:pt>
                <c:pt idx="10">
                  <c:v>36</c:v>
                </c:pt>
                <c:pt idx="11">
                  <c:v>23</c:v>
                </c:pt>
                <c:pt idx="12">
                  <c:v>12</c:v>
                </c:pt>
                <c:pt idx="13">
                  <c:v>6</c:v>
                </c:pt>
                <c:pt idx="14">
                  <c:v>5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7</c:v>
                </c:pt>
                <c:pt idx="22">
                  <c:v>19</c:v>
                </c:pt>
                <c:pt idx="23">
                  <c:v>39</c:v>
                </c:pt>
                <c:pt idx="24">
                  <c:v>32</c:v>
                </c:pt>
                <c:pt idx="25">
                  <c:v>39</c:v>
                </c:pt>
                <c:pt idx="26">
                  <c:v>39</c:v>
                </c:pt>
                <c:pt idx="27">
                  <c:v>50</c:v>
                </c:pt>
                <c:pt idx="28">
                  <c:v>37</c:v>
                </c:pt>
                <c:pt idx="29">
                  <c:v>31</c:v>
                </c:pt>
                <c:pt idx="30">
                  <c:v>35</c:v>
                </c:pt>
                <c:pt idx="31">
                  <c:v>39</c:v>
                </c:pt>
                <c:pt idx="32">
                  <c:v>51</c:v>
                </c:pt>
                <c:pt idx="33">
                  <c:v>63</c:v>
                </c:pt>
                <c:pt idx="34">
                  <c:v>40</c:v>
                </c:pt>
                <c:pt idx="35">
                  <c:v>27</c:v>
                </c:pt>
                <c:pt idx="36">
                  <c:v>17</c:v>
                </c:pt>
                <c:pt idx="37">
                  <c:v>9</c:v>
                </c:pt>
                <c:pt idx="38">
                  <c:v>10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6</c:v>
                </c:pt>
                <c:pt idx="46">
                  <c:v>19</c:v>
                </c:pt>
                <c:pt idx="47">
                  <c:v>22</c:v>
                </c:pt>
                <c:pt idx="48">
                  <c:v>27</c:v>
                </c:pt>
                <c:pt idx="49">
                  <c:v>37</c:v>
                </c:pt>
                <c:pt idx="50">
                  <c:v>28</c:v>
                </c:pt>
                <c:pt idx="51">
                  <c:v>33</c:v>
                </c:pt>
                <c:pt idx="52">
                  <c:v>36</c:v>
                </c:pt>
                <c:pt idx="53">
                  <c:v>37</c:v>
                </c:pt>
                <c:pt idx="54">
                  <c:v>40</c:v>
                </c:pt>
                <c:pt idx="55">
                  <c:v>43</c:v>
                </c:pt>
                <c:pt idx="56">
                  <c:v>47</c:v>
                </c:pt>
                <c:pt idx="57">
                  <c:v>39</c:v>
                </c:pt>
                <c:pt idx="58">
                  <c:v>31</c:v>
                </c:pt>
                <c:pt idx="59">
                  <c:v>23</c:v>
                </c:pt>
                <c:pt idx="60">
                  <c:v>25</c:v>
                </c:pt>
                <c:pt idx="61">
                  <c:v>17</c:v>
                </c:pt>
                <c:pt idx="62">
                  <c:v>12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5</c:v>
                </c:pt>
                <c:pt idx="70">
                  <c:v>23</c:v>
                </c:pt>
                <c:pt idx="71">
                  <c:v>24</c:v>
                </c:pt>
                <c:pt idx="72">
                  <c:v>23</c:v>
                </c:pt>
                <c:pt idx="73">
                  <c:v>31</c:v>
                </c:pt>
                <c:pt idx="74">
                  <c:v>37</c:v>
                </c:pt>
                <c:pt idx="75">
                  <c:v>40</c:v>
                </c:pt>
                <c:pt idx="76">
                  <c:v>38</c:v>
                </c:pt>
                <c:pt idx="77">
                  <c:v>48</c:v>
                </c:pt>
                <c:pt idx="78">
                  <c:v>40</c:v>
                </c:pt>
                <c:pt idx="79">
                  <c:v>36</c:v>
                </c:pt>
                <c:pt idx="80">
                  <c:v>49</c:v>
                </c:pt>
                <c:pt idx="81">
                  <c:v>49</c:v>
                </c:pt>
                <c:pt idx="82">
                  <c:v>43</c:v>
                </c:pt>
                <c:pt idx="83">
                  <c:v>28</c:v>
                </c:pt>
                <c:pt idx="84">
                  <c:v>27</c:v>
                </c:pt>
                <c:pt idx="85">
                  <c:v>13</c:v>
                </c:pt>
                <c:pt idx="86">
                  <c:v>13</c:v>
                </c:pt>
                <c:pt idx="87">
                  <c:v>7</c:v>
                </c:pt>
                <c:pt idx="88">
                  <c:v>8</c:v>
                </c:pt>
                <c:pt idx="89">
                  <c:v>3</c:v>
                </c:pt>
                <c:pt idx="90">
                  <c:v>1</c:v>
                </c:pt>
                <c:pt idx="91">
                  <c:v>0</c:v>
                </c:pt>
                <c:pt idx="92">
                  <c:v>4</c:v>
                </c:pt>
                <c:pt idx="93">
                  <c:v>3</c:v>
                </c:pt>
                <c:pt idx="94">
                  <c:v>16</c:v>
                </c:pt>
                <c:pt idx="95">
                  <c:v>25</c:v>
                </c:pt>
                <c:pt idx="96">
                  <c:v>32</c:v>
                </c:pt>
                <c:pt idx="97">
                  <c:v>40</c:v>
                </c:pt>
                <c:pt idx="98">
                  <c:v>34</c:v>
                </c:pt>
                <c:pt idx="99">
                  <c:v>34</c:v>
                </c:pt>
                <c:pt idx="100">
                  <c:v>37</c:v>
                </c:pt>
                <c:pt idx="101">
                  <c:v>38</c:v>
                </c:pt>
                <c:pt idx="102">
                  <c:v>40</c:v>
                </c:pt>
                <c:pt idx="103">
                  <c:v>35</c:v>
                </c:pt>
                <c:pt idx="104">
                  <c:v>35</c:v>
                </c:pt>
                <c:pt idx="105">
                  <c:v>45</c:v>
                </c:pt>
                <c:pt idx="106">
                  <c:v>37</c:v>
                </c:pt>
                <c:pt idx="107">
                  <c:v>23</c:v>
                </c:pt>
                <c:pt idx="108">
                  <c:v>15</c:v>
                </c:pt>
                <c:pt idx="109">
                  <c:v>19</c:v>
                </c:pt>
                <c:pt idx="110">
                  <c:v>7</c:v>
                </c:pt>
                <c:pt idx="111">
                  <c:v>8</c:v>
                </c:pt>
                <c:pt idx="112">
                  <c:v>6</c:v>
                </c:pt>
                <c:pt idx="113">
                  <c:v>1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9</c:v>
                </c:pt>
                <c:pt idx="119">
                  <c:v>10</c:v>
                </c:pt>
                <c:pt idx="120">
                  <c:v>27</c:v>
                </c:pt>
                <c:pt idx="121">
                  <c:v>27</c:v>
                </c:pt>
                <c:pt idx="122">
                  <c:v>31</c:v>
                </c:pt>
                <c:pt idx="123">
                  <c:v>29</c:v>
                </c:pt>
                <c:pt idx="124">
                  <c:v>24</c:v>
                </c:pt>
                <c:pt idx="125">
                  <c:v>12</c:v>
                </c:pt>
                <c:pt idx="126">
                  <c:v>22</c:v>
                </c:pt>
                <c:pt idx="127">
                  <c:v>22</c:v>
                </c:pt>
                <c:pt idx="128">
                  <c:v>22</c:v>
                </c:pt>
                <c:pt idx="129">
                  <c:v>36</c:v>
                </c:pt>
                <c:pt idx="130">
                  <c:v>24</c:v>
                </c:pt>
                <c:pt idx="131">
                  <c:v>19</c:v>
                </c:pt>
                <c:pt idx="132">
                  <c:v>19</c:v>
                </c:pt>
                <c:pt idx="133">
                  <c:v>15</c:v>
                </c:pt>
                <c:pt idx="134">
                  <c:v>8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4</c:v>
                </c:pt>
                <c:pt idx="141">
                  <c:v>3</c:v>
                </c:pt>
                <c:pt idx="142">
                  <c:v>22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32</c:v>
                </c:pt>
                <c:pt idx="147">
                  <c:v>33</c:v>
                </c:pt>
                <c:pt idx="148">
                  <c:v>34</c:v>
                </c:pt>
                <c:pt idx="149">
                  <c:v>28</c:v>
                </c:pt>
                <c:pt idx="150">
                  <c:v>27</c:v>
                </c:pt>
                <c:pt idx="151">
                  <c:v>34</c:v>
                </c:pt>
                <c:pt idx="152">
                  <c:v>36</c:v>
                </c:pt>
                <c:pt idx="153">
                  <c:v>49</c:v>
                </c:pt>
                <c:pt idx="154">
                  <c:v>30</c:v>
                </c:pt>
                <c:pt idx="155">
                  <c:v>20</c:v>
                </c:pt>
                <c:pt idx="156">
                  <c:v>13</c:v>
                </c:pt>
                <c:pt idx="157">
                  <c:v>15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5</c:v>
                </c:pt>
                <c:pt idx="166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62696"/>
        <c:axId val="350264656"/>
      </c:lineChart>
      <c:catAx>
        <c:axId val="35026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64656"/>
        <c:crosses val="autoZero"/>
        <c:auto val="1"/>
        <c:lblAlgn val="ctr"/>
        <c:lblOffset val="100"/>
        <c:noMultiLvlLbl val="1"/>
      </c:catAx>
      <c:valAx>
        <c:axId val="350264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62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474</c:v>
                </c:pt>
                <c:pt idx="1">
                  <c:v>445</c:v>
                </c:pt>
                <c:pt idx="2">
                  <c:v>590</c:v>
                </c:pt>
                <c:pt idx="3">
                  <c:v>529</c:v>
                </c:pt>
                <c:pt idx="4">
                  <c:v>577</c:v>
                </c:pt>
                <c:pt idx="5">
                  <c:v>540</c:v>
                </c:pt>
                <c:pt idx="6">
                  <c:v>371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60344"/>
        <c:axId val="350263088"/>
      </c:lineChart>
      <c:catAx>
        <c:axId val="35026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63088"/>
        <c:crosses val="autoZero"/>
        <c:auto val="1"/>
        <c:lblAlgn val="ctr"/>
        <c:lblOffset val="100"/>
        <c:noMultiLvlLbl val="1"/>
      </c:catAx>
      <c:valAx>
        <c:axId val="35026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60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  <c:pt idx="4">
                  <c:v>18</c:v>
                </c:pt>
                <c:pt idx="5">
                  <c:v>29</c:v>
                </c:pt>
                <c:pt idx="6">
                  <c:v>115</c:v>
                </c:pt>
                <c:pt idx="7">
                  <c:v>148</c:v>
                </c:pt>
                <c:pt idx="8">
                  <c:v>198</c:v>
                </c:pt>
                <c:pt idx="9">
                  <c:v>239</c:v>
                </c:pt>
                <c:pt idx="10">
                  <c:v>228</c:v>
                </c:pt>
                <c:pt idx="11">
                  <c:v>260</c:v>
                </c:pt>
                <c:pt idx="12">
                  <c:v>239</c:v>
                </c:pt>
                <c:pt idx="13">
                  <c:v>218</c:v>
                </c:pt>
                <c:pt idx="14">
                  <c:v>237</c:v>
                </c:pt>
                <c:pt idx="15">
                  <c:v>240</c:v>
                </c:pt>
                <c:pt idx="16">
                  <c:v>281</c:v>
                </c:pt>
                <c:pt idx="17">
                  <c:v>334</c:v>
                </c:pt>
                <c:pt idx="18">
                  <c:v>241</c:v>
                </c:pt>
                <c:pt idx="19">
                  <c:v>163</c:v>
                </c:pt>
                <c:pt idx="20">
                  <c:v>127</c:v>
                </c:pt>
                <c:pt idx="21">
                  <c:v>94</c:v>
                </c:pt>
                <c:pt idx="22">
                  <c:v>58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63872"/>
        <c:axId val="350259952"/>
      </c:lineChart>
      <c:catAx>
        <c:axId val="350263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59952"/>
        <c:crosses val="autoZero"/>
        <c:auto val="1"/>
        <c:lblAlgn val="ctr"/>
        <c:lblOffset val="100"/>
        <c:noMultiLvlLbl val="1"/>
      </c:catAx>
      <c:valAx>
        <c:axId val="350259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63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920</c:v>
                </c:pt>
                <c:pt idx="1">
                  <c:v>2204</c:v>
                </c:pt>
                <c:pt idx="2">
                  <c:v>6899</c:v>
                </c:pt>
                <c:pt idx="3">
                  <c:v>10986</c:v>
                </c:pt>
                <c:pt idx="4">
                  <c:v>7170</c:v>
                </c:pt>
                <c:pt idx="5">
                  <c:v>1967</c:v>
                </c:pt>
                <c:pt idx="6">
                  <c:v>334</c:v>
                </c:pt>
                <c:pt idx="7">
                  <c:v>68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257600"/>
        <c:axId val="350259168"/>
      </c:barChart>
      <c:catAx>
        <c:axId val="35025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59168"/>
        <c:crosses val="autoZero"/>
        <c:auto val="1"/>
        <c:lblAlgn val="ctr"/>
        <c:lblOffset val="100"/>
        <c:noMultiLvlLbl val="1"/>
      </c:catAx>
      <c:valAx>
        <c:axId val="35025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57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920</c:v>
                </c:pt>
                <c:pt idx="1">
                  <c:v>2204</c:v>
                </c:pt>
                <c:pt idx="2">
                  <c:v>6899</c:v>
                </c:pt>
                <c:pt idx="3">
                  <c:v>10986</c:v>
                </c:pt>
                <c:pt idx="4">
                  <c:v>7170</c:v>
                </c:pt>
                <c:pt idx="5">
                  <c:v>1967</c:v>
                </c:pt>
                <c:pt idx="6">
                  <c:v>334</c:v>
                </c:pt>
                <c:pt idx="7">
                  <c:v>68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58</c:v>
                </c:pt>
                <c:pt idx="51">
                  <c:v>64</c:v>
                </c:pt>
                <c:pt idx="52">
                  <c:v>65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30</c:v>
                </c:pt>
                <c:pt idx="1">
                  <c:v>17</c:v>
                </c:pt>
                <c:pt idx="2">
                  <c:v>31</c:v>
                </c:pt>
                <c:pt idx="3">
                  <c:v>36</c:v>
                </c:pt>
                <c:pt idx="4">
                  <c:v>39</c:v>
                </c:pt>
                <c:pt idx="5">
                  <c:v>68</c:v>
                </c:pt>
                <c:pt idx="6">
                  <c:v>68</c:v>
                </c:pt>
                <c:pt idx="7">
                  <c:v>105</c:v>
                </c:pt>
                <c:pt idx="8">
                  <c:v>131</c:v>
                </c:pt>
                <c:pt idx="9">
                  <c:v>153</c:v>
                </c:pt>
                <c:pt idx="10">
                  <c:v>242</c:v>
                </c:pt>
                <c:pt idx="11">
                  <c:v>276</c:v>
                </c:pt>
                <c:pt idx="12">
                  <c:v>335</c:v>
                </c:pt>
                <c:pt idx="13">
                  <c:v>438</c:v>
                </c:pt>
                <c:pt idx="14">
                  <c:v>479</c:v>
                </c:pt>
                <c:pt idx="15">
                  <c:v>676</c:v>
                </c:pt>
                <c:pt idx="16">
                  <c:v>909</c:v>
                </c:pt>
                <c:pt idx="17">
                  <c:v>1110</c:v>
                </c:pt>
                <c:pt idx="18">
                  <c:v>1418</c:v>
                </c:pt>
                <c:pt idx="19">
                  <c:v>1641</c:v>
                </c:pt>
                <c:pt idx="20">
                  <c:v>1821</c:v>
                </c:pt>
                <c:pt idx="21">
                  <c:v>2037</c:v>
                </c:pt>
                <c:pt idx="22">
                  <c:v>2221</c:v>
                </c:pt>
                <c:pt idx="23">
                  <c:v>2482</c:v>
                </c:pt>
                <c:pt idx="24">
                  <c:v>2182</c:v>
                </c:pt>
                <c:pt idx="25">
                  <c:v>2064</c:v>
                </c:pt>
                <c:pt idx="26">
                  <c:v>1999</c:v>
                </c:pt>
                <c:pt idx="27">
                  <c:v>1698</c:v>
                </c:pt>
                <c:pt idx="28">
                  <c:v>1470</c:v>
                </c:pt>
                <c:pt idx="29">
                  <c:v>1119</c:v>
                </c:pt>
                <c:pt idx="30">
                  <c:v>884</c:v>
                </c:pt>
                <c:pt idx="31">
                  <c:v>599</c:v>
                </c:pt>
                <c:pt idx="32">
                  <c:v>518</c:v>
                </c:pt>
                <c:pt idx="33">
                  <c:v>388</c:v>
                </c:pt>
                <c:pt idx="34">
                  <c:v>250</c:v>
                </c:pt>
                <c:pt idx="35">
                  <c:v>212</c:v>
                </c:pt>
                <c:pt idx="36">
                  <c:v>119</c:v>
                </c:pt>
                <c:pt idx="37">
                  <c:v>84</c:v>
                </c:pt>
                <c:pt idx="38">
                  <c:v>51</c:v>
                </c:pt>
                <c:pt idx="39">
                  <c:v>49</c:v>
                </c:pt>
                <c:pt idx="40">
                  <c:v>31</c:v>
                </c:pt>
                <c:pt idx="41">
                  <c:v>26</c:v>
                </c:pt>
                <c:pt idx="42">
                  <c:v>19</c:v>
                </c:pt>
                <c:pt idx="43">
                  <c:v>11</c:v>
                </c:pt>
                <c:pt idx="44">
                  <c:v>8</c:v>
                </c:pt>
                <c:pt idx="45">
                  <c:v>4</c:v>
                </c:pt>
                <c:pt idx="46">
                  <c:v>6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258776"/>
        <c:axId val="350259560"/>
      </c:lineChart>
      <c:catAx>
        <c:axId val="35025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59560"/>
        <c:crosses val="autoZero"/>
        <c:auto val="1"/>
        <c:lblAlgn val="ctr"/>
        <c:lblOffset val="100"/>
        <c:noMultiLvlLbl val="1"/>
      </c:catAx>
      <c:valAx>
        <c:axId val="35025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258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4112</c:v>
                </c:pt>
                <c:pt idx="1">
                  <c:v>3802</c:v>
                </c:pt>
                <c:pt idx="2">
                  <c:v>5059</c:v>
                </c:pt>
                <c:pt idx="3">
                  <c:v>4572</c:v>
                </c:pt>
                <c:pt idx="4">
                  <c:v>5018</c:v>
                </c:pt>
                <c:pt idx="5">
                  <c:v>4746</c:v>
                </c:pt>
                <c:pt idx="6">
                  <c:v>3258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7208"/>
        <c:axId val="120307600"/>
      </c:lineChart>
      <c:catAx>
        <c:axId val="120307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307600"/>
        <c:crosses val="autoZero"/>
        <c:auto val="1"/>
        <c:lblAlgn val="ctr"/>
        <c:lblOffset val="100"/>
        <c:noMultiLvlLbl val="1"/>
      </c:catAx>
      <c:valAx>
        <c:axId val="12030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307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151</c:v>
                </c:pt>
                <c:pt idx="1">
                  <c:v>67</c:v>
                </c:pt>
                <c:pt idx="2">
                  <c:v>38</c:v>
                </c:pt>
                <c:pt idx="3">
                  <c:v>32</c:v>
                </c:pt>
                <c:pt idx="4">
                  <c:v>156</c:v>
                </c:pt>
                <c:pt idx="5">
                  <c:v>247</c:v>
                </c:pt>
                <c:pt idx="6">
                  <c:v>1006</c:v>
                </c:pt>
                <c:pt idx="7">
                  <c:v>1273</c:v>
                </c:pt>
                <c:pt idx="8">
                  <c:v>1720</c:v>
                </c:pt>
                <c:pt idx="9">
                  <c:v>2101</c:v>
                </c:pt>
                <c:pt idx="10">
                  <c:v>2041</c:v>
                </c:pt>
                <c:pt idx="11">
                  <c:v>2305</c:v>
                </c:pt>
                <c:pt idx="12">
                  <c:v>2043</c:v>
                </c:pt>
                <c:pt idx="13">
                  <c:v>1937</c:v>
                </c:pt>
                <c:pt idx="14">
                  <c:v>2136</c:v>
                </c:pt>
                <c:pt idx="15">
                  <c:v>2023</c:v>
                </c:pt>
                <c:pt idx="16">
                  <c:v>2382</c:v>
                </c:pt>
                <c:pt idx="17">
                  <c:v>2822</c:v>
                </c:pt>
                <c:pt idx="18">
                  <c:v>2099</c:v>
                </c:pt>
                <c:pt idx="19">
                  <c:v>1377</c:v>
                </c:pt>
                <c:pt idx="20">
                  <c:v>1111</c:v>
                </c:pt>
                <c:pt idx="21">
                  <c:v>802</c:v>
                </c:pt>
                <c:pt idx="22">
                  <c:v>497</c:v>
                </c:pt>
                <c:pt idx="23">
                  <c:v>201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1392"/>
        <c:axId val="350481784"/>
      </c:lineChart>
      <c:catAx>
        <c:axId val="35048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81784"/>
        <c:crosses val="autoZero"/>
        <c:auto val="1"/>
        <c:lblAlgn val="ctr"/>
        <c:lblOffset val="100"/>
        <c:noMultiLvlLbl val="1"/>
      </c:catAx>
      <c:valAx>
        <c:axId val="35048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81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30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27</c:v>
                </c:pt>
                <c:pt idx="13">
                  <c:v>29</c:v>
                </c:pt>
                <c:pt idx="14">
                  <c:v>32</c:v>
                </c:pt>
                <c:pt idx="15">
                  <c:v>35</c:v>
                </c:pt>
                <c:pt idx="17">
                  <c:v>32</c:v>
                </c:pt>
                <c:pt idx="18">
                  <c:v>37</c:v>
                </c:pt>
                <c:pt idx="20">
                  <c:v>31</c:v>
                </c:pt>
                <c:pt idx="21">
                  <c:v>30</c:v>
                </c:pt>
                <c:pt idx="22">
                  <c:v>27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30</c:v>
                </c:pt>
                <c:pt idx="33">
                  <c:v>28</c:v>
                </c:pt>
                <c:pt idx="34">
                  <c:v>29</c:v>
                </c:pt>
                <c:pt idx="35">
                  <c:v>30</c:v>
                </c:pt>
                <c:pt idx="36">
                  <c:v>29</c:v>
                </c:pt>
                <c:pt idx="37">
                  <c:v>27</c:v>
                </c:pt>
                <c:pt idx="38">
                  <c:v>28</c:v>
                </c:pt>
                <c:pt idx="39">
                  <c:v>29</c:v>
                </c:pt>
                <c:pt idx="40">
                  <c:v>27</c:v>
                </c:pt>
                <c:pt idx="41">
                  <c:v>33</c:v>
                </c:pt>
                <c:pt idx="44">
                  <c:v>28</c:v>
                </c:pt>
                <c:pt idx="45">
                  <c:v>29</c:v>
                </c:pt>
                <c:pt idx="46">
                  <c:v>27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26</c:v>
                </c:pt>
                <c:pt idx="54">
                  <c:v>26</c:v>
                </c:pt>
                <c:pt idx="55">
                  <c:v>29</c:v>
                </c:pt>
                <c:pt idx="56">
                  <c:v>28</c:v>
                </c:pt>
                <c:pt idx="57">
                  <c:v>30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30</c:v>
                </c:pt>
                <c:pt idx="62">
                  <c:v>28</c:v>
                </c:pt>
                <c:pt idx="63">
                  <c:v>32</c:v>
                </c:pt>
                <c:pt idx="64">
                  <c:v>28</c:v>
                </c:pt>
                <c:pt idx="65">
                  <c:v>19</c:v>
                </c:pt>
                <c:pt idx="66">
                  <c:v>39</c:v>
                </c:pt>
                <c:pt idx="68">
                  <c:v>19</c:v>
                </c:pt>
                <c:pt idx="69">
                  <c:v>21</c:v>
                </c:pt>
                <c:pt idx="70">
                  <c:v>26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29</c:v>
                </c:pt>
                <c:pt idx="86">
                  <c:v>28</c:v>
                </c:pt>
                <c:pt idx="87">
                  <c:v>31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  <c:pt idx="92">
                  <c:v>32</c:v>
                </c:pt>
                <c:pt idx="93">
                  <c:v>32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28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27</c:v>
                </c:pt>
                <c:pt idx="112">
                  <c:v>32</c:v>
                </c:pt>
                <c:pt idx="113">
                  <c:v>36</c:v>
                </c:pt>
                <c:pt idx="114">
                  <c:v>37</c:v>
                </c:pt>
                <c:pt idx="115">
                  <c:v>28</c:v>
                </c:pt>
                <c:pt idx="116">
                  <c:v>43</c:v>
                </c:pt>
                <c:pt idx="117">
                  <c:v>31</c:v>
                </c:pt>
                <c:pt idx="118">
                  <c:v>30</c:v>
                </c:pt>
                <c:pt idx="119">
                  <c:v>24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29</c:v>
                </c:pt>
                <c:pt idx="128">
                  <c:v>29</c:v>
                </c:pt>
                <c:pt idx="129">
                  <c:v>29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29</c:v>
                </c:pt>
                <c:pt idx="134">
                  <c:v>27</c:v>
                </c:pt>
                <c:pt idx="135">
                  <c:v>34</c:v>
                </c:pt>
                <c:pt idx="136">
                  <c:v>19</c:v>
                </c:pt>
                <c:pt idx="139">
                  <c:v>35</c:v>
                </c:pt>
                <c:pt idx="140">
                  <c:v>29</c:v>
                </c:pt>
                <c:pt idx="141">
                  <c:v>31</c:v>
                </c:pt>
                <c:pt idx="142">
                  <c:v>27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30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28</c:v>
                </c:pt>
                <c:pt idx="160">
                  <c:v>22</c:v>
                </c:pt>
                <c:pt idx="164">
                  <c:v>37</c:v>
                </c:pt>
                <c:pt idx="165">
                  <c:v>28</c:v>
                </c:pt>
                <c:pt idx="16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47</c:v>
                </c:pt>
                <c:pt idx="1">
                  <c:v>48</c:v>
                </c:pt>
                <c:pt idx="2">
                  <c:v>50</c:v>
                </c:pt>
                <c:pt idx="3">
                  <c:v>46</c:v>
                </c:pt>
                <c:pt idx="4">
                  <c:v>43</c:v>
                </c:pt>
                <c:pt idx="5">
                  <c:v>40</c:v>
                </c:pt>
                <c:pt idx="6">
                  <c:v>40</c:v>
                </c:pt>
                <c:pt idx="7">
                  <c:v>65</c:v>
                </c:pt>
                <c:pt idx="8">
                  <c:v>44</c:v>
                </c:pt>
                <c:pt idx="9">
                  <c:v>42</c:v>
                </c:pt>
                <c:pt idx="10">
                  <c:v>44</c:v>
                </c:pt>
                <c:pt idx="11">
                  <c:v>44</c:v>
                </c:pt>
                <c:pt idx="12">
                  <c:v>40</c:v>
                </c:pt>
                <c:pt idx="13">
                  <c:v>39</c:v>
                </c:pt>
                <c:pt idx="14">
                  <c:v>37</c:v>
                </c:pt>
                <c:pt idx="15">
                  <c:v>48</c:v>
                </c:pt>
                <c:pt idx="17">
                  <c:v>42</c:v>
                </c:pt>
                <c:pt idx="18">
                  <c:v>39</c:v>
                </c:pt>
                <c:pt idx="20">
                  <c:v>41</c:v>
                </c:pt>
                <c:pt idx="21">
                  <c:v>43</c:v>
                </c:pt>
                <c:pt idx="22">
                  <c:v>41</c:v>
                </c:pt>
                <c:pt idx="23">
                  <c:v>47</c:v>
                </c:pt>
                <c:pt idx="24">
                  <c:v>38</c:v>
                </c:pt>
                <c:pt idx="25">
                  <c:v>66</c:v>
                </c:pt>
                <c:pt idx="26">
                  <c:v>38</c:v>
                </c:pt>
                <c:pt idx="27">
                  <c:v>48</c:v>
                </c:pt>
                <c:pt idx="28">
                  <c:v>45</c:v>
                </c:pt>
                <c:pt idx="29">
                  <c:v>43</c:v>
                </c:pt>
                <c:pt idx="30">
                  <c:v>43</c:v>
                </c:pt>
                <c:pt idx="31">
                  <c:v>39</c:v>
                </c:pt>
                <c:pt idx="32">
                  <c:v>49</c:v>
                </c:pt>
                <c:pt idx="33">
                  <c:v>48</c:v>
                </c:pt>
                <c:pt idx="34">
                  <c:v>39</c:v>
                </c:pt>
                <c:pt idx="35">
                  <c:v>52</c:v>
                </c:pt>
                <c:pt idx="36">
                  <c:v>45</c:v>
                </c:pt>
                <c:pt idx="37">
                  <c:v>35</c:v>
                </c:pt>
                <c:pt idx="38">
                  <c:v>47</c:v>
                </c:pt>
                <c:pt idx="39">
                  <c:v>34</c:v>
                </c:pt>
                <c:pt idx="40">
                  <c:v>45</c:v>
                </c:pt>
                <c:pt idx="41">
                  <c:v>37</c:v>
                </c:pt>
                <c:pt idx="44">
                  <c:v>34</c:v>
                </c:pt>
                <c:pt idx="45">
                  <c:v>42</c:v>
                </c:pt>
                <c:pt idx="46">
                  <c:v>48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40</c:v>
                </c:pt>
                <c:pt idx="51">
                  <c:v>44</c:v>
                </c:pt>
                <c:pt idx="52">
                  <c:v>47</c:v>
                </c:pt>
                <c:pt idx="53">
                  <c:v>40</c:v>
                </c:pt>
                <c:pt idx="54">
                  <c:v>47</c:v>
                </c:pt>
                <c:pt idx="55">
                  <c:v>43</c:v>
                </c:pt>
                <c:pt idx="56">
                  <c:v>41</c:v>
                </c:pt>
                <c:pt idx="57">
                  <c:v>40</c:v>
                </c:pt>
                <c:pt idx="58">
                  <c:v>39</c:v>
                </c:pt>
                <c:pt idx="59">
                  <c:v>39</c:v>
                </c:pt>
                <c:pt idx="60">
                  <c:v>38</c:v>
                </c:pt>
                <c:pt idx="61">
                  <c:v>46</c:v>
                </c:pt>
                <c:pt idx="62">
                  <c:v>37</c:v>
                </c:pt>
                <c:pt idx="63">
                  <c:v>40</c:v>
                </c:pt>
                <c:pt idx="64">
                  <c:v>29</c:v>
                </c:pt>
                <c:pt idx="65">
                  <c:v>27</c:v>
                </c:pt>
                <c:pt idx="66">
                  <c:v>44</c:v>
                </c:pt>
                <c:pt idx="68">
                  <c:v>36</c:v>
                </c:pt>
                <c:pt idx="69">
                  <c:v>45</c:v>
                </c:pt>
                <c:pt idx="70">
                  <c:v>45</c:v>
                </c:pt>
                <c:pt idx="71">
                  <c:v>43</c:v>
                </c:pt>
                <c:pt idx="72">
                  <c:v>44</c:v>
                </c:pt>
                <c:pt idx="73">
                  <c:v>53</c:v>
                </c:pt>
                <c:pt idx="74">
                  <c:v>43</c:v>
                </c:pt>
                <c:pt idx="75">
                  <c:v>49</c:v>
                </c:pt>
                <c:pt idx="76">
                  <c:v>42</c:v>
                </c:pt>
                <c:pt idx="77">
                  <c:v>46</c:v>
                </c:pt>
                <c:pt idx="78">
                  <c:v>42</c:v>
                </c:pt>
                <c:pt idx="79">
                  <c:v>46</c:v>
                </c:pt>
                <c:pt idx="80">
                  <c:v>39</c:v>
                </c:pt>
                <c:pt idx="81">
                  <c:v>44</c:v>
                </c:pt>
                <c:pt idx="82">
                  <c:v>45</c:v>
                </c:pt>
                <c:pt idx="83">
                  <c:v>41</c:v>
                </c:pt>
                <c:pt idx="84">
                  <c:v>39</c:v>
                </c:pt>
                <c:pt idx="85">
                  <c:v>53</c:v>
                </c:pt>
                <c:pt idx="86">
                  <c:v>43</c:v>
                </c:pt>
                <c:pt idx="87">
                  <c:v>46</c:v>
                </c:pt>
                <c:pt idx="88">
                  <c:v>38</c:v>
                </c:pt>
                <c:pt idx="89">
                  <c:v>40</c:v>
                </c:pt>
                <c:pt idx="90">
                  <c:v>33</c:v>
                </c:pt>
                <c:pt idx="92">
                  <c:v>41</c:v>
                </c:pt>
                <c:pt idx="93">
                  <c:v>41</c:v>
                </c:pt>
                <c:pt idx="94">
                  <c:v>38</c:v>
                </c:pt>
                <c:pt idx="95">
                  <c:v>42</c:v>
                </c:pt>
                <c:pt idx="96">
                  <c:v>52</c:v>
                </c:pt>
                <c:pt idx="97">
                  <c:v>39</c:v>
                </c:pt>
                <c:pt idx="98">
                  <c:v>46</c:v>
                </c:pt>
                <c:pt idx="99">
                  <c:v>44</c:v>
                </c:pt>
                <c:pt idx="100">
                  <c:v>40</c:v>
                </c:pt>
                <c:pt idx="101">
                  <c:v>43</c:v>
                </c:pt>
                <c:pt idx="102">
                  <c:v>41</c:v>
                </c:pt>
                <c:pt idx="103">
                  <c:v>45</c:v>
                </c:pt>
                <c:pt idx="104">
                  <c:v>38</c:v>
                </c:pt>
                <c:pt idx="105">
                  <c:v>47</c:v>
                </c:pt>
                <c:pt idx="106">
                  <c:v>38</c:v>
                </c:pt>
                <c:pt idx="107">
                  <c:v>37</c:v>
                </c:pt>
                <c:pt idx="108">
                  <c:v>39</c:v>
                </c:pt>
                <c:pt idx="109">
                  <c:v>46</c:v>
                </c:pt>
                <c:pt idx="110">
                  <c:v>40</c:v>
                </c:pt>
                <c:pt idx="111">
                  <c:v>39</c:v>
                </c:pt>
                <c:pt idx="112">
                  <c:v>41</c:v>
                </c:pt>
                <c:pt idx="113">
                  <c:v>41</c:v>
                </c:pt>
                <c:pt idx="114">
                  <c:v>55</c:v>
                </c:pt>
                <c:pt idx="115">
                  <c:v>36</c:v>
                </c:pt>
                <c:pt idx="116">
                  <c:v>47</c:v>
                </c:pt>
                <c:pt idx="117">
                  <c:v>36</c:v>
                </c:pt>
                <c:pt idx="118">
                  <c:v>41</c:v>
                </c:pt>
                <c:pt idx="119">
                  <c:v>34</c:v>
                </c:pt>
                <c:pt idx="120">
                  <c:v>43</c:v>
                </c:pt>
                <c:pt idx="121">
                  <c:v>38</c:v>
                </c:pt>
                <c:pt idx="122">
                  <c:v>38</c:v>
                </c:pt>
                <c:pt idx="123">
                  <c:v>40</c:v>
                </c:pt>
                <c:pt idx="124">
                  <c:v>43</c:v>
                </c:pt>
                <c:pt idx="125">
                  <c:v>37</c:v>
                </c:pt>
                <c:pt idx="126">
                  <c:v>44</c:v>
                </c:pt>
                <c:pt idx="127">
                  <c:v>41</c:v>
                </c:pt>
                <c:pt idx="128">
                  <c:v>41</c:v>
                </c:pt>
                <c:pt idx="129">
                  <c:v>43</c:v>
                </c:pt>
                <c:pt idx="130">
                  <c:v>42</c:v>
                </c:pt>
                <c:pt idx="131">
                  <c:v>36</c:v>
                </c:pt>
                <c:pt idx="132">
                  <c:v>46</c:v>
                </c:pt>
                <c:pt idx="133">
                  <c:v>48</c:v>
                </c:pt>
                <c:pt idx="134">
                  <c:v>38</c:v>
                </c:pt>
                <c:pt idx="135">
                  <c:v>42</c:v>
                </c:pt>
                <c:pt idx="136">
                  <c:v>26</c:v>
                </c:pt>
                <c:pt idx="139">
                  <c:v>42</c:v>
                </c:pt>
                <c:pt idx="140">
                  <c:v>40</c:v>
                </c:pt>
                <c:pt idx="141">
                  <c:v>41</c:v>
                </c:pt>
                <c:pt idx="142">
                  <c:v>44</c:v>
                </c:pt>
                <c:pt idx="143">
                  <c:v>43</c:v>
                </c:pt>
                <c:pt idx="144">
                  <c:v>36</c:v>
                </c:pt>
                <c:pt idx="145">
                  <c:v>48</c:v>
                </c:pt>
                <c:pt idx="146">
                  <c:v>42</c:v>
                </c:pt>
                <c:pt idx="147">
                  <c:v>40</c:v>
                </c:pt>
                <c:pt idx="148">
                  <c:v>43</c:v>
                </c:pt>
                <c:pt idx="149">
                  <c:v>45</c:v>
                </c:pt>
                <c:pt idx="150">
                  <c:v>38</c:v>
                </c:pt>
                <c:pt idx="151">
                  <c:v>43</c:v>
                </c:pt>
                <c:pt idx="152">
                  <c:v>44</c:v>
                </c:pt>
                <c:pt idx="153">
                  <c:v>44</c:v>
                </c:pt>
                <c:pt idx="154">
                  <c:v>39</c:v>
                </c:pt>
                <c:pt idx="155">
                  <c:v>50</c:v>
                </c:pt>
                <c:pt idx="156">
                  <c:v>51</c:v>
                </c:pt>
                <c:pt idx="157">
                  <c:v>40</c:v>
                </c:pt>
                <c:pt idx="158">
                  <c:v>32</c:v>
                </c:pt>
                <c:pt idx="159">
                  <c:v>31</c:v>
                </c:pt>
                <c:pt idx="160">
                  <c:v>31</c:v>
                </c:pt>
                <c:pt idx="164">
                  <c:v>41</c:v>
                </c:pt>
                <c:pt idx="165">
                  <c:v>50</c:v>
                </c:pt>
                <c:pt idx="16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77864"/>
        <c:axId val="350476688"/>
      </c:lineChart>
      <c:catAx>
        <c:axId val="35047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76688"/>
        <c:crosses val="autoZero"/>
        <c:auto val="1"/>
        <c:lblAlgn val="ctr"/>
        <c:lblOffset val="100"/>
        <c:noMultiLvlLbl val="1"/>
      </c:catAx>
      <c:valAx>
        <c:axId val="35047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77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65</c:v>
                </c:pt>
                <c:pt idx="2">
                  <c:v>66</c:v>
                </c:pt>
                <c:pt idx="3">
                  <c:v>49</c:v>
                </c:pt>
                <c:pt idx="4">
                  <c:v>53</c:v>
                </c:pt>
                <c:pt idx="5">
                  <c:v>52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1000"/>
        <c:axId val="350477472"/>
      </c:lineChart>
      <c:catAx>
        <c:axId val="350481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77472"/>
        <c:crosses val="autoZero"/>
        <c:auto val="1"/>
        <c:lblAlgn val="ctr"/>
        <c:lblOffset val="100"/>
        <c:noMultiLvlLbl val="1"/>
      </c:catAx>
      <c:valAx>
        <c:axId val="35047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81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35</c:v>
                </c:pt>
                <c:pt idx="3">
                  <c:v>32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42</c:v>
                </c:pt>
                <c:pt idx="2">
                  <c:v>55</c:v>
                </c:pt>
                <c:pt idx="3">
                  <c:v>42</c:v>
                </c:pt>
                <c:pt idx="4">
                  <c:v>47</c:v>
                </c:pt>
                <c:pt idx="5">
                  <c:v>50</c:v>
                </c:pt>
                <c:pt idx="6">
                  <c:v>48</c:v>
                </c:pt>
                <c:pt idx="7">
                  <c:v>47</c:v>
                </c:pt>
                <c:pt idx="8">
                  <c:v>52</c:v>
                </c:pt>
                <c:pt idx="9">
                  <c:v>66</c:v>
                </c:pt>
                <c:pt idx="10">
                  <c:v>50</c:v>
                </c:pt>
                <c:pt idx="11">
                  <c:v>49</c:v>
                </c:pt>
                <c:pt idx="12">
                  <c:v>47</c:v>
                </c:pt>
                <c:pt idx="13">
                  <c:v>46</c:v>
                </c:pt>
                <c:pt idx="14">
                  <c:v>47</c:v>
                </c:pt>
                <c:pt idx="15">
                  <c:v>65</c:v>
                </c:pt>
                <c:pt idx="16">
                  <c:v>49</c:v>
                </c:pt>
                <c:pt idx="17">
                  <c:v>48</c:v>
                </c:pt>
                <c:pt idx="18">
                  <c:v>45</c:v>
                </c:pt>
                <c:pt idx="19">
                  <c:v>52</c:v>
                </c:pt>
                <c:pt idx="20">
                  <c:v>51</c:v>
                </c:pt>
                <c:pt idx="21">
                  <c:v>53</c:v>
                </c:pt>
                <c:pt idx="22">
                  <c:v>47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77080"/>
        <c:axId val="350476296"/>
      </c:lineChart>
      <c:catAx>
        <c:axId val="35047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76296"/>
        <c:crosses val="autoZero"/>
        <c:auto val="1"/>
        <c:lblAlgn val="ctr"/>
        <c:lblOffset val="100"/>
        <c:noMultiLvlLbl val="1"/>
      </c:catAx>
      <c:valAx>
        <c:axId val="35047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77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33</c:v>
                </c:pt>
                <c:pt idx="13">
                  <c:v>35</c:v>
                </c:pt>
                <c:pt idx="14">
                  <c:v>35</c:v>
                </c:pt>
                <c:pt idx="15">
                  <c:v>48</c:v>
                </c:pt>
                <c:pt idx="17">
                  <c:v>40</c:v>
                </c:pt>
                <c:pt idx="18">
                  <c:v>37</c:v>
                </c:pt>
                <c:pt idx="20">
                  <c:v>37</c:v>
                </c:pt>
                <c:pt idx="21">
                  <c:v>40</c:v>
                </c:pt>
                <c:pt idx="22">
                  <c:v>32</c:v>
                </c:pt>
                <c:pt idx="23">
                  <c:v>33</c:v>
                </c:pt>
                <c:pt idx="24">
                  <c:v>32</c:v>
                </c:pt>
                <c:pt idx="25">
                  <c:v>35</c:v>
                </c:pt>
                <c:pt idx="26">
                  <c:v>31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34</c:v>
                </c:pt>
                <c:pt idx="34">
                  <c:v>33</c:v>
                </c:pt>
                <c:pt idx="35">
                  <c:v>35</c:v>
                </c:pt>
                <c:pt idx="36">
                  <c:v>34</c:v>
                </c:pt>
                <c:pt idx="37">
                  <c:v>33</c:v>
                </c:pt>
                <c:pt idx="38">
                  <c:v>33</c:v>
                </c:pt>
                <c:pt idx="39">
                  <c:v>33</c:v>
                </c:pt>
                <c:pt idx="40">
                  <c:v>42</c:v>
                </c:pt>
                <c:pt idx="41">
                  <c:v>36</c:v>
                </c:pt>
                <c:pt idx="44">
                  <c:v>34</c:v>
                </c:pt>
                <c:pt idx="45">
                  <c:v>35</c:v>
                </c:pt>
                <c:pt idx="46">
                  <c:v>34</c:v>
                </c:pt>
                <c:pt idx="47">
                  <c:v>35</c:v>
                </c:pt>
                <c:pt idx="48">
                  <c:v>31</c:v>
                </c:pt>
                <c:pt idx="49">
                  <c:v>34</c:v>
                </c:pt>
                <c:pt idx="50">
                  <c:v>31</c:v>
                </c:pt>
                <c:pt idx="51">
                  <c:v>34</c:v>
                </c:pt>
                <c:pt idx="52">
                  <c:v>34</c:v>
                </c:pt>
                <c:pt idx="53">
                  <c:v>31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33</c:v>
                </c:pt>
                <c:pt idx="59">
                  <c:v>33</c:v>
                </c:pt>
                <c:pt idx="60">
                  <c:v>32</c:v>
                </c:pt>
                <c:pt idx="61">
                  <c:v>36</c:v>
                </c:pt>
                <c:pt idx="62">
                  <c:v>33</c:v>
                </c:pt>
                <c:pt idx="63">
                  <c:v>38</c:v>
                </c:pt>
                <c:pt idx="64">
                  <c:v>29</c:v>
                </c:pt>
                <c:pt idx="65">
                  <c:v>27</c:v>
                </c:pt>
                <c:pt idx="66">
                  <c:v>44</c:v>
                </c:pt>
                <c:pt idx="68">
                  <c:v>30</c:v>
                </c:pt>
                <c:pt idx="69">
                  <c:v>29</c:v>
                </c:pt>
                <c:pt idx="70">
                  <c:v>33</c:v>
                </c:pt>
                <c:pt idx="71">
                  <c:v>32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33</c:v>
                </c:pt>
                <c:pt idx="86">
                  <c:v>32</c:v>
                </c:pt>
                <c:pt idx="87">
                  <c:v>36</c:v>
                </c:pt>
                <c:pt idx="88">
                  <c:v>35</c:v>
                </c:pt>
                <c:pt idx="89">
                  <c:v>37</c:v>
                </c:pt>
                <c:pt idx="90">
                  <c:v>32</c:v>
                </c:pt>
                <c:pt idx="92">
                  <c:v>39</c:v>
                </c:pt>
                <c:pt idx="93">
                  <c:v>39</c:v>
                </c:pt>
                <c:pt idx="94">
                  <c:v>33</c:v>
                </c:pt>
                <c:pt idx="95">
                  <c:v>34</c:v>
                </c:pt>
                <c:pt idx="96">
                  <c:v>34</c:v>
                </c:pt>
                <c:pt idx="97">
                  <c:v>32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31</c:v>
                </c:pt>
                <c:pt idx="103">
                  <c:v>33</c:v>
                </c:pt>
                <c:pt idx="104">
                  <c:v>32</c:v>
                </c:pt>
                <c:pt idx="105">
                  <c:v>34</c:v>
                </c:pt>
                <c:pt idx="106">
                  <c:v>30</c:v>
                </c:pt>
                <c:pt idx="107">
                  <c:v>31</c:v>
                </c:pt>
                <c:pt idx="108">
                  <c:v>32</c:v>
                </c:pt>
                <c:pt idx="109">
                  <c:v>33</c:v>
                </c:pt>
                <c:pt idx="110">
                  <c:v>34</c:v>
                </c:pt>
                <c:pt idx="111">
                  <c:v>32</c:v>
                </c:pt>
                <c:pt idx="112">
                  <c:v>36</c:v>
                </c:pt>
                <c:pt idx="113">
                  <c:v>40</c:v>
                </c:pt>
                <c:pt idx="114">
                  <c:v>51</c:v>
                </c:pt>
                <c:pt idx="115">
                  <c:v>35</c:v>
                </c:pt>
                <c:pt idx="116">
                  <c:v>47</c:v>
                </c:pt>
                <c:pt idx="117">
                  <c:v>36</c:v>
                </c:pt>
                <c:pt idx="118">
                  <c:v>35</c:v>
                </c:pt>
                <c:pt idx="119">
                  <c:v>30</c:v>
                </c:pt>
                <c:pt idx="120">
                  <c:v>33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35</c:v>
                </c:pt>
                <c:pt idx="128">
                  <c:v>32</c:v>
                </c:pt>
                <c:pt idx="129">
                  <c:v>34</c:v>
                </c:pt>
                <c:pt idx="130">
                  <c:v>32</c:v>
                </c:pt>
                <c:pt idx="131">
                  <c:v>30</c:v>
                </c:pt>
                <c:pt idx="132">
                  <c:v>35</c:v>
                </c:pt>
                <c:pt idx="133">
                  <c:v>38</c:v>
                </c:pt>
                <c:pt idx="134">
                  <c:v>31</c:v>
                </c:pt>
                <c:pt idx="135">
                  <c:v>39</c:v>
                </c:pt>
                <c:pt idx="136">
                  <c:v>26</c:v>
                </c:pt>
                <c:pt idx="139">
                  <c:v>40</c:v>
                </c:pt>
                <c:pt idx="140">
                  <c:v>34</c:v>
                </c:pt>
                <c:pt idx="141">
                  <c:v>38</c:v>
                </c:pt>
                <c:pt idx="142">
                  <c:v>34</c:v>
                </c:pt>
                <c:pt idx="143">
                  <c:v>32</c:v>
                </c:pt>
                <c:pt idx="144">
                  <c:v>32</c:v>
                </c:pt>
                <c:pt idx="145">
                  <c:v>33</c:v>
                </c:pt>
                <c:pt idx="146">
                  <c:v>34</c:v>
                </c:pt>
                <c:pt idx="147">
                  <c:v>33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35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36</c:v>
                </c:pt>
                <c:pt idx="156">
                  <c:v>33</c:v>
                </c:pt>
                <c:pt idx="157">
                  <c:v>32</c:v>
                </c:pt>
                <c:pt idx="158">
                  <c:v>29</c:v>
                </c:pt>
                <c:pt idx="159">
                  <c:v>31</c:v>
                </c:pt>
                <c:pt idx="160">
                  <c:v>30</c:v>
                </c:pt>
                <c:pt idx="164">
                  <c:v>41</c:v>
                </c:pt>
                <c:pt idx="165">
                  <c:v>31</c:v>
                </c:pt>
                <c:pt idx="16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31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26</c:v>
                </c:pt>
                <c:pt idx="13">
                  <c:v>29</c:v>
                </c:pt>
                <c:pt idx="14">
                  <c:v>33</c:v>
                </c:pt>
                <c:pt idx="15">
                  <c:v>30</c:v>
                </c:pt>
                <c:pt idx="17">
                  <c:v>28</c:v>
                </c:pt>
                <c:pt idx="18">
                  <c:v>37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29</c:v>
                </c:pt>
                <c:pt idx="37">
                  <c:v>26</c:v>
                </c:pt>
                <c:pt idx="38">
                  <c:v>28</c:v>
                </c:pt>
                <c:pt idx="39">
                  <c:v>29</c:v>
                </c:pt>
                <c:pt idx="40">
                  <c:v>21</c:v>
                </c:pt>
                <c:pt idx="41">
                  <c:v>35</c:v>
                </c:pt>
                <c:pt idx="44">
                  <c:v>27</c:v>
                </c:pt>
                <c:pt idx="45">
                  <c:v>30</c:v>
                </c:pt>
                <c:pt idx="46">
                  <c:v>27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28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30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30</c:v>
                </c:pt>
                <c:pt idx="62">
                  <c:v>28</c:v>
                </c:pt>
                <c:pt idx="63">
                  <c:v>34</c:v>
                </c:pt>
                <c:pt idx="64">
                  <c:v>28</c:v>
                </c:pt>
                <c:pt idx="65">
                  <c:v>19</c:v>
                </c:pt>
                <c:pt idx="66">
                  <c:v>40</c:v>
                </c:pt>
                <c:pt idx="68">
                  <c:v>19</c:v>
                </c:pt>
                <c:pt idx="69">
                  <c:v>23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26</c:v>
                </c:pt>
                <c:pt idx="85">
                  <c:v>29</c:v>
                </c:pt>
                <c:pt idx="86">
                  <c:v>28</c:v>
                </c:pt>
                <c:pt idx="87">
                  <c:v>31</c:v>
                </c:pt>
                <c:pt idx="88">
                  <c:v>29</c:v>
                </c:pt>
                <c:pt idx="89">
                  <c:v>26</c:v>
                </c:pt>
                <c:pt idx="90">
                  <c:v>30</c:v>
                </c:pt>
                <c:pt idx="92">
                  <c:v>31</c:v>
                </c:pt>
                <c:pt idx="93">
                  <c:v>32</c:v>
                </c:pt>
                <c:pt idx="94">
                  <c:v>28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29</c:v>
                </c:pt>
                <c:pt idx="106">
                  <c:v>25</c:v>
                </c:pt>
                <c:pt idx="107">
                  <c:v>26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32</c:v>
                </c:pt>
                <c:pt idx="113">
                  <c:v>39</c:v>
                </c:pt>
                <c:pt idx="114">
                  <c:v>35</c:v>
                </c:pt>
                <c:pt idx="115">
                  <c:v>26</c:v>
                </c:pt>
                <c:pt idx="116">
                  <c:v>44</c:v>
                </c:pt>
                <c:pt idx="117">
                  <c:v>31</c:v>
                </c:pt>
                <c:pt idx="118">
                  <c:v>29</c:v>
                </c:pt>
                <c:pt idx="119">
                  <c:v>26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34</c:v>
                </c:pt>
                <c:pt idx="136">
                  <c:v>17</c:v>
                </c:pt>
                <c:pt idx="139">
                  <c:v>34</c:v>
                </c:pt>
                <c:pt idx="140">
                  <c:v>28</c:v>
                </c:pt>
                <c:pt idx="141">
                  <c:v>31</c:v>
                </c:pt>
                <c:pt idx="142">
                  <c:v>27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30</c:v>
                </c:pt>
                <c:pt idx="156">
                  <c:v>28</c:v>
                </c:pt>
                <c:pt idx="157">
                  <c:v>27</c:v>
                </c:pt>
                <c:pt idx="158">
                  <c:v>27</c:v>
                </c:pt>
                <c:pt idx="159">
                  <c:v>30</c:v>
                </c:pt>
                <c:pt idx="160">
                  <c:v>26</c:v>
                </c:pt>
                <c:pt idx="164">
                  <c:v>37</c:v>
                </c:pt>
                <c:pt idx="165">
                  <c:v>28</c:v>
                </c:pt>
                <c:pt idx="16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  <c:pt idx="7">
                  <c:v>28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24</c:v>
                </c:pt>
                <c:pt idx="13">
                  <c:v>26</c:v>
                </c:pt>
                <c:pt idx="14">
                  <c:v>31</c:v>
                </c:pt>
                <c:pt idx="15">
                  <c:v>29</c:v>
                </c:pt>
                <c:pt idx="17">
                  <c:v>28</c:v>
                </c:pt>
                <c:pt idx="18">
                  <c:v>37</c:v>
                </c:pt>
                <c:pt idx="20">
                  <c:v>27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25</c:v>
                </c:pt>
                <c:pt idx="29">
                  <c:v>24</c:v>
                </c:pt>
                <c:pt idx="30">
                  <c:v>23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23</c:v>
                </c:pt>
                <c:pt idx="38">
                  <c:v>26</c:v>
                </c:pt>
                <c:pt idx="39">
                  <c:v>26</c:v>
                </c:pt>
                <c:pt idx="40">
                  <c:v>18</c:v>
                </c:pt>
                <c:pt idx="41">
                  <c:v>32</c:v>
                </c:pt>
                <c:pt idx="44">
                  <c:v>26</c:v>
                </c:pt>
                <c:pt idx="45">
                  <c:v>26</c:v>
                </c:pt>
                <c:pt idx="46">
                  <c:v>23</c:v>
                </c:pt>
                <c:pt idx="47">
                  <c:v>26</c:v>
                </c:pt>
                <c:pt idx="48">
                  <c:v>25</c:v>
                </c:pt>
                <c:pt idx="49">
                  <c:v>25</c:v>
                </c:pt>
                <c:pt idx="50">
                  <c:v>23</c:v>
                </c:pt>
                <c:pt idx="51">
                  <c:v>23</c:v>
                </c:pt>
                <c:pt idx="52">
                  <c:v>26</c:v>
                </c:pt>
                <c:pt idx="53">
                  <c:v>24</c:v>
                </c:pt>
                <c:pt idx="54">
                  <c:v>23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25</c:v>
                </c:pt>
                <c:pt idx="63">
                  <c:v>30</c:v>
                </c:pt>
                <c:pt idx="64">
                  <c:v>28</c:v>
                </c:pt>
                <c:pt idx="65">
                  <c:v>14</c:v>
                </c:pt>
                <c:pt idx="66">
                  <c:v>40</c:v>
                </c:pt>
                <c:pt idx="68">
                  <c:v>11</c:v>
                </c:pt>
                <c:pt idx="69">
                  <c:v>15</c:v>
                </c:pt>
                <c:pt idx="70">
                  <c:v>24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24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24</c:v>
                </c:pt>
                <c:pt idx="80">
                  <c:v>27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24</c:v>
                </c:pt>
                <c:pt idx="85">
                  <c:v>26</c:v>
                </c:pt>
                <c:pt idx="86">
                  <c:v>26</c:v>
                </c:pt>
                <c:pt idx="87">
                  <c:v>28</c:v>
                </c:pt>
                <c:pt idx="88">
                  <c:v>26</c:v>
                </c:pt>
                <c:pt idx="89">
                  <c:v>26</c:v>
                </c:pt>
                <c:pt idx="90">
                  <c:v>29</c:v>
                </c:pt>
                <c:pt idx="92">
                  <c:v>30</c:v>
                </c:pt>
                <c:pt idx="93">
                  <c:v>28</c:v>
                </c:pt>
                <c:pt idx="94">
                  <c:v>26</c:v>
                </c:pt>
                <c:pt idx="95">
                  <c:v>26</c:v>
                </c:pt>
                <c:pt idx="96">
                  <c:v>25</c:v>
                </c:pt>
                <c:pt idx="97">
                  <c:v>23</c:v>
                </c:pt>
                <c:pt idx="98">
                  <c:v>25</c:v>
                </c:pt>
                <c:pt idx="99">
                  <c:v>25</c:v>
                </c:pt>
                <c:pt idx="100">
                  <c:v>27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26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21</c:v>
                </c:pt>
                <c:pt idx="111">
                  <c:v>24</c:v>
                </c:pt>
                <c:pt idx="112">
                  <c:v>30</c:v>
                </c:pt>
                <c:pt idx="113">
                  <c:v>30</c:v>
                </c:pt>
                <c:pt idx="114">
                  <c:v>30</c:v>
                </c:pt>
                <c:pt idx="115">
                  <c:v>26</c:v>
                </c:pt>
                <c:pt idx="116">
                  <c:v>44</c:v>
                </c:pt>
                <c:pt idx="117">
                  <c:v>31</c:v>
                </c:pt>
                <c:pt idx="118">
                  <c:v>26</c:v>
                </c:pt>
                <c:pt idx="119">
                  <c:v>21</c:v>
                </c:pt>
                <c:pt idx="120">
                  <c:v>25</c:v>
                </c:pt>
                <c:pt idx="121">
                  <c:v>23</c:v>
                </c:pt>
                <c:pt idx="122">
                  <c:v>23</c:v>
                </c:pt>
                <c:pt idx="123">
                  <c:v>22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25</c:v>
                </c:pt>
                <c:pt idx="134">
                  <c:v>24</c:v>
                </c:pt>
                <c:pt idx="135">
                  <c:v>33</c:v>
                </c:pt>
                <c:pt idx="136">
                  <c:v>17</c:v>
                </c:pt>
                <c:pt idx="139">
                  <c:v>33</c:v>
                </c:pt>
                <c:pt idx="140">
                  <c:v>25</c:v>
                </c:pt>
                <c:pt idx="141">
                  <c:v>25</c:v>
                </c:pt>
                <c:pt idx="142">
                  <c:v>24</c:v>
                </c:pt>
                <c:pt idx="143">
                  <c:v>26</c:v>
                </c:pt>
                <c:pt idx="144">
                  <c:v>25</c:v>
                </c:pt>
                <c:pt idx="145">
                  <c:v>25</c:v>
                </c:pt>
                <c:pt idx="146">
                  <c:v>26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24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25</c:v>
                </c:pt>
                <c:pt idx="157">
                  <c:v>25</c:v>
                </c:pt>
                <c:pt idx="158">
                  <c:v>26</c:v>
                </c:pt>
                <c:pt idx="159">
                  <c:v>30</c:v>
                </c:pt>
                <c:pt idx="160">
                  <c:v>15</c:v>
                </c:pt>
                <c:pt idx="164">
                  <c:v>37</c:v>
                </c:pt>
                <c:pt idx="165">
                  <c:v>26</c:v>
                </c:pt>
                <c:pt idx="16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20</c:v>
                </c:pt>
                <c:pt idx="1">
                  <c:v>18</c:v>
                </c:pt>
                <c:pt idx="2">
                  <c:v>18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18</c:v>
                </c:pt>
                <c:pt idx="7">
                  <c:v>23</c:v>
                </c:pt>
                <c:pt idx="8">
                  <c:v>17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25</c:v>
                </c:pt>
                <c:pt idx="15">
                  <c:v>28</c:v>
                </c:pt>
                <c:pt idx="17">
                  <c:v>27</c:v>
                </c:pt>
                <c:pt idx="18">
                  <c:v>36</c:v>
                </c:pt>
                <c:pt idx="20">
                  <c:v>24</c:v>
                </c:pt>
                <c:pt idx="21">
                  <c:v>23</c:v>
                </c:pt>
                <c:pt idx="22">
                  <c:v>20</c:v>
                </c:pt>
                <c:pt idx="23">
                  <c:v>22</c:v>
                </c:pt>
                <c:pt idx="24">
                  <c:v>22</c:v>
                </c:pt>
                <c:pt idx="25">
                  <c:v>19</c:v>
                </c:pt>
                <c:pt idx="26">
                  <c:v>18</c:v>
                </c:pt>
                <c:pt idx="27">
                  <c:v>18</c:v>
                </c:pt>
                <c:pt idx="28">
                  <c:v>21</c:v>
                </c:pt>
                <c:pt idx="29">
                  <c:v>20</c:v>
                </c:pt>
                <c:pt idx="30">
                  <c:v>19</c:v>
                </c:pt>
                <c:pt idx="31">
                  <c:v>23</c:v>
                </c:pt>
                <c:pt idx="32">
                  <c:v>23</c:v>
                </c:pt>
                <c:pt idx="33">
                  <c:v>21</c:v>
                </c:pt>
                <c:pt idx="34">
                  <c:v>24</c:v>
                </c:pt>
                <c:pt idx="35">
                  <c:v>24</c:v>
                </c:pt>
                <c:pt idx="36">
                  <c:v>22</c:v>
                </c:pt>
                <c:pt idx="37">
                  <c:v>20</c:v>
                </c:pt>
                <c:pt idx="38">
                  <c:v>21</c:v>
                </c:pt>
                <c:pt idx="39">
                  <c:v>24</c:v>
                </c:pt>
                <c:pt idx="40">
                  <c:v>13</c:v>
                </c:pt>
                <c:pt idx="41">
                  <c:v>28</c:v>
                </c:pt>
                <c:pt idx="44">
                  <c:v>22</c:v>
                </c:pt>
                <c:pt idx="45">
                  <c:v>20</c:v>
                </c:pt>
                <c:pt idx="46">
                  <c:v>16</c:v>
                </c:pt>
                <c:pt idx="47">
                  <c:v>22</c:v>
                </c:pt>
                <c:pt idx="48">
                  <c:v>21</c:v>
                </c:pt>
                <c:pt idx="49">
                  <c:v>19</c:v>
                </c:pt>
                <c:pt idx="50">
                  <c:v>20</c:v>
                </c:pt>
                <c:pt idx="51">
                  <c:v>16</c:v>
                </c:pt>
                <c:pt idx="52">
                  <c:v>21</c:v>
                </c:pt>
                <c:pt idx="53">
                  <c:v>20</c:v>
                </c:pt>
                <c:pt idx="54">
                  <c:v>16</c:v>
                </c:pt>
                <c:pt idx="55">
                  <c:v>23</c:v>
                </c:pt>
                <c:pt idx="56">
                  <c:v>22</c:v>
                </c:pt>
                <c:pt idx="57">
                  <c:v>25</c:v>
                </c:pt>
                <c:pt idx="58">
                  <c:v>22</c:v>
                </c:pt>
                <c:pt idx="59">
                  <c:v>23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27</c:v>
                </c:pt>
                <c:pt idx="64">
                  <c:v>28</c:v>
                </c:pt>
                <c:pt idx="65">
                  <c:v>12</c:v>
                </c:pt>
                <c:pt idx="66">
                  <c:v>26</c:v>
                </c:pt>
                <c:pt idx="68">
                  <c:v>8</c:v>
                </c:pt>
                <c:pt idx="69">
                  <c:v>8</c:v>
                </c:pt>
                <c:pt idx="70">
                  <c:v>14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20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18</c:v>
                </c:pt>
                <c:pt idx="79">
                  <c:v>19</c:v>
                </c:pt>
                <c:pt idx="80">
                  <c:v>23</c:v>
                </c:pt>
                <c:pt idx="81">
                  <c:v>22</c:v>
                </c:pt>
                <c:pt idx="82">
                  <c:v>20</c:v>
                </c:pt>
                <c:pt idx="83">
                  <c:v>21</c:v>
                </c:pt>
                <c:pt idx="84">
                  <c:v>20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17</c:v>
                </c:pt>
                <c:pt idx="89">
                  <c:v>23</c:v>
                </c:pt>
                <c:pt idx="90">
                  <c:v>26</c:v>
                </c:pt>
                <c:pt idx="92">
                  <c:v>26</c:v>
                </c:pt>
                <c:pt idx="93">
                  <c:v>24</c:v>
                </c:pt>
                <c:pt idx="94">
                  <c:v>22</c:v>
                </c:pt>
                <c:pt idx="95">
                  <c:v>22</c:v>
                </c:pt>
                <c:pt idx="96">
                  <c:v>21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22</c:v>
                </c:pt>
                <c:pt idx="101">
                  <c:v>20</c:v>
                </c:pt>
                <c:pt idx="102">
                  <c:v>20</c:v>
                </c:pt>
                <c:pt idx="103">
                  <c:v>19</c:v>
                </c:pt>
                <c:pt idx="104">
                  <c:v>19</c:v>
                </c:pt>
                <c:pt idx="105">
                  <c:v>22</c:v>
                </c:pt>
                <c:pt idx="106">
                  <c:v>21</c:v>
                </c:pt>
                <c:pt idx="107">
                  <c:v>19</c:v>
                </c:pt>
                <c:pt idx="108">
                  <c:v>20</c:v>
                </c:pt>
                <c:pt idx="109">
                  <c:v>20</c:v>
                </c:pt>
                <c:pt idx="110">
                  <c:v>19</c:v>
                </c:pt>
                <c:pt idx="111">
                  <c:v>21</c:v>
                </c:pt>
                <c:pt idx="112">
                  <c:v>26</c:v>
                </c:pt>
                <c:pt idx="113">
                  <c:v>29</c:v>
                </c:pt>
                <c:pt idx="114">
                  <c:v>29</c:v>
                </c:pt>
                <c:pt idx="115">
                  <c:v>25</c:v>
                </c:pt>
                <c:pt idx="116">
                  <c:v>35</c:v>
                </c:pt>
                <c:pt idx="117">
                  <c:v>26</c:v>
                </c:pt>
                <c:pt idx="118">
                  <c:v>23</c:v>
                </c:pt>
                <c:pt idx="119">
                  <c:v>15</c:v>
                </c:pt>
                <c:pt idx="120">
                  <c:v>21</c:v>
                </c:pt>
                <c:pt idx="121">
                  <c:v>20</c:v>
                </c:pt>
                <c:pt idx="122">
                  <c:v>18</c:v>
                </c:pt>
                <c:pt idx="123">
                  <c:v>17</c:v>
                </c:pt>
                <c:pt idx="124">
                  <c:v>20</c:v>
                </c:pt>
                <c:pt idx="125">
                  <c:v>19</c:v>
                </c:pt>
                <c:pt idx="126">
                  <c:v>19</c:v>
                </c:pt>
                <c:pt idx="127">
                  <c:v>21</c:v>
                </c:pt>
                <c:pt idx="128">
                  <c:v>23</c:v>
                </c:pt>
                <c:pt idx="129">
                  <c:v>21</c:v>
                </c:pt>
                <c:pt idx="130">
                  <c:v>18</c:v>
                </c:pt>
                <c:pt idx="131">
                  <c:v>21</c:v>
                </c:pt>
                <c:pt idx="132">
                  <c:v>20</c:v>
                </c:pt>
                <c:pt idx="133">
                  <c:v>21</c:v>
                </c:pt>
                <c:pt idx="134">
                  <c:v>22</c:v>
                </c:pt>
                <c:pt idx="135">
                  <c:v>25</c:v>
                </c:pt>
                <c:pt idx="136">
                  <c:v>16</c:v>
                </c:pt>
                <c:pt idx="139">
                  <c:v>31</c:v>
                </c:pt>
                <c:pt idx="140">
                  <c:v>23</c:v>
                </c:pt>
                <c:pt idx="141">
                  <c:v>23</c:v>
                </c:pt>
                <c:pt idx="142">
                  <c:v>20</c:v>
                </c:pt>
                <c:pt idx="143">
                  <c:v>22</c:v>
                </c:pt>
                <c:pt idx="144">
                  <c:v>23</c:v>
                </c:pt>
                <c:pt idx="145">
                  <c:v>21</c:v>
                </c:pt>
                <c:pt idx="146">
                  <c:v>23</c:v>
                </c:pt>
                <c:pt idx="147">
                  <c:v>19</c:v>
                </c:pt>
                <c:pt idx="148">
                  <c:v>21</c:v>
                </c:pt>
                <c:pt idx="149">
                  <c:v>19</c:v>
                </c:pt>
                <c:pt idx="150">
                  <c:v>16</c:v>
                </c:pt>
                <c:pt idx="151">
                  <c:v>21</c:v>
                </c:pt>
                <c:pt idx="152">
                  <c:v>20</c:v>
                </c:pt>
                <c:pt idx="153">
                  <c:v>21</c:v>
                </c:pt>
                <c:pt idx="154">
                  <c:v>22</c:v>
                </c:pt>
                <c:pt idx="155">
                  <c:v>24</c:v>
                </c:pt>
                <c:pt idx="156">
                  <c:v>19</c:v>
                </c:pt>
                <c:pt idx="157">
                  <c:v>20</c:v>
                </c:pt>
                <c:pt idx="158">
                  <c:v>24</c:v>
                </c:pt>
                <c:pt idx="159">
                  <c:v>19</c:v>
                </c:pt>
                <c:pt idx="160">
                  <c:v>12</c:v>
                </c:pt>
                <c:pt idx="164">
                  <c:v>32</c:v>
                </c:pt>
                <c:pt idx="165">
                  <c:v>24</c:v>
                </c:pt>
                <c:pt idx="16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76"/>
        <c:axId val="350479040"/>
      </c:lineChart>
      <c:catAx>
        <c:axId val="35048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79040"/>
        <c:crosses val="autoZero"/>
        <c:auto val="1"/>
        <c:lblAlgn val="ctr"/>
        <c:lblOffset val="100"/>
        <c:noMultiLvlLbl val="1"/>
      </c:catAx>
      <c:valAx>
        <c:axId val="350479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82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79824"/>
        <c:axId val="350480216"/>
      </c:lineChart>
      <c:catAx>
        <c:axId val="350479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80216"/>
        <c:crosses val="autoZero"/>
        <c:auto val="1"/>
        <c:lblAlgn val="ctr"/>
        <c:lblOffset val="100"/>
        <c:noMultiLvlLbl val="1"/>
      </c:catAx>
      <c:valAx>
        <c:axId val="35048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79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42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33</c:v>
                </c:pt>
                <c:pt idx="3">
                  <c:v>33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30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26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21</c:v>
                </c:pt>
                <c:pt idx="2">
                  <c:v>28</c:v>
                </c:pt>
                <c:pt idx="3">
                  <c:v>26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21</c:v>
                </c:pt>
                <c:pt idx="13">
                  <c:v>20</c:v>
                </c:pt>
                <c:pt idx="14">
                  <c:v>18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960"/>
        <c:axId val="350264264"/>
      </c:lineChart>
      <c:catAx>
        <c:axId val="350482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64264"/>
        <c:crosses val="autoZero"/>
        <c:auto val="1"/>
        <c:lblAlgn val="ctr"/>
        <c:lblOffset val="100"/>
        <c:noMultiLvlLbl val="1"/>
      </c:catAx>
      <c:valAx>
        <c:axId val="350264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82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32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26</v>
      </c>
      <c r="E15" s="2">
        <v>24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33</v>
      </c>
      <c r="E17" s="2">
        <v>31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30</v>
      </c>
      <c r="E18" s="2">
        <v>29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28</v>
      </c>
      <c r="E20" s="2">
        <v>28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37</v>
      </c>
      <c r="E21" s="2">
        <v>37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29</v>
      </c>
      <c r="E23" s="2">
        <v>27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28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30</v>
      </c>
      <c r="E34" s="2">
        <v>27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27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23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26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21</v>
      </c>
      <c r="E43" s="2">
        <v>18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35</v>
      </c>
      <c r="E44" s="2">
        <v>32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27</v>
      </c>
      <c r="E47" s="2">
        <v>26</v>
      </c>
      <c r="F47" s="2">
        <v>22</v>
      </c>
      <c r="G47" s="2"/>
      <c r="H47" s="2"/>
    </row>
    <row r="48" spans="1:8">
      <c r="B48" s="2" t="s">
        <v>81</v>
      </c>
      <c r="C48" s="2">
        <v>35</v>
      </c>
      <c r="D48" s="2">
        <v>30</v>
      </c>
      <c r="E48" s="2">
        <v>26</v>
      </c>
      <c r="F48" s="2">
        <v>20</v>
      </c>
      <c r="G48" s="2"/>
      <c r="H48" s="2"/>
    </row>
    <row r="49" spans="2:8">
      <c r="B49" s="2" t="s">
        <v>82</v>
      </c>
      <c r="C49" s="2">
        <v>34</v>
      </c>
      <c r="D49" s="2">
        <v>27</v>
      </c>
      <c r="E49" s="2">
        <v>23</v>
      </c>
      <c r="F49" s="2">
        <v>16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31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19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26</v>
      </c>
      <c r="F58" s="2">
        <v>23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28</v>
      </c>
      <c r="F60" s="2">
        <v>25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28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38</v>
      </c>
      <c r="D66" s="2">
        <v>34</v>
      </c>
      <c r="E66" s="2">
        <v>30</v>
      </c>
      <c r="F66" s="2">
        <v>27</v>
      </c>
      <c r="G66" s="2"/>
      <c r="H66" s="2"/>
    </row>
    <row r="67" spans="2:8">
      <c r="B67" s="2" t="s">
        <v>100</v>
      </c>
      <c r="C67" s="2">
        <v>29</v>
      </c>
      <c r="D67" s="2">
        <v>28</v>
      </c>
      <c r="E67" s="2">
        <v>28</v>
      </c>
      <c r="F67" s="2">
        <v>28</v>
      </c>
      <c r="G67" s="2"/>
      <c r="H67" s="2"/>
    </row>
    <row r="68" spans="2:8">
      <c r="B68" s="2" t="s">
        <v>101</v>
      </c>
      <c r="C68" s="2">
        <v>27</v>
      </c>
      <c r="D68" s="2">
        <v>19</v>
      </c>
      <c r="E68" s="2">
        <v>14</v>
      </c>
      <c r="F68" s="2">
        <v>12</v>
      </c>
      <c r="G68" s="2"/>
      <c r="H68" s="2"/>
    </row>
    <row r="69" spans="2:8">
      <c r="B69" s="2" t="s">
        <v>102</v>
      </c>
      <c r="C69" s="2">
        <v>44</v>
      </c>
      <c r="D69" s="2">
        <v>40</v>
      </c>
      <c r="E69" s="2">
        <v>40</v>
      </c>
      <c r="F69" s="2">
        <v>26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19</v>
      </c>
      <c r="E71" s="2">
        <v>11</v>
      </c>
      <c r="F71" s="2">
        <v>8</v>
      </c>
      <c r="G71" s="2"/>
      <c r="H71" s="2"/>
    </row>
    <row r="72" spans="2:8">
      <c r="B72" s="2" t="s">
        <v>105</v>
      </c>
      <c r="C72" s="2">
        <v>29</v>
      </c>
      <c r="D72" s="2">
        <v>23</v>
      </c>
      <c r="E72" s="2">
        <v>15</v>
      </c>
      <c r="F72" s="2">
        <v>8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24</v>
      </c>
      <c r="F73" s="2">
        <v>14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26</v>
      </c>
      <c r="F75" s="2">
        <v>23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24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27</v>
      </c>
      <c r="F83" s="2">
        <v>23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28</v>
      </c>
      <c r="F90" s="2">
        <v>23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26</v>
      </c>
      <c r="F91" s="2">
        <v>17</v>
      </c>
      <c r="G91" s="2"/>
      <c r="H91" s="2"/>
    </row>
    <row r="92" spans="2:8">
      <c r="B92" s="2" t="s">
        <v>125</v>
      </c>
      <c r="C92" s="2">
        <v>37</v>
      </c>
      <c r="D92" s="2">
        <v>26</v>
      </c>
      <c r="E92" s="2">
        <v>26</v>
      </c>
      <c r="F92" s="2">
        <v>23</v>
      </c>
      <c r="G92" s="2"/>
      <c r="H92" s="2"/>
    </row>
    <row r="93" spans="2:8">
      <c r="B93" s="2" t="s">
        <v>126</v>
      </c>
      <c r="C93" s="2">
        <v>32</v>
      </c>
      <c r="D93" s="2">
        <v>30</v>
      </c>
      <c r="E93" s="2">
        <v>29</v>
      </c>
      <c r="F93" s="2">
        <v>26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31</v>
      </c>
      <c r="E95" s="2">
        <v>30</v>
      </c>
      <c r="F95" s="2">
        <v>26</v>
      </c>
      <c r="G95" s="2"/>
      <c r="H95" s="2"/>
    </row>
    <row r="96" spans="2:8">
      <c r="B96" s="2" t="s">
        <v>129</v>
      </c>
      <c r="C96" s="2">
        <v>39</v>
      </c>
      <c r="D96" s="2">
        <v>32</v>
      </c>
      <c r="E96" s="2">
        <v>28</v>
      </c>
      <c r="F96" s="2">
        <v>24</v>
      </c>
      <c r="G96" s="2"/>
      <c r="H96" s="2"/>
    </row>
    <row r="97" spans="2:8">
      <c r="B97" s="2" t="s">
        <v>130</v>
      </c>
      <c r="C97" s="2">
        <v>33</v>
      </c>
      <c r="D97" s="2">
        <v>28</v>
      </c>
      <c r="E97" s="2">
        <v>26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23</v>
      </c>
      <c r="F100" s="2">
        <v>20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26</v>
      </c>
      <c r="E106" s="2">
        <v>23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30</v>
      </c>
      <c r="D109" s="2">
        <v>25</v>
      </c>
      <c r="E109" s="2">
        <v>23</v>
      </c>
      <c r="F109" s="2">
        <v>21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21</v>
      </c>
      <c r="F113" s="2">
        <v>19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36</v>
      </c>
      <c r="D115" s="2">
        <v>32</v>
      </c>
      <c r="E115" s="2">
        <v>30</v>
      </c>
      <c r="F115" s="2">
        <v>26</v>
      </c>
      <c r="G115" s="2"/>
      <c r="H115" s="2"/>
    </row>
    <row r="116" spans="2:8">
      <c r="B116" s="2" t="s">
        <v>149</v>
      </c>
      <c r="C116" s="2">
        <v>40</v>
      </c>
      <c r="D116" s="2">
        <v>39</v>
      </c>
      <c r="E116" s="2">
        <v>30</v>
      </c>
      <c r="F116" s="2">
        <v>29</v>
      </c>
      <c r="G116" s="2"/>
      <c r="H116" s="2"/>
    </row>
    <row r="117" spans="2:8">
      <c r="B117" s="2" t="s">
        <v>150</v>
      </c>
      <c r="C117" s="2">
        <v>51</v>
      </c>
      <c r="D117" s="2">
        <v>35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>
        <v>35</v>
      </c>
      <c r="D118" s="2">
        <v>26</v>
      </c>
      <c r="E118" s="2">
        <v>26</v>
      </c>
      <c r="F118" s="2">
        <v>25</v>
      </c>
      <c r="G118" s="2"/>
      <c r="H118" s="2"/>
    </row>
    <row r="119" spans="2:8">
      <c r="B119" s="2" t="s">
        <v>152</v>
      </c>
      <c r="C119" s="2">
        <v>47</v>
      </c>
      <c r="D119" s="2">
        <v>44</v>
      </c>
      <c r="E119" s="2">
        <v>44</v>
      </c>
      <c r="F119" s="2">
        <v>35</v>
      </c>
      <c r="G119" s="2"/>
      <c r="H119" s="2"/>
    </row>
    <row r="120" spans="2:8">
      <c r="B120" s="2" t="s">
        <v>153</v>
      </c>
      <c r="C120" s="2">
        <v>36</v>
      </c>
      <c r="D120" s="2">
        <v>31</v>
      </c>
      <c r="E120" s="2">
        <v>31</v>
      </c>
      <c r="F120" s="2">
        <v>26</v>
      </c>
      <c r="G120" s="2"/>
      <c r="H120" s="2"/>
    </row>
    <row r="121" spans="2:8">
      <c r="B121" s="2" t="s">
        <v>154</v>
      </c>
      <c r="C121" s="2">
        <v>35</v>
      </c>
      <c r="D121" s="2">
        <v>29</v>
      </c>
      <c r="E121" s="2">
        <v>26</v>
      </c>
      <c r="F121" s="2">
        <v>23</v>
      </c>
      <c r="G121" s="2"/>
      <c r="H121" s="2"/>
    </row>
    <row r="122" spans="2:8">
      <c r="B122" s="2" t="s">
        <v>155</v>
      </c>
      <c r="C122" s="2">
        <v>30</v>
      </c>
      <c r="D122" s="2">
        <v>26</v>
      </c>
      <c r="E122" s="2">
        <v>21</v>
      </c>
      <c r="F122" s="2">
        <v>15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32</v>
      </c>
      <c r="D131" s="2">
        <v>29</v>
      </c>
      <c r="E131" s="2">
        <v>27</v>
      </c>
      <c r="F131" s="2">
        <v>23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27</v>
      </c>
      <c r="F132" s="2">
        <v>21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24</v>
      </c>
      <c r="F133" s="2">
        <v>18</v>
      </c>
      <c r="G133" s="2"/>
      <c r="H133" s="2"/>
    </row>
    <row r="134" spans="2:8">
      <c r="B134" s="2" t="s">
        <v>167</v>
      </c>
      <c r="C134" s="2">
        <v>30</v>
      </c>
      <c r="D134" s="2">
        <v>26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35</v>
      </c>
      <c r="D135" s="2">
        <v>27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38</v>
      </c>
      <c r="D136" s="2">
        <v>27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31</v>
      </c>
      <c r="D137" s="2">
        <v>27</v>
      </c>
      <c r="E137" s="2">
        <v>24</v>
      </c>
      <c r="F137" s="2">
        <v>22</v>
      </c>
      <c r="G137" s="2"/>
      <c r="H137" s="2"/>
    </row>
    <row r="138" spans="2:8">
      <c r="B138" s="2" t="s">
        <v>171</v>
      </c>
      <c r="C138" s="2">
        <v>39</v>
      </c>
      <c r="D138" s="2">
        <v>34</v>
      </c>
      <c r="E138" s="2">
        <v>33</v>
      </c>
      <c r="F138" s="2">
        <v>25</v>
      </c>
      <c r="G138" s="2"/>
      <c r="H138" s="2"/>
    </row>
    <row r="139" spans="2:8">
      <c r="B139" s="2" t="s">
        <v>172</v>
      </c>
      <c r="C139" s="2">
        <v>26</v>
      </c>
      <c r="D139" s="2">
        <v>17</v>
      </c>
      <c r="E139" s="2">
        <v>17</v>
      </c>
      <c r="F139" s="2">
        <v>16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>
        <v>34</v>
      </c>
      <c r="E142" s="2">
        <v>33</v>
      </c>
      <c r="F142" s="2">
        <v>31</v>
      </c>
      <c r="G142" s="2"/>
      <c r="H142" s="2"/>
    </row>
    <row r="143" spans="2:8">
      <c r="B143" s="2" t="s">
        <v>176</v>
      </c>
      <c r="C143" s="2">
        <v>34</v>
      </c>
      <c r="D143" s="2">
        <v>28</v>
      </c>
      <c r="E143" s="2">
        <v>25</v>
      </c>
      <c r="F143" s="2">
        <v>23</v>
      </c>
      <c r="G143" s="2"/>
      <c r="H143" s="2"/>
    </row>
    <row r="144" spans="2:8">
      <c r="B144" s="2" t="s">
        <v>177</v>
      </c>
      <c r="C144" s="2">
        <v>38</v>
      </c>
      <c r="D144" s="2">
        <v>31</v>
      </c>
      <c r="E144" s="2">
        <v>25</v>
      </c>
      <c r="F144" s="2">
        <v>23</v>
      </c>
      <c r="G144" s="2"/>
      <c r="H144" s="2"/>
    </row>
    <row r="145" spans="2:8">
      <c r="B145" s="2" t="s">
        <v>178</v>
      </c>
      <c r="C145" s="2">
        <v>34</v>
      </c>
      <c r="D145" s="2">
        <v>27</v>
      </c>
      <c r="E145" s="2">
        <v>24</v>
      </c>
      <c r="F145" s="2">
        <v>20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25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26</v>
      </c>
      <c r="F149" s="2">
        <v>23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24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25</v>
      </c>
      <c r="F157" s="2">
        <v>22</v>
      </c>
      <c r="G157" s="2"/>
      <c r="H157" s="2"/>
    </row>
    <row r="158" spans="2:8">
      <c r="B158" s="2" t="s">
        <v>191</v>
      </c>
      <c r="C158" s="2">
        <v>36</v>
      </c>
      <c r="D158" s="2">
        <v>30</v>
      </c>
      <c r="E158" s="2">
        <v>27</v>
      </c>
      <c r="F158" s="2">
        <v>24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29</v>
      </c>
      <c r="D161" s="2">
        <v>27</v>
      </c>
      <c r="E161" s="2">
        <v>26</v>
      </c>
      <c r="F161" s="2">
        <v>24</v>
      </c>
      <c r="G161" s="2"/>
      <c r="H161" s="2"/>
    </row>
    <row r="162" spans="2:8">
      <c r="B162" s="2" t="s">
        <v>195</v>
      </c>
      <c r="C162" s="2">
        <v>31</v>
      </c>
      <c r="D162" s="2">
        <v>30</v>
      </c>
      <c r="E162" s="2">
        <v>30</v>
      </c>
      <c r="F162" s="2">
        <v>19</v>
      </c>
      <c r="G162" s="2"/>
      <c r="H162" s="2"/>
    </row>
    <row r="163" spans="2:8">
      <c r="B163" s="2" t="s">
        <v>196</v>
      </c>
      <c r="C163" s="2">
        <v>30</v>
      </c>
      <c r="D163" s="2">
        <v>26</v>
      </c>
      <c r="E163" s="2">
        <v>15</v>
      </c>
      <c r="F163" s="2">
        <v>12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37</v>
      </c>
      <c r="E167" s="2">
        <v>37</v>
      </c>
      <c r="F167" s="2">
        <v>32</v>
      </c>
      <c r="G167" s="2"/>
      <c r="H167" s="2"/>
    </row>
    <row r="168" spans="2:8">
      <c r="B168" s="2" t="s">
        <v>201</v>
      </c>
      <c r="C168" s="2">
        <v>31</v>
      </c>
      <c r="D168" s="2">
        <v>28</v>
      </c>
      <c r="E168" s="2">
        <v>26</v>
      </c>
      <c r="F168" s="2">
        <v>24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26</v>
      </c>
      <c r="F169" s="2">
        <v>22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29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38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42</v>
      </c>
      <c r="D5" s="2">
        <v>33</v>
      </c>
      <c r="E5" s="2">
        <v>30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37</v>
      </c>
      <c r="D6" s="2">
        <v>33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37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29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28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46</v>
      </c>
      <c r="D48" s="2"/>
      <c r="E48" s="2"/>
      <c r="F48" s="2"/>
      <c r="G48" s="2"/>
      <c r="H48" s="2"/>
    </row>
    <row r="49" spans="2:8">
      <c r="B49" s="2" t="s">
        <v>82</v>
      </c>
      <c r="C49" s="2">
        <v>172</v>
      </c>
      <c r="D49" s="2"/>
      <c r="E49" s="2"/>
      <c r="F49" s="2"/>
      <c r="G49" s="2"/>
      <c r="H49" s="2"/>
    </row>
    <row r="50" spans="2:8">
      <c r="B50" s="2" t="s">
        <v>83</v>
      </c>
      <c r="C50" s="2">
        <v>180</v>
      </c>
      <c r="D50" s="2"/>
      <c r="E50" s="2"/>
      <c r="F50" s="2"/>
      <c r="G50" s="2"/>
      <c r="H50" s="2"/>
    </row>
    <row r="51" spans="2:8">
      <c r="B51" s="2" t="s">
        <v>84</v>
      </c>
      <c r="C51" s="2">
        <v>237</v>
      </c>
      <c r="D51" s="2"/>
      <c r="E51" s="2"/>
      <c r="F51" s="2"/>
      <c r="G51" s="2"/>
      <c r="H51" s="2"/>
    </row>
    <row r="52" spans="2:8">
      <c r="B52" s="2" t="s">
        <v>85</v>
      </c>
      <c r="C52" s="2">
        <v>325</v>
      </c>
      <c r="D52" s="2"/>
      <c r="E52" s="2"/>
      <c r="F52" s="2"/>
      <c r="G52" s="2"/>
      <c r="H52" s="2"/>
    </row>
    <row r="53" spans="2:8">
      <c r="B53" s="2" t="s">
        <v>86</v>
      </c>
      <c r="C53" s="2">
        <v>260</v>
      </c>
      <c r="D53" s="2"/>
      <c r="E53" s="2"/>
      <c r="F53" s="2"/>
      <c r="G53" s="2"/>
      <c r="H53" s="2"/>
    </row>
    <row r="54" spans="2:8">
      <c r="B54" s="2" t="s">
        <v>87</v>
      </c>
      <c r="C54" s="2">
        <v>297</v>
      </c>
      <c r="D54" s="2"/>
      <c r="E54" s="2"/>
      <c r="F54" s="2"/>
      <c r="G54" s="2"/>
      <c r="H54" s="2"/>
    </row>
    <row r="55" spans="2:8">
      <c r="B55" s="2" t="s">
        <v>88</v>
      </c>
      <c r="C55" s="2">
        <v>301</v>
      </c>
      <c r="D55" s="2"/>
      <c r="E55" s="2"/>
      <c r="F55" s="2"/>
      <c r="G55" s="2"/>
      <c r="H55" s="2"/>
    </row>
    <row r="56" spans="2:8">
      <c r="B56" s="2" t="s">
        <v>89</v>
      </c>
      <c r="C56" s="2">
        <v>336</v>
      </c>
      <c r="D56" s="2"/>
      <c r="E56" s="2"/>
      <c r="F56" s="2"/>
      <c r="G56" s="2"/>
      <c r="H56" s="2"/>
    </row>
    <row r="57" spans="2:8">
      <c r="B57" s="2" t="s">
        <v>90</v>
      </c>
      <c r="C57" s="2">
        <v>364</v>
      </c>
      <c r="D57" s="2"/>
      <c r="E57" s="2"/>
      <c r="F57" s="2"/>
      <c r="G57" s="2"/>
      <c r="H57" s="2"/>
    </row>
    <row r="58" spans="2:8">
      <c r="B58" s="2" t="s">
        <v>91</v>
      </c>
      <c r="C58" s="2">
        <v>362</v>
      </c>
      <c r="D58" s="2"/>
      <c r="E58" s="2"/>
      <c r="F58" s="2"/>
      <c r="G58" s="2"/>
      <c r="H58" s="2"/>
    </row>
    <row r="59" spans="2:8">
      <c r="B59" s="2" t="s">
        <v>92</v>
      </c>
      <c r="C59" s="2">
        <v>395</v>
      </c>
      <c r="D59" s="2"/>
      <c r="E59" s="2"/>
      <c r="F59" s="2"/>
      <c r="G59" s="2"/>
      <c r="H59" s="2"/>
    </row>
    <row r="60" spans="2:8">
      <c r="B60" s="2" t="s">
        <v>93</v>
      </c>
      <c r="C60" s="2">
        <v>316</v>
      </c>
      <c r="D60" s="2"/>
      <c r="E60" s="2"/>
      <c r="F60" s="2"/>
      <c r="G60" s="2"/>
      <c r="H60" s="2"/>
    </row>
    <row r="61" spans="2:8">
      <c r="B61" s="2" t="s">
        <v>94</v>
      </c>
      <c r="C61" s="2">
        <v>269</v>
      </c>
      <c r="D61" s="2"/>
      <c r="E61" s="2"/>
      <c r="F61" s="2"/>
      <c r="G61" s="2"/>
      <c r="H61" s="2"/>
    </row>
    <row r="62" spans="2:8">
      <c r="B62" s="2" t="s">
        <v>95</v>
      </c>
      <c r="C62" s="2">
        <v>196</v>
      </c>
      <c r="D62" s="2"/>
      <c r="E62" s="2"/>
      <c r="F62" s="2"/>
      <c r="G62" s="2"/>
      <c r="H62" s="2"/>
    </row>
    <row r="63" spans="2:8">
      <c r="B63" s="2" t="s">
        <v>96</v>
      </c>
      <c r="C63" s="2">
        <v>212</v>
      </c>
      <c r="D63" s="2"/>
      <c r="E63" s="2"/>
      <c r="F63" s="2"/>
      <c r="G63" s="2"/>
      <c r="H63" s="2"/>
    </row>
    <row r="64" spans="2:8">
      <c r="B64" s="2" t="s">
        <v>97</v>
      </c>
      <c r="C64" s="2">
        <v>134</v>
      </c>
      <c r="D64" s="2"/>
      <c r="E64" s="2"/>
      <c r="F64" s="2"/>
      <c r="G64" s="2"/>
      <c r="H64" s="2"/>
    </row>
    <row r="65" spans="2:8">
      <c r="B65" s="2" t="s">
        <v>98</v>
      </c>
      <c r="C65" s="2">
        <v>101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/>
      <c r="E71" s="2"/>
      <c r="F71" s="2"/>
      <c r="G71" s="2"/>
      <c r="H71" s="2"/>
    </row>
    <row r="72" spans="2:8">
      <c r="B72" s="2" t="s">
        <v>105</v>
      </c>
      <c r="C72" s="2">
        <v>56</v>
      </c>
      <c r="D72" s="2"/>
      <c r="E72" s="2"/>
      <c r="F72" s="2"/>
      <c r="G72" s="2"/>
      <c r="H72" s="2"/>
    </row>
    <row r="73" spans="2:8">
      <c r="B73" s="2" t="s">
        <v>106</v>
      </c>
      <c r="C73" s="2">
        <v>211</v>
      </c>
      <c r="D73" s="2"/>
      <c r="E73" s="2"/>
      <c r="F73" s="2"/>
      <c r="G73" s="2"/>
      <c r="H73" s="2"/>
    </row>
    <row r="74" spans="2:8">
      <c r="B74" s="2" t="s">
        <v>107</v>
      </c>
      <c r="C74" s="2">
        <v>207</v>
      </c>
      <c r="D74" s="2"/>
      <c r="E74" s="2"/>
      <c r="F74" s="2"/>
      <c r="G74" s="2"/>
      <c r="H74" s="2"/>
    </row>
    <row r="75" spans="2:8">
      <c r="B75" s="2" t="s">
        <v>108</v>
      </c>
      <c r="C75" s="2">
        <v>197</v>
      </c>
      <c r="D75" s="2"/>
      <c r="E75" s="2"/>
      <c r="F75" s="2"/>
      <c r="G75" s="2"/>
      <c r="H75" s="2"/>
    </row>
    <row r="76" spans="2:8">
      <c r="B76" s="2" t="s">
        <v>109</v>
      </c>
      <c r="C76" s="2">
        <v>262</v>
      </c>
      <c r="D76" s="2"/>
      <c r="E76" s="2"/>
      <c r="F76" s="2"/>
      <c r="G76" s="2"/>
      <c r="H76" s="2"/>
    </row>
    <row r="77" spans="2:8">
      <c r="B77" s="2" t="s">
        <v>110</v>
      </c>
      <c r="C77" s="2">
        <v>328</v>
      </c>
      <c r="D77" s="2"/>
      <c r="E77" s="2"/>
      <c r="F77" s="2"/>
      <c r="G77" s="2"/>
      <c r="H77" s="2"/>
    </row>
    <row r="78" spans="2:8">
      <c r="B78" s="2" t="s">
        <v>111</v>
      </c>
      <c r="C78" s="2">
        <v>341</v>
      </c>
      <c r="D78" s="2"/>
      <c r="E78" s="2"/>
      <c r="F78" s="2"/>
      <c r="G78" s="2"/>
      <c r="H78" s="2"/>
    </row>
    <row r="79" spans="2:8">
      <c r="B79" s="2" t="s">
        <v>112</v>
      </c>
      <c r="C79" s="2">
        <v>318</v>
      </c>
      <c r="D79" s="2"/>
      <c r="E79" s="2"/>
      <c r="F79" s="2"/>
      <c r="G79" s="2"/>
      <c r="H79" s="2"/>
    </row>
    <row r="80" spans="2:8">
      <c r="B80" s="2" t="s">
        <v>113</v>
      </c>
      <c r="C80" s="2">
        <v>415</v>
      </c>
      <c r="D80" s="2"/>
      <c r="E80" s="2"/>
      <c r="F80" s="2"/>
      <c r="G80" s="2"/>
      <c r="H80" s="2"/>
    </row>
    <row r="81" spans="2:8">
      <c r="B81" s="2" t="s">
        <v>114</v>
      </c>
      <c r="C81" s="2">
        <v>351</v>
      </c>
      <c r="D81" s="2"/>
      <c r="E81" s="2"/>
      <c r="F81" s="2"/>
      <c r="G81" s="2"/>
      <c r="H81" s="2"/>
    </row>
    <row r="82" spans="2:8">
      <c r="B82" s="2" t="s">
        <v>115</v>
      </c>
      <c r="C82" s="2">
        <v>314</v>
      </c>
      <c r="D82" s="2"/>
      <c r="E82" s="2"/>
      <c r="F82" s="2"/>
      <c r="G82" s="2"/>
      <c r="H82" s="2"/>
    </row>
    <row r="83" spans="2:8">
      <c r="B83" s="2" t="s">
        <v>116</v>
      </c>
      <c r="C83" s="2">
        <v>406</v>
      </c>
      <c r="D83" s="2"/>
      <c r="E83" s="2"/>
      <c r="F83" s="2"/>
      <c r="G83" s="2"/>
      <c r="H83" s="2"/>
    </row>
    <row r="84" spans="2:8">
      <c r="B84" s="2" t="s">
        <v>117</v>
      </c>
      <c r="C84" s="2">
        <v>427</v>
      </c>
      <c r="D84" s="2"/>
      <c r="E84" s="2"/>
      <c r="F84" s="2"/>
      <c r="G84" s="2"/>
      <c r="H84" s="2"/>
    </row>
    <row r="85" spans="2:8">
      <c r="B85" s="2" t="s">
        <v>118</v>
      </c>
      <c r="C85" s="2">
        <v>377</v>
      </c>
      <c r="D85" s="2"/>
      <c r="E85" s="2"/>
      <c r="F85" s="2"/>
      <c r="G85" s="2"/>
      <c r="H85" s="2"/>
    </row>
    <row r="86" spans="2:8">
      <c r="B86" s="2" t="s">
        <v>119</v>
      </c>
      <c r="C86" s="2">
        <v>237</v>
      </c>
      <c r="D86" s="2"/>
      <c r="E86" s="2"/>
      <c r="F86" s="2"/>
      <c r="G86" s="2"/>
      <c r="H86" s="2"/>
    </row>
    <row r="87" spans="2:8">
      <c r="B87" s="2" t="s">
        <v>120</v>
      </c>
      <c r="C87" s="2">
        <v>242</v>
      </c>
      <c r="D87" s="2"/>
      <c r="E87" s="2"/>
      <c r="F87" s="2"/>
      <c r="G87" s="2"/>
      <c r="H87" s="2"/>
    </row>
    <row r="88" spans="2:8">
      <c r="B88" s="2" t="s">
        <v>121</v>
      </c>
      <c r="C88" s="2">
        <v>109</v>
      </c>
      <c r="D88" s="2"/>
      <c r="E88" s="2"/>
      <c r="F88" s="2"/>
      <c r="G88" s="2"/>
      <c r="H88" s="2"/>
    </row>
    <row r="89" spans="2:8">
      <c r="B89" s="2" t="s">
        <v>122</v>
      </c>
      <c r="C89" s="2">
        <v>110</v>
      </c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/>
      <c r="E90" s="2"/>
      <c r="F90" s="2"/>
      <c r="G90" s="2"/>
      <c r="H90" s="2"/>
    </row>
    <row r="91" spans="2:8">
      <c r="B91" s="2" t="s">
        <v>124</v>
      </c>
      <c r="C91" s="2">
        <v>67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134</v>
      </c>
      <c r="D97" s="2"/>
      <c r="E97" s="2"/>
      <c r="F97" s="2"/>
      <c r="G97" s="2"/>
      <c r="H97" s="2"/>
    </row>
    <row r="98" spans="2:8">
      <c r="B98" s="2" t="s">
        <v>131</v>
      </c>
      <c r="C98" s="2">
        <v>210</v>
      </c>
      <c r="D98" s="2"/>
      <c r="E98" s="2"/>
      <c r="F98" s="2"/>
      <c r="G98" s="2"/>
      <c r="H98" s="2"/>
    </row>
    <row r="99" spans="2:8">
      <c r="B99" s="2" t="s">
        <v>132</v>
      </c>
      <c r="C99" s="2">
        <v>271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47</v>
      </c>
      <c r="D59" s="2"/>
      <c r="E59" s="2"/>
      <c r="F59" s="2"/>
      <c r="G59" s="2"/>
      <c r="H59" s="2"/>
    </row>
    <row r="60" spans="2:8">
      <c r="B60" s="2" t="s">
        <v>93</v>
      </c>
      <c r="C60" s="2">
        <v>39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38</v>
      </c>
      <c r="D79" s="2"/>
      <c r="E79" s="2"/>
      <c r="F79" s="2"/>
      <c r="G79" s="2"/>
      <c r="H79" s="2"/>
    </row>
    <row r="80" spans="2:8">
      <c r="B80" s="2" t="s">
        <v>113</v>
      </c>
      <c r="C80" s="2">
        <v>48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49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540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259</v>
      </c>
      <c r="D3" s="2">
        <v>29</v>
      </c>
      <c r="E3" s="2">
        <v>27</v>
      </c>
      <c r="F3" s="2">
        <v>47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313</v>
      </c>
      <c r="D4" s="2">
        <v>35</v>
      </c>
      <c r="E4" s="2">
        <v>27</v>
      </c>
      <c r="F4" s="2">
        <v>48</v>
      </c>
      <c r="G4" s="2">
        <v>34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234</v>
      </c>
      <c r="D5" s="2">
        <v>27</v>
      </c>
      <c r="E5" s="2">
        <v>27</v>
      </c>
      <c r="F5" s="2">
        <v>50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349</v>
      </c>
      <c r="D6" s="2">
        <v>41</v>
      </c>
      <c r="E6" s="2">
        <v>28</v>
      </c>
      <c r="F6" s="2">
        <v>46</v>
      </c>
      <c r="G6" s="2">
        <v>33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277</v>
      </c>
      <c r="D7" s="2">
        <v>33</v>
      </c>
      <c r="E7" s="2">
        <v>28</v>
      </c>
      <c r="F7" s="2">
        <v>43</v>
      </c>
      <c r="G7" s="2">
        <v>34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216</v>
      </c>
      <c r="D8" s="2">
        <v>25</v>
      </c>
      <c r="E8" s="2">
        <v>27</v>
      </c>
      <c r="F8" s="2">
        <v>40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248</v>
      </c>
      <c r="C9" s="2">
        <v>299</v>
      </c>
      <c r="D9" s="2">
        <v>33</v>
      </c>
      <c r="E9" s="2">
        <v>26</v>
      </c>
      <c r="F9" s="2">
        <v>40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252</v>
      </c>
      <c r="D10" s="2">
        <v>32</v>
      </c>
      <c r="E10" s="2">
        <v>30</v>
      </c>
      <c r="F10" s="2">
        <v>65</v>
      </c>
      <c r="G10" s="2">
        <v>35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363</v>
      </c>
      <c r="D11" s="2">
        <v>42</v>
      </c>
      <c r="E11" s="2">
        <v>28</v>
      </c>
      <c r="F11" s="2">
        <v>44</v>
      </c>
      <c r="G11" s="2">
        <v>34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435</v>
      </c>
      <c r="D12" s="2">
        <v>52</v>
      </c>
      <c r="E12" s="2">
        <v>29</v>
      </c>
      <c r="F12" s="2">
        <v>42</v>
      </c>
      <c r="G12" s="2">
        <v>35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296</v>
      </c>
      <c r="D13" s="2">
        <v>36</v>
      </c>
      <c r="E13" s="2">
        <v>29</v>
      </c>
      <c r="F13" s="2">
        <v>44</v>
      </c>
      <c r="G13" s="2">
        <v>34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184</v>
      </c>
      <c r="D14" s="2">
        <v>23</v>
      </c>
      <c r="E14" s="2">
        <v>30</v>
      </c>
      <c r="F14" s="2">
        <v>44</v>
      </c>
      <c r="G14" s="2">
        <v>35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109</v>
      </c>
      <c r="D15" s="2">
        <v>12</v>
      </c>
      <c r="E15" s="2">
        <v>27</v>
      </c>
      <c r="F15" s="2">
        <v>40</v>
      </c>
      <c r="G15" s="2">
        <v>33</v>
      </c>
      <c r="H15" s="2">
        <v>26</v>
      </c>
      <c r="I15" s="2">
        <v>24</v>
      </c>
    </row>
    <row r="16" spans="1:9">
      <c r="A16" s="3" t="s">
        <v>2</v>
      </c>
      <c r="B16" s="2" t="s">
        <v>255</v>
      </c>
      <c r="C16" s="2">
        <v>52</v>
      </c>
      <c r="D16" s="2">
        <v>6</v>
      </c>
      <c r="E16" s="2">
        <v>29</v>
      </c>
      <c r="F16" s="2">
        <v>39</v>
      </c>
      <c r="G16" s="2">
        <v>35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35</v>
      </c>
      <c r="D17" s="2">
        <v>5</v>
      </c>
      <c r="E17" s="2">
        <v>32</v>
      </c>
      <c r="F17" s="2">
        <v>37</v>
      </c>
      <c r="G17" s="2">
        <v>35</v>
      </c>
      <c r="H17" s="2">
        <v>33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9</v>
      </c>
      <c r="D18" s="2">
        <v>1</v>
      </c>
      <c r="E18" s="2">
        <v>35</v>
      </c>
      <c r="F18" s="2">
        <v>48</v>
      </c>
      <c r="G18" s="2">
        <v>48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13</v>
      </c>
      <c r="D20" s="2">
        <v>2</v>
      </c>
      <c r="E20" s="2">
        <v>32</v>
      </c>
      <c r="F20" s="2">
        <v>42</v>
      </c>
      <c r="G20" s="2">
        <v>40</v>
      </c>
      <c r="H20" s="2">
        <v>28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5</v>
      </c>
      <c r="D21" s="2">
        <v>1</v>
      </c>
      <c r="E21" s="2">
        <v>37</v>
      </c>
      <c r="F21" s="2">
        <v>39</v>
      </c>
      <c r="G21" s="2">
        <v>37</v>
      </c>
      <c r="H21" s="2">
        <v>37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20</v>
      </c>
      <c r="D23" s="2">
        <v>3</v>
      </c>
      <c r="E23" s="2">
        <v>31</v>
      </c>
      <c r="F23" s="2">
        <v>41</v>
      </c>
      <c r="G23" s="2">
        <v>37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55</v>
      </c>
      <c r="D24" s="2">
        <v>7</v>
      </c>
      <c r="E24" s="2">
        <v>30</v>
      </c>
      <c r="F24" s="2">
        <v>43</v>
      </c>
      <c r="G24" s="2">
        <v>40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165</v>
      </c>
      <c r="D25" s="2">
        <v>19</v>
      </c>
      <c r="E25" s="2">
        <v>27</v>
      </c>
      <c r="F25" s="2">
        <v>41</v>
      </c>
      <c r="G25" s="2">
        <v>32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327</v>
      </c>
      <c r="D26" s="2">
        <v>39</v>
      </c>
      <c r="E26" s="2">
        <v>29</v>
      </c>
      <c r="F26" s="2">
        <v>47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274</v>
      </c>
      <c r="D27" s="2">
        <v>32</v>
      </c>
      <c r="E27" s="2">
        <v>28</v>
      </c>
      <c r="F27" s="2">
        <v>38</v>
      </c>
      <c r="G27" s="2">
        <v>32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337</v>
      </c>
      <c r="D28" s="2">
        <v>39</v>
      </c>
      <c r="E28" s="2">
        <v>28</v>
      </c>
      <c r="F28" s="2">
        <v>66</v>
      </c>
      <c r="G28" s="2">
        <v>35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364</v>
      </c>
      <c r="D29" s="2">
        <v>39</v>
      </c>
      <c r="E29" s="2">
        <v>26</v>
      </c>
      <c r="F29" s="2">
        <v>38</v>
      </c>
      <c r="G29" s="2">
        <v>31</v>
      </c>
      <c r="H29" s="2">
        <v>27</v>
      </c>
      <c r="I29" s="2">
        <v>24</v>
      </c>
    </row>
    <row r="30" spans="1:9">
      <c r="A30" s="3" t="s">
        <v>17</v>
      </c>
      <c r="B30" s="2" t="s">
        <v>269</v>
      </c>
      <c r="C30" s="2">
        <v>446</v>
      </c>
      <c r="D30" s="2">
        <v>50</v>
      </c>
      <c r="E30" s="2">
        <v>27</v>
      </c>
      <c r="F30" s="2">
        <v>48</v>
      </c>
      <c r="G30" s="2">
        <v>34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328</v>
      </c>
      <c r="D31" s="2">
        <v>37</v>
      </c>
      <c r="E31" s="2">
        <v>27</v>
      </c>
      <c r="F31" s="2">
        <v>45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271</v>
      </c>
      <c r="C32" s="2">
        <v>279</v>
      </c>
      <c r="D32" s="2">
        <v>31</v>
      </c>
      <c r="E32" s="2">
        <v>27</v>
      </c>
      <c r="F32" s="2">
        <v>43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313</v>
      </c>
      <c r="D33" s="2">
        <v>35</v>
      </c>
      <c r="E33" s="2">
        <v>27</v>
      </c>
      <c r="F33" s="2">
        <v>43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317</v>
      </c>
      <c r="D34" s="2">
        <v>39</v>
      </c>
      <c r="E34" s="2">
        <v>29</v>
      </c>
      <c r="F34" s="2">
        <v>39</v>
      </c>
      <c r="G34" s="2">
        <v>34</v>
      </c>
      <c r="H34" s="2">
        <v>30</v>
      </c>
      <c r="I34" s="2">
        <v>27</v>
      </c>
    </row>
    <row r="35" spans="1:9">
      <c r="A35" s="3" t="s">
        <v>29</v>
      </c>
      <c r="B35" s="2" t="s">
        <v>274</v>
      </c>
      <c r="C35" s="2">
        <v>411</v>
      </c>
      <c r="D35" s="2">
        <v>51</v>
      </c>
      <c r="E35" s="2">
        <v>30</v>
      </c>
      <c r="F35" s="2">
        <v>49</v>
      </c>
      <c r="G35" s="2">
        <v>35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539</v>
      </c>
      <c r="D36" s="2">
        <v>63</v>
      </c>
      <c r="E36" s="2">
        <v>28</v>
      </c>
      <c r="F36" s="2">
        <v>48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332</v>
      </c>
      <c r="D37" s="2">
        <v>40</v>
      </c>
      <c r="E37" s="2">
        <v>29</v>
      </c>
      <c r="F37" s="2">
        <v>39</v>
      </c>
      <c r="G37" s="2">
        <v>33</v>
      </c>
      <c r="H37" s="2">
        <v>29</v>
      </c>
      <c r="I37" s="2">
        <v>27</v>
      </c>
    </row>
    <row r="38" spans="1:9">
      <c r="A38" s="3" t="s">
        <v>31</v>
      </c>
      <c r="B38" s="2" t="s">
        <v>277</v>
      </c>
      <c r="C38" s="2">
        <v>215</v>
      </c>
      <c r="D38" s="2">
        <v>27</v>
      </c>
      <c r="E38" s="2">
        <v>30</v>
      </c>
      <c r="F38" s="2">
        <v>52</v>
      </c>
      <c r="G38" s="2">
        <v>35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141</v>
      </c>
      <c r="D39" s="2">
        <v>17</v>
      </c>
      <c r="E39" s="2">
        <v>29</v>
      </c>
      <c r="F39" s="2">
        <v>45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77</v>
      </c>
      <c r="D40" s="2">
        <v>9</v>
      </c>
      <c r="E40" s="2">
        <v>27</v>
      </c>
      <c r="F40" s="2">
        <v>35</v>
      </c>
      <c r="G40" s="2">
        <v>33</v>
      </c>
      <c r="H40" s="2">
        <v>26</v>
      </c>
      <c r="I40" s="2">
        <v>23</v>
      </c>
    </row>
    <row r="41" spans="1:9">
      <c r="A41" s="3" t="s">
        <v>32</v>
      </c>
      <c r="B41" s="2" t="s">
        <v>280</v>
      </c>
      <c r="C41" s="2">
        <v>88</v>
      </c>
      <c r="D41" s="2">
        <v>10</v>
      </c>
      <c r="E41" s="2">
        <v>28</v>
      </c>
      <c r="F41" s="2">
        <v>47</v>
      </c>
      <c r="G41" s="2">
        <v>33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13</v>
      </c>
      <c r="D42" s="2">
        <v>2</v>
      </c>
      <c r="E42" s="2">
        <v>29</v>
      </c>
      <c r="F42" s="2">
        <v>34</v>
      </c>
      <c r="G42" s="2">
        <v>33</v>
      </c>
      <c r="H42" s="2">
        <v>29</v>
      </c>
      <c r="I42" s="2">
        <v>26</v>
      </c>
    </row>
    <row r="43" spans="1:9">
      <c r="A43" s="3" t="s">
        <v>33</v>
      </c>
      <c r="B43" s="2" t="s">
        <v>282</v>
      </c>
      <c r="C43" s="2">
        <v>10</v>
      </c>
      <c r="D43" s="2">
        <v>1</v>
      </c>
      <c r="E43" s="2">
        <v>27</v>
      </c>
      <c r="F43" s="2">
        <v>45</v>
      </c>
      <c r="G43" s="2">
        <v>42</v>
      </c>
      <c r="H43" s="2">
        <v>21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12</v>
      </c>
      <c r="D44" s="2">
        <v>2</v>
      </c>
      <c r="E44" s="2">
        <v>33</v>
      </c>
      <c r="F44" s="2">
        <v>37</v>
      </c>
      <c r="G44" s="2">
        <v>36</v>
      </c>
      <c r="H44" s="2">
        <v>35</v>
      </c>
      <c r="I44" s="2">
        <v>32</v>
      </c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15</v>
      </c>
      <c r="D47" s="2">
        <v>2</v>
      </c>
      <c r="E47" s="2">
        <v>28</v>
      </c>
      <c r="F47" s="2">
        <v>34</v>
      </c>
      <c r="G47" s="2">
        <v>34</v>
      </c>
      <c r="H47" s="2">
        <v>27</v>
      </c>
      <c r="I47" s="2">
        <v>26</v>
      </c>
    </row>
    <row r="48" spans="1:9">
      <c r="B48" s="2" t="s">
        <v>287</v>
      </c>
      <c r="C48" s="2">
        <v>46</v>
      </c>
      <c r="D48" s="2">
        <v>6</v>
      </c>
      <c r="E48" s="2">
        <v>29</v>
      </c>
      <c r="F48" s="2">
        <v>42</v>
      </c>
      <c r="G48" s="2">
        <v>35</v>
      </c>
      <c r="H48" s="2">
        <v>30</v>
      </c>
      <c r="I48" s="2">
        <v>26</v>
      </c>
    </row>
    <row r="49" spans="2:9">
      <c r="B49" s="2" t="s">
        <v>288</v>
      </c>
      <c r="C49" s="2">
        <v>172</v>
      </c>
      <c r="D49" s="2">
        <v>19</v>
      </c>
      <c r="E49" s="2">
        <v>27</v>
      </c>
      <c r="F49" s="2">
        <v>48</v>
      </c>
      <c r="G49" s="2">
        <v>34</v>
      </c>
      <c r="H49" s="2">
        <v>27</v>
      </c>
      <c r="I49" s="2">
        <v>23</v>
      </c>
    </row>
    <row r="50" spans="2:9">
      <c r="B50" s="2" t="s">
        <v>289</v>
      </c>
      <c r="C50" s="2">
        <v>180</v>
      </c>
      <c r="D50" s="2">
        <v>22</v>
      </c>
      <c r="E50" s="2">
        <v>29</v>
      </c>
      <c r="F50" s="2">
        <v>47</v>
      </c>
      <c r="G50" s="2">
        <v>35</v>
      </c>
      <c r="H50" s="2">
        <v>29</v>
      </c>
      <c r="I50" s="2">
        <v>26</v>
      </c>
    </row>
    <row r="51" spans="2:9">
      <c r="B51" s="2" t="s">
        <v>290</v>
      </c>
      <c r="C51" s="2">
        <v>237</v>
      </c>
      <c r="D51" s="2">
        <v>27</v>
      </c>
      <c r="E51" s="2">
        <v>27</v>
      </c>
      <c r="F51" s="2">
        <v>48</v>
      </c>
      <c r="G51" s="2">
        <v>31</v>
      </c>
      <c r="H51" s="2">
        <v>28</v>
      </c>
      <c r="I51" s="2">
        <v>25</v>
      </c>
    </row>
    <row r="52" spans="2:9">
      <c r="B52" s="2" t="s">
        <v>291</v>
      </c>
      <c r="C52" s="2">
        <v>325</v>
      </c>
      <c r="D52" s="2">
        <v>37</v>
      </c>
      <c r="E52" s="2">
        <v>27</v>
      </c>
      <c r="F52" s="2">
        <v>49</v>
      </c>
      <c r="G52" s="2">
        <v>34</v>
      </c>
      <c r="H52" s="2">
        <v>28</v>
      </c>
      <c r="I52" s="2">
        <v>25</v>
      </c>
    </row>
    <row r="53" spans="2:9">
      <c r="B53" s="2" t="s">
        <v>292</v>
      </c>
      <c r="C53" s="2">
        <v>260</v>
      </c>
      <c r="D53" s="2">
        <v>28</v>
      </c>
      <c r="E53" s="2">
        <v>26</v>
      </c>
      <c r="F53" s="2">
        <v>40</v>
      </c>
      <c r="G53" s="2">
        <v>31</v>
      </c>
      <c r="H53" s="2">
        <v>26</v>
      </c>
      <c r="I53" s="2">
        <v>23</v>
      </c>
    </row>
    <row r="54" spans="2:9">
      <c r="B54" s="2" t="s">
        <v>293</v>
      </c>
      <c r="C54" s="2">
        <v>297</v>
      </c>
      <c r="D54" s="2">
        <v>33</v>
      </c>
      <c r="E54" s="2">
        <v>27</v>
      </c>
      <c r="F54" s="2">
        <v>44</v>
      </c>
      <c r="G54" s="2">
        <v>34</v>
      </c>
      <c r="H54" s="2">
        <v>28</v>
      </c>
      <c r="I54" s="2">
        <v>23</v>
      </c>
    </row>
    <row r="55" spans="2:9">
      <c r="B55" s="2" t="s">
        <v>294</v>
      </c>
      <c r="C55" s="2">
        <v>301</v>
      </c>
      <c r="D55" s="2">
        <v>36</v>
      </c>
      <c r="E55" s="2">
        <v>28</v>
      </c>
      <c r="F55" s="2">
        <v>47</v>
      </c>
      <c r="G55" s="2">
        <v>34</v>
      </c>
      <c r="H55" s="2">
        <v>28</v>
      </c>
      <c r="I55" s="2">
        <v>26</v>
      </c>
    </row>
    <row r="56" spans="2:9">
      <c r="B56" s="2" t="s">
        <v>295</v>
      </c>
      <c r="C56" s="2">
        <v>336</v>
      </c>
      <c r="D56" s="2">
        <v>37</v>
      </c>
      <c r="E56" s="2">
        <v>26</v>
      </c>
      <c r="F56" s="2">
        <v>40</v>
      </c>
      <c r="G56" s="2">
        <v>31</v>
      </c>
      <c r="H56" s="2">
        <v>26</v>
      </c>
      <c r="I56" s="2">
        <v>24</v>
      </c>
    </row>
    <row r="57" spans="2:9">
      <c r="B57" s="2" t="s">
        <v>296</v>
      </c>
      <c r="C57" s="2">
        <v>364</v>
      </c>
      <c r="D57" s="2">
        <v>40</v>
      </c>
      <c r="E57" s="2">
        <v>26</v>
      </c>
      <c r="F57" s="2">
        <v>47</v>
      </c>
      <c r="G57" s="2">
        <v>33</v>
      </c>
      <c r="H57" s="2">
        <v>28</v>
      </c>
      <c r="I57" s="2">
        <v>23</v>
      </c>
    </row>
    <row r="58" spans="2:9">
      <c r="B58" s="2" t="s">
        <v>297</v>
      </c>
      <c r="C58" s="2">
        <v>362</v>
      </c>
      <c r="D58" s="2">
        <v>43</v>
      </c>
      <c r="E58" s="2">
        <v>29</v>
      </c>
      <c r="F58" s="2">
        <v>43</v>
      </c>
      <c r="G58" s="2">
        <v>34</v>
      </c>
      <c r="H58" s="2">
        <v>28</v>
      </c>
      <c r="I58" s="2">
        <v>26</v>
      </c>
    </row>
    <row r="59" spans="2:9">
      <c r="B59" s="2" t="s">
        <v>298</v>
      </c>
      <c r="C59" s="2">
        <v>395</v>
      </c>
      <c r="D59" s="2">
        <v>47</v>
      </c>
      <c r="E59" s="2">
        <v>28</v>
      </c>
      <c r="F59" s="2">
        <v>41</v>
      </c>
      <c r="G59" s="2">
        <v>34</v>
      </c>
      <c r="H59" s="2">
        <v>28</v>
      </c>
      <c r="I59" s="2">
        <v>26</v>
      </c>
    </row>
    <row r="60" spans="2:9">
      <c r="B60" s="2" t="s">
        <v>299</v>
      </c>
      <c r="C60" s="2">
        <v>316</v>
      </c>
      <c r="D60" s="2">
        <v>39</v>
      </c>
      <c r="E60" s="2">
        <v>30</v>
      </c>
      <c r="F60" s="2">
        <v>40</v>
      </c>
      <c r="G60" s="2">
        <v>35</v>
      </c>
      <c r="H60" s="2">
        <v>30</v>
      </c>
      <c r="I60" s="2">
        <v>28</v>
      </c>
    </row>
    <row r="61" spans="2:9">
      <c r="B61" s="2" t="s">
        <v>300</v>
      </c>
      <c r="C61" s="2">
        <v>269</v>
      </c>
      <c r="D61" s="2">
        <v>31</v>
      </c>
      <c r="E61" s="2">
        <v>28</v>
      </c>
      <c r="F61" s="2">
        <v>39</v>
      </c>
      <c r="G61" s="2">
        <v>33</v>
      </c>
      <c r="H61" s="2">
        <v>28</v>
      </c>
      <c r="I61" s="2">
        <v>26</v>
      </c>
    </row>
    <row r="62" spans="2:9">
      <c r="B62" s="2" t="s">
        <v>301</v>
      </c>
      <c r="C62" s="2">
        <v>196</v>
      </c>
      <c r="D62" s="2">
        <v>23</v>
      </c>
      <c r="E62" s="2">
        <v>29</v>
      </c>
      <c r="F62" s="2">
        <v>39</v>
      </c>
      <c r="G62" s="2">
        <v>33</v>
      </c>
      <c r="H62" s="2">
        <v>29</v>
      </c>
      <c r="I62" s="2">
        <v>27</v>
      </c>
    </row>
    <row r="63" spans="2:9">
      <c r="B63" s="2" t="s">
        <v>302</v>
      </c>
      <c r="C63" s="2">
        <v>212</v>
      </c>
      <c r="D63" s="2">
        <v>25</v>
      </c>
      <c r="E63" s="2">
        <v>28</v>
      </c>
      <c r="F63" s="2">
        <v>38</v>
      </c>
      <c r="G63" s="2">
        <v>32</v>
      </c>
      <c r="H63" s="2">
        <v>28</v>
      </c>
      <c r="I63" s="2">
        <v>26</v>
      </c>
    </row>
    <row r="64" spans="2:9">
      <c r="B64" s="2" t="s">
        <v>303</v>
      </c>
      <c r="C64" s="2">
        <v>134</v>
      </c>
      <c r="D64" s="2">
        <v>17</v>
      </c>
      <c r="E64" s="2">
        <v>30</v>
      </c>
      <c r="F64" s="2">
        <v>46</v>
      </c>
      <c r="G64" s="2">
        <v>36</v>
      </c>
      <c r="H64" s="2">
        <v>30</v>
      </c>
      <c r="I64" s="2">
        <v>28</v>
      </c>
    </row>
    <row r="65" spans="2:9">
      <c r="B65" s="2" t="s">
        <v>304</v>
      </c>
      <c r="C65" s="2">
        <v>101</v>
      </c>
      <c r="D65" s="2">
        <v>12</v>
      </c>
      <c r="E65" s="2">
        <v>28</v>
      </c>
      <c r="F65" s="2">
        <v>37</v>
      </c>
      <c r="G65" s="2">
        <v>33</v>
      </c>
      <c r="H65" s="2">
        <v>28</v>
      </c>
      <c r="I65" s="2">
        <v>25</v>
      </c>
    </row>
    <row r="66" spans="2:9">
      <c r="B66" s="2" t="s">
        <v>305</v>
      </c>
      <c r="C66" s="2">
        <v>32</v>
      </c>
      <c r="D66" s="2">
        <v>4</v>
      </c>
      <c r="E66" s="2">
        <v>32</v>
      </c>
      <c r="F66" s="2">
        <v>40</v>
      </c>
      <c r="G66" s="2">
        <v>38</v>
      </c>
      <c r="H66" s="2">
        <v>34</v>
      </c>
      <c r="I66" s="2">
        <v>30</v>
      </c>
    </row>
    <row r="67" spans="2:9">
      <c r="B67" s="2" t="s">
        <v>306</v>
      </c>
      <c r="C67" s="2">
        <v>7</v>
      </c>
      <c r="D67" s="2">
        <v>1</v>
      </c>
      <c r="E67" s="2">
        <v>28</v>
      </c>
      <c r="F67" s="2">
        <v>29</v>
      </c>
      <c r="G67" s="2">
        <v>29</v>
      </c>
      <c r="H67" s="2">
        <v>28</v>
      </c>
      <c r="I67" s="2">
        <v>28</v>
      </c>
    </row>
    <row r="68" spans="2:9">
      <c r="B68" s="2" t="s">
        <v>307</v>
      </c>
      <c r="C68" s="2">
        <v>8</v>
      </c>
      <c r="D68" s="2">
        <v>1</v>
      </c>
      <c r="E68" s="2">
        <v>19</v>
      </c>
      <c r="F68" s="2">
        <v>27</v>
      </c>
      <c r="G68" s="2">
        <v>27</v>
      </c>
      <c r="H68" s="2">
        <v>19</v>
      </c>
      <c r="I68" s="2">
        <v>14</v>
      </c>
    </row>
    <row r="69" spans="2:9">
      <c r="B69" s="2" t="s">
        <v>308</v>
      </c>
      <c r="C69" s="2">
        <v>6</v>
      </c>
      <c r="D69" s="2">
        <v>1</v>
      </c>
      <c r="E69" s="2">
        <v>39</v>
      </c>
      <c r="F69" s="2">
        <v>44</v>
      </c>
      <c r="G69" s="2">
        <v>44</v>
      </c>
      <c r="H69" s="2">
        <v>40</v>
      </c>
      <c r="I69" s="2">
        <v>40</v>
      </c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36</v>
      </c>
      <c r="D71" s="2">
        <v>3</v>
      </c>
      <c r="E71" s="2">
        <v>19</v>
      </c>
      <c r="F71" s="2">
        <v>36</v>
      </c>
      <c r="G71" s="2">
        <v>30</v>
      </c>
      <c r="H71" s="2">
        <v>19</v>
      </c>
      <c r="I71" s="2">
        <v>11</v>
      </c>
    </row>
    <row r="72" spans="2:9">
      <c r="B72" s="2" t="s">
        <v>311</v>
      </c>
      <c r="C72" s="2">
        <v>56</v>
      </c>
      <c r="D72" s="2">
        <v>5</v>
      </c>
      <c r="E72" s="2">
        <v>21</v>
      </c>
      <c r="F72" s="2">
        <v>45</v>
      </c>
      <c r="G72" s="2">
        <v>29</v>
      </c>
      <c r="H72" s="2">
        <v>23</v>
      </c>
      <c r="I72" s="2">
        <v>15</v>
      </c>
    </row>
    <row r="73" spans="2:9">
      <c r="B73" s="2" t="s">
        <v>312</v>
      </c>
      <c r="C73" s="2">
        <v>211</v>
      </c>
      <c r="D73" s="2">
        <v>23</v>
      </c>
      <c r="E73" s="2">
        <v>26</v>
      </c>
      <c r="F73" s="2">
        <v>45</v>
      </c>
      <c r="G73" s="2">
        <v>33</v>
      </c>
      <c r="H73" s="2">
        <v>28</v>
      </c>
      <c r="I73" s="2">
        <v>24</v>
      </c>
    </row>
    <row r="74" spans="2:9">
      <c r="B74" s="2" t="s">
        <v>313</v>
      </c>
      <c r="C74" s="2">
        <v>207</v>
      </c>
      <c r="D74" s="2">
        <v>24</v>
      </c>
      <c r="E74" s="2">
        <v>28</v>
      </c>
      <c r="F74" s="2">
        <v>43</v>
      </c>
      <c r="G74" s="2">
        <v>32</v>
      </c>
      <c r="H74" s="2">
        <v>28</v>
      </c>
      <c r="I74" s="2">
        <v>27</v>
      </c>
    </row>
    <row r="75" spans="2:9">
      <c r="B75" s="2" t="s">
        <v>314</v>
      </c>
      <c r="C75" s="2">
        <v>197</v>
      </c>
      <c r="D75" s="2">
        <v>23</v>
      </c>
      <c r="E75" s="2">
        <v>28</v>
      </c>
      <c r="F75" s="2">
        <v>44</v>
      </c>
      <c r="G75" s="2">
        <v>32</v>
      </c>
      <c r="H75" s="2">
        <v>28</v>
      </c>
      <c r="I75" s="2">
        <v>26</v>
      </c>
    </row>
    <row r="76" spans="2:9">
      <c r="B76" s="2" t="s">
        <v>315</v>
      </c>
      <c r="C76" s="2">
        <v>262</v>
      </c>
      <c r="D76" s="2">
        <v>31</v>
      </c>
      <c r="E76" s="2">
        <v>28</v>
      </c>
      <c r="F76" s="2">
        <v>53</v>
      </c>
      <c r="G76" s="2">
        <v>33</v>
      </c>
      <c r="H76" s="2">
        <v>28</v>
      </c>
      <c r="I76" s="2">
        <v>26</v>
      </c>
    </row>
    <row r="77" spans="2:9">
      <c r="B77" s="2" t="s">
        <v>316</v>
      </c>
      <c r="C77" s="2">
        <v>328</v>
      </c>
      <c r="D77" s="2">
        <v>37</v>
      </c>
      <c r="E77" s="2">
        <v>27</v>
      </c>
      <c r="F77" s="2">
        <v>43</v>
      </c>
      <c r="G77" s="2">
        <v>33</v>
      </c>
      <c r="H77" s="2">
        <v>28</v>
      </c>
      <c r="I77" s="2">
        <v>24</v>
      </c>
    </row>
    <row r="78" spans="2:9">
      <c r="B78" s="2" t="s">
        <v>317</v>
      </c>
      <c r="C78" s="2">
        <v>341</v>
      </c>
      <c r="D78" s="2">
        <v>40</v>
      </c>
      <c r="E78" s="2">
        <v>28</v>
      </c>
      <c r="F78" s="2">
        <v>49</v>
      </c>
      <c r="G78" s="2">
        <v>34</v>
      </c>
      <c r="H78" s="2">
        <v>29</v>
      </c>
      <c r="I78" s="2">
        <v>26</v>
      </c>
    </row>
    <row r="79" spans="2:9">
      <c r="B79" s="2" t="s">
        <v>318</v>
      </c>
      <c r="C79" s="2">
        <v>318</v>
      </c>
      <c r="D79" s="2">
        <v>38</v>
      </c>
      <c r="E79" s="2">
        <v>29</v>
      </c>
      <c r="F79" s="2">
        <v>42</v>
      </c>
      <c r="G79" s="2">
        <v>33</v>
      </c>
      <c r="H79" s="2">
        <v>29</v>
      </c>
      <c r="I79" s="2">
        <v>26</v>
      </c>
    </row>
    <row r="80" spans="2:9">
      <c r="B80" s="2" t="s">
        <v>319</v>
      </c>
      <c r="C80" s="2">
        <v>415</v>
      </c>
      <c r="D80" s="2">
        <v>48</v>
      </c>
      <c r="E80" s="2">
        <v>28</v>
      </c>
      <c r="F80" s="2">
        <v>46</v>
      </c>
      <c r="G80" s="2">
        <v>33</v>
      </c>
      <c r="H80" s="2">
        <v>28</v>
      </c>
      <c r="I80" s="2">
        <v>25</v>
      </c>
    </row>
    <row r="81" spans="2:9">
      <c r="B81" s="2" t="s">
        <v>320</v>
      </c>
      <c r="C81" s="2">
        <v>351</v>
      </c>
      <c r="D81" s="2">
        <v>40</v>
      </c>
      <c r="E81" s="2">
        <v>27</v>
      </c>
      <c r="F81" s="2">
        <v>42</v>
      </c>
      <c r="G81" s="2">
        <v>33</v>
      </c>
      <c r="H81" s="2">
        <v>27</v>
      </c>
      <c r="I81" s="2">
        <v>25</v>
      </c>
    </row>
    <row r="82" spans="2:9">
      <c r="B82" s="2" t="s">
        <v>321</v>
      </c>
      <c r="C82" s="2">
        <v>314</v>
      </c>
      <c r="D82" s="2">
        <v>36</v>
      </c>
      <c r="E82" s="2">
        <v>28</v>
      </c>
      <c r="F82" s="2">
        <v>46</v>
      </c>
      <c r="G82" s="2">
        <v>35</v>
      </c>
      <c r="H82" s="2">
        <v>28</v>
      </c>
      <c r="I82" s="2">
        <v>24</v>
      </c>
    </row>
    <row r="83" spans="2:9">
      <c r="B83" s="2" t="s">
        <v>322</v>
      </c>
      <c r="C83" s="2">
        <v>406</v>
      </c>
      <c r="D83" s="2">
        <v>49</v>
      </c>
      <c r="E83" s="2">
        <v>29</v>
      </c>
      <c r="F83" s="2">
        <v>39</v>
      </c>
      <c r="G83" s="2">
        <v>34</v>
      </c>
      <c r="H83" s="2">
        <v>29</v>
      </c>
      <c r="I83" s="2">
        <v>27</v>
      </c>
    </row>
    <row r="84" spans="2:9">
      <c r="B84" s="2" t="s">
        <v>323</v>
      </c>
      <c r="C84" s="2">
        <v>427</v>
      </c>
      <c r="D84" s="2">
        <v>49</v>
      </c>
      <c r="E84" s="2">
        <v>28</v>
      </c>
      <c r="F84" s="2">
        <v>44</v>
      </c>
      <c r="G84" s="2">
        <v>33</v>
      </c>
      <c r="H84" s="2">
        <v>28</v>
      </c>
      <c r="I84" s="2">
        <v>25</v>
      </c>
    </row>
    <row r="85" spans="2:9">
      <c r="B85" s="2" t="s">
        <v>324</v>
      </c>
      <c r="C85" s="2">
        <v>377</v>
      </c>
      <c r="D85" s="2">
        <v>43</v>
      </c>
      <c r="E85" s="2">
        <v>27</v>
      </c>
      <c r="F85" s="2">
        <v>45</v>
      </c>
      <c r="G85" s="2">
        <v>33</v>
      </c>
      <c r="H85" s="2">
        <v>27</v>
      </c>
      <c r="I85" s="2">
        <v>25</v>
      </c>
    </row>
    <row r="86" spans="2:9">
      <c r="B86" s="2" t="s">
        <v>325</v>
      </c>
      <c r="C86" s="2">
        <v>237</v>
      </c>
      <c r="D86" s="2">
        <v>28</v>
      </c>
      <c r="E86" s="2">
        <v>28</v>
      </c>
      <c r="F86" s="2">
        <v>41</v>
      </c>
      <c r="G86" s="2">
        <v>33</v>
      </c>
      <c r="H86" s="2">
        <v>29</v>
      </c>
      <c r="I86" s="2">
        <v>26</v>
      </c>
    </row>
    <row r="87" spans="2:9">
      <c r="B87" s="2" t="s">
        <v>326</v>
      </c>
      <c r="C87" s="2">
        <v>242</v>
      </c>
      <c r="D87" s="2">
        <v>27</v>
      </c>
      <c r="E87" s="2">
        <v>26</v>
      </c>
      <c r="F87" s="2">
        <v>39</v>
      </c>
      <c r="G87" s="2">
        <v>32</v>
      </c>
      <c r="H87" s="2">
        <v>26</v>
      </c>
      <c r="I87" s="2">
        <v>24</v>
      </c>
    </row>
    <row r="88" spans="2:9">
      <c r="B88" s="2" t="s">
        <v>327</v>
      </c>
      <c r="C88" s="2">
        <v>109</v>
      </c>
      <c r="D88" s="2">
        <v>13</v>
      </c>
      <c r="E88" s="2">
        <v>29</v>
      </c>
      <c r="F88" s="2">
        <v>53</v>
      </c>
      <c r="G88" s="2">
        <v>33</v>
      </c>
      <c r="H88" s="2">
        <v>29</v>
      </c>
      <c r="I88" s="2">
        <v>26</v>
      </c>
    </row>
    <row r="89" spans="2:9">
      <c r="B89" s="2" t="s">
        <v>328</v>
      </c>
      <c r="C89" s="2">
        <v>110</v>
      </c>
      <c r="D89" s="2">
        <v>13</v>
      </c>
      <c r="E89" s="2">
        <v>28</v>
      </c>
      <c r="F89" s="2">
        <v>43</v>
      </c>
      <c r="G89" s="2">
        <v>32</v>
      </c>
      <c r="H89" s="2">
        <v>28</v>
      </c>
      <c r="I89" s="2">
        <v>26</v>
      </c>
    </row>
    <row r="90" spans="2:9">
      <c r="B90" s="2" t="s">
        <v>329</v>
      </c>
      <c r="C90" s="2">
        <v>53</v>
      </c>
      <c r="D90" s="2">
        <v>7</v>
      </c>
      <c r="E90" s="2">
        <v>31</v>
      </c>
      <c r="F90" s="2">
        <v>46</v>
      </c>
      <c r="G90" s="2">
        <v>36</v>
      </c>
      <c r="H90" s="2">
        <v>31</v>
      </c>
      <c r="I90" s="2">
        <v>28</v>
      </c>
    </row>
    <row r="91" spans="2:9">
      <c r="B91" s="2" t="s">
        <v>330</v>
      </c>
      <c r="C91" s="2">
        <v>67</v>
      </c>
      <c r="D91" s="2">
        <v>8</v>
      </c>
      <c r="E91" s="2">
        <v>28</v>
      </c>
      <c r="F91" s="2">
        <v>38</v>
      </c>
      <c r="G91" s="2">
        <v>35</v>
      </c>
      <c r="H91" s="2">
        <v>29</v>
      </c>
      <c r="I91" s="2">
        <v>26</v>
      </c>
    </row>
    <row r="92" spans="2:9">
      <c r="B92" s="2" t="s">
        <v>331</v>
      </c>
      <c r="C92" s="2">
        <v>26</v>
      </c>
      <c r="D92" s="2">
        <v>3</v>
      </c>
      <c r="E92" s="2">
        <v>29</v>
      </c>
      <c r="F92" s="2">
        <v>40</v>
      </c>
      <c r="G92" s="2">
        <v>37</v>
      </c>
      <c r="H92" s="2">
        <v>26</v>
      </c>
      <c r="I92" s="2">
        <v>26</v>
      </c>
    </row>
    <row r="93" spans="2:9">
      <c r="B93" s="2" t="s">
        <v>332</v>
      </c>
      <c r="C93" s="2">
        <v>12</v>
      </c>
      <c r="D93" s="2">
        <v>1</v>
      </c>
      <c r="E93" s="2">
        <v>30</v>
      </c>
      <c r="F93" s="2">
        <v>33</v>
      </c>
      <c r="G93" s="2">
        <v>32</v>
      </c>
      <c r="H93" s="2">
        <v>30</v>
      </c>
      <c r="I93" s="2">
        <v>29</v>
      </c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33</v>
      </c>
      <c r="D95" s="2">
        <v>4</v>
      </c>
      <c r="E95" s="2">
        <v>32</v>
      </c>
      <c r="F95" s="2">
        <v>41</v>
      </c>
      <c r="G95" s="2">
        <v>39</v>
      </c>
      <c r="H95" s="2">
        <v>31</v>
      </c>
      <c r="I95" s="2">
        <v>30</v>
      </c>
    </row>
    <row r="96" spans="2:9">
      <c r="B96" s="2" t="s">
        <v>335</v>
      </c>
      <c r="C96" s="2">
        <v>19</v>
      </c>
      <c r="D96" s="2">
        <v>3</v>
      </c>
      <c r="E96" s="2">
        <v>32</v>
      </c>
      <c r="F96" s="2">
        <v>41</v>
      </c>
      <c r="G96" s="2">
        <v>39</v>
      </c>
      <c r="H96" s="2">
        <v>32</v>
      </c>
      <c r="I96" s="2">
        <v>28</v>
      </c>
    </row>
    <row r="97" spans="2:9">
      <c r="B97" s="2" t="s">
        <v>336</v>
      </c>
      <c r="C97" s="2">
        <v>134</v>
      </c>
      <c r="D97" s="2">
        <v>16</v>
      </c>
      <c r="E97" s="2">
        <v>28</v>
      </c>
      <c r="F97" s="2">
        <v>38</v>
      </c>
      <c r="G97" s="2">
        <v>33</v>
      </c>
      <c r="H97" s="2">
        <v>28</v>
      </c>
      <c r="I97" s="2">
        <v>26</v>
      </c>
    </row>
    <row r="98" spans="2:9">
      <c r="B98" s="2" t="s">
        <v>337</v>
      </c>
      <c r="C98" s="2">
        <v>210</v>
      </c>
      <c r="D98" s="2">
        <v>25</v>
      </c>
      <c r="E98" s="2">
        <v>28</v>
      </c>
      <c r="F98" s="2">
        <v>42</v>
      </c>
      <c r="G98" s="2">
        <v>34</v>
      </c>
      <c r="H98" s="2">
        <v>29</v>
      </c>
      <c r="I98" s="2">
        <v>26</v>
      </c>
    </row>
    <row r="99" spans="2:9">
      <c r="B99" s="2" t="s">
        <v>338</v>
      </c>
      <c r="C99" s="2">
        <v>271</v>
      </c>
      <c r="D99" s="2">
        <v>32</v>
      </c>
      <c r="E99" s="2">
        <v>28</v>
      </c>
      <c r="F99" s="2">
        <v>52</v>
      </c>
      <c r="G99" s="2">
        <v>34</v>
      </c>
      <c r="H99" s="2">
        <v>28</v>
      </c>
      <c r="I99" s="2">
        <v>25</v>
      </c>
    </row>
    <row r="100" spans="2:9">
      <c r="B100" s="2" t="s">
        <v>339</v>
      </c>
      <c r="C100" s="2">
        <v>364</v>
      </c>
      <c r="D100" s="2">
        <v>40</v>
      </c>
      <c r="E100" s="2">
        <v>27</v>
      </c>
      <c r="F100" s="2">
        <v>39</v>
      </c>
      <c r="G100" s="2">
        <v>32</v>
      </c>
      <c r="H100" s="2">
        <v>27</v>
      </c>
      <c r="I100" s="2">
        <v>23</v>
      </c>
    </row>
    <row r="101" spans="2:9">
      <c r="B101" s="2" t="s">
        <v>340</v>
      </c>
      <c r="C101" s="2">
        <v>294</v>
      </c>
      <c r="D101" s="2">
        <v>34</v>
      </c>
      <c r="E101" s="2">
        <v>28</v>
      </c>
      <c r="F101" s="2">
        <v>46</v>
      </c>
      <c r="G101" s="2">
        <v>34</v>
      </c>
      <c r="H101" s="2">
        <v>27</v>
      </c>
      <c r="I101" s="2">
        <v>25</v>
      </c>
    </row>
    <row r="102" spans="2:9">
      <c r="B102" s="2" t="s">
        <v>341</v>
      </c>
      <c r="C102" s="2">
        <v>291</v>
      </c>
      <c r="D102" s="2">
        <v>34</v>
      </c>
      <c r="E102" s="2">
        <v>28</v>
      </c>
      <c r="F102" s="2">
        <v>44</v>
      </c>
      <c r="G102" s="2">
        <v>34</v>
      </c>
      <c r="H102" s="2">
        <v>28</v>
      </c>
      <c r="I102" s="2">
        <v>25</v>
      </c>
    </row>
    <row r="103" spans="2:9">
      <c r="B103" s="2" t="s">
        <v>342</v>
      </c>
      <c r="C103" s="2">
        <v>311</v>
      </c>
      <c r="D103" s="2">
        <v>37</v>
      </c>
      <c r="E103" s="2">
        <v>29</v>
      </c>
      <c r="F103" s="2">
        <v>40</v>
      </c>
      <c r="G103" s="2">
        <v>34</v>
      </c>
      <c r="H103" s="2">
        <v>29</v>
      </c>
      <c r="I103" s="2">
        <v>27</v>
      </c>
    </row>
    <row r="104" spans="2:9">
      <c r="B104" s="2" t="s">
        <v>343</v>
      </c>
      <c r="C104" s="2">
        <v>336</v>
      </c>
      <c r="D104" s="2">
        <v>38</v>
      </c>
      <c r="E104" s="2">
        <v>27</v>
      </c>
      <c r="F104" s="2">
        <v>43</v>
      </c>
      <c r="G104" s="2">
        <v>34</v>
      </c>
      <c r="H104" s="2">
        <v>27</v>
      </c>
      <c r="I104" s="2">
        <v>24</v>
      </c>
    </row>
    <row r="105" spans="2:9">
      <c r="B105" s="2" t="s">
        <v>344</v>
      </c>
      <c r="C105" s="2">
        <v>368</v>
      </c>
      <c r="D105" s="2">
        <v>40</v>
      </c>
      <c r="E105" s="2">
        <v>26</v>
      </c>
      <c r="F105" s="2">
        <v>41</v>
      </c>
      <c r="G105" s="2">
        <v>31</v>
      </c>
      <c r="H105" s="2">
        <v>27</v>
      </c>
      <c r="I105" s="2">
        <v>24</v>
      </c>
    </row>
    <row r="106" spans="2:9">
      <c r="B106" s="2" t="s">
        <v>345</v>
      </c>
      <c r="C106" s="2">
        <v>315</v>
      </c>
      <c r="D106" s="2">
        <v>35</v>
      </c>
      <c r="E106" s="2">
        <v>26</v>
      </c>
      <c r="F106" s="2">
        <v>45</v>
      </c>
      <c r="G106" s="2">
        <v>33</v>
      </c>
      <c r="H106" s="2">
        <v>26</v>
      </c>
      <c r="I106" s="2">
        <v>23</v>
      </c>
    </row>
    <row r="107" spans="2:9">
      <c r="B107" s="2" t="s">
        <v>346</v>
      </c>
      <c r="C107" s="2">
        <v>316</v>
      </c>
      <c r="D107" s="2">
        <v>35</v>
      </c>
      <c r="E107" s="2">
        <v>27</v>
      </c>
      <c r="F107" s="2">
        <v>38</v>
      </c>
      <c r="G107" s="2">
        <v>32</v>
      </c>
      <c r="H107" s="2">
        <v>27</v>
      </c>
      <c r="I107" s="2">
        <v>24</v>
      </c>
    </row>
    <row r="108" spans="2:9">
      <c r="B108" s="2" t="s">
        <v>347</v>
      </c>
      <c r="C108" s="2">
        <v>376</v>
      </c>
      <c r="D108" s="2">
        <v>45</v>
      </c>
      <c r="E108" s="2">
        <v>28</v>
      </c>
      <c r="F108" s="2">
        <v>47</v>
      </c>
      <c r="G108" s="2">
        <v>34</v>
      </c>
      <c r="H108" s="2">
        <v>29</v>
      </c>
      <c r="I108" s="2">
        <v>26</v>
      </c>
    </row>
    <row r="109" spans="2:9">
      <c r="B109" s="2" t="s">
        <v>348</v>
      </c>
      <c r="C109" s="2">
        <v>343</v>
      </c>
      <c r="D109" s="2">
        <v>37</v>
      </c>
      <c r="E109" s="2">
        <v>26</v>
      </c>
      <c r="F109" s="2">
        <v>38</v>
      </c>
      <c r="G109" s="2">
        <v>30</v>
      </c>
      <c r="H109" s="2">
        <v>25</v>
      </c>
      <c r="I109" s="2">
        <v>23</v>
      </c>
    </row>
    <row r="110" spans="2:9">
      <c r="B110" s="2" t="s">
        <v>349</v>
      </c>
      <c r="C110" s="2">
        <v>211</v>
      </c>
      <c r="D110" s="2">
        <v>23</v>
      </c>
      <c r="E110" s="2">
        <v>26</v>
      </c>
      <c r="F110" s="2">
        <v>37</v>
      </c>
      <c r="G110" s="2">
        <v>31</v>
      </c>
      <c r="H110" s="2">
        <v>26</v>
      </c>
      <c r="I110" s="2">
        <v>24</v>
      </c>
    </row>
    <row r="111" spans="2:9">
      <c r="B111" s="2" t="s">
        <v>350</v>
      </c>
      <c r="C111" s="2">
        <v>131</v>
      </c>
      <c r="D111" s="2">
        <v>15</v>
      </c>
      <c r="E111" s="2">
        <v>27</v>
      </c>
      <c r="F111" s="2">
        <v>39</v>
      </c>
      <c r="G111" s="2">
        <v>32</v>
      </c>
      <c r="H111" s="2">
        <v>28</v>
      </c>
      <c r="I111" s="2">
        <v>24</v>
      </c>
    </row>
    <row r="112" spans="2:9">
      <c r="B112" s="2" t="s">
        <v>351</v>
      </c>
      <c r="C112" s="2">
        <v>175</v>
      </c>
      <c r="D112" s="2">
        <v>19</v>
      </c>
      <c r="E112" s="2">
        <v>27</v>
      </c>
      <c r="F112" s="2">
        <v>46</v>
      </c>
      <c r="G112" s="2">
        <v>33</v>
      </c>
      <c r="H112" s="2">
        <v>26</v>
      </c>
      <c r="I112" s="2">
        <v>24</v>
      </c>
    </row>
    <row r="113" spans="2:9">
      <c r="B113" s="2" t="s">
        <v>352</v>
      </c>
      <c r="C113" s="2">
        <v>68</v>
      </c>
      <c r="D113" s="2">
        <v>7</v>
      </c>
      <c r="E113" s="2">
        <v>26</v>
      </c>
      <c r="F113" s="2">
        <v>40</v>
      </c>
      <c r="G113" s="2">
        <v>34</v>
      </c>
      <c r="H113" s="2">
        <v>26</v>
      </c>
      <c r="I113" s="2">
        <v>21</v>
      </c>
    </row>
    <row r="114" spans="2:9">
      <c r="B114" s="2" t="s">
        <v>353</v>
      </c>
      <c r="C114" s="2">
        <v>75</v>
      </c>
      <c r="D114" s="2">
        <v>8</v>
      </c>
      <c r="E114" s="2">
        <v>27</v>
      </c>
      <c r="F114" s="2">
        <v>39</v>
      </c>
      <c r="G114" s="2">
        <v>32</v>
      </c>
      <c r="H114" s="2">
        <v>26</v>
      </c>
      <c r="I114" s="2">
        <v>24</v>
      </c>
    </row>
    <row r="115" spans="2:9">
      <c r="B115" s="2" t="s">
        <v>354</v>
      </c>
      <c r="C115" s="2">
        <v>45</v>
      </c>
      <c r="D115" s="2">
        <v>6</v>
      </c>
      <c r="E115" s="2">
        <v>32</v>
      </c>
      <c r="F115" s="2">
        <v>41</v>
      </c>
      <c r="G115" s="2">
        <v>36</v>
      </c>
      <c r="H115" s="2">
        <v>32</v>
      </c>
      <c r="I115" s="2">
        <v>30</v>
      </c>
    </row>
    <row r="116" spans="2:9">
      <c r="B116" s="2" t="s">
        <v>355</v>
      </c>
      <c r="C116" s="2">
        <v>8</v>
      </c>
      <c r="D116" s="2">
        <v>1</v>
      </c>
      <c r="E116" s="2">
        <v>36</v>
      </c>
      <c r="F116" s="2">
        <v>41</v>
      </c>
      <c r="G116" s="2">
        <v>40</v>
      </c>
      <c r="H116" s="2">
        <v>39</v>
      </c>
      <c r="I116" s="2">
        <v>30</v>
      </c>
    </row>
    <row r="117" spans="2:9">
      <c r="B117" s="2" t="s">
        <v>356</v>
      </c>
      <c r="C117" s="2">
        <v>15</v>
      </c>
      <c r="D117" s="2">
        <v>2</v>
      </c>
      <c r="E117" s="2">
        <v>37</v>
      </c>
      <c r="F117" s="2">
        <v>55</v>
      </c>
      <c r="G117" s="2">
        <v>51</v>
      </c>
      <c r="H117" s="2">
        <v>35</v>
      </c>
      <c r="I117" s="2">
        <v>30</v>
      </c>
    </row>
    <row r="118" spans="2:9">
      <c r="B118" s="2" t="s">
        <v>357</v>
      </c>
      <c r="C118" s="2">
        <v>16</v>
      </c>
      <c r="D118" s="2">
        <v>2</v>
      </c>
      <c r="E118" s="2">
        <v>28</v>
      </c>
      <c r="F118" s="2">
        <v>36</v>
      </c>
      <c r="G118" s="2">
        <v>35</v>
      </c>
      <c r="H118" s="2">
        <v>26</v>
      </c>
      <c r="I118" s="2">
        <v>26</v>
      </c>
    </row>
    <row r="119" spans="2:9">
      <c r="B119" s="2" t="s">
        <v>358</v>
      </c>
      <c r="C119" s="2">
        <v>5</v>
      </c>
      <c r="D119" s="2">
        <v>1</v>
      </c>
      <c r="E119" s="2">
        <v>43</v>
      </c>
      <c r="F119" s="2">
        <v>47</v>
      </c>
      <c r="G119" s="2">
        <v>47</v>
      </c>
      <c r="H119" s="2">
        <v>44</v>
      </c>
      <c r="I119" s="2">
        <v>44</v>
      </c>
    </row>
    <row r="120" spans="2:9">
      <c r="B120" s="2" t="s">
        <v>359</v>
      </c>
      <c r="C120" s="2">
        <v>10</v>
      </c>
      <c r="D120" s="2">
        <v>1</v>
      </c>
      <c r="E120" s="2">
        <v>31</v>
      </c>
      <c r="F120" s="2">
        <v>36</v>
      </c>
      <c r="G120" s="2">
        <v>36</v>
      </c>
      <c r="H120" s="2">
        <v>31</v>
      </c>
      <c r="I120" s="2">
        <v>31</v>
      </c>
    </row>
    <row r="121" spans="2:9">
      <c r="B121" s="2" t="s">
        <v>360</v>
      </c>
      <c r="C121" s="2">
        <v>73</v>
      </c>
      <c r="D121" s="2">
        <v>9</v>
      </c>
      <c r="E121" s="2">
        <v>30</v>
      </c>
      <c r="F121" s="2">
        <v>41</v>
      </c>
      <c r="G121" s="2">
        <v>35</v>
      </c>
      <c r="H121" s="2">
        <v>29</v>
      </c>
      <c r="I121" s="2">
        <v>26</v>
      </c>
    </row>
    <row r="122" spans="2:9">
      <c r="B122" s="2" t="s">
        <v>361</v>
      </c>
      <c r="C122" s="2">
        <v>103</v>
      </c>
      <c r="D122" s="2">
        <v>10</v>
      </c>
      <c r="E122" s="2">
        <v>24</v>
      </c>
      <c r="F122" s="2">
        <v>34</v>
      </c>
      <c r="G122" s="2">
        <v>30</v>
      </c>
      <c r="H122" s="2">
        <v>26</v>
      </c>
      <c r="I122" s="2">
        <v>21</v>
      </c>
    </row>
    <row r="123" spans="2:9">
      <c r="B123" s="2" t="s">
        <v>362</v>
      </c>
      <c r="C123" s="2">
        <v>235</v>
      </c>
      <c r="D123" s="2">
        <v>27</v>
      </c>
      <c r="E123" s="2">
        <v>27</v>
      </c>
      <c r="F123" s="2">
        <v>43</v>
      </c>
      <c r="G123" s="2">
        <v>33</v>
      </c>
      <c r="H123" s="2">
        <v>27</v>
      </c>
      <c r="I123" s="2">
        <v>25</v>
      </c>
    </row>
    <row r="124" spans="2:9">
      <c r="B124" s="2" t="s">
        <v>363</v>
      </c>
      <c r="C124" s="2">
        <v>247</v>
      </c>
      <c r="D124" s="2">
        <v>27</v>
      </c>
      <c r="E124" s="2">
        <v>26</v>
      </c>
      <c r="F124" s="2">
        <v>38</v>
      </c>
      <c r="G124" s="2">
        <v>32</v>
      </c>
      <c r="H124" s="2">
        <v>26</v>
      </c>
      <c r="I124" s="2">
        <v>23</v>
      </c>
    </row>
    <row r="125" spans="2:9">
      <c r="B125" s="2" t="s">
        <v>364</v>
      </c>
      <c r="C125" s="2">
        <v>291</v>
      </c>
      <c r="D125" s="2">
        <v>31</v>
      </c>
      <c r="E125" s="2">
        <v>26</v>
      </c>
      <c r="F125" s="2">
        <v>38</v>
      </c>
      <c r="G125" s="2">
        <v>32</v>
      </c>
      <c r="H125" s="2">
        <v>26</v>
      </c>
      <c r="I125" s="2">
        <v>23</v>
      </c>
    </row>
    <row r="126" spans="2:9">
      <c r="B126" s="2" t="s">
        <v>365</v>
      </c>
      <c r="C126" s="2">
        <v>282</v>
      </c>
      <c r="D126" s="2">
        <v>29</v>
      </c>
      <c r="E126" s="2">
        <v>25</v>
      </c>
      <c r="F126" s="2">
        <v>40</v>
      </c>
      <c r="G126" s="2">
        <v>31</v>
      </c>
      <c r="H126" s="2">
        <v>25</v>
      </c>
      <c r="I126" s="2">
        <v>22</v>
      </c>
    </row>
    <row r="127" spans="2:9">
      <c r="B127" s="2" t="s">
        <v>366</v>
      </c>
      <c r="C127" s="2">
        <v>206</v>
      </c>
      <c r="D127" s="2">
        <v>24</v>
      </c>
      <c r="E127" s="2">
        <v>28</v>
      </c>
      <c r="F127" s="2">
        <v>43</v>
      </c>
      <c r="G127" s="2">
        <v>33</v>
      </c>
      <c r="H127" s="2">
        <v>28</v>
      </c>
      <c r="I127" s="2">
        <v>25</v>
      </c>
    </row>
    <row r="128" spans="2:9">
      <c r="B128" s="2" t="s">
        <v>367</v>
      </c>
      <c r="C128" s="2">
        <v>105</v>
      </c>
      <c r="D128" s="2">
        <v>12</v>
      </c>
      <c r="E128" s="2">
        <v>27</v>
      </c>
      <c r="F128" s="2">
        <v>37</v>
      </c>
      <c r="G128" s="2">
        <v>33</v>
      </c>
      <c r="H128" s="2">
        <v>27</v>
      </c>
      <c r="I128" s="2">
        <v>24</v>
      </c>
    </row>
    <row r="129" spans="2:9">
      <c r="B129" s="2" t="s">
        <v>368</v>
      </c>
      <c r="C129" s="2">
        <v>192</v>
      </c>
      <c r="D129" s="2">
        <v>22</v>
      </c>
      <c r="E129" s="2">
        <v>28</v>
      </c>
      <c r="F129" s="2">
        <v>44</v>
      </c>
      <c r="G129" s="2">
        <v>33</v>
      </c>
      <c r="H129" s="2">
        <v>28</v>
      </c>
      <c r="I129" s="2">
        <v>25</v>
      </c>
    </row>
    <row r="130" spans="2:9">
      <c r="B130" s="2" t="s">
        <v>369</v>
      </c>
      <c r="C130" s="2">
        <v>184</v>
      </c>
      <c r="D130" s="2">
        <v>22</v>
      </c>
      <c r="E130" s="2">
        <v>29</v>
      </c>
      <c r="F130" s="2">
        <v>41</v>
      </c>
      <c r="G130" s="2">
        <v>35</v>
      </c>
      <c r="H130" s="2">
        <v>28</v>
      </c>
      <c r="I130" s="2">
        <v>26</v>
      </c>
    </row>
    <row r="131" spans="2:9">
      <c r="B131" s="2" t="s">
        <v>370</v>
      </c>
      <c r="C131" s="2">
        <v>182</v>
      </c>
      <c r="D131" s="2">
        <v>22</v>
      </c>
      <c r="E131" s="2">
        <v>29</v>
      </c>
      <c r="F131" s="2">
        <v>41</v>
      </c>
      <c r="G131" s="2">
        <v>32</v>
      </c>
      <c r="H131" s="2">
        <v>29</v>
      </c>
      <c r="I131" s="2">
        <v>27</v>
      </c>
    </row>
    <row r="132" spans="2:9">
      <c r="B132" s="2" t="s">
        <v>371</v>
      </c>
      <c r="C132" s="2">
        <v>304</v>
      </c>
      <c r="D132" s="2">
        <v>36</v>
      </c>
      <c r="E132" s="2">
        <v>29</v>
      </c>
      <c r="F132" s="2">
        <v>43</v>
      </c>
      <c r="G132" s="2">
        <v>34</v>
      </c>
      <c r="H132" s="2">
        <v>29</v>
      </c>
      <c r="I132" s="2">
        <v>27</v>
      </c>
    </row>
    <row r="133" spans="2:9">
      <c r="B133" s="2" t="s">
        <v>372</v>
      </c>
      <c r="C133" s="2">
        <v>217</v>
      </c>
      <c r="D133" s="2">
        <v>24</v>
      </c>
      <c r="E133" s="2">
        <v>27</v>
      </c>
      <c r="F133" s="2">
        <v>42</v>
      </c>
      <c r="G133" s="2">
        <v>32</v>
      </c>
      <c r="H133" s="2">
        <v>28</v>
      </c>
      <c r="I133" s="2">
        <v>24</v>
      </c>
    </row>
    <row r="134" spans="2:9">
      <c r="B134" s="2" t="s">
        <v>373</v>
      </c>
      <c r="C134" s="2">
        <v>172</v>
      </c>
      <c r="D134" s="2">
        <v>19</v>
      </c>
      <c r="E134" s="2">
        <v>26</v>
      </c>
      <c r="F134" s="2">
        <v>36</v>
      </c>
      <c r="G134" s="2">
        <v>30</v>
      </c>
      <c r="H134" s="2">
        <v>26</v>
      </c>
      <c r="I134" s="2">
        <v>24</v>
      </c>
    </row>
    <row r="135" spans="2:9">
      <c r="B135" s="2" t="s">
        <v>374</v>
      </c>
      <c r="C135" s="2">
        <v>164</v>
      </c>
      <c r="D135" s="2">
        <v>19</v>
      </c>
      <c r="E135" s="2">
        <v>27</v>
      </c>
      <c r="F135" s="2">
        <v>46</v>
      </c>
      <c r="G135" s="2">
        <v>35</v>
      </c>
      <c r="H135" s="2">
        <v>27</v>
      </c>
      <c r="I135" s="2">
        <v>24</v>
      </c>
    </row>
    <row r="136" spans="2:9">
      <c r="B136" s="2" t="s">
        <v>375</v>
      </c>
      <c r="C136" s="2">
        <v>121</v>
      </c>
      <c r="D136" s="2">
        <v>15</v>
      </c>
      <c r="E136" s="2">
        <v>29</v>
      </c>
      <c r="F136" s="2">
        <v>48</v>
      </c>
      <c r="G136" s="2">
        <v>38</v>
      </c>
      <c r="H136" s="2">
        <v>27</v>
      </c>
      <c r="I136" s="2">
        <v>25</v>
      </c>
    </row>
    <row r="137" spans="2:9">
      <c r="B137" s="2" t="s">
        <v>376</v>
      </c>
      <c r="C137" s="2">
        <v>68</v>
      </c>
      <c r="D137" s="2">
        <v>8</v>
      </c>
      <c r="E137" s="2">
        <v>27</v>
      </c>
      <c r="F137" s="2">
        <v>38</v>
      </c>
      <c r="G137" s="2">
        <v>31</v>
      </c>
      <c r="H137" s="2">
        <v>27</v>
      </c>
      <c r="I137" s="2">
        <v>24</v>
      </c>
    </row>
    <row r="138" spans="2:9">
      <c r="B138" s="2" t="s">
        <v>377</v>
      </c>
      <c r="C138" s="2">
        <v>13</v>
      </c>
      <c r="D138" s="2">
        <v>2</v>
      </c>
      <c r="E138" s="2">
        <v>34</v>
      </c>
      <c r="F138" s="2">
        <v>42</v>
      </c>
      <c r="G138" s="2">
        <v>39</v>
      </c>
      <c r="H138" s="2">
        <v>34</v>
      </c>
      <c r="I138" s="2">
        <v>33</v>
      </c>
    </row>
    <row r="139" spans="2:9">
      <c r="B139" s="2" t="s">
        <v>378</v>
      </c>
      <c r="C139" s="2">
        <v>9</v>
      </c>
      <c r="D139" s="2">
        <v>1</v>
      </c>
      <c r="E139" s="2">
        <v>19</v>
      </c>
      <c r="F139" s="2">
        <v>26</v>
      </c>
      <c r="G139" s="2">
        <v>26</v>
      </c>
      <c r="H139" s="2">
        <v>17</v>
      </c>
      <c r="I139" s="2">
        <v>17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16</v>
      </c>
      <c r="D142" s="2">
        <v>2</v>
      </c>
      <c r="E142" s="2">
        <v>35</v>
      </c>
      <c r="F142" s="2">
        <v>42</v>
      </c>
      <c r="G142" s="2">
        <v>40</v>
      </c>
      <c r="H142" s="2">
        <v>34</v>
      </c>
      <c r="I142" s="2">
        <v>33</v>
      </c>
    </row>
    <row r="143" spans="2:9">
      <c r="B143" s="2" t="s">
        <v>382</v>
      </c>
      <c r="C143" s="2">
        <v>36</v>
      </c>
      <c r="D143" s="2">
        <v>4</v>
      </c>
      <c r="E143" s="2">
        <v>29</v>
      </c>
      <c r="F143" s="2">
        <v>40</v>
      </c>
      <c r="G143" s="2">
        <v>34</v>
      </c>
      <c r="H143" s="2">
        <v>28</v>
      </c>
      <c r="I143" s="2">
        <v>25</v>
      </c>
    </row>
    <row r="144" spans="2:9">
      <c r="B144" s="2" t="s">
        <v>383</v>
      </c>
      <c r="C144" s="2">
        <v>21</v>
      </c>
      <c r="D144" s="2">
        <v>3</v>
      </c>
      <c r="E144" s="2">
        <v>31</v>
      </c>
      <c r="F144" s="2">
        <v>41</v>
      </c>
      <c r="G144" s="2">
        <v>38</v>
      </c>
      <c r="H144" s="2">
        <v>31</v>
      </c>
      <c r="I144" s="2">
        <v>25</v>
      </c>
    </row>
    <row r="145" spans="2:9">
      <c r="B145" s="2" t="s">
        <v>384</v>
      </c>
      <c r="C145" s="2">
        <v>195</v>
      </c>
      <c r="D145" s="2">
        <v>22</v>
      </c>
      <c r="E145" s="2">
        <v>27</v>
      </c>
      <c r="F145" s="2">
        <v>44</v>
      </c>
      <c r="G145" s="2">
        <v>34</v>
      </c>
      <c r="H145" s="2">
        <v>27</v>
      </c>
      <c r="I145" s="2">
        <v>24</v>
      </c>
    </row>
    <row r="146" spans="2:9">
      <c r="B146" s="2" t="s">
        <v>385</v>
      </c>
      <c r="C146" s="2">
        <v>246</v>
      </c>
      <c r="D146" s="2">
        <v>28</v>
      </c>
      <c r="E146" s="2">
        <v>28</v>
      </c>
      <c r="F146" s="2">
        <v>43</v>
      </c>
      <c r="G146" s="2">
        <v>32</v>
      </c>
      <c r="H146" s="2">
        <v>28</v>
      </c>
      <c r="I146" s="2">
        <v>26</v>
      </c>
    </row>
    <row r="147" spans="2:9">
      <c r="B147" s="2" t="s">
        <v>386</v>
      </c>
      <c r="C147" s="2">
        <v>247</v>
      </c>
      <c r="D147" s="2">
        <v>28</v>
      </c>
      <c r="E147" s="2">
        <v>27</v>
      </c>
      <c r="F147" s="2">
        <v>36</v>
      </c>
      <c r="G147" s="2">
        <v>32</v>
      </c>
      <c r="H147" s="2">
        <v>28</v>
      </c>
      <c r="I147" s="2">
        <v>25</v>
      </c>
    </row>
    <row r="148" spans="2:9">
      <c r="B148" s="2" t="s">
        <v>387</v>
      </c>
      <c r="C148" s="2">
        <v>253</v>
      </c>
      <c r="D148" s="2">
        <v>29</v>
      </c>
      <c r="E148" s="2">
        <v>28</v>
      </c>
      <c r="F148" s="2">
        <v>48</v>
      </c>
      <c r="G148" s="2">
        <v>33</v>
      </c>
      <c r="H148" s="2">
        <v>28</v>
      </c>
      <c r="I148" s="2">
        <v>25</v>
      </c>
    </row>
    <row r="149" spans="2:9">
      <c r="B149" s="2" t="s">
        <v>388</v>
      </c>
      <c r="C149" s="2">
        <v>270</v>
      </c>
      <c r="D149" s="2">
        <v>32</v>
      </c>
      <c r="E149" s="2">
        <v>28</v>
      </c>
      <c r="F149" s="2">
        <v>42</v>
      </c>
      <c r="G149" s="2">
        <v>34</v>
      </c>
      <c r="H149" s="2">
        <v>28</v>
      </c>
      <c r="I149" s="2">
        <v>26</v>
      </c>
    </row>
    <row r="150" spans="2:9">
      <c r="B150" s="2" t="s">
        <v>389</v>
      </c>
      <c r="C150" s="2">
        <v>299</v>
      </c>
      <c r="D150" s="2">
        <v>33</v>
      </c>
      <c r="E150" s="2">
        <v>27</v>
      </c>
      <c r="F150" s="2">
        <v>40</v>
      </c>
      <c r="G150" s="2">
        <v>33</v>
      </c>
      <c r="H150" s="2">
        <v>27</v>
      </c>
      <c r="I150" s="2">
        <v>24</v>
      </c>
    </row>
    <row r="151" spans="2:9">
      <c r="B151" s="2" t="s">
        <v>390</v>
      </c>
      <c r="C151" s="2">
        <v>302</v>
      </c>
      <c r="D151" s="2">
        <v>34</v>
      </c>
      <c r="E151" s="2">
        <v>27</v>
      </c>
      <c r="F151" s="2">
        <v>43</v>
      </c>
      <c r="G151" s="2">
        <v>32</v>
      </c>
      <c r="H151" s="2">
        <v>27</v>
      </c>
      <c r="I151" s="2">
        <v>25</v>
      </c>
    </row>
    <row r="152" spans="2:9">
      <c r="B152" s="2" t="s">
        <v>391</v>
      </c>
      <c r="C152" s="2">
        <v>250</v>
      </c>
      <c r="D152" s="2">
        <v>28</v>
      </c>
      <c r="E152" s="2">
        <v>27</v>
      </c>
      <c r="F152" s="2">
        <v>45</v>
      </c>
      <c r="G152" s="2">
        <v>32</v>
      </c>
      <c r="H152" s="2">
        <v>27</v>
      </c>
      <c r="I152" s="2">
        <v>25</v>
      </c>
    </row>
    <row r="153" spans="2:9">
      <c r="B153" s="2" t="s">
        <v>392</v>
      </c>
      <c r="C153" s="2">
        <v>249</v>
      </c>
      <c r="D153" s="2">
        <v>27</v>
      </c>
      <c r="E153" s="2">
        <v>26</v>
      </c>
      <c r="F153" s="2">
        <v>38</v>
      </c>
      <c r="G153" s="2">
        <v>32</v>
      </c>
      <c r="H153" s="2">
        <v>27</v>
      </c>
      <c r="I153" s="2">
        <v>24</v>
      </c>
    </row>
    <row r="154" spans="2:9">
      <c r="B154" s="2" t="s">
        <v>393</v>
      </c>
      <c r="C154" s="2">
        <v>279</v>
      </c>
      <c r="D154" s="2">
        <v>34</v>
      </c>
      <c r="E154" s="2">
        <v>29</v>
      </c>
      <c r="F154" s="2">
        <v>43</v>
      </c>
      <c r="G154" s="2">
        <v>35</v>
      </c>
      <c r="H154" s="2">
        <v>29</v>
      </c>
      <c r="I154" s="2">
        <v>24</v>
      </c>
    </row>
    <row r="155" spans="2:9">
      <c r="B155" s="2" t="s">
        <v>394</v>
      </c>
      <c r="C155" s="2">
        <v>309</v>
      </c>
      <c r="D155" s="2">
        <v>36</v>
      </c>
      <c r="E155" s="2">
        <v>28</v>
      </c>
      <c r="F155" s="2">
        <v>44</v>
      </c>
      <c r="G155" s="2">
        <v>34</v>
      </c>
      <c r="H155" s="2">
        <v>28</v>
      </c>
      <c r="I155" s="2">
        <v>26</v>
      </c>
    </row>
    <row r="156" spans="2:9">
      <c r="B156" s="2" t="s">
        <v>395</v>
      </c>
      <c r="C156" s="2">
        <v>425</v>
      </c>
      <c r="D156" s="2">
        <v>49</v>
      </c>
      <c r="E156" s="2">
        <v>28</v>
      </c>
      <c r="F156" s="2">
        <v>44</v>
      </c>
      <c r="G156" s="2">
        <v>33</v>
      </c>
      <c r="H156" s="2">
        <v>28</v>
      </c>
      <c r="I156" s="2">
        <v>26</v>
      </c>
    </row>
    <row r="157" spans="2:9">
      <c r="B157" s="2" t="s">
        <v>396</v>
      </c>
      <c r="C157" s="2">
        <v>265</v>
      </c>
      <c r="D157" s="2">
        <v>30</v>
      </c>
      <c r="E157" s="2">
        <v>27</v>
      </c>
      <c r="F157" s="2">
        <v>39</v>
      </c>
      <c r="G157" s="2">
        <v>33</v>
      </c>
      <c r="H157" s="2">
        <v>27</v>
      </c>
      <c r="I157" s="2">
        <v>25</v>
      </c>
    </row>
    <row r="158" spans="2:9">
      <c r="B158" s="2" t="s">
        <v>397</v>
      </c>
      <c r="C158" s="2">
        <v>162</v>
      </c>
      <c r="D158" s="2">
        <v>20</v>
      </c>
      <c r="E158" s="2">
        <v>30</v>
      </c>
      <c r="F158" s="2">
        <v>50</v>
      </c>
      <c r="G158" s="2">
        <v>36</v>
      </c>
      <c r="H158" s="2">
        <v>30</v>
      </c>
      <c r="I158" s="2">
        <v>27</v>
      </c>
    </row>
    <row r="159" spans="2:9">
      <c r="B159" s="2" t="s">
        <v>398</v>
      </c>
      <c r="C159" s="2">
        <v>112</v>
      </c>
      <c r="D159" s="2">
        <v>13</v>
      </c>
      <c r="E159" s="2">
        <v>27</v>
      </c>
      <c r="F159" s="2">
        <v>51</v>
      </c>
      <c r="G159" s="2">
        <v>33</v>
      </c>
      <c r="H159" s="2">
        <v>28</v>
      </c>
      <c r="I159" s="2">
        <v>25</v>
      </c>
    </row>
    <row r="160" spans="2:9">
      <c r="B160" s="2" t="s">
        <v>399</v>
      </c>
      <c r="C160" s="2">
        <v>134</v>
      </c>
      <c r="D160" s="2">
        <v>15</v>
      </c>
      <c r="E160" s="2">
        <v>27</v>
      </c>
      <c r="F160" s="2">
        <v>40</v>
      </c>
      <c r="G160" s="2">
        <v>32</v>
      </c>
      <c r="H160" s="2">
        <v>27</v>
      </c>
      <c r="I160" s="2">
        <v>25</v>
      </c>
    </row>
    <row r="161" spans="2:9">
      <c r="B161" s="2" t="s">
        <v>400</v>
      </c>
      <c r="C161" s="2">
        <v>27</v>
      </c>
      <c r="D161" s="2">
        <v>3</v>
      </c>
      <c r="E161" s="2">
        <v>27</v>
      </c>
      <c r="F161" s="2">
        <v>32</v>
      </c>
      <c r="G161" s="2">
        <v>29</v>
      </c>
      <c r="H161" s="2">
        <v>27</v>
      </c>
      <c r="I161" s="2">
        <v>26</v>
      </c>
    </row>
    <row r="162" spans="2:9">
      <c r="B162" s="2" t="s">
        <v>401</v>
      </c>
      <c r="C162" s="2">
        <v>6</v>
      </c>
      <c r="D162" s="2">
        <v>1</v>
      </c>
      <c r="E162" s="2">
        <v>28</v>
      </c>
      <c r="F162" s="2">
        <v>31</v>
      </c>
      <c r="G162" s="2">
        <v>31</v>
      </c>
      <c r="H162" s="2">
        <v>30</v>
      </c>
      <c r="I162" s="2">
        <v>30</v>
      </c>
    </row>
    <row r="163" spans="2:9">
      <c r="B163" s="2" t="s">
        <v>402</v>
      </c>
      <c r="C163" s="2">
        <v>13</v>
      </c>
      <c r="D163" s="2">
        <v>1</v>
      </c>
      <c r="E163" s="2">
        <v>22</v>
      </c>
      <c r="F163" s="2">
        <v>31</v>
      </c>
      <c r="G163" s="2">
        <v>30</v>
      </c>
      <c r="H163" s="2">
        <v>26</v>
      </c>
      <c r="I163" s="2">
        <v>15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11</v>
      </c>
      <c r="D167" s="2">
        <v>2</v>
      </c>
      <c r="E167" s="2">
        <v>37</v>
      </c>
      <c r="F167" s="2">
        <v>41</v>
      </c>
      <c r="G167" s="2">
        <v>41</v>
      </c>
      <c r="H167" s="2">
        <v>37</v>
      </c>
      <c r="I167" s="2">
        <v>37</v>
      </c>
    </row>
    <row r="168" spans="2:9">
      <c r="B168" s="2" t="s">
        <v>407</v>
      </c>
      <c r="C168" s="2">
        <v>40</v>
      </c>
      <c r="D168" s="2">
        <v>5</v>
      </c>
      <c r="E168" s="2">
        <v>28</v>
      </c>
      <c r="F168" s="2">
        <v>50</v>
      </c>
      <c r="G168" s="2">
        <v>31</v>
      </c>
      <c r="H168" s="2">
        <v>28</v>
      </c>
      <c r="I168" s="2">
        <v>26</v>
      </c>
    </row>
    <row r="169" spans="2:9">
      <c r="B169" s="2" t="s">
        <v>408</v>
      </c>
      <c r="C169" s="2">
        <v>56</v>
      </c>
      <c r="D169" s="2">
        <v>7</v>
      </c>
      <c r="E169" s="2">
        <v>29</v>
      </c>
      <c r="F169" s="2">
        <v>45</v>
      </c>
      <c r="G169" s="2">
        <v>34</v>
      </c>
      <c r="H169" s="2">
        <v>30</v>
      </c>
      <c r="I169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920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6899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10986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7170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1967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30567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920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2204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6899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10986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7170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1967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30567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1641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1999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1470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599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64</v>
      </c>
      <c r="C54" s="2">
        <v>1</v>
      </c>
      <c r="D54" s="2"/>
      <c r="E54" s="2"/>
      <c r="F54" s="2"/>
      <c r="G54" s="2"/>
      <c r="H54" s="2"/>
    </row>
    <row r="55" spans="2:8">
      <c r="B55" s="2">
        <v>65</v>
      </c>
      <c r="C55" s="2">
        <v>1</v>
      </c>
      <c r="D55" s="2"/>
      <c r="E55" s="2"/>
      <c r="F55" s="2"/>
      <c r="G55" s="2"/>
      <c r="H55" s="2"/>
    </row>
    <row r="56" spans="2:8">
      <c r="B56" s="2">
        <v>66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6</v>
      </c>
      <c r="D5" s="31">
        <v>26</v>
      </c>
      <c r="E5" s="31">
        <v>63</v>
      </c>
      <c r="F5" s="31">
        <v>94</v>
      </c>
      <c r="G5" s="31">
        <v>51</v>
      </c>
      <c r="H5" s="31">
        <v>16</v>
      </c>
      <c r="I5" s="31">
        <v>1</v>
      </c>
      <c r="J5" s="31">
        <v>2</v>
      </c>
      <c r="K5" s="31">
        <v>0</v>
      </c>
      <c r="W5" s="31">
        <v>259</v>
      </c>
      <c r="X5" s="30">
        <v>7</v>
      </c>
      <c r="Y5" s="31">
        <v>27</v>
      </c>
      <c r="Z5" s="31">
        <v>47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118</v>
      </c>
      <c r="D6" s="31">
        <v>253</v>
      </c>
      <c r="E6" s="31">
        <v>687</v>
      </c>
      <c r="F6" s="31">
        <v>1206</v>
      </c>
      <c r="G6" s="31">
        <v>891</v>
      </c>
      <c r="H6" s="31">
        <v>269</v>
      </c>
      <c r="I6" s="31">
        <v>41</v>
      </c>
      <c r="J6" s="31">
        <v>10</v>
      </c>
      <c r="K6" s="31">
        <v>2</v>
      </c>
      <c r="W6" s="31">
        <v>3477</v>
      </c>
      <c r="X6" s="30">
        <v>5</v>
      </c>
      <c r="Y6" s="31">
        <v>28</v>
      </c>
      <c r="Z6" s="31">
        <v>65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38</v>
      </c>
      <c r="D7" s="31">
        <v>58</v>
      </c>
      <c r="E7" s="31">
        <v>261</v>
      </c>
      <c r="F7" s="31">
        <v>444</v>
      </c>
      <c r="G7" s="31">
        <v>394</v>
      </c>
      <c r="H7" s="31">
        <v>135</v>
      </c>
      <c r="I7" s="31">
        <v>13</v>
      </c>
      <c r="J7" s="31">
        <v>1</v>
      </c>
      <c r="K7" s="31">
        <v>2</v>
      </c>
      <c r="W7" s="31">
        <v>1346</v>
      </c>
      <c r="X7" s="30">
        <v>5</v>
      </c>
      <c r="Y7" s="31">
        <v>29</v>
      </c>
      <c r="Z7" s="31">
        <v>65</v>
      </c>
      <c r="AA7" s="31">
        <v>35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</v>
      </c>
      <c r="D8" s="31">
        <v>13</v>
      </c>
      <c r="E8" s="31">
        <v>89</v>
      </c>
      <c r="F8" s="31">
        <v>132</v>
      </c>
      <c r="G8" s="31">
        <v>119</v>
      </c>
      <c r="H8" s="31">
        <v>28</v>
      </c>
      <c r="I8" s="31">
        <v>5</v>
      </c>
      <c r="J8" s="31">
        <v>2</v>
      </c>
      <c r="K8" s="31">
        <v>0</v>
      </c>
      <c r="W8" s="31">
        <v>389</v>
      </c>
      <c r="X8" s="30">
        <v>14</v>
      </c>
      <c r="Y8" s="31">
        <v>29</v>
      </c>
      <c r="Z8" s="31">
        <v>48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439</v>
      </c>
      <c r="C9" s="33">
        <v>119</v>
      </c>
      <c r="D9" s="34">
        <v>264</v>
      </c>
      <c r="E9" s="34">
        <v>736</v>
      </c>
      <c r="F9" s="34">
        <v>1265</v>
      </c>
      <c r="G9" s="34">
        <v>959</v>
      </c>
      <c r="H9" s="34">
        <v>283</v>
      </c>
      <c r="I9" s="34">
        <v>42</v>
      </c>
      <c r="J9" s="34">
        <v>12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3682</v>
      </c>
      <c r="X9" s="33">
        <v>5</v>
      </c>
      <c r="Y9" s="34">
        <v>28</v>
      </c>
      <c r="Z9" s="34">
        <v>65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18</v>
      </c>
      <c r="D12" s="31">
        <v>45</v>
      </c>
      <c r="E12" s="31">
        <v>170</v>
      </c>
      <c r="F12" s="31">
        <v>330</v>
      </c>
      <c r="G12" s="31">
        <v>219</v>
      </c>
      <c r="H12" s="31">
        <v>63</v>
      </c>
      <c r="I12" s="31">
        <v>12</v>
      </c>
      <c r="J12" s="31">
        <v>2</v>
      </c>
      <c r="K12" s="31">
        <v>0</v>
      </c>
      <c r="W12" s="31">
        <v>859</v>
      </c>
      <c r="X12" s="30">
        <v>5</v>
      </c>
      <c r="Y12" s="31">
        <v>28</v>
      </c>
      <c r="Z12" s="31">
        <v>47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123</v>
      </c>
      <c r="D13" s="31">
        <v>338</v>
      </c>
      <c r="E13" s="31">
        <v>974</v>
      </c>
      <c r="F13" s="31">
        <v>1641</v>
      </c>
      <c r="G13" s="31">
        <v>1205</v>
      </c>
      <c r="H13" s="31">
        <v>310</v>
      </c>
      <c r="I13" s="31">
        <v>41</v>
      </c>
      <c r="J13" s="31">
        <v>11</v>
      </c>
      <c r="K13" s="31">
        <v>4</v>
      </c>
      <c r="W13" s="31">
        <v>4647</v>
      </c>
      <c r="X13" s="30">
        <v>5</v>
      </c>
      <c r="Y13" s="31">
        <v>28</v>
      </c>
      <c r="Z13" s="31">
        <v>66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18</v>
      </c>
      <c r="D14" s="31">
        <v>79</v>
      </c>
      <c r="E14" s="31">
        <v>273</v>
      </c>
      <c r="F14" s="31">
        <v>604</v>
      </c>
      <c r="G14" s="31">
        <v>481</v>
      </c>
      <c r="H14" s="31">
        <v>127</v>
      </c>
      <c r="I14" s="31">
        <v>14</v>
      </c>
      <c r="J14" s="31">
        <v>3</v>
      </c>
      <c r="K14" s="31">
        <v>0</v>
      </c>
      <c r="W14" s="31">
        <v>1599</v>
      </c>
      <c r="X14" s="30">
        <v>10</v>
      </c>
      <c r="Y14" s="31">
        <v>29</v>
      </c>
      <c r="Z14" s="31">
        <v>49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9</v>
      </c>
      <c r="D15" s="31">
        <v>20</v>
      </c>
      <c r="E15" s="31">
        <v>106</v>
      </c>
      <c r="F15" s="31">
        <v>192</v>
      </c>
      <c r="G15" s="31">
        <v>156</v>
      </c>
      <c r="H15" s="31">
        <v>31</v>
      </c>
      <c r="I15" s="31">
        <v>14</v>
      </c>
      <c r="J15" s="31">
        <v>5</v>
      </c>
      <c r="K15" s="31">
        <v>1</v>
      </c>
      <c r="W15" s="31">
        <v>534</v>
      </c>
      <c r="X15" s="30">
        <v>11</v>
      </c>
      <c r="Y15" s="31">
        <v>29</v>
      </c>
      <c r="Z15" s="31">
        <v>52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439</v>
      </c>
      <c r="C16" s="33">
        <v>130</v>
      </c>
      <c r="D16" s="34">
        <v>355</v>
      </c>
      <c r="E16" s="34">
        <v>1068</v>
      </c>
      <c r="F16" s="34">
        <v>1787</v>
      </c>
      <c r="G16" s="34">
        <v>1303</v>
      </c>
      <c r="H16" s="34">
        <v>339</v>
      </c>
      <c r="I16" s="34">
        <v>60</v>
      </c>
      <c r="J16" s="34">
        <v>13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5059</v>
      </c>
      <c r="X16" s="33">
        <v>5</v>
      </c>
      <c r="Y16" s="34">
        <v>28</v>
      </c>
      <c r="Z16" s="34">
        <v>66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18</v>
      </c>
      <c r="D19" s="31">
        <v>53</v>
      </c>
      <c r="E19" s="31">
        <v>154</v>
      </c>
      <c r="F19" s="31">
        <v>257</v>
      </c>
      <c r="G19" s="31">
        <v>121</v>
      </c>
      <c r="H19" s="31">
        <v>53</v>
      </c>
      <c r="I19" s="31">
        <v>10</v>
      </c>
      <c r="J19" s="31">
        <v>6</v>
      </c>
      <c r="K19" s="31">
        <v>0</v>
      </c>
      <c r="W19" s="31">
        <v>672</v>
      </c>
      <c r="X19" s="30">
        <v>9</v>
      </c>
      <c r="Y19" s="31">
        <v>28</v>
      </c>
      <c r="Z19" s="31">
        <v>48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124</v>
      </c>
      <c r="D20" s="31">
        <v>282</v>
      </c>
      <c r="E20" s="31">
        <v>873</v>
      </c>
      <c r="F20" s="31">
        <v>1536</v>
      </c>
      <c r="G20" s="31">
        <v>903</v>
      </c>
      <c r="H20" s="31">
        <v>259</v>
      </c>
      <c r="I20" s="31">
        <v>20</v>
      </c>
      <c r="J20" s="31">
        <v>13</v>
      </c>
      <c r="K20" s="31">
        <v>0</v>
      </c>
      <c r="W20" s="31">
        <v>4010</v>
      </c>
      <c r="X20" s="30">
        <v>5</v>
      </c>
      <c r="Y20" s="31">
        <v>28</v>
      </c>
      <c r="Z20" s="31">
        <v>49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13</v>
      </c>
      <c r="D21" s="31">
        <v>43</v>
      </c>
      <c r="E21" s="31">
        <v>258</v>
      </c>
      <c r="F21" s="31">
        <v>578</v>
      </c>
      <c r="G21" s="31">
        <v>333</v>
      </c>
      <c r="H21" s="31">
        <v>110</v>
      </c>
      <c r="I21" s="31">
        <v>7</v>
      </c>
      <c r="J21" s="31">
        <v>0</v>
      </c>
      <c r="K21" s="31">
        <v>0</v>
      </c>
      <c r="W21" s="31">
        <v>1342</v>
      </c>
      <c r="X21" s="30">
        <v>5</v>
      </c>
      <c r="Y21" s="31">
        <v>29</v>
      </c>
      <c r="Z21" s="31">
        <v>43</v>
      </c>
      <c r="AA21" s="31">
        <v>34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3</v>
      </c>
      <c r="D22" s="31">
        <v>23</v>
      </c>
      <c r="E22" s="31">
        <v>127</v>
      </c>
      <c r="F22" s="31">
        <v>284</v>
      </c>
      <c r="G22" s="31">
        <v>180</v>
      </c>
      <c r="H22" s="31">
        <v>54</v>
      </c>
      <c r="I22" s="31">
        <v>3</v>
      </c>
      <c r="J22" s="31">
        <v>1</v>
      </c>
      <c r="K22" s="31">
        <v>0</v>
      </c>
      <c r="W22" s="31">
        <v>675</v>
      </c>
      <c r="X22" s="30">
        <v>7</v>
      </c>
      <c r="Y22" s="31">
        <v>29</v>
      </c>
      <c r="Z22" s="31">
        <v>46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439</v>
      </c>
      <c r="C23" s="33">
        <v>132</v>
      </c>
      <c r="D23" s="34">
        <v>301</v>
      </c>
      <c r="E23" s="34">
        <v>979</v>
      </c>
      <c r="F23" s="34">
        <v>1749</v>
      </c>
      <c r="G23" s="34">
        <v>1059</v>
      </c>
      <c r="H23" s="34">
        <v>310</v>
      </c>
      <c r="I23" s="34">
        <v>28</v>
      </c>
      <c r="J23" s="34">
        <v>14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4572</v>
      </c>
      <c r="X23" s="33">
        <v>5</v>
      </c>
      <c r="Y23" s="34">
        <v>28</v>
      </c>
      <c r="Z23" s="34">
        <v>49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62</v>
      </c>
      <c r="D26" s="31">
        <v>40</v>
      </c>
      <c r="E26" s="31">
        <v>145</v>
      </c>
      <c r="F26" s="31">
        <v>320</v>
      </c>
      <c r="G26" s="31">
        <v>111</v>
      </c>
      <c r="H26" s="31">
        <v>26</v>
      </c>
      <c r="I26" s="31">
        <v>24</v>
      </c>
      <c r="J26" s="31">
        <v>0</v>
      </c>
      <c r="K26" s="31">
        <v>0</v>
      </c>
      <c r="W26" s="31">
        <v>728</v>
      </c>
      <c r="X26" s="30">
        <v>5</v>
      </c>
      <c r="Y26" s="31">
        <v>27</v>
      </c>
      <c r="Z26" s="31">
        <v>45</v>
      </c>
      <c r="AA26" s="31">
        <v>32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150</v>
      </c>
      <c r="D27" s="31">
        <v>268</v>
      </c>
      <c r="E27" s="31">
        <v>963</v>
      </c>
      <c r="F27" s="31">
        <v>1628</v>
      </c>
      <c r="G27" s="31">
        <v>1044</v>
      </c>
      <c r="H27" s="31">
        <v>274</v>
      </c>
      <c r="I27" s="31">
        <v>57</v>
      </c>
      <c r="J27" s="31">
        <v>5</v>
      </c>
      <c r="K27" s="31">
        <v>2</v>
      </c>
      <c r="W27" s="31">
        <v>4391</v>
      </c>
      <c r="X27" s="30">
        <v>5</v>
      </c>
      <c r="Y27" s="31">
        <v>28</v>
      </c>
      <c r="Z27" s="31">
        <v>53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51</v>
      </c>
      <c r="D28" s="31">
        <v>88</v>
      </c>
      <c r="E28" s="31">
        <v>355</v>
      </c>
      <c r="F28" s="31">
        <v>530</v>
      </c>
      <c r="G28" s="31">
        <v>386</v>
      </c>
      <c r="H28" s="31">
        <v>96</v>
      </c>
      <c r="I28" s="31">
        <v>17</v>
      </c>
      <c r="J28" s="31">
        <v>1</v>
      </c>
      <c r="K28" s="31">
        <v>0</v>
      </c>
      <c r="W28" s="31">
        <v>1524</v>
      </c>
      <c r="X28" s="30">
        <v>5</v>
      </c>
      <c r="Y28" s="31">
        <v>28</v>
      </c>
      <c r="Z28" s="31">
        <v>46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16</v>
      </c>
      <c r="D29" s="31">
        <v>52</v>
      </c>
      <c r="E29" s="31">
        <v>183</v>
      </c>
      <c r="F29" s="31">
        <v>251</v>
      </c>
      <c r="G29" s="31">
        <v>190</v>
      </c>
      <c r="H29" s="31">
        <v>45</v>
      </c>
      <c r="I29" s="31">
        <v>9</v>
      </c>
      <c r="J29" s="31">
        <v>2</v>
      </c>
      <c r="K29" s="31">
        <v>3</v>
      </c>
      <c r="W29" s="31">
        <v>751</v>
      </c>
      <c r="X29" s="30">
        <v>9</v>
      </c>
      <c r="Y29" s="31">
        <v>28</v>
      </c>
      <c r="Z29" s="31">
        <v>53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439</v>
      </c>
      <c r="C30" s="33">
        <v>197</v>
      </c>
      <c r="D30" s="34">
        <v>320</v>
      </c>
      <c r="E30" s="34">
        <v>1119</v>
      </c>
      <c r="F30" s="34">
        <v>1823</v>
      </c>
      <c r="G30" s="34">
        <v>1174</v>
      </c>
      <c r="H30" s="34">
        <v>303</v>
      </c>
      <c r="I30" s="34">
        <v>70</v>
      </c>
      <c r="J30" s="34">
        <v>7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5018</v>
      </c>
      <c r="X30" s="33">
        <v>5</v>
      </c>
      <c r="Y30" s="34">
        <v>28</v>
      </c>
      <c r="Z30" s="34">
        <v>53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18</v>
      </c>
      <c r="D33" s="31">
        <v>45</v>
      </c>
      <c r="E33" s="31">
        <v>141</v>
      </c>
      <c r="F33" s="31">
        <v>265</v>
      </c>
      <c r="G33" s="31">
        <v>231</v>
      </c>
      <c r="H33" s="31">
        <v>55</v>
      </c>
      <c r="I33" s="31">
        <v>12</v>
      </c>
      <c r="J33" s="31">
        <v>3</v>
      </c>
      <c r="K33" s="31">
        <v>2</v>
      </c>
      <c r="W33" s="31">
        <v>772</v>
      </c>
      <c r="X33" s="30">
        <v>6</v>
      </c>
      <c r="Y33" s="31">
        <v>29</v>
      </c>
      <c r="Z33" s="31">
        <v>52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98</v>
      </c>
      <c r="D34" s="31">
        <v>359</v>
      </c>
      <c r="E34" s="31">
        <v>1043</v>
      </c>
      <c r="F34" s="31">
        <v>1497</v>
      </c>
      <c r="G34" s="31">
        <v>867</v>
      </c>
      <c r="H34" s="31">
        <v>230</v>
      </c>
      <c r="I34" s="31">
        <v>38</v>
      </c>
      <c r="J34" s="31">
        <v>6</v>
      </c>
      <c r="K34" s="31">
        <v>2</v>
      </c>
      <c r="W34" s="31">
        <v>4140</v>
      </c>
      <c r="X34" s="30">
        <v>5</v>
      </c>
      <c r="Y34" s="31">
        <v>27</v>
      </c>
      <c r="Z34" s="31">
        <v>52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437</v>
      </c>
      <c r="C35" s="30">
        <v>38</v>
      </c>
      <c r="D35" s="31">
        <v>115</v>
      </c>
      <c r="E35" s="31">
        <v>378</v>
      </c>
      <c r="F35" s="31">
        <v>501</v>
      </c>
      <c r="G35" s="31">
        <v>243</v>
      </c>
      <c r="H35" s="31">
        <v>63</v>
      </c>
      <c r="I35" s="31">
        <v>10</v>
      </c>
      <c r="J35" s="31">
        <v>2</v>
      </c>
      <c r="K35" s="31">
        <v>0</v>
      </c>
      <c r="W35" s="31">
        <v>1350</v>
      </c>
      <c r="X35" s="30">
        <v>5</v>
      </c>
      <c r="Y35" s="31">
        <v>27</v>
      </c>
      <c r="Z35" s="31">
        <v>47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18</v>
      </c>
      <c r="D36" s="31">
        <v>64</v>
      </c>
      <c r="E36" s="31">
        <v>199</v>
      </c>
      <c r="F36" s="31">
        <v>231</v>
      </c>
      <c r="G36" s="31">
        <v>118</v>
      </c>
      <c r="H36" s="31">
        <v>26</v>
      </c>
      <c r="I36" s="31">
        <v>3</v>
      </c>
      <c r="J36" s="31">
        <v>1</v>
      </c>
      <c r="K36" s="31">
        <v>0</v>
      </c>
      <c r="W36" s="31">
        <v>660</v>
      </c>
      <c r="X36" s="30">
        <v>5</v>
      </c>
      <c r="Y36" s="31">
        <v>26</v>
      </c>
      <c r="Z36" s="31">
        <v>46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112</v>
      </c>
      <c r="D37" s="34">
        <v>410</v>
      </c>
      <c r="E37" s="34">
        <v>1204</v>
      </c>
      <c r="F37" s="34">
        <v>1690</v>
      </c>
      <c r="G37" s="34">
        <v>997</v>
      </c>
      <c r="H37" s="34">
        <v>280</v>
      </c>
      <c r="I37" s="34">
        <v>44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4746</v>
      </c>
      <c r="X37" s="33">
        <v>5</v>
      </c>
      <c r="Y37" s="34">
        <v>27</v>
      </c>
      <c r="Z37" s="34">
        <v>52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20</v>
      </c>
      <c r="D40" s="31">
        <v>32</v>
      </c>
      <c r="E40" s="31">
        <v>101</v>
      </c>
      <c r="F40" s="31">
        <v>190</v>
      </c>
      <c r="G40" s="31">
        <v>119</v>
      </c>
      <c r="H40" s="31">
        <v>33</v>
      </c>
      <c r="I40" s="31">
        <v>9</v>
      </c>
      <c r="J40" s="31">
        <v>2</v>
      </c>
      <c r="K40" s="31">
        <v>4</v>
      </c>
      <c r="W40" s="31">
        <v>510</v>
      </c>
      <c r="X40" s="30">
        <v>6</v>
      </c>
      <c r="Y40" s="31">
        <v>28</v>
      </c>
      <c r="Z40" s="31">
        <v>55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436</v>
      </c>
      <c r="C41" s="30">
        <v>105</v>
      </c>
      <c r="D41" s="31">
        <v>236</v>
      </c>
      <c r="E41" s="31">
        <v>699</v>
      </c>
      <c r="F41" s="31">
        <v>990</v>
      </c>
      <c r="G41" s="31">
        <v>607</v>
      </c>
      <c r="H41" s="31">
        <v>133</v>
      </c>
      <c r="I41" s="31">
        <v>23</v>
      </c>
      <c r="J41" s="31">
        <v>0</v>
      </c>
      <c r="K41" s="31">
        <v>0</v>
      </c>
      <c r="W41" s="31">
        <v>2793</v>
      </c>
      <c r="X41" s="30">
        <v>5</v>
      </c>
      <c r="Y41" s="31">
        <v>27</v>
      </c>
      <c r="Z41" s="31">
        <v>44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28</v>
      </c>
      <c r="D42" s="31">
        <v>47</v>
      </c>
      <c r="E42" s="31">
        <v>177</v>
      </c>
      <c r="F42" s="31">
        <v>337</v>
      </c>
      <c r="G42" s="31">
        <v>230</v>
      </c>
      <c r="H42" s="31">
        <v>58</v>
      </c>
      <c r="I42" s="31">
        <v>10</v>
      </c>
      <c r="J42" s="31">
        <v>0</v>
      </c>
      <c r="K42" s="31">
        <v>0</v>
      </c>
      <c r="W42" s="31">
        <v>887</v>
      </c>
      <c r="X42" s="30">
        <v>5</v>
      </c>
      <c r="Y42" s="31">
        <v>28</v>
      </c>
      <c r="Z42" s="31">
        <v>43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438</v>
      </c>
      <c r="C43" s="30">
        <v>6</v>
      </c>
      <c r="D43" s="31">
        <v>37</v>
      </c>
      <c r="E43" s="31">
        <v>187</v>
      </c>
      <c r="F43" s="31">
        <v>167</v>
      </c>
      <c r="G43" s="31">
        <v>84</v>
      </c>
      <c r="H43" s="31">
        <v>40</v>
      </c>
      <c r="I43" s="31">
        <v>12</v>
      </c>
      <c r="J43" s="31">
        <v>5</v>
      </c>
      <c r="K43" s="31">
        <v>0</v>
      </c>
      <c r="W43" s="31">
        <v>538</v>
      </c>
      <c r="X43" s="30">
        <v>11</v>
      </c>
      <c r="Y43" s="31">
        <v>27</v>
      </c>
      <c r="Z43" s="31">
        <v>48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109</v>
      </c>
      <c r="D44" s="34">
        <v>262</v>
      </c>
      <c r="E44" s="34">
        <v>828</v>
      </c>
      <c r="F44" s="34">
        <v>1119</v>
      </c>
      <c r="G44" s="34">
        <v>702</v>
      </c>
      <c r="H44" s="34">
        <v>188</v>
      </c>
      <c r="I44" s="34">
        <v>39</v>
      </c>
      <c r="J44" s="34">
        <v>7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3258</v>
      </c>
      <c r="X44" s="33">
        <v>5</v>
      </c>
      <c r="Y44" s="34">
        <v>27</v>
      </c>
      <c r="Z44" s="34">
        <v>55</v>
      </c>
      <c r="AA44" s="34">
        <v>33</v>
      </c>
      <c r="AB44" s="34">
        <v>20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13</v>
      </c>
      <c r="D47" s="31">
        <v>48</v>
      </c>
      <c r="E47" s="31">
        <v>191</v>
      </c>
      <c r="F47" s="31">
        <v>302</v>
      </c>
      <c r="G47" s="31">
        <v>172</v>
      </c>
      <c r="H47" s="31">
        <v>32</v>
      </c>
      <c r="I47" s="31">
        <v>12</v>
      </c>
      <c r="J47" s="31">
        <v>0</v>
      </c>
      <c r="K47" s="31">
        <v>0</v>
      </c>
      <c r="W47" s="31">
        <v>770</v>
      </c>
      <c r="X47" s="30">
        <v>10</v>
      </c>
      <c r="Y47" s="31">
        <v>28</v>
      </c>
      <c r="Z47" s="31">
        <v>44</v>
      </c>
      <c r="AA47" s="31">
        <v>33</v>
      </c>
      <c r="AB47" s="31">
        <v>21</v>
      </c>
      <c r="AC47" s="28"/>
    </row>
    <row r="48" spans="1:29" ht="21">
      <c r="B48" s="29" t="s">
        <v>436</v>
      </c>
      <c r="C48" s="30">
        <v>110</v>
      </c>
      <c r="D48" s="31">
        <v>243</v>
      </c>
      <c r="E48" s="31">
        <v>876</v>
      </c>
      <c r="F48" s="31">
        <v>1381</v>
      </c>
      <c r="G48" s="31">
        <v>862</v>
      </c>
      <c r="H48" s="31">
        <v>237</v>
      </c>
      <c r="I48" s="31">
        <v>36</v>
      </c>
      <c r="J48" s="31">
        <v>6</v>
      </c>
      <c r="K48" s="31">
        <v>0</v>
      </c>
      <c r="W48" s="31">
        <v>3751</v>
      </c>
      <c r="X48" s="30">
        <v>5</v>
      </c>
      <c r="Y48" s="31">
        <v>28</v>
      </c>
      <c r="Z48" s="31">
        <v>50</v>
      </c>
      <c r="AA48" s="31">
        <v>33</v>
      </c>
      <c r="AB48" s="31">
        <v>21</v>
      </c>
      <c r="AC48" s="28"/>
    </row>
    <row r="49" spans="2:29" ht="21">
      <c r="B49" s="29" t="s">
        <v>437</v>
      </c>
      <c r="C49" s="30">
        <v>35</v>
      </c>
      <c r="D49" s="31">
        <v>74</v>
      </c>
      <c r="E49" s="31">
        <v>289</v>
      </c>
      <c r="F49" s="31">
        <v>458</v>
      </c>
      <c r="G49" s="31">
        <v>291</v>
      </c>
      <c r="H49" s="31">
        <v>117</v>
      </c>
      <c r="I49" s="31">
        <v>14</v>
      </c>
      <c r="J49" s="31">
        <v>0</v>
      </c>
      <c r="K49" s="31">
        <v>0</v>
      </c>
      <c r="W49" s="31">
        <v>1278</v>
      </c>
      <c r="X49" s="30">
        <v>7</v>
      </c>
      <c r="Y49" s="31">
        <v>28</v>
      </c>
      <c r="Z49" s="31">
        <v>44</v>
      </c>
      <c r="AA49" s="31">
        <v>34</v>
      </c>
      <c r="AB49" s="31">
        <v>21</v>
      </c>
      <c r="AC49" s="28"/>
    </row>
    <row r="50" spans="2:29" ht="21">
      <c r="B50" s="29" t="s">
        <v>438</v>
      </c>
      <c r="C50" s="30">
        <v>4</v>
      </c>
      <c r="D50" s="31">
        <v>39</v>
      </c>
      <c r="E50" s="31">
        <v>79</v>
      </c>
      <c r="F50" s="31">
        <v>166</v>
      </c>
      <c r="G50" s="31">
        <v>116</v>
      </c>
      <c r="H50" s="31">
        <v>30</v>
      </c>
      <c r="I50" s="31">
        <v>2</v>
      </c>
      <c r="J50" s="31">
        <v>3</v>
      </c>
      <c r="K50" s="31">
        <v>2</v>
      </c>
      <c r="W50" s="31">
        <v>441</v>
      </c>
      <c r="X50" s="30">
        <v>9</v>
      </c>
      <c r="Y50" s="31">
        <v>28</v>
      </c>
      <c r="Z50" s="31">
        <v>51</v>
      </c>
      <c r="AA50" s="31">
        <v>33</v>
      </c>
      <c r="AB50" s="31">
        <v>21</v>
      </c>
      <c r="AC50" s="28"/>
    </row>
    <row r="51" spans="2:29" ht="15" customHeight="1">
      <c r="B51" s="32" t="s">
        <v>439</v>
      </c>
      <c r="C51" s="33">
        <v>114</v>
      </c>
      <c r="D51" s="34">
        <v>286</v>
      </c>
      <c r="E51" s="34">
        <v>949</v>
      </c>
      <c r="F51" s="34">
        <v>1507</v>
      </c>
      <c r="G51" s="34">
        <v>950</v>
      </c>
      <c r="H51" s="34">
        <v>256</v>
      </c>
      <c r="I51" s="34">
        <v>41</v>
      </c>
      <c r="J51" s="34">
        <v>7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4112</v>
      </c>
      <c r="X51" s="33">
        <v>5</v>
      </c>
      <c r="Y51" s="34">
        <v>28</v>
      </c>
      <c r="Z51" s="34">
        <v>51</v>
      </c>
      <c r="AA51" s="34">
        <v>33</v>
      </c>
      <c r="AB51" s="34">
        <v>21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7</v>
      </c>
      <c r="D54" s="31">
        <v>6</v>
      </c>
      <c r="E54" s="31">
        <v>16</v>
      </c>
      <c r="F54" s="31">
        <v>46</v>
      </c>
      <c r="G54" s="31">
        <v>26</v>
      </c>
      <c r="H54" s="31">
        <v>8</v>
      </c>
      <c r="I54" s="31">
        <v>10</v>
      </c>
      <c r="J54" s="31">
        <v>1</v>
      </c>
      <c r="K54" s="31">
        <v>0</v>
      </c>
      <c r="W54" s="31">
        <v>120</v>
      </c>
      <c r="X54" s="30">
        <v>5</v>
      </c>
      <c r="Y54" s="31">
        <v>29</v>
      </c>
      <c r="Z54" s="31">
        <v>50</v>
      </c>
      <c r="AA54" s="31">
        <v>36</v>
      </c>
      <c r="AB54" s="31">
        <v>20</v>
      </c>
      <c r="AC54" s="28"/>
    </row>
    <row r="55" spans="2:29" ht="21">
      <c r="B55" s="29" t="s">
        <v>436</v>
      </c>
      <c r="C55" s="30">
        <v>2</v>
      </c>
      <c r="D55" s="31">
        <v>4</v>
      </c>
      <c r="E55" s="31">
        <v>7</v>
      </c>
      <c r="F55" s="31">
        <v>18</v>
      </c>
      <c r="G55" s="31">
        <v>17</v>
      </c>
      <c r="H55" s="31">
        <v>3</v>
      </c>
      <c r="I55" s="31">
        <v>5</v>
      </c>
      <c r="J55" s="31">
        <v>0</v>
      </c>
      <c r="K55" s="31">
        <v>0</v>
      </c>
      <c r="W55" s="31">
        <v>56</v>
      </c>
      <c r="X55" s="30">
        <v>5</v>
      </c>
      <c r="Y55" s="31">
        <v>29</v>
      </c>
      <c r="Z55" s="31">
        <v>45</v>
      </c>
      <c r="AA55" s="31">
        <v>34</v>
      </c>
      <c r="AB55" s="31">
        <v>22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7</v>
      </c>
      <c r="D58" s="34">
        <v>6</v>
      </c>
      <c r="E58" s="34">
        <v>16</v>
      </c>
      <c r="F58" s="34">
        <v>46</v>
      </c>
      <c r="G58" s="34">
        <v>26</v>
      </c>
      <c r="H58" s="34">
        <v>8</v>
      </c>
      <c r="I58" s="34">
        <v>10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120</v>
      </c>
      <c r="X58" s="33">
        <v>5</v>
      </c>
      <c r="Y58" s="34">
        <v>29</v>
      </c>
      <c r="Z58" s="34">
        <v>50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38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16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20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27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11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13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25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24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23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21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20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19</v>
      </c>
      <c r="D35" s="2" t="s">
        <v>449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20</v>
      </c>
      <c r="D36" s="2" t="s">
        <v>449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18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26</v>
      </c>
      <c r="D38" s="2" t="s">
        <v>449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27</v>
      </c>
      <c r="D39" s="2" t="s">
        <v>449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28</v>
      </c>
      <c r="D42" s="2" t="s">
        <v>449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26</v>
      </c>
      <c r="D43" s="2" t="s">
        <v>449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26</v>
      </c>
      <c r="D44" s="2" t="s">
        <v>449</v>
      </c>
      <c r="E44" s="2"/>
      <c r="F44" s="2"/>
      <c r="G44" s="2"/>
      <c r="H44" s="2"/>
    </row>
    <row r="45" spans="1:8">
      <c r="B45" s="2" t="s">
        <v>490</v>
      </c>
      <c r="C45" s="2">
        <v>23</v>
      </c>
      <c r="D45" s="2" t="s">
        <v>449</v>
      </c>
      <c r="E45" s="2"/>
      <c r="F45" s="2"/>
      <c r="G45" s="2"/>
      <c r="H45" s="2"/>
    </row>
    <row r="46" spans="1:8">
      <c r="B46" s="2" t="s">
        <v>491</v>
      </c>
      <c r="C46" s="2">
        <v>28</v>
      </c>
      <c r="D46" s="2" t="s">
        <v>449</v>
      </c>
      <c r="E46" s="2"/>
      <c r="F46" s="2"/>
      <c r="G46" s="2"/>
      <c r="H46" s="2"/>
    </row>
    <row r="47" spans="1:8">
      <c r="B47" s="2" t="s">
        <v>492</v>
      </c>
      <c r="C47" s="2">
        <v>29</v>
      </c>
      <c r="D47" s="2" t="s">
        <v>449</v>
      </c>
      <c r="E47" s="2"/>
      <c r="F47" s="2"/>
      <c r="G47" s="2"/>
      <c r="H47" s="2"/>
    </row>
    <row r="48" spans="1:8">
      <c r="B48" s="2" t="s">
        <v>493</v>
      </c>
      <c r="C48" s="2">
        <v>29</v>
      </c>
      <c r="D48" s="2" t="s">
        <v>449</v>
      </c>
      <c r="E48" s="2"/>
      <c r="F48" s="2"/>
      <c r="G48" s="2"/>
      <c r="H48" s="2"/>
    </row>
    <row r="49" spans="2:8">
      <c r="B49" s="2" t="s">
        <v>494</v>
      </c>
      <c r="C49" s="2">
        <v>28</v>
      </c>
      <c r="D49" s="2" t="s">
        <v>449</v>
      </c>
      <c r="E49" s="2"/>
      <c r="F49" s="2"/>
      <c r="G49" s="2"/>
      <c r="H49" s="2"/>
    </row>
    <row r="50" spans="2:8">
      <c r="B50" s="2" t="s">
        <v>495</v>
      </c>
      <c r="C50" s="2">
        <v>27</v>
      </c>
      <c r="D50" s="2" t="s">
        <v>449</v>
      </c>
      <c r="E50" s="2"/>
      <c r="F50" s="2"/>
      <c r="G50" s="2"/>
      <c r="H50" s="2"/>
    </row>
    <row r="51" spans="2:8">
      <c r="B51" s="2" t="s">
        <v>496</v>
      </c>
      <c r="C51" s="2">
        <v>17</v>
      </c>
      <c r="D51" s="2" t="s">
        <v>449</v>
      </c>
      <c r="E51" s="2"/>
      <c r="F51" s="2"/>
      <c r="G51" s="2"/>
      <c r="H51" s="2"/>
    </row>
    <row r="52" spans="2:8">
      <c r="B52" s="2" t="s">
        <v>497</v>
      </c>
      <c r="C52" s="2">
        <v>22</v>
      </c>
      <c r="D52" s="2" t="s">
        <v>449</v>
      </c>
      <c r="E52" s="2"/>
      <c r="F52" s="2"/>
      <c r="G52" s="2"/>
      <c r="H52" s="2"/>
    </row>
    <row r="53" spans="2:8">
      <c r="B53" s="2" t="s">
        <v>498</v>
      </c>
      <c r="C53" s="2">
        <v>23</v>
      </c>
      <c r="D53" s="2" t="s">
        <v>449</v>
      </c>
      <c r="E53" s="2"/>
      <c r="F53" s="2"/>
      <c r="G53" s="2"/>
      <c r="H53" s="2"/>
    </row>
    <row r="54" spans="2:8">
      <c r="B54" s="2" t="s">
        <v>499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19</v>
      </c>
      <c r="D57" s="2" t="s">
        <v>449</v>
      </c>
      <c r="E57" s="2"/>
      <c r="F57" s="2"/>
      <c r="G57" s="2"/>
      <c r="H57" s="2"/>
    </row>
    <row r="58" spans="2:8">
      <c r="B58" s="2" t="s">
        <v>503</v>
      </c>
      <c r="C58" s="2">
        <v>22</v>
      </c>
      <c r="D58" s="2" t="s">
        <v>449</v>
      </c>
      <c r="E58" s="2"/>
      <c r="F58" s="2"/>
      <c r="G58" s="2"/>
      <c r="H58" s="2"/>
    </row>
    <row r="59" spans="2:8">
      <c r="B59" s="2" t="s">
        <v>504</v>
      </c>
      <c r="C59" s="2">
        <v>23</v>
      </c>
      <c r="D59" s="2" t="s">
        <v>449</v>
      </c>
      <c r="E59" s="2"/>
      <c r="F59" s="2"/>
      <c r="G59" s="2"/>
      <c r="H59" s="2"/>
    </row>
    <row r="60" spans="2:8">
      <c r="B60" s="2" t="s">
        <v>505</v>
      </c>
      <c r="C60" s="2">
        <v>23</v>
      </c>
      <c r="D60" s="2" t="s">
        <v>449</v>
      </c>
      <c r="E60" s="2"/>
      <c r="F60" s="2"/>
      <c r="G60" s="2"/>
      <c r="H60" s="2"/>
    </row>
    <row r="61" spans="2:8">
      <c r="B61" s="2" t="s">
        <v>506</v>
      </c>
      <c r="C61" s="2">
        <v>23</v>
      </c>
      <c r="D61" s="2" t="s">
        <v>449</v>
      </c>
      <c r="E61" s="2"/>
      <c r="F61" s="2"/>
      <c r="G61" s="2"/>
      <c r="H61" s="2"/>
    </row>
    <row r="62" spans="2:8">
      <c r="B62" s="2" t="s">
        <v>507</v>
      </c>
      <c r="C62" s="2">
        <v>22</v>
      </c>
      <c r="D62" s="2" t="s">
        <v>449</v>
      </c>
      <c r="E62" s="2"/>
      <c r="F62" s="2"/>
      <c r="G62" s="2"/>
      <c r="H62" s="2"/>
    </row>
    <row r="63" spans="2:8">
      <c r="B63" s="2" t="s">
        <v>508</v>
      </c>
      <c r="C63" s="2">
        <v>22</v>
      </c>
      <c r="D63" s="2" t="s">
        <v>449</v>
      </c>
      <c r="E63" s="2"/>
      <c r="F63" s="2"/>
      <c r="G63" s="2"/>
      <c r="H63" s="2"/>
    </row>
    <row r="64" spans="2:8">
      <c r="B64" s="2" t="s">
        <v>509</v>
      </c>
      <c r="C64" s="2">
        <v>21</v>
      </c>
      <c r="D64" s="2" t="s">
        <v>449</v>
      </c>
      <c r="E64" s="2"/>
      <c r="F64" s="2"/>
      <c r="G64" s="2"/>
      <c r="H64" s="2"/>
    </row>
    <row r="65" spans="2:8">
      <c r="B65" s="2" t="s">
        <v>510</v>
      </c>
      <c r="C65" s="2">
        <v>36</v>
      </c>
      <c r="D65" s="2" t="s">
        <v>449</v>
      </c>
      <c r="E65" s="2"/>
      <c r="F65" s="2"/>
      <c r="G65" s="2"/>
      <c r="H65" s="2"/>
    </row>
    <row r="66" spans="2:8">
      <c r="B66" s="2" t="s">
        <v>511</v>
      </c>
      <c r="C66" s="2">
        <v>39</v>
      </c>
      <c r="D66" s="2" t="s">
        <v>449</v>
      </c>
      <c r="E66" s="2"/>
      <c r="F66" s="2"/>
      <c r="G66" s="2"/>
      <c r="H66" s="2"/>
    </row>
    <row r="67" spans="2:8">
      <c r="B67" s="2" t="s">
        <v>512</v>
      </c>
      <c r="C67" s="2">
        <v>41</v>
      </c>
      <c r="D67" s="2" t="s">
        <v>449</v>
      </c>
      <c r="E67" s="2"/>
      <c r="F67" s="2"/>
      <c r="G67" s="2"/>
      <c r="H67" s="2"/>
    </row>
    <row r="68" spans="2:8">
      <c r="B68" s="2" t="s">
        <v>513</v>
      </c>
      <c r="C68" s="2">
        <v>38</v>
      </c>
      <c r="D68" s="2" t="s">
        <v>449</v>
      </c>
      <c r="E68" s="2"/>
      <c r="F68" s="2"/>
      <c r="G68" s="2"/>
      <c r="H68" s="2"/>
    </row>
    <row r="69" spans="2:8">
      <c r="B69" s="2" t="s">
        <v>514</v>
      </c>
      <c r="C69" s="2">
        <v>33</v>
      </c>
      <c r="D69" s="2" t="s">
        <v>449</v>
      </c>
      <c r="E69" s="2"/>
      <c r="F69" s="2"/>
      <c r="G69" s="2"/>
      <c r="H69" s="2"/>
    </row>
    <row r="70" spans="2:8">
      <c r="B70" s="2" t="s">
        <v>515</v>
      </c>
      <c r="C70" s="2">
        <v>26</v>
      </c>
      <c r="D70" s="2" t="s">
        <v>449</v>
      </c>
      <c r="E70" s="2"/>
      <c r="F70" s="2"/>
      <c r="G70" s="2"/>
      <c r="H70" s="2"/>
    </row>
    <row r="71" spans="2:8">
      <c r="B71" s="2" t="s">
        <v>516</v>
      </c>
      <c r="C71" s="2">
        <v>27</v>
      </c>
      <c r="D71" s="2" t="s">
        <v>449</v>
      </c>
      <c r="E71" s="2"/>
      <c r="F71" s="2"/>
      <c r="G71" s="2"/>
      <c r="H71" s="2"/>
    </row>
    <row r="72" spans="2:8">
      <c r="B72" s="2" t="s">
        <v>517</v>
      </c>
      <c r="C72" s="2">
        <v>28</v>
      </c>
      <c r="D72" s="2" t="s">
        <v>449</v>
      </c>
      <c r="E72" s="2"/>
      <c r="F72" s="2"/>
      <c r="G72" s="2"/>
      <c r="H72" s="2"/>
    </row>
    <row r="73" spans="2:8">
      <c r="B73" s="2" t="s">
        <v>518</v>
      </c>
      <c r="C73" s="2">
        <v>27</v>
      </c>
      <c r="D73" s="2" t="s">
        <v>449</v>
      </c>
      <c r="E73" s="2"/>
      <c r="F73" s="2"/>
      <c r="G73" s="2"/>
      <c r="H73" s="2"/>
    </row>
    <row r="74" spans="2:8">
      <c r="B74" s="2" t="s">
        <v>519</v>
      </c>
      <c r="C74" s="2">
        <v>25</v>
      </c>
      <c r="D74" s="2" t="s">
        <v>449</v>
      </c>
      <c r="E74" s="2"/>
      <c r="F74" s="2"/>
      <c r="G74" s="2"/>
      <c r="H74" s="2"/>
    </row>
    <row r="75" spans="2:8">
      <c r="B75" s="2" t="s">
        <v>520</v>
      </c>
      <c r="C75" s="2">
        <v>24</v>
      </c>
      <c r="D75" s="2" t="s">
        <v>449</v>
      </c>
      <c r="E75" s="2"/>
      <c r="F75" s="2"/>
      <c r="G75" s="2"/>
      <c r="H75" s="2"/>
    </row>
    <row r="76" spans="2:8">
      <c r="B76" s="2" t="s">
        <v>521</v>
      </c>
      <c r="C76" s="2">
        <v>23</v>
      </c>
      <c r="D76" s="2" t="s">
        <v>449</v>
      </c>
      <c r="E76" s="2"/>
      <c r="F76" s="2"/>
      <c r="G76" s="2"/>
      <c r="H76" s="2"/>
    </row>
    <row r="77" spans="2:8">
      <c r="B77" s="2" t="s">
        <v>522</v>
      </c>
      <c r="C77" s="2">
        <v>23</v>
      </c>
      <c r="D77" s="2" t="s">
        <v>449</v>
      </c>
      <c r="E77" s="2"/>
      <c r="F77" s="2"/>
      <c r="G77" s="2"/>
      <c r="H77" s="2"/>
    </row>
    <row r="78" spans="2:8">
      <c r="B78" s="2" t="s">
        <v>523</v>
      </c>
      <c r="C78" s="2">
        <v>16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18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18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18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20</v>
      </c>
      <c r="D83" s="2" t="s">
        <v>449</v>
      </c>
      <c r="E83" s="2"/>
      <c r="F83" s="2"/>
      <c r="G83" s="2"/>
      <c r="H83" s="2"/>
    </row>
    <row r="84" spans="2:8">
      <c r="B84" s="2" t="s">
        <v>529</v>
      </c>
      <c r="C84" s="2">
        <v>25</v>
      </c>
      <c r="D84" s="2" t="s">
        <v>449</v>
      </c>
      <c r="E84" s="2"/>
      <c r="F84" s="2"/>
      <c r="G84" s="2"/>
      <c r="H84" s="2"/>
    </row>
    <row r="85" spans="2:8">
      <c r="B85" s="2" t="s">
        <v>530</v>
      </c>
      <c r="C85" s="2">
        <v>28</v>
      </c>
      <c r="D85" s="2" t="s">
        <v>449</v>
      </c>
      <c r="E85" s="2"/>
      <c r="F85" s="2"/>
      <c r="G85" s="2"/>
      <c r="H85" s="2"/>
    </row>
    <row r="86" spans="2:8">
      <c r="B86" s="2" t="s">
        <v>531</v>
      </c>
      <c r="C86" s="2">
        <v>31</v>
      </c>
      <c r="D86" s="2" t="s">
        <v>449</v>
      </c>
      <c r="E86" s="2"/>
      <c r="F86" s="2"/>
      <c r="G86" s="2"/>
      <c r="H86" s="2"/>
    </row>
    <row r="87" spans="2:8">
      <c r="B87" s="2" t="s">
        <v>532</v>
      </c>
      <c r="C87" s="2">
        <v>32</v>
      </c>
      <c r="D87" s="2" t="s">
        <v>449</v>
      </c>
      <c r="E87" s="2"/>
      <c r="F87" s="2"/>
      <c r="G87" s="2"/>
      <c r="H87" s="2"/>
    </row>
    <row r="88" spans="2:8">
      <c r="B88" s="2" t="s">
        <v>533</v>
      </c>
      <c r="C88" s="2">
        <v>31</v>
      </c>
      <c r="D88" s="2" t="s">
        <v>449</v>
      </c>
      <c r="E88" s="2"/>
      <c r="F88" s="2"/>
      <c r="G88" s="2"/>
      <c r="H88" s="2"/>
    </row>
    <row r="89" spans="2:8">
      <c r="B89" s="2" t="s">
        <v>534</v>
      </c>
      <c r="C89" s="2">
        <v>31</v>
      </c>
      <c r="D89" s="2" t="s">
        <v>449</v>
      </c>
      <c r="E89" s="2"/>
      <c r="F89" s="2"/>
      <c r="G89" s="2"/>
      <c r="H89" s="2"/>
    </row>
    <row r="90" spans="2:8">
      <c r="B90" s="2" t="s">
        <v>535</v>
      </c>
      <c r="C90" s="2">
        <v>28</v>
      </c>
      <c r="D90" s="2" t="s">
        <v>449</v>
      </c>
      <c r="E90" s="2"/>
      <c r="F90" s="2"/>
      <c r="G90" s="2"/>
      <c r="H90" s="2"/>
    </row>
    <row r="91" spans="2:8">
      <c r="B91" s="2" t="s">
        <v>536</v>
      </c>
      <c r="C91" s="2">
        <v>22</v>
      </c>
      <c r="D91" s="2" t="s">
        <v>449</v>
      </c>
      <c r="E91" s="2"/>
      <c r="F91" s="2"/>
      <c r="G91" s="2"/>
      <c r="H91" s="2"/>
    </row>
    <row r="92" spans="2:8">
      <c r="B92" s="2" t="s">
        <v>537</v>
      </c>
      <c r="C92" s="2">
        <v>21</v>
      </c>
      <c r="D92" s="2" t="s">
        <v>449</v>
      </c>
      <c r="E92" s="2"/>
      <c r="F92" s="2"/>
      <c r="G92" s="2"/>
      <c r="H92" s="2"/>
    </row>
    <row r="93" spans="2:8">
      <c r="B93" s="2" t="s">
        <v>538</v>
      </c>
      <c r="C93" s="2">
        <v>23</v>
      </c>
      <c r="D93" s="2" t="s">
        <v>449</v>
      </c>
      <c r="E93" s="2"/>
      <c r="F93" s="2"/>
      <c r="G93" s="2"/>
      <c r="H93" s="2"/>
    </row>
    <row r="94" spans="2:8">
      <c r="B94" s="2" t="s">
        <v>539</v>
      </c>
      <c r="C94" s="2">
        <v>23</v>
      </c>
      <c r="D94" s="2" t="s">
        <v>449</v>
      </c>
      <c r="E94" s="2"/>
      <c r="F94" s="2"/>
      <c r="G94" s="2"/>
      <c r="H94" s="2"/>
    </row>
    <row r="95" spans="2:8">
      <c r="B95" s="2" t="s">
        <v>540</v>
      </c>
      <c r="C95" s="2">
        <v>24</v>
      </c>
      <c r="D95" s="2" t="s">
        <v>449</v>
      </c>
      <c r="E95" s="2"/>
      <c r="F95" s="2"/>
      <c r="G95" s="2"/>
      <c r="H95" s="2"/>
    </row>
    <row r="96" spans="2:8">
      <c r="B96" s="2" t="s">
        <v>541</v>
      </c>
      <c r="C96" s="2">
        <v>25</v>
      </c>
      <c r="D96" s="2" t="s">
        <v>449</v>
      </c>
      <c r="E96" s="2"/>
      <c r="F96" s="2"/>
      <c r="G96" s="2"/>
      <c r="H96" s="2"/>
    </row>
    <row r="97" spans="2:8">
      <c r="B97" s="2" t="s">
        <v>542</v>
      </c>
      <c r="C97" s="2">
        <v>25</v>
      </c>
      <c r="D97" s="2" t="s">
        <v>449</v>
      </c>
      <c r="E97" s="2"/>
      <c r="F97" s="2"/>
      <c r="G97" s="2"/>
      <c r="H97" s="2"/>
    </row>
    <row r="98" spans="2:8">
      <c r="B98" s="2" t="s">
        <v>543</v>
      </c>
      <c r="C98" s="2">
        <v>25</v>
      </c>
      <c r="D98" s="2" t="s">
        <v>449</v>
      </c>
      <c r="E98" s="2"/>
      <c r="F98" s="2"/>
      <c r="G98" s="2"/>
      <c r="H98" s="2"/>
    </row>
    <row r="99" spans="2:8">
      <c r="B99" s="2" t="s">
        <v>544</v>
      </c>
      <c r="C99" s="2">
        <v>25</v>
      </c>
      <c r="D99" s="2" t="s">
        <v>449</v>
      </c>
      <c r="E99" s="2"/>
      <c r="F99" s="2"/>
      <c r="G99" s="2"/>
      <c r="H99" s="2"/>
    </row>
    <row r="100" spans="2:8">
      <c r="B100" s="2" t="s">
        <v>545</v>
      </c>
      <c r="C100" s="2">
        <v>26</v>
      </c>
      <c r="D100" s="2" t="s">
        <v>449</v>
      </c>
      <c r="E100" s="2"/>
      <c r="F100" s="2"/>
      <c r="G100" s="2"/>
      <c r="H100" s="2"/>
    </row>
    <row r="101" spans="2:8">
      <c r="B101" s="2" t="s">
        <v>546</v>
      </c>
      <c r="C101" s="2">
        <v>24</v>
      </c>
      <c r="D101" s="2" t="s">
        <v>449</v>
      </c>
      <c r="E101" s="2"/>
      <c r="F101" s="2"/>
      <c r="G101" s="2"/>
      <c r="H101" s="2"/>
    </row>
    <row r="102" spans="2:8">
      <c r="B102" s="2" t="s">
        <v>547</v>
      </c>
      <c r="C102" s="2">
        <v>24</v>
      </c>
      <c r="D102" s="2" t="s">
        <v>449</v>
      </c>
      <c r="E102" s="2"/>
      <c r="F102" s="2"/>
      <c r="G102" s="2"/>
      <c r="H102" s="2"/>
    </row>
    <row r="103" spans="2:8">
      <c r="B103" s="2" t="s">
        <v>548</v>
      </c>
      <c r="C103" s="2">
        <v>22</v>
      </c>
      <c r="D103" s="2" t="s">
        <v>449</v>
      </c>
      <c r="E103" s="2"/>
      <c r="F103" s="2"/>
      <c r="G103" s="2"/>
      <c r="H103" s="2"/>
    </row>
    <row r="104" spans="2:8">
      <c r="B104" s="2" t="s">
        <v>549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17</v>
      </c>
      <c r="D112" s="2" t="s">
        <v>19</v>
      </c>
      <c r="E112" s="2"/>
      <c r="F112" s="2"/>
      <c r="G112" s="2"/>
      <c r="H112" s="2"/>
    </row>
    <row r="113" spans="2:8">
      <c r="B113" s="2" t="s">
        <v>558</v>
      </c>
      <c r="C113" s="2">
        <v>35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37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37</v>
      </c>
      <c r="D115" s="2" t="s">
        <v>19</v>
      </c>
      <c r="E115" s="2"/>
      <c r="F115" s="2"/>
      <c r="G115" s="2"/>
      <c r="H115" s="2"/>
    </row>
    <row r="116" spans="2:8">
      <c r="B116" s="2" t="s">
        <v>561</v>
      </c>
      <c r="C116" s="2">
        <v>37</v>
      </c>
      <c r="D116" s="2" t="s">
        <v>19</v>
      </c>
      <c r="E116" s="2"/>
      <c r="F116" s="2"/>
      <c r="G116" s="2"/>
      <c r="H116" s="2"/>
    </row>
    <row r="117" spans="2:8">
      <c r="B117" s="2" t="s">
        <v>562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563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564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565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566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34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580</v>
      </c>
      <c r="C135" s="2">
        <v>40</v>
      </c>
      <c r="D135" s="2" t="s">
        <v>19</v>
      </c>
      <c r="E135" s="2"/>
      <c r="F135" s="2"/>
      <c r="G135" s="2"/>
      <c r="H135" s="2"/>
    </row>
    <row r="136" spans="2:8">
      <c r="B136" s="2" t="s">
        <v>581</v>
      </c>
      <c r="C136" s="2">
        <v>40</v>
      </c>
      <c r="D136" s="2" t="s">
        <v>19</v>
      </c>
      <c r="E136" s="2"/>
      <c r="F136" s="2"/>
      <c r="G136" s="2"/>
      <c r="H136" s="2"/>
    </row>
    <row r="137" spans="2:8">
      <c r="B137" s="2" t="s">
        <v>582</v>
      </c>
      <c r="C137" s="2">
        <v>37</v>
      </c>
      <c r="D137" s="2" t="s">
        <v>19</v>
      </c>
      <c r="E137" s="2"/>
      <c r="F137" s="2"/>
      <c r="G137" s="2"/>
      <c r="H137" s="2"/>
    </row>
    <row r="138" spans="2:8">
      <c r="B138" s="2" t="s">
        <v>583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18</v>
      </c>
      <c r="D139" s="2" t="s">
        <v>449</v>
      </c>
      <c r="E139" s="2"/>
      <c r="F139" s="2"/>
      <c r="G139" s="2"/>
      <c r="H139" s="2"/>
    </row>
    <row r="140" spans="2:8">
      <c r="B140" s="2" t="s">
        <v>585</v>
      </c>
      <c r="C140" s="2">
        <v>20</v>
      </c>
      <c r="D140" s="2" t="s">
        <v>449</v>
      </c>
      <c r="E140" s="2"/>
      <c r="F140" s="2"/>
      <c r="G140" s="2"/>
      <c r="H140" s="2"/>
    </row>
    <row r="141" spans="2:8">
      <c r="B141" s="2" t="s">
        <v>586</v>
      </c>
      <c r="C141" s="2">
        <v>23</v>
      </c>
      <c r="D141" s="2" t="s">
        <v>449</v>
      </c>
      <c r="E141" s="2"/>
      <c r="F141" s="2"/>
      <c r="G141" s="2"/>
      <c r="H141" s="2"/>
    </row>
    <row r="142" spans="2:8">
      <c r="B142" s="2" t="s">
        <v>587</v>
      </c>
      <c r="C142" s="2">
        <v>24</v>
      </c>
      <c r="D142" s="2" t="s">
        <v>449</v>
      </c>
      <c r="E142" s="2"/>
      <c r="F142" s="2"/>
      <c r="G142" s="2"/>
      <c r="H142" s="2"/>
    </row>
    <row r="143" spans="2:8">
      <c r="B143" s="2" t="s">
        <v>588</v>
      </c>
      <c r="C143" s="2">
        <v>24</v>
      </c>
      <c r="D143" s="2" t="s">
        <v>449</v>
      </c>
      <c r="E143" s="2"/>
      <c r="F143" s="2"/>
      <c r="G143" s="2"/>
      <c r="H143" s="2"/>
    </row>
    <row r="144" spans="2:8">
      <c r="B144" s="2" t="s">
        <v>589</v>
      </c>
      <c r="C144" s="2">
        <v>24</v>
      </c>
      <c r="D144" s="2" t="s">
        <v>449</v>
      </c>
      <c r="E144" s="2"/>
      <c r="F144" s="2"/>
      <c r="G144" s="2"/>
      <c r="H144" s="2"/>
    </row>
    <row r="145" spans="2:8">
      <c r="B145" s="2" t="s">
        <v>590</v>
      </c>
      <c r="C145" s="2">
        <v>24</v>
      </c>
      <c r="D145" s="2" t="s">
        <v>449</v>
      </c>
      <c r="E145" s="2"/>
      <c r="F145" s="2"/>
      <c r="G145" s="2"/>
      <c r="H145" s="2"/>
    </row>
    <row r="146" spans="2:8">
      <c r="B146" s="2" t="s">
        <v>591</v>
      </c>
      <c r="C146" s="2">
        <v>23</v>
      </c>
      <c r="D146" s="2" t="s">
        <v>449</v>
      </c>
      <c r="E146" s="2"/>
      <c r="F146" s="2"/>
      <c r="G146" s="2"/>
      <c r="H146" s="2"/>
    </row>
    <row r="147" spans="2:8">
      <c r="B147" s="2" t="s">
        <v>592</v>
      </c>
      <c r="C147" s="2">
        <v>23</v>
      </c>
      <c r="D147" s="2" t="s">
        <v>449</v>
      </c>
      <c r="E147" s="2"/>
      <c r="F147" s="2"/>
      <c r="G147" s="2"/>
      <c r="H147" s="2"/>
    </row>
    <row r="148" spans="2:8">
      <c r="B148" s="2" t="s">
        <v>593</v>
      </c>
      <c r="C148" s="2">
        <v>21</v>
      </c>
      <c r="D148" s="2" t="s">
        <v>449</v>
      </c>
      <c r="E148" s="2"/>
      <c r="F148" s="2"/>
      <c r="G148" s="2"/>
      <c r="H148" s="2"/>
    </row>
    <row r="149" spans="2:8">
      <c r="B149" s="2" t="s">
        <v>594</v>
      </c>
      <c r="C149" s="2">
        <v>27</v>
      </c>
      <c r="D149" s="2" t="s">
        <v>449</v>
      </c>
      <c r="E149" s="2"/>
      <c r="F149" s="2"/>
      <c r="G149" s="2"/>
      <c r="H149" s="2"/>
    </row>
    <row r="150" spans="2:8">
      <c r="B150" s="2" t="s">
        <v>595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596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597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598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599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19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18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32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611</v>
      </c>
      <c r="C166" s="2">
        <v>19</v>
      </c>
      <c r="D166" s="2" t="s">
        <v>449</v>
      </c>
      <c r="E166" s="2"/>
      <c r="F166" s="2"/>
      <c r="G166" s="2"/>
      <c r="H166" s="2"/>
    </row>
    <row r="167" spans="2:8">
      <c r="B167" s="2" t="s">
        <v>612</v>
      </c>
      <c r="C167" s="2">
        <v>23</v>
      </c>
      <c r="D167" s="2" t="s">
        <v>449</v>
      </c>
      <c r="E167" s="2"/>
      <c r="F167" s="2"/>
      <c r="G167" s="2"/>
      <c r="H167" s="2"/>
    </row>
    <row r="168" spans="2:8">
      <c r="B168" s="2" t="s">
        <v>613</v>
      </c>
      <c r="C168" s="2">
        <v>23</v>
      </c>
      <c r="D168" s="2" t="s">
        <v>449</v>
      </c>
      <c r="E168" s="2"/>
      <c r="F168" s="2"/>
      <c r="G168" s="2"/>
      <c r="H168" s="2"/>
    </row>
    <row r="169" spans="2:8">
      <c r="B169" s="2" t="s">
        <v>614</v>
      </c>
      <c r="C169" s="2">
        <v>23</v>
      </c>
      <c r="D169" s="2" t="s">
        <v>449</v>
      </c>
      <c r="E169" s="2"/>
      <c r="F169" s="2"/>
      <c r="G169" s="2"/>
      <c r="H169" s="2"/>
    </row>
    <row r="170" spans="2:8">
      <c r="B170" s="2" t="s">
        <v>615</v>
      </c>
      <c r="C170" s="2">
        <v>23</v>
      </c>
      <c r="D170" s="2" t="s">
        <v>449</v>
      </c>
      <c r="E170" s="2"/>
      <c r="F170" s="2"/>
      <c r="G170" s="2"/>
      <c r="H170" s="2"/>
    </row>
    <row r="171" spans="2:8">
      <c r="B171" s="2" t="s">
        <v>616</v>
      </c>
      <c r="C171" s="2">
        <v>22</v>
      </c>
      <c r="D171" s="2" t="s">
        <v>449</v>
      </c>
      <c r="E171" s="2"/>
      <c r="F171" s="2"/>
      <c r="G171" s="2"/>
      <c r="H171" s="2"/>
    </row>
    <row r="172" spans="2:8">
      <c r="B172" s="2" t="s">
        <v>617</v>
      </c>
      <c r="C172" s="2">
        <v>27</v>
      </c>
      <c r="D172" s="2" t="s">
        <v>449</v>
      </c>
      <c r="E172" s="2"/>
      <c r="F172" s="2"/>
      <c r="G172" s="2"/>
      <c r="H172" s="2"/>
    </row>
    <row r="173" spans="2:8">
      <c r="B173" s="2" t="s">
        <v>618</v>
      </c>
      <c r="C173" s="2">
        <v>26</v>
      </c>
      <c r="D173" s="2" t="s">
        <v>449</v>
      </c>
      <c r="E173" s="2"/>
      <c r="F173" s="2"/>
      <c r="G173" s="2"/>
      <c r="H173" s="2"/>
    </row>
    <row r="174" spans="2:8">
      <c r="B174" s="2" t="s">
        <v>619</v>
      </c>
      <c r="C174" s="2">
        <v>24</v>
      </c>
      <c r="D174" s="2" t="s">
        <v>449</v>
      </c>
      <c r="E174" s="2"/>
      <c r="F174" s="2"/>
      <c r="G174" s="2"/>
      <c r="H174" s="2"/>
    </row>
    <row r="175" spans="2:8">
      <c r="B175" s="2" t="s">
        <v>620</v>
      </c>
      <c r="C175" s="2">
        <v>26</v>
      </c>
      <c r="D175" s="2" t="s">
        <v>449</v>
      </c>
      <c r="E175" s="2"/>
      <c r="F175" s="2"/>
      <c r="G175" s="2"/>
      <c r="H175" s="2"/>
    </row>
    <row r="176" spans="2:8">
      <c r="B176" s="2" t="s">
        <v>621</v>
      </c>
      <c r="C176" s="2">
        <v>23</v>
      </c>
      <c r="D176" s="2" t="s">
        <v>449</v>
      </c>
      <c r="E176" s="2"/>
      <c r="F176" s="2"/>
      <c r="G176" s="2"/>
      <c r="H176" s="2"/>
    </row>
    <row r="177" spans="2:8">
      <c r="B177" s="2" t="s">
        <v>622</v>
      </c>
      <c r="C177" s="2">
        <v>26</v>
      </c>
      <c r="D177" s="2" t="s">
        <v>449</v>
      </c>
      <c r="E177" s="2"/>
      <c r="F177" s="2"/>
      <c r="G177" s="2"/>
      <c r="H177" s="2"/>
    </row>
    <row r="178" spans="2:8">
      <c r="B178" s="2" t="s">
        <v>623</v>
      </c>
      <c r="C178" s="2">
        <v>21</v>
      </c>
      <c r="D178" s="2" t="s">
        <v>449</v>
      </c>
      <c r="E178" s="2"/>
      <c r="F178" s="2"/>
      <c r="G178" s="2"/>
      <c r="H178" s="2"/>
    </row>
    <row r="179" spans="2:8">
      <c r="B179" s="2" t="s">
        <v>624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626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21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25</v>
      </c>
      <c r="D186" s="2" t="s">
        <v>449</v>
      </c>
      <c r="E186" s="2"/>
      <c r="F186" s="2"/>
      <c r="G186" s="2"/>
      <c r="H186" s="2"/>
    </row>
    <row r="187" spans="2:8">
      <c r="B187" s="2" t="s">
        <v>632</v>
      </c>
      <c r="C187" s="2">
        <v>27</v>
      </c>
      <c r="D187" s="2" t="s">
        <v>449</v>
      </c>
      <c r="E187" s="2"/>
      <c r="F187" s="2"/>
      <c r="G187" s="2"/>
      <c r="H187" s="2"/>
    </row>
    <row r="188" spans="2:8">
      <c r="B188" s="2" t="s">
        <v>633</v>
      </c>
      <c r="C188" s="2">
        <v>29</v>
      </c>
      <c r="D188" s="2" t="s">
        <v>449</v>
      </c>
      <c r="E188" s="2"/>
      <c r="F188" s="2"/>
      <c r="G188" s="2"/>
      <c r="H188" s="2"/>
    </row>
    <row r="189" spans="2:8">
      <c r="B189" s="2" t="s">
        <v>634</v>
      </c>
      <c r="C189" s="2">
        <v>28</v>
      </c>
      <c r="D189" s="2" t="s">
        <v>449</v>
      </c>
      <c r="E189" s="2"/>
      <c r="F189" s="2"/>
      <c r="G189" s="2"/>
      <c r="H189" s="2"/>
    </row>
    <row r="190" spans="2:8">
      <c r="B190" s="2" t="s">
        <v>635</v>
      </c>
      <c r="C190" s="2">
        <v>29</v>
      </c>
      <c r="D190" s="2" t="s">
        <v>449</v>
      </c>
      <c r="E190" s="2"/>
      <c r="F190" s="2"/>
      <c r="G190" s="2"/>
      <c r="H190" s="2"/>
    </row>
    <row r="191" spans="2:8">
      <c r="B191" s="2" t="s">
        <v>636</v>
      </c>
      <c r="C191" s="2">
        <v>28</v>
      </c>
      <c r="D191" s="2" t="s">
        <v>449</v>
      </c>
      <c r="E191" s="2"/>
      <c r="F191" s="2"/>
      <c r="G191" s="2"/>
      <c r="H191" s="2"/>
    </row>
    <row r="192" spans="2:8">
      <c r="B192" s="2" t="s">
        <v>637</v>
      </c>
      <c r="C192" s="2">
        <v>29</v>
      </c>
      <c r="D192" s="2" t="s">
        <v>449</v>
      </c>
      <c r="E192" s="2"/>
      <c r="F192" s="2"/>
      <c r="G192" s="2"/>
      <c r="H192" s="2"/>
    </row>
    <row r="193" spans="2:8">
      <c r="B193" s="2" t="s">
        <v>638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21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7</v>
      </c>
      <c r="D202" s="2" t="s">
        <v>449</v>
      </c>
      <c r="E202" s="2"/>
      <c r="F202" s="2"/>
      <c r="G202" s="2"/>
      <c r="H202" s="2"/>
    </row>
    <row r="203" spans="2:8">
      <c r="B203" s="2" t="s">
        <v>648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37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38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37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37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27</v>
      </c>
      <c r="D209" s="2" t="s">
        <v>449</v>
      </c>
      <c r="E209" s="2"/>
      <c r="F209" s="2"/>
      <c r="G209" s="2"/>
      <c r="H209" s="2"/>
    </row>
    <row r="210" spans="2:8">
      <c r="B210" s="2" t="s">
        <v>655</v>
      </c>
      <c r="C210" s="2">
        <v>25</v>
      </c>
      <c r="D210" s="2" t="s">
        <v>449</v>
      </c>
      <c r="E210" s="2"/>
      <c r="F210" s="2"/>
      <c r="G210" s="2"/>
      <c r="H210" s="2"/>
    </row>
    <row r="211" spans="2:8">
      <c r="B211" s="2" t="s">
        <v>656</v>
      </c>
      <c r="C211" s="2">
        <v>25</v>
      </c>
      <c r="D211" s="2" t="s">
        <v>449</v>
      </c>
      <c r="E211" s="2"/>
      <c r="F211" s="2"/>
      <c r="G211" s="2"/>
      <c r="H211" s="2"/>
    </row>
    <row r="212" spans="2:8">
      <c r="B212" s="2" t="s">
        <v>657</v>
      </c>
      <c r="C212" s="2">
        <v>11</v>
      </c>
      <c r="D212" s="2" t="s">
        <v>449</v>
      </c>
      <c r="E212" s="2"/>
      <c r="F212" s="2"/>
      <c r="G212" s="2"/>
      <c r="H212" s="2"/>
    </row>
    <row r="213" spans="2:8">
      <c r="B213" s="2" t="s">
        <v>658</v>
      </c>
      <c r="C213" s="2">
        <v>23</v>
      </c>
      <c r="D213" s="2" t="s">
        <v>449</v>
      </c>
      <c r="E213" s="2"/>
      <c r="F213" s="2"/>
      <c r="G213" s="2"/>
      <c r="H213" s="2"/>
    </row>
    <row r="214" spans="2:8">
      <c r="B214" s="2" t="s">
        <v>659</v>
      </c>
      <c r="C214" s="2">
        <v>24</v>
      </c>
      <c r="D214" s="2" t="s">
        <v>449</v>
      </c>
      <c r="E214" s="2"/>
      <c r="F214" s="2"/>
      <c r="G214" s="2"/>
      <c r="H214" s="2"/>
    </row>
    <row r="215" spans="2:8">
      <c r="B215" s="2" t="s">
        <v>660</v>
      </c>
      <c r="C215" s="2">
        <v>23</v>
      </c>
      <c r="D215" s="2" t="s">
        <v>449</v>
      </c>
      <c r="E215" s="2"/>
      <c r="F215" s="2"/>
      <c r="G215" s="2"/>
      <c r="H215" s="2"/>
    </row>
    <row r="216" spans="2:8">
      <c r="B216" s="2" t="s">
        <v>661</v>
      </c>
      <c r="C216" s="2">
        <v>24</v>
      </c>
      <c r="D216" s="2" t="s">
        <v>449</v>
      </c>
      <c r="E216" s="2"/>
      <c r="F216" s="2"/>
      <c r="G216" s="2"/>
      <c r="H216" s="2"/>
    </row>
    <row r="217" spans="2:8">
      <c r="B217" s="2" t="s">
        <v>662</v>
      </c>
      <c r="C217" s="2">
        <v>25</v>
      </c>
      <c r="D217" s="2" t="s">
        <v>449</v>
      </c>
      <c r="E217" s="2"/>
      <c r="F217" s="2"/>
      <c r="G217" s="2"/>
      <c r="H217" s="2"/>
    </row>
    <row r="218" spans="2:8">
      <c r="B218" s="2" t="s">
        <v>663</v>
      </c>
      <c r="C218" s="2">
        <v>27</v>
      </c>
      <c r="D218" s="2" t="s">
        <v>449</v>
      </c>
      <c r="E218" s="2"/>
      <c r="F218" s="2"/>
      <c r="G218" s="2"/>
      <c r="H218" s="2"/>
    </row>
    <row r="219" spans="2:8">
      <c r="B219" s="2" t="s">
        <v>664</v>
      </c>
      <c r="C219" s="2">
        <v>30</v>
      </c>
      <c r="D219" s="2" t="s">
        <v>449</v>
      </c>
      <c r="E219" s="2"/>
      <c r="F219" s="2"/>
      <c r="G219" s="2"/>
      <c r="H219" s="2"/>
    </row>
    <row r="220" spans="2:8">
      <c r="B220" s="2" t="s">
        <v>665</v>
      </c>
      <c r="C220" s="2">
        <v>32</v>
      </c>
      <c r="D220" s="2" t="s">
        <v>449</v>
      </c>
      <c r="E220" s="2"/>
      <c r="F220" s="2"/>
      <c r="G220" s="2"/>
      <c r="H220" s="2"/>
    </row>
    <row r="221" spans="2:8">
      <c r="B221" s="2" t="s">
        <v>666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25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47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47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45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26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26</v>
      </c>
      <c r="D245" s="2" t="s">
        <v>449</v>
      </c>
      <c r="E245" s="2"/>
      <c r="F245" s="2"/>
      <c r="G245" s="2"/>
      <c r="H245" s="2"/>
    </row>
    <row r="246" spans="2:8">
      <c r="B246" s="2" t="s">
        <v>691</v>
      </c>
      <c r="C246" s="2">
        <v>31</v>
      </c>
      <c r="D246" s="2" t="s">
        <v>449</v>
      </c>
      <c r="E246" s="2"/>
      <c r="F246" s="2"/>
      <c r="G246" s="2"/>
      <c r="H246" s="2"/>
    </row>
    <row r="247" spans="2:8">
      <c r="B247" s="2" t="s">
        <v>692</v>
      </c>
      <c r="C247" s="2">
        <v>30</v>
      </c>
      <c r="D247" s="2" t="s">
        <v>449</v>
      </c>
      <c r="E247" s="2"/>
      <c r="F247" s="2"/>
      <c r="G247" s="2"/>
      <c r="H247" s="2"/>
    </row>
    <row r="248" spans="2:8">
      <c r="B248" s="2" t="s">
        <v>693</v>
      </c>
      <c r="C248" s="2">
        <v>26</v>
      </c>
      <c r="D248" s="2" t="s">
        <v>449</v>
      </c>
      <c r="E248" s="2"/>
      <c r="F248" s="2"/>
      <c r="G248" s="2"/>
      <c r="H248" s="2"/>
    </row>
    <row r="249" spans="2:8">
      <c r="B249" s="2" t="s">
        <v>694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698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699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26</v>
      </c>
      <c r="D255" s="2" t="s">
        <v>449</v>
      </c>
      <c r="E255" s="2"/>
      <c r="F255" s="2"/>
      <c r="G255" s="2"/>
      <c r="H255" s="2"/>
    </row>
    <row r="256" spans="2:8">
      <c r="B256" s="2" t="s">
        <v>701</v>
      </c>
      <c r="C256" s="2">
        <v>17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28</v>
      </c>
      <c r="D257" s="2" t="s">
        <v>449</v>
      </c>
      <c r="E257" s="2"/>
      <c r="F257" s="2"/>
      <c r="G257" s="2"/>
      <c r="H257" s="2"/>
    </row>
    <row r="258" spans="2:8">
      <c r="B258" s="2" t="s">
        <v>703</v>
      </c>
      <c r="C258" s="2">
        <v>31</v>
      </c>
      <c r="D258" s="2" t="s">
        <v>449</v>
      </c>
      <c r="E258" s="2"/>
      <c r="F258" s="2"/>
      <c r="G258" s="2"/>
      <c r="H258" s="2"/>
    </row>
    <row r="259" spans="2:8">
      <c r="B259" s="2" t="s">
        <v>704</v>
      </c>
      <c r="C259" s="2">
        <v>31</v>
      </c>
      <c r="D259" s="2" t="s">
        <v>449</v>
      </c>
      <c r="E259" s="2"/>
      <c r="F259" s="2"/>
      <c r="G259" s="2"/>
      <c r="H259" s="2"/>
    </row>
    <row r="260" spans="2:8">
      <c r="B260" s="2" t="s">
        <v>705</v>
      </c>
      <c r="C260" s="2">
        <v>32</v>
      </c>
      <c r="D260" s="2" t="s">
        <v>449</v>
      </c>
      <c r="E260" s="2"/>
      <c r="F260" s="2"/>
      <c r="G260" s="2"/>
      <c r="H260" s="2"/>
    </row>
    <row r="261" spans="2:8">
      <c r="B261" s="2" t="s">
        <v>706</v>
      </c>
      <c r="C261" s="2">
        <v>31</v>
      </c>
      <c r="D261" s="2" t="s">
        <v>449</v>
      </c>
      <c r="E261" s="2"/>
      <c r="F261" s="2"/>
      <c r="G261" s="2"/>
      <c r="H261" s="2"/>
    </row>
    <row r="262" spans="2:8">
      <c r="B262" s="2" t="s">
        <v>707</v>
      </c>
      <c r="C262" s="2">
        <v>25</v>
      </c>
      <c r="D262" s="2" t="s">
        <v>449</v>
      </c>
      <c r="E262" s="2"/>
      <c r="F262" s="2"/>
      <c r="G262" s="2"/>
      <c r="H262" s="2"/>
    </row>
    <row r="263" spans="2:8">
      <c r="B263" s="2" t="s">
        <v>708</v>
      </c>
      <c r="C263" s="2">
        <v>29</v>
      </c>
      <c r="D263" s="2" t="s">
        <v>449</v>
      </c>
      <c r="E263" s="2"/>
      <c r="F263" s="2"/>
      <c r="G263" s="2"/>
      <c r="H263" s="2"/>
    </row>
    <row r="264" spans="2:8">
      <c r="B264" s="2" t="s">
        <v>709</v>
      </c>
      <c r="C264" s="2">
        <v>32</v>
      </c>
      <c r="D264" s="2" t="s">
        <v>449</v>
      </c>
      <c r="E264" s="2"/>
      <c r="F264" s="2"/>
      <c r="G264" s="2"/>
      <c r="H264" s="2"/>
    </row>
    <row r="265" spans="2:8">
      <c r="B265" s="2" t="s">
        <v>710</v>
      </c>
      <c r="C265" s="2">
        <v>33</v>
      </c>
      <c r="D265" s="2" t="s">
        <v>449</v>
      </c>
      <c r="E265" s="2"/>
      <c r="F265" s="2"/>
      <c r="G265" s="2"/>
      <c r="H265" s="2"/>
    </row>
    <row r="266" spans="2:8">
      <c r="B266" s="2" t="s">
        <v>711</v>
      </c>
      <c r="C266" s="2">
        <v>32</v>
      </c>
      <c r="D266" s="2" t="s">
        <v>449</v>
      </c>
      <c r="E266" s="2"/>
      <c r="F266" s="2"/>
      <c r="G266" s="2"/>
      <c r="H266" s="2"/>
    </row>
    <row r="267" spans="2:8">
      <c r="B267" s="2" t="s">
        <v>712</v>
      </c>
      <c r="C267" s="2">
        <v>32</v>
      </c>
      <c r="D267" s="2" t="s">
        <v>449</v>
      </c>
      <c r="E267" s="2"/>
      <c r="F267" s="2"/>
      <c r="G267" s="2"/>
      <c r="H267" s="2"/>
    </row>
    <row r="268" spans="2:8">
      <c r="B268" s="2" t="s">
        <v>713</v>
      </c>
      <c r="C268" s="2">
        <v>30</v>
      </c>
      <c r="D268" s="2" t="s">
        <v>449</v>
      </c>
      <c r="E268" s="2"/>
      <c r="F268" s="2"/>
      <c r="G268" s="2"/>
      <c r="H268" s="2"/>
    </row>
    <row r="269" spans="2:8">
      <c r="B269" s="2" t="s">
        <v>714</v>
      </c>
      <c r="C269" s="2">
        <v>29</v>
      </c>
      <c r="D269" s="2" t="s">
        <v>449</v>
      </c>
      <c r="E269" s="2"/>
      <c r="F269" s="2"/>
      <c r="G269" s="2"/>
      <c r="H269" s="2"/>
    </row>
    <row r="270" spans="2:8">
      <c r="B270" s="2" t="s">
        <v>715</v>
      </c>
      <c r="C270" s="2">
        <v>31</v>
      </c>
      <c r="D270" s="2" t="s">
        <v>449</v>
      </c>
      <c r="E270" s="2"/>
      <c r="F270" s="2"/>
      <c r="G270" s="2"/>
      <c r="H270" s="2"/>
    </row>
    <row r="271" spans="2:8">
      <c r="B271" s="2" t="s">
        <v>716</v>
      </c>
      <c r="C271" s="2">
        <v>31</v>
      </c>
      <c r="D271" s="2" t="s">
        <v>449</v>
      </c>
      <c r="E271" s="2"/>
      <c r="F271" s="2"/>
      <c r="G271" s="2"/>
      <c r="H271" s="2"/>
    </row>
    <row r="272" spans="2:8">
      <c r="B272" s="2" t="s">
        <v>717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718</v>
      </c>
      <c r="C273" s="2">
        <v>35</v>
      </c>
      <c r="D273" s="2" t="s">
        <v>19</v>
      </c>
      <c r="E273" s="2"/>
      <c r="F273" s="2"/>
      <c r="G273" s="2"/>
      <c r="H273" s="2"/>
    </row>
    <row r="274" spans="2:8">
      <c r="B274" s="2" t="s">
        <v>719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36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722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723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727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728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19</v>
      </c>
      <c r="D290" s="2" t="s">
        <v>449</v>
      </c>
      <c r="E290" s="2"/>
      <c r="F290" s="2"/>
      <c r="G290" s="2"/>
      <c r="H290" s="2"/>
    </row>
    <row r="291" spans="2:8">
      <c r="B291" s="2" t="s">
        <v>736</v>
      </c>
      <c r="C291" s="2">
        <v>21</v>
      </c>
      <c r="D291" s="2" t="s">
        <v>449</v>
      </c>
      <c r="E291" s="2"/>
      <c r="F291" s="2"/>
      <c r="G291" s="2"/>
      <c r="H291" s="2"/>
    </row>
    <row r="292" spans="2:8">
      <c r="B292" s="2" t="s">
        <v>737</v>
      </c>
      <c r="C292" s="2">
        <v>23</v>
      </c>
      <c r="D292" s="2" t="s">
        <v>449</v>
      </c>
      <c r="E292" s="2"/>
      <c r="F292" s="2"/>
      <c r="G292" s="2"/>
      <c r="H292" s="2"/>
    </row>
    <row r="293" spans="2:8">
      <c r="B293" s="2" t="s">
        <v>738</v>
      </c>
      <c r="C293" s="2">
        <v>22</v>
      </c>
      <c r="D293" s="2" t="s">
        <v>449</v>
      </c>
      <c r="E293" s="2"/>
      <c r="F293" s="2"/>
      <c r="G293" s="2"/>
      <c r="H293" s="2"/>
    </row>
    <row r="294" spans="2:8">
      <c r="B294" s="2" t="s">
        <v>739</v>
      </c>
      <c r="C294" s="2">
        <v>21</v>
      </c>
      <c r="D294" s="2" t="s">
        <v>449</v>
      </c>
      <c r="E294" s="2"/>
      <c r="F294" s="2"/>
      <c r="G294" s="2"/>
      <c r="H294" s="2"/>
    </row>
    <row r="295" spans="2:8">
      <c r="B295" s="2" t="s">
        <v>740</v>
      </c>
      <c r="C295" s="2">
        <v>20</v>
      </c>
      <c r="D295" s="2" t="s">
        <v>449</v>
      </c>
      <c r="E295" s="2"/>
      <c r="F295" s="2"/>
      <c r="G295" s="2"/>
      <c r="H295" s="2"/>
    </row>
    <row r="296" spans="2:8">
      <c r="B296" s="2" t="s">
        <v>741</v>
      </c>
      <c r="C296" s="2">
        <v>17</v>
      </c>
      <c r="D296" s="2" t="s">
        <v>449</v>
      </c>
      <c r="E296" s="2"/>
      <c r="F296" s="2"/>
      <c r="G296" s="2"/>
      <c r="H296" s="2"/>
    </row>
    <row r="297" spans="2:8">
      <c r="B297" s="2" t="s">
        <v>742</v>
      </c>
      <c r="C297" s="2">
        <v>17</v>
      </c>
      <c r="D297" s="2" t="s">
        <v>449</v>
      </c>
      <c r="E297" s="2"/>
      <c r="F297" s="2"/>
      <c r="G297" s="2"/>
      <c r="H297" s="2"/>
    </row>
    <row r="298" spans="2:8">
      <c r="B298" s="2" t="s">
        <v>743</v>
      </c>
      <c r="C298" s="2">
        <v>17</v>
      </c>
      <c r="D298" s="2" t="s">
        <v>449</v>
      </c>
      <c r="E298" s="2"/>
      <c r="F298" s="2"/>
      <c r="G298" s="2"/>
      <c r="H298" s="2"/>
    </row>
    <row r="299" spans="2:8">
      <c r="B299" s="2" t="s">
        <v>744</v>
      </c>
      <c r="C299" s="2">
        <v>17</v>
      </c>
      <c r="D299" s="2" t="s">
        <v>449</v>
      </c>
      <c r="E299" s="2"/>
      <c r="F299" s="2"/>
      <c r="G299" s="2"/>
      <c r="H299" s="2"/>
    </row>
    <row r="300" spans="2:8">
      <c r="B300" s="2" t="s">
        <v>745</v>
      </c>
      <c r="C300" s="2">
        <v>20</v>
      </c>
      <c r="D300" s="2" t="s">
        <v>449</v>
      </c>
      <c r="E300" s="2"/>
      <c r="F300" s="2"/>
      <c r="G300" s="2"/>
      <c r="H300" s="2"/>
    </row>
    <row r="301" spans="2:8">
      <c r="B301" s="2" t="s">
        <v>746</v>
      </c>
      <c r="C301" s="2">
        <v>25</v>
      </c>
      <c r="D301" s="2" t="s">
        <v>449</v>
      </c>
      <c r="E301" s="2"/>
      <c r="F301" s="2"/>
      <c r="G301" s="2"/>
      <c r="H301" s="2"/>
    </row>
    <row r="302" spans="2:8">
      <c r="B302" s="2" t="s">
        <v>747</v>
      </c>
      <c r="C302" s="2">
        <v>30</v>
      </c>
      <c r="D302" s="2" t="s">
        <v>449</v>
      </c>
      <c r="E302" s="2"/>
      <c r="F302" s="2"/>
      <c r="G302" s="2"/>
      <c r="H302" s="2"/>
    </row>
    <row r="303" spans="2:8">
      <c r="B303" s="2" t="s">
        <v>748</v>
      </c>
      <c r="C303" s="2">
        <v>30</v>
      </c>
      <c r="D303" s="2" t="s">
        <v>449</v>
      </c>
      <c r="E303" s="2"/>
      <c r="F303" s="2"/>
      <c r="G303" s="2"/>
      <c r="H303" s="2"/>
    </row>
    <row r="304" spans="2:8">
      <c r="B304" s="2" t="s">
        <v>749</v>
      </c>
      <c r="C304" s="2">
        <v>29</v>
      </c>
      <c r="D304" s="2" t="s">
        <v>449</v>
      </c>
      <c r="E304" s="2"/>
      <c r="F304" s="2"/>
      <c r="G304" s="2"/>
      <c r="H304" s="2"/>
    </row>
    <row r="305" spans="2:8">
      <c r="B305" s="2" t="s">
        <v>750</v>
      </c>
      <c r="C305" s="2">
        <v>30</v>
      </c>
      <c r="D305" s="2" t="s">
        <v>449</v>
      </c>
      <c r="E305" s="2"/>
      <c r="F305" s="2"/>
      <c r="G305" s="2"/>
      <c r="H305" s="2"/>
    </row>
    <row r="306" spans="2:8">
      <c r="B306" s="2" t="s">
        <v>751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752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753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754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755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756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757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31</v>
      </c>
      <c r="D322" s="2" t="s">
        <v>449</v>
      </c>
      <c r="E322" s="2"/>
      <c r="F322" s="2"/>
      <c r="G322" s="2"/>
      <c r="H322" s="2"/>
    </row>
    <row r="323" spans="2:8">
      <c r="B323" s="2" t="s">
        <v>768</v>
      </c>
      <c r="C323" s="2">
        <v>28</v>
      </c>
      <c r="D323" s="2" t="s">
        <v>449</v>
      </c>
      <c r="E323" s="2"/>
      <c r="F323" s="2"/>
      <c r="G323" s="2"/>
      <c r="H323" s="2"/>
    </row>
    <row r="324" spans="2:8">
      <c r="B324" s="2" t="s">
        <v>769</v>
      </c>
      <c r="C324" s="2">
        <v>26</v>
      </c>
      <c r="D324" s="2" t="s">
        <v>449</v>
      </c>
      <c r="E324" s="2"/>
      <c r="F324" s="2"/>
      <c r="G324" s="2"/>
      <c r="H324" s="2"/>
    </row>
    <row r="325" spans="2:8">
      <c r="B325" s="2" t="s">
        <v>770</v>
      </c>
      <c r="C325" s="2">
        <v>26</v>
      </c>
      <c r="D325" s="2" t="s">
        <v>449</v>
      </c>
      <c r="E325" s="2"/>
      <c r="F325" s="2"/>
      <c r="G325" s="2"/>
      <c r="H325" s="2"/>
    </row>
    <row r="326" spans="2:8">
      <c r="B326" s="2" t="s">
        <v>771</v>
      </c>
      <c r="C326" s="2">
        <v>24</v>
      </c>
      <c r="D326" s="2" t="s">
        <v>449</v>
      </c>
      <c r="E326" s="2"/>
      <c r="F326" s="2"/>
      <c r="G326" s="2"/>
      <c r="H326" s="2"/>
    </row>
    <row r="327" spans="2:8">
      <c r="B327" s="2" t="s">
        <v>772</v>
      </c>
      <c r="C327" s="2">
        <v>23</v>
      </c>
      <c r="D327" s="2" t="s">
        <v>449</v>
      </c>
      <c r="E327" s="2"/>
      <c r="F327" s="2"/>
      <c r="G327" s="2"/>
      <c r="H327" s="2"/>
    </row>
    <row r="328" spans="2:8">
      <c r="B328" s="2" t="s">
        <v>773</v>
      </c>
      <c r="C328" s="2">
        <v>21</v>
      </c>
      <c r="D328" s="2" t="s">
        <v>449</v>
      </c>
      <c r="E328" s="2"/>
      <c r="F328" s="2"/>
      <c r="G328" s="2"/>
      <c r="H328" s="2"/>
    </row>
    <row r="329" spans="2:8">
      <c r="B329" s="2" t="s">
        <v>774</v>
      </c>
      <c r="C329" s="2">
        <v>18</v>
      </c>
      <c r="D329" s="2" t="s">
        <v>449</v>
      </c>
      <c r="E329" s="2"/>
      <c r="F329" s="2"/>
      <c r="G329" s="2"/>
      <c r="H329" s="2"/>
    </row>
    <row r="330" spans="2:8">
      <c r="B330" s="2" t="s">
        <v>775</v>
      </c>
      <c r="C330" s="2">
        <v>14</v>
      </c>
      <c r="D330" s="2" t="s">
        <v>449</v>
      </c>
      <c r="E330" s="2"/>
      <c r="F330" s="2"/>
      <c r="G330" s="2"/>
      <c r="H330" s="2"/>
    </row>
    <row r="331" spans="2:8">
      <c r="B331" s="2" t="s">
        <v>776</v>
      </c>
      <c r="C331" s="2">
        <v>9</v>
      </c>
      <c r="D331" s="2" t="s">
        <v>449</v>
      </c>
      <c r="E331" s="2"/>
      <c r="F331" s="2"/>
      <c r="G331" s="2"/>
      <c r="H331" s="2"/>
    </row>
    <row r="332" spans="2:8">
      <c r="B332" s="2" t="s">
        <v>777</v>
      </c>
      <c r="C332" s="2">
        <v>8</v>
      </c>
      <c r="D332" s="2" t="s">
        <v>449</v>
      </c>
      <c r="E332" s="2"/>
      <c r="F332" s="2"/>
      <c r="G332" s="2"/>
      <c r="H332" s="2"/>
    </row>
    <row r="333" spans="2:8">
      <c r="B333" s="2" t="s">
        <v>778</v>
      </c>
      <c r="C333" s="2">
        <v>5</v>
      </c>
      <c r="D333" s="2" t="s">
        <v>449</v>
      </c>
      <c r="E333" s="2"/>
      <c r="F333" s="2"/>
      <c r="G333" s="2"/>
      <c r="H333" s="2"/>
    </row>
    <row r="334" spans="2:8">
      <c r="B334" s="2" t="s">
        <v>779</v>
      </c>
      <c r="C334" s="2">
        <v>25</v>
      </c>
      <c r="D334" s="2" t="s">
        <v>449</v>
      </c>
      <c r="E334" s="2"/>
      <c r="F334" s="2"/>
      <c r="G334" s="2"/>
      <c r="H334" s="2"/>
    </row>
    <row r="335" spans="2:8">
      <c r="B335" s="2" t="s">
        <v>780</v>
      </c>
      <c r="C335" s="2">
        <v>26</v>
      </c>
      <c r="D335" s="2" t="s">
        <v>449</v>
      </c>
      <c r="E335" s="2"/>
      <c r="F335" s="2"/>
      <c r="G335" s="2"/>
      <c r="H335" s="2"/>
    </row>
    <row r="336" spans="2:8">
      <c r="B336" s="2" t="s">
        <v>781</v>
      </c>
      <c r="C336" s="2">
        <v>22</v>
      </c>
      <c r="D336" s="2" t="s">
        <v>449</v>
      </c>
      <c r="E336" s="2"/>
      <c r="F336" s="2"/>
      <c r="G336" s="2"/>
      <c r="H336" s="2"/>
    </row>
    <row r="337" spans="2:8">
      <c r="B337" s="2" t="s">
        <v>782</v>
      </c>
      <c r="C337" s="2">
        <v>20</v>
      </c>
      <c r="D337" s="2" t="s">
        <v>449</v>
      </c>
      <c r="E337" s="2"/>
      <c r="F337" s="2"/>
      <c r="G337" s="2"/>
      <c r="H337" s="2"/>
    </row>
    <row r="338" spans="2:8">
      <c r="B338" s="2" t="s">
        <v>783</v>
      </c>
      <c r="C338" s="2">
        <v>21</v>
      </c>
      <c r="D338" s="2" t="s">
        <v>449</v>
      </c>
      <c r="E338" s="2"/>
      <c r="F338" s="2"/>
      <c r="G338" s="2"/>
      <c r="H338" s="2"/>
    </row>
    <row r="339" spans="2:8">
      <c r="B339" s="2" t="s">
        <v>784</v>
      </c>
      <c r="C339" s="2">
        <v>25</v>
      </c>
      <c r="D339" s="2" t="s">
        <v>449</v>
      </c>
      <c r="E339" s="2"/>
      <c r="F339" s="2"/>
      <c r="G339" s="2"/>
      <c r="H339" s="2"/>
    </row>
    <row r="340" spans="2:8">
      <c r="B340" s="2" t="s">
        <v>785</v>
      </c>
      <c r="C340" s="2">
        <v>31</v>
      </c>
      <c r="D340" s="2" t="s">
        <v>449</v>
      </c>
      <c r="E340" s="2"/>
      <c r="F340" s="2"/>
      <c r="G340" s="2"/>
      <c r="H340" s="2"/>
    </row>
    <row r="341" spans="2:8">
      <c r="B341" s="2" t="s">
        <v>786</v>
      </c>
      <c r="C341" s="2">
        <v>29</v>
      </c>
      <c r="D341" s="2" t="s">
        <v>449</v>
      </c>
      <c r="E341" s="2"/>
      <c r="F341" s="2"/>
      <c r="G341" s="2"/>
      <c r="H341" s="2"/>
    </row>
    <row r="342" spans="2:8">
      <c r="B342" s="2" t="s">
        <v>787</v>
      </c>
      <c r="C342" s="2">
        <v>28</v>
      </c>
      <c r="D342" s="2" t="s">
        <v>449</v>
      </c>
      <c r="E342" s="2"/>
      <c r="F342" s="2"/>
      <c r="G342" s="2"/>
      <c r="H342" s="2"/>
    </row>
    <row r="343" spans="2:8">
      <c r="B343" s="2" t="s">
        <v>788</v>
      </c>
      <c r="C343" s="2">
        <v>29</v>
      </c>
      <c r="D343" s="2" t="s">
        <v>449</v>
      </c>
      <c r="E343" s="2"/>
      <c r="F343" s="2"/>
      <c r="G343" s="2"/>
      <c r="H343" s="2"/>
    </row>
    <row r="344" spans="2:8">
      <c r="B344" s="2" t="s">
        <v>789</v>
      </c>
      <c r="C344" s="2">
        <v>26</v>
      </c>
      <c r="D344" s="2" t="s">
        <v>449</v>
      </c>
      <c r="E344" s="2"/>
      <c r="F344" s="2"/>
      <c r="G344" s="2"/>
      <c r="H344" s="2"/>
    </row>
    <row r="345" spans="2:8">
      <c r="B345" s="2" t="s">
        <v>790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15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20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10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15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21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18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17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16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34</v>
      </c>
      <c r="D369" s="2" t="s">
        <v>19</v>
      </c>
      <c r="E369" s="2"/>
      <c r="F369" s="2"/>
      <c r="G369" s="2"/>
      <c r="H369" s="2"/>
    </row>
    <row r="370" spans="2:8">
      <c r="B370" s="2" t="s">
        <v>815</v>
      </c>
      <c r="C370" s="2">
        <v>31</v>
      </c>
      <c r="D370" s="2" t="s">
        <v>449</v>
      </c>
      <c r="E370" s="2"/>
      <c r="F370" s="2"/>
      <c r="G370" s="2"/>
      <c r="H370" s="2"/>
    </row>
    <row r="371" spans="2:8">
      <c r="B371" s="2" t="s">
        <v>816</v>
      </c>
      <c r="C371" s="2">
        <v>32</v>
      </c>
      <c r="D371" s="2" t="s">
        <v>449</v>
      </c>
      <c r="E371" s="2"/>
      <c r="F371" s="2"/>
      <c r="G371" s="2"/>
      <c r="H371" s="2"/>
    </row>
    <row r="372" spans="2:8">
      <c r="B372" s="2" t="s">
        <v>817</v>
      </c>
      <c r="C372" s="2">
        <v>30</v>
      </c>
      <c r="D372" s="2" t="s">
        <v>449</v>
      </c>
      <c r="E372" s="2"/>
      <c r="F372" s="2"/>
      <c r="G372" s="2"/>
      <c r="H372" s="2"/>
    </row>
    <row r="373" spans="2:8">
      <c r="B373" s="2" t="s">
        <v>818</v>
      </c>
      <c r="C373" s="2">
        <v>29</v>
      </c>
      <c r="D373" s="2" t="s">
        <v>449</v>
      </c>
      <c r="E373" s="2"/>
      <c r="F373" s="2"/>
      <c r="G373" s="2"/>
      <c r="H373" s="2"/>
    </row>
    <row r="374" spans="2:8">
      <c r="B374" s="2" t="s">
        <v>819</v>
      </c>
      <c r="C374" s="2">
        <v>28</v>
      </c>
      <c r="D374" s="2" t="s">
        <v>449</v>
      </c>
      <c r="E374" s="2"/>
      <c r="F374" s="2"/>
      <c r="G374" s="2"/>
      <c r="H374" s="2"/>
    </row>
    <row r="375" spans="2:8">
      <c r="B375" s="2" t="s">
        <v>820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823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32</v>
      </c>
      <c r="D383" s="2" t="s">
        <v>449</v>
      </c>
      <c r="E383" s="2"/>
      <c r="F383" s="2"/>
      <c r="G383" s="2"/>
      <c r="H383" s="2"/>
    </row>
    <row r="384" spans="2:8">
      <c r="B384" s="2" t="s">
        <v>829</v>
      </c>
      <c r="C384" s="2">
        <v>38</v>
      </c>
      <c r="D384" s="2" t="s">
        <v>449</v>
      </c>
      <c r="E384" s="2"/>
      <c r="F384" s="2"/>
      <c r="G384" s="2"/>
      <c r="H384" s="2"/>
    </row>
    <row r="385" spans="2:8">
      <c r="B385" s="2" t="s">
        <v>830</v>
      </c>
      <c r="C385" s="2">
        <v>33</v>
      </c>
      <c r="D385" s="2" t="s">
        <v>449</v>
      </c>
      <c r="E385" s="2"/>
      <c r="F385" s="2"/>
      <c r="G385" s="2"/>
      <c r="H385" s="2"/>
    </row>
    <row r="386" spans="2:8">
      <c r="B386" s="2" t="s">
        <v>831</v>
      </c>
      <c r="C386" s="2">
        <v>29</v>
      </c>
      <c r="D386" s="2" t="s">
        <v>449</v>
      </c>
      <c r="E386" s="2"/>
      <c r="F386" s="2"/>
      <c r="G386" s="2"/>
      <c r="H386" s="2"/>
    </row>
    <row r="387" spans="2:8">
      <c r="B387" s="2" t="s">
        <v>832</v>
      </c>
      <c r="C387" s="2">
        <v>27</v>
      </c>
      <c r="D387" s="2" t="s">
        <v>449</v>
      </c>
      <c r="E387" s="2"/>
      <c r="F387" s="2"/>
      <c r="G387" s="2"/>
      <c r="H387" s="2"/>
    </row>
    <row r="388" spans="2:8">
      <c r="B388" s="2" t="s">
        <v>833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834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835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26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33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22</v>
      </c>
      <c r="D409" s="2" t="s">
        <v>449</v>
      </c>
      <c r="E409" s="2"/>
      <c r="F409" s="2"/>
      <c r="G409" s="2"/>
      <c r="H409" s="2"/>
    </row>
    <row r="410" spans="2:8">
      <c r="B410" s="2" t="s">
        <v>855</v>
      </c>
      <c r="C410" s="2">
        <v>26</v>
      </c>
      <c r="D410" s="2" t="s">
        <v>449</v>
      </c>
      <c r="E410" s="2"/>
      <c r="F410" s="2"/>
      <c r="G410" s="2"/>
      <c r="H410" s="2"/>
    </row>
    <row r="411" spans="2:8">
      <c r="B411" s="2" t="s">
        <v>856</v>
      </c>
      <c r="C411" s="2">
        <v>27</v>
      </c>
      <c r="D411" s="2" t="s">
        <v>449</v>
      </c>
      <c r="E411" s="2"/>
      <c r="F411" s="2"/>
      <c r="G411" s="2"/>
      <c r="H411" s="2"/>
    </row>
    <row r="412" spans="2:8">
      <c r="B412" s="2" t="s">
        <v>857</v>
      </c>
      <c r="C412" s="2">
        <v>27</v>
      </c>
      <c r="D412" s="2" t="s">
        <v>449</v>
      </c>
      <c r="E412" s="2"/>
      <c r="F412" s="2"/>
      <c r="G412" s="2"/>
      <c r="H412" s="2"/>
    </row>
    <row r="413" spans="2:8">
      <c r="B413" s="2" t="s">
        <v>858</v>
      </c>
      <c r="C413" s="2">
        <v>27</v>
      </c>
      <c r="D413" s="2" t="s">
        <v>449</v>
      </c>
      <c r="E413" s="2"/>
      <c r="F413" s="2"/>
      <c r="G413" s="2"/>
      <c r="H413" s="2"/>
    </row>
    <row r="414" spans="2:8">
      <c r="B414" s="2" t="s">
        <v>859</v>
      </c>
      <c r="C414" s="2">
        <v>26</v>
      </c>
      <c r="D414" s="2" t="s">
        <v>449</v>
      </c>
      <c r="E414" s="2"/>
      <c r="F414" s="2"/>
      <c r="G414" s="2"/>
      <c r="H414" s="2"/>
    </row>
    <row r="415" spans="2:8">
      <c r="B415" s="2" t="s">
        <v>860</v>
      </c>
      <c r="C415" s="2">
        <v>24</v>
      </c>
      <c r="D415" s="2" t="s">
        <v>449</v>
      </c>
      <c r="E415" s="2"/>
      <c r="F415" s="2"/>
      <c r="G415" s="2"/>
      <c r="H415" s="2"/>
    </row>
    <row r="416" spans="2:8">
      <c r="B416" s="2" t="s">
        <v>861</v>
      </c>
      <c r="C416" s="2">
        <v>25</v>
      </c>
      <c r="D416" s="2" t="s">
        <v>449</v>
      </c>
      <c r="E416" s="2"/>
      <c r="F416" s="2"/>
      <c r="G416" s="2"/>
      <c r="H416" s="2"/>
    </row>
    <row r="417" spans="2:8">
      <c r="B417" s="2" t="s">
        <v>862</v>
      </c>
      <c r="C417" s="2">
        <v>28</v>
      </c>
      <c r="D417" s="2" t="s">
        <v>449</v>
      </c>
      <c r="E417" s="2"/>
      <c r="F417" s="2"/>
      <c r="G417" s="2"/>
      <c r="H417" s="2"/>
    </row>
    <row r="418" spans="2:8">
      <c r="B418" s="2" t="s">
        <v>863</v>
      </c>
      <c r="C418" s="2">
        <v>31</v>
      </c>
      <c r="D418" s="2" t="s">
        <v>449</v>
      </c>
      <c r="E418" s="2"/>
      <c r="F418" s="2"/>
      <c r="G418" s="2"/>
      <c r="H418" s="2"/>
    </row>
    <row r="419" spans="2:8">
      <c r="B419" s="2" t="s">
        <v>864</v>
      </c>
      <c r="C419" s="2">
        <v>33</v>
      </c>
      <c r="D419" s="2" t="s">
        <v>449</v>
      </c>
      <c r="E419" s="2"/>
      <c r="F419" s="2"/>
      <c r="G419" s="2"/>
      <c r="H419" s="2"/>
    </row>
    <row r="420" spans="2:8">
      <c r="B420" s="2" t="s">
        <v>865</v>
      </c>
      <c r="C420" s="2">
        <v>30</v>
      </c>
      <c r="D420" s="2" t="s">
        <v>449</v>
      </c>
      <c r="E420" s="2"/>
      <c r="F420" s="2"/>
      <c r="G420" s="2"/>
      <c r="H420" s="2"/>
    </row>
    <row r="421" spans="2:8">
      <c r="B421" s="2" t="s">
        <v>866</v>
      </c>
      <c r="C421" s="2">
        <v>29</v>
      </c>
      <c r="D421" s="2" t="s">
        <v>449</v>
      </c>
      <c r="E421" s="2"/>
      <c r="F421" s="2"/>
      <c r="G421" s="2"/>
      <c r="H421" s="2"/>
    </row>
    <row r="422" spans="2:8">
      <c r="B422" s="2" t="s">
        <v>867</v>
      </c>
      <c r="C422" s="2">
        <v>29</v>
      </c>
      <c r="D422" s="2" t="s">
        <v>449</v>
      </c>
      <c r="E422" s="2"/>
      <c r="F422" s="2"/>
      <c r="G422" s="2"/>
      <c r="H422" s="2"/>
    </row>
    <row r="423" spans="2:8">
      <c r="B423" s="2" t="s">
        <v>868</v>
      </c>
      <c r="C423" s="2">
        <v>28</v>
      </c>
      <c r="D423" s="2" t="s">
        <v>449</v>
      </c>
      <c r="E423" s="2"/>
      <c r="F423" s="2"/>
      <c r="G423" s="2"/>
      <c r="H423" s="2"/>
    </row>
    <row r="424" spans="2:8">
      <c r="B424" s="2" t="s">
        <v>869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870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19</v>
      </c>
      <c r="D432" s="2" t="s">
        <v>449</v>
      </c>
      <c r="E432" s="2"/>
      <c r="F432" s="2"/>
      <c r="G432" s="2"/>
      <c r="H432" s="2"/>
    </row>
    <row r="433" spans="2:8">
      <c r="B433" s="2" t="s">
        <v>878</v>
      </c>
      <c r="C433" s="2">
        <v>27</v>
      </c>
      <c r="D433" s="2" t="s">
        <v>449</v>
      </c>
      <c r="E433" s="2"/>
      <c r="F433" s="2"/>
      <c r="G433" s="2"/>
      <c r="H433" s="2"/>
    </row>
    <row r="434" spans="2:8">
      <c r="B434" s="2" t="s">
        <v>879</v>
      </c>
      <c r="C434" s="2">
        <v>32</v>
      </c>
      <c r="D434" s="2" t="s">
        <v>449</v>
      </c>
      <c r="E434" s="2"/>
      <c r="F434" s="2"/>
      <c r="G434" s="2"/>
      <c r="H434" s="2"/>
    </row>
    <row r="435" spans="2:8">
      <c r="B435" s="2" t="s">
        <v>880</v>
      </c>
      <c r="C435" s="2">
        <v>29</v>
      </c>
      <c r="D435" s="2" t="s">
        <v>449</v>
      </c>
      <c r="E435" s="2"/>
      <c r="F435" s="2"/>
      <c r="G435" s="2"/>
      <c r="H435" s="2"/>
    </row>
    <row r="436" spans="2:8">
      <c r="B436" s="2" t="s">
        <v>881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33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22</v>
      </c>
      <c r="D451" s="2" t="s">
        <v>449</v>
      </c>
      <c r="E451" s="2"/>
      <c r="F451" s="2"/>
      <c r="G451" s="2"/>
      <c r="H451" s="2"/>
    </row>
    <row r="452" spans="2:8">
      <c r="B452" s="2" t="s">
        <v>897</v>
      </c>
      <c r="C452" s="2">
        <v>30</v>
      </c>
      <c r="D452" s="2" t="s">
        <v>449</v>
      </c>
      <c r="E452" s="2"/>
      <c r="F452" s="2"/>
      <c r="G452" s="2"/>
      <c r="H452" s="2"/>
    </row>
    <row r="453" spans="2:8">
      <c r="B453" s="2" t="s">
        <v>898</v>
      </c>
      <c r="C453" s="2">
        <v>32</v>
      </c>
      <c r="D453" s="2" t="s">
        <v>449</v>
      </c>
      <c r="E453" s="2"/>
      <c r="F453" s="2"/>
      <c r="G453" s="2"/>
      <c r="H453" s="2"/>
    </row>
    <row r="454" spans="2:8">
      <c r="B454" s="2" t="s">
        <v>899</v>
      </c>
      <c r="C454" s="2">
        <v>29</v>
      </c>
      <c r="D454" s="2" t="s">
        <v>449</v>
      </c>
      <c r="E454" s="2"/>
      <c r="F454" s="2"/>
      <c r="G454" s="2"/>
      <c r="H454" s="2"/>
    </row>
    <row r="455" spans="2:8">
      <c r="B455" s="2" t="s">
        <v>900</v>
      </c>
      <c r="C455" s="2">
        <v>26</v>
      </c>
      <c r="D455" s="2" t="s">
        <v>449</v>
      </c>
      <c r="E455" s="2"/>
      <c r="F455" s="2"/>
      <c r="G455" s="2"/>
      <c r="H455" s="2"/>
    </row>
    <row r="456" spans="2:8">
      <c r="B456" s="2" t="s">
        <v>901</v>
      </c>
      <c r="C456" s="2">
        <v>27</v>
      </c>
      <c r="D456" s="2" t="s">
        <v>449</v>
      </c>
      <c r="E456" s="2"/>
      <c r="F456" s="2"/>
      <c r="G456" s="2"/>
      <c r="H456" s="2"/>
    </row>
    <row r="457" spans="2:8">
      <c r="B457" s="2" t="s">
        <v>902</v>
      </c>
      <c r="C457" s="2">
        <v>25</v>
      </c>
      <c r="D457" s="2" t="s">
        <v>449</v>
      </c>
      <c r="E457" s="2"/>
      <c r="F457" s="2"/>
      <c r="G457" s="2"/>
      <c r="H457" s="2"/>
    </row>
    <row r="458" spans="2:8">
      <c r="B458" s="2" t="s">
        <v>903</v>
      </c>
      <c r="C458" s="2">
        <v>25</v>
      </c>
      <c r="D458" s="2" t="s">
        <v>449</v>
      </c>
      <c r="E458" s="2"/>
      <c r="F458" s="2"/>
      <c r="G458" s="2"/>
      <c r="H458" s="2"/>
    </row>
    <row r="459" spans="2:8">
      <c r="B459" s="2" t="s">
        <v>904</v>
      </c>
      <c r="C459" s="2">
        <v>25</v>
      </c>
      <c r="D459" s="2" t="s">
        <v>449</v>
      </c>
      <c r="E459" s="2"/>
      <c r="F459" s="2"/>
      <c r="G459" s="2"/>
      <c r="H459" s="2"/>
    </row>
    <row r="460" spans="2:8">
      <c r="B460" s="2" t="s">
        <v>905</v>
      </c>
      <c r="C460" s="2">
        <v>25</v>
      </c>
      <c r="D460" s="2" t="s">
        <v>449</v>
      </c>
      <c r="E460" s="2"/>
      <c r="F460" s="2"/>
      <c r="G460" s="2"/>
      <c r="H460" s="2"/>
    </row>
    <row r="461" spans="2:8">
      <c r="B461" s="2" t="s">
        <v>906</v>
      </c>
      <c r="C461" s="2">
        <v>26</v>
      </c>
      <c r="D461" s="2" t="s">
        <v>449</v>
      </c>
      <c r="E461" s="2"/>
      <c r="F461" s="2"/>
      <c r="G461" s="2"/>
      <c r="H461" s="2"/>
    </row>
    <row r="462" spans="2:8">
      <c r="B462" s="2" t="s">
        <v>907</v>
      </c>
      <c r="C462" s="2">
        <v>26</v>
      </c>
      <c r="D462" s="2" t="s">
        <v>449</v>
      </c>
      <c r="E462" s="2"/>
      <c r="F462" s="2"/>
      <c r="G462" s="2"/>
      <c r="H462" s="2"/>
    </row>
    <row r="463" spans="2:8">
      <c r="B463" s="2" t="s">
        <v>908</v>
      </c>
      <c r="C463" s="2">
        <v>27</v>
      </c>
      <c r="D463" s="2" t="s">
        <v>449</v>
      </c>
      <c r="E463" s="2"/>
      <c r="F463" s="2"/>
      <c r="G463" s="2"/>
      <c r="H463" s="2"/>
    </row>
    <row r="464" spans="2:8">
      <c r="B464" s="2" t="s">
        <v>909</v>
      </c>
      <c r="C464" s="2">
        <v>17</v>
      </c>
      <c r="D464" s="2" t="s">
        <v>449</v>
      </c>
      <c r="E464" s="2"/>
      <c r="F464" s="2"/>
      <c r="G464" s="2"/>
      <c r="H464" s="2"/>
    </row>
    <row r="465" spans="2:8">
      <c r="B465" s="2" t="s">
        <v>910</v>
      </c>
      <c r="C465" s="2">
        <v>16</v>
      </c>
      <c r="D465" s="2" t="s">
        <v>449</v>
      </c>
      <c r="E465" s="2"/>
      <c r="F465" s="2"/>
      <c r="G465" s="2"/>
      <c r="H465" s="2"/>
    </row>
    <row r="466" spans="2:8">
      <c r="B466" s="2" t="s">
        <v>911</v>
      </c>
      <c r="C466" s="2">
        <v>28</v>
      </c>
      <c r="D466" s="2" t="s">
        <v>449</v>
      </c>
      <c r="E466" s="2"/>
      <c r="F466" s="2"/>
      <c r="G466" s="2"/>
      <c r="H466" s="2"/>
    </row>
    <row r="467" spans="2:8">
      <c r="B467" s="2" t="s">
        <v>912</v>
      </c>
      <c r="C467" s="2">
        <v>29</v>
      </c>
      <c r="D467" s="2" t="s">
        <v>449</v>
      </c>
      <c r="E467" s="2"/>
      <c r="F467" s="2"/>
      <c r="G467" s="2"/>
      <c r="H467" s="2"/>
    </row>
    <row r="468" spans="2:8">
      <c r="B468" s="2" t="s">
        <v>913</v>
      </c>
      <c r="C468" s="2">
        <v>27</v>
      </c>
      <c r="D468" s="2" t="s">
        <v>449</v>
      </c>
      <c r="E468" s="2"/>
      <c r="F468" s="2"/>
      <c r="G468" s="2"/>
      <c r="H468" s="2"/>
    </row>
    <row r="469" spans="2:8">
      <c r="B469" s="2" t="s">
        <v>914</v>
      </c>
      <c r="C469" s="2">
        <v>25</v>
      </c>
      <c r="D469" s="2" t="s">
        <v>449</v>
      </c>
      <c r="E469" s="2"/>
      <c r="F469" s="2"/>
      <c r="G469" s="2"/>
      <c r="H469" s="2"/>
    </row>
    <row r="470" spans="2:8">
      <c r="B470" s="2" t="s">
        <v>915</v>
      </c>
      <c r="C470" s="2">
        <v>23</v>
      </c>
      <c r="D470" s="2" t="s">
        <v>449</v>
      </c>
      <c r="E470" s="2"/>
      <c r="F470" s="2"/>
      <c r="G470" s="2"/>
      <c r="H470" s="2"/>
    </row>
    <row r="471" spans="2:8">
      <c r="B471" s="2" t="s">
        <v>916</v>
      </c>
      <c r="C471" s="2">
        <v>21</v>
      </c>
      <c r="D471" s="2" t="s">
        <v>449</v>
      </c>
      <c r="E471" s="2"/>
      <c r="F471" s="2"/>
      <c r="G471" s="2"/>
      <c r="H471" s="2"/>
    </row>
    <row r="472" spans="2:8">
      <c r="B472" s="2" t="s">
        <v>917</v>
      </c>
      <c r="C472" s="2">
        <v>19</v>
      </c>
      <c r="D472" s="2" t="s">
        <v>449</v>
      </c>
      <c r="E472" s="2"/>
      <c r="F472" s="2"/>
      <c r="G472" s="2"/>
      <c r="H472" s="2"/>
    </row>
    <row r="473" spans="2:8">
      <c r="B473" s="2" t="s">
        <v>918</v>
      </c>
      <c r="C473" s="2">
        <v>17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31</v>
      </c>
      <c r="D474" s="2" t="s">
        <v>449</v>
      </c>
      <c r="E474" s="2"/>
      <c r="F474" s="2"/>
      <c r="G474" s="2"/>
      <c r="H474" s="2"/>
    </row>
    <row r="475" spans="2:8">
      <c r="B475" s="2" t="s">
        <v>920</v>
      </c>
      <c r="C475" s="2">
        <v>33</v>
      </c>
      <c r="D475" s="2" t="s">
        <v>449</v>
      </c>
      <c r="E475" s="2"/>
      <c r="F475" s="2"/>
      <c r="G475" s="2"/>
      <c r="H475" s="2"/>
    </row>
    <row r="476" spans="2:8">
      <c r="B476" s="2" t="s">
        <v>921</v>
      </c>
      <c r="C476" s="2">
        <v>34</v>
      </c>
      <c r="D476" s="2" t="s">
        <v>449</v>
      </c>
      <c r="E476" s="2"/>
      <c r="F476" s="2"/>
      <c r="G476" s="2"/>
      <c r="H476" s="2"/>
    </row>
    <row r="477" spans="2:8">
      <c r="B477" s="2" t="s">
        <v>922</v>
      </c>
      <c r="C477" s="2">
        <v>34</v>
      </c>
      <c r="D477" s="2" t="s">
        <v>449</v>
      </c>
      <c r="E477" s="2"/>
      <c r="F477" s="2"/>
      <c r="G477" s="2"/>
      <c r="H477" s="2"/>
    </row>
    <row r="478" spans="2:8">
      <c r="B478" s="2" t="s">
        <v>923</v>
      </c>
      <c r="C478" s="2">
        <v>32</v>
      </c>
      <c r="D478" s="2" t="s">
        <v>449</v>
      </c>
      <c r="E478" s="2"/>
      <c r="F478" s="2"/>
      <c r="G478" s="2"/>
      <c r="H478" s="2"/>
    </row>
    <row r="479" spans="2:8">
      <c r="B479" s="2" t="s">
        <v>924</v>
      </c>
      <c r="C479" s="2">
        <v>29</v>
      </c>
      <c r="D479" s="2" t="s">
        <v>449</v>
      </c>
      <c r="E479" s="2"/>
      <c r="F479" s="2"/>
      <c r="G479" s="2"/>
      <c r="H479" s="2"/>
    </row>
    <row r="480" spans="2:8">
      <c r="B480" s="2" t="s">
        <v>925</v>
      </c>
      <c r="C480" s="2">
        <v>27</v>
      </c>
      <c r="D480" s="2" t="s">
        <v>449</v>
      </c>
      <c r="E480" s="2"/>
      <c r="F480" s="2"/>
      <c r="G480" s="2"/>
      <c r="H480" s="2"/>
    </row>
    <row r="481" spans="2:8">
      <c r="B481" s="2" t="s">
        <v>926</v>
      </c>
      <c r="C481" s="2">
        <v>27</v>
      </c>
      <c r="D481" s="2" t="s">
        <v>449</v>
      </c>
      <c r="E481" s="2"/>
      <c r="F481" s="2"/>
      <c r="G481" s="2"/>
      <c r="H481" s="2"/>
    </row>
    <row r="482" spans="2:8">
      <c r="B482" s="2" t="s">
        <v>927</v>
      </c>
      <c r="C482" s="2">
        <v>31</v>
      </c>
      <c r="D482" s="2" t="s">
        <v>449</v>
      </c>
      <c r="E482" s="2"/>
      <c r="F482" s="2"/>
      <c r="G482" s="2"/>
      <c r="H482" s="2"/>
    </row>
    <row r="483" spans="2:8">
      <c r="B483" s="2" t="s">
        <v>928</v>
      </c>
      <c r="C483" s="2">
        <v>32</v>
      </c>
      <c r="D483" s="2" t="s">
        <v>449</v>
      </c>
      <c r="E483" s="2"/>
      <c r="F483" s="2"/>
      <c r="G483" s="2"/>
      <c r="H483" s="2"/>
    </row>
    <row r="484" spans="2:8">
      <c r="B484" s="2" t="s">
        <v>929</v>
      </c>
      <c r="C484" s="2">
        <v>30</v>
      </c>
      <c r="D484" s="2" t="s">
        <v>449</v>
      </c>
      <c r="E484" s="2"/>
      <c r="F484" s="2"/>
      <c r="G484" s="2"/>
      <c r="H484" s="2"/>
    </row>
    <row r="485" spans="2:8">
      <c r="B485" s="2" t="s">
        <v>930</v>
      </c>
      <c r="C485" s="2">
        <v>29</v>
      </c>
      <c r="D485" s="2" t="s">
        <v>449</v>
      </c>
      <c r="E485" s="2"/>
      <c r="F485" s="2"/>
      <c r="G485" s="2"/>
      <c r="H485" s="2"/>
    </row>
    <row r="486" spans="2:8">
      <c r="B486" s="2" t="s">
        <v>931</v>
      </c>
      <c r="C486" s="2">
        <v>29</v>
      </c>
      <c r="D486" s="2" t="s">
        <v>449</v>
      </c>
      <c r="E486" s="2"/>
      <c r="F486" s="2"/>
      <c r="G486" s="2"/>
      <c r="H486" s="2"/>
    </row>
    <row r="487" spans="2:8">
      <c r="B487" s="2" t="s">
        <v>932</v>
      </c>
      <c r="C487" s="2">
        <v>26</v>
      </c>
      <c r="D487" s="2" t="s">
        <v>449</v>
      </c>
      <c r="E487" s="2"/>
      <c r="F487" s="2"/>
      <c r="G487" s="2"/>
      <c r="H487" s="2"/>
    </row>
    <row r="488" spans="2:8">
      <c r="B488" s="2" t="s">
        <v>933</v>
      </c>
      <c r="C488" s="2">
        <v>34</v>
      </c>
      <c r="D488" s="2" t="s">
        <v>449</v>
      </c>
      <c r="E488" s="2"/>
      <c r="F488" s="2"/>
      <c r="G488" s="2"/>
      <c r="H488" s="2"/>
    </row>
    <row r="489" spans="2:8">
      <c r="B489" s="2" t="s">
        <v>934</v>
      </c>
      <c r="C489" s="2">
        <v>38</v>
      </c>
      <c r="D489" s="2" t="s">
        <v>449</v>
      </c>
      <c r="E489" s="2"/>
      <c r="F489" s="2"/>
      <c r="G489" s="2"/>
      <c r="H489" s="2"/>
    </row>
    <row r="490" spans="2:8">
      <c r="B490" s="2" t="s">
        <v>935</v>
      </c>
      <c r="C490" s="2">
        <v>37</v>
      </c>
      <c r="D490" s="2" t="s">
        <v>449</v>
      </c>
      <c r="E490" s="2"/>
      <c r="F490" s="2"/>
      <c r="G490" s="2"/>
      <c r="H490" s="2"/>
    </row>
    <row r="491" spans="2:8">
      <c r="B491" s="2" t="s">
        <v>936</v>
      </c>
      <c r="C491" s="2">
        <v>38</v>
      </c>
      <c r="D491" s="2" t="s">
        <v>449</v>
      </c>
      <c r="E491" s="2"/>
      <c r="F491" s="2"/>
      <c r="G491" s="2"/>
      <c r="H491" s="2"/>
    </row>
    <row r="492" spans="2:8">
      <c r="B492" s="2" t="s">
        <v>937</v>
      </c>
      <c r="C492" s="2">
        <v>35</v>
      </c>
      <c r="D492" s="2" t="s">
        <v>449</v>
      </c>
      <c r="E492" s="2"/>
      <c r="F492" s="2"/>
      <c r="G492" s="2"/>
      <c r="H492" s="2"/>
    </row>
    <row r="493" spans="2:8">
      <c r="B493" s="2" t="s">
        <v>938</v>
      </c>
      <c r="C493" s="2">
        <v>20</v>
      </c>
      <c r="D493" s="2" t="s">
        <v>449</v>
      </c>
      <c r="E493" s="2"/>
      <c r="F493" s="2"/>
      <c r="G493" s="2"/>
      <c r="H493" s="2"/>
    </row>
    <row r="494" spans="2:8">
      <c r="B494" s="2" t="s">
        <v>939</v>
      </c>
      <c r="C494" s="2">
        <v>22</v>
      </c>
      <c r="D494" s="2" t="s">
        <v>449</v>
      </c>
      <c r="E494" s="2"/>
      <c r="F494" s="2"/>
      <c r="G494" s="2"/>
      <c r="H494" s="2"/>
    </row>
    <row r="495" spans="2:8">
      <c r="B495" s="2" t="s">
        <v>940</v>
      </c>
      <c r="C495" s="2">
        <v>23</v>
      </c>
      <c r="D495" s="2" t="s">
        <v>449</v>
      </c>
      <c r="E495" s="2"/>
      <c r="F495" s="2"/>
      <c r="G495" s="2"/>
      <c r="H495" s="2"/>
    </row>
    <row r="496" spans="2:8">
      <c r="B496" s="2" t="s">
        <v>941</v>
      </c>
      <c r="C496" s="2">
        <v>22</v>
      </c>
      <c r="D496" s="2" t="s">
        <v>449</v>
      </c>
      <c r="E496" s="2"/>
      <c r="F496" s="2"/>
      <c r="G496" s="2"/>
      <c r="H496" s="2"/>
    </row>
    <row r="497" spans="2:8">
      <c r="B497" s="2" t="s">
        <v>942</v>
      </c>
      <c r="C497" s="2">
        <v>21</v>
      </c>
      <c r="D497" s="2" t="s">
        <v>449</v>
      </c>
      <c r="E497" s="2"/>
      <c r="F497" s="2"/>
      <c r="G497" s="2"/>
      <c r="H497" s="2"/>
    </row>
    <row r="498" spans="2:8">
      <c r="B498" s="2" t="s">
        <v>943</v>
      </c>
      <c r="C498" s="2">
        <v>21</v>
      </c>
      <c r="D498" s="2" t="s">
        <v>449</v>
      </c>
      <c r="E498" s="2"/>
      <c r="F498" s="2"/>
      <c r="G498" s="2"/>
      <c r="H498" s="2"/>
    </row>
    <row r="499" spans="2:8">
      <c r="B499" s="2" t="s">
        <v>944</v>
      </c>
      <c r="C499" s="2">
        <v>20</v>
      </c>
      <c r="D499" s="2" t="s">
        <v>449</v>
      </c>
      <c r="E499" s="2"/>
      <c r="F499" s="2"/>
      <c r="G499" s="2"/>
      <c r="H499" s="2"/>
    </row>
    <row r="500" spans="2:8">
      <c r="B500" s="2" t="s">
        <v>945</v>
      </c>
      <c r="C500" s="2">
        <v>20</v>
      </c>
      <c r="D500" s="2" t="s">
        <v>449</v>
      </c>
      <c r="E500" s="2"/>
      <c r="F500" s="2"/>
      <c r="G500" s="2"/>
      <c r="H500" s="2"/>
    </row>
    <row r="501" spans="2:8">
      <c r="B501" s="2" t="s">
        <v>946</v>
      </c>
      <c r="C501" s="2">
        <v>26</v>
      </c>
      <c r="D501" s="2" t="s">
        <v>449</v>
      </c>
      <c r="E501" s="2"/>
      <c r="F501" s="2"/>
      <c r="G501" s="2"/>
      <c r="H501" s="2"/>
    </row>
    <row r="502" spans="2:8">
      <c r="B502" s="2" t="s">
        <v>947</v>
      </c>
      <c r="C502" s="2">
        <v>29</v>
      </c>
      <c r="D502" s="2" t="s">
        <v>449</v>
      </c>
      <c r="E502" s="2"/>
      <c r="F502" s="2"/>
      <c r="G502" s="2"/>
      <c r="H502" s="2"/>
    </row>
    <row r="503" spans="2:8">
      <c r="B503" s="2" t="s">
        <v>948</v>
      </c>
      <c r="C503" s="2">
        <v>33</v>
      </c>
      <c r="D503" s="2" t="s">
        <v>449</v>
      </c>
      <c r="E503" s="2"/>
      <c r="F503" s="2"/>
      <c r="G503" s="2"/>
      <c r="H503" s="2"/>
    </row>
    <row r="504" spans="2:8">
      <c r="B504" s="2" t="s">
        <v>949</v>
      </c>
      <c r="C504" s="2">
        <v>34</v>
      </c>
      <c r="D504" s="2" t="s">
        <v>449</v>
      </c>
      <c r="E504" s="2"/>
      <c r="F504" s="2"/>
      <c r="G504" s="2"/>
      <c r="H504" s="2"/>
    </row>
    <row r="505" spans="2:8">
      <c r="B505" s="2" t="s">
        <v>950</v>
      </c>
      <c r="C505" s="2">
        <v>34</v>
      </c>
      <c r="D505" s="2" t="s">
        <v>449</v>
      </c>
      <c r="E505" s="2"/>
      <c r="F505" s="2"/>
      <c r="G505" s="2"/>
      <c r="H505" s="2"/>
    </row>
    <row r="506" spans="2:8">
      <c r="B506" s="2" t="s">
        <v>951</v>
      </c>
      <c r="C506" s="2">
        <v>32</v>
      </c>
      <c r="D506" s="2" t="s">
        <v>449</v>
      </c>
      <c r="E506" s="2"/>
      <c r="F506" s="2"/>
      <c r="G506" s="2"/>
      <c r="H506" s="2"/>
    </row>
    <row r="507" spans="2:8">
      <c r="B507" s="2" t="s">
        <v>952</v>
      </c>
      <c r="C507" s="2">
        <v>33</v>
      </c>
      <c r="D507" s="2" t="s">
        <v>449</v>
      </c>
      <c r="E507" s="2"/>
      <c r="F507" s="2"/>
      <c r="G507" s="2"/>
      <c r="H507" s="2"/>
    </row>
    <row r="508" spans="2:8">
      <c r="B508" s="2" t="s">
        <v>953</v>
      </c>
      <c r="C508" s="2">
        <v>7</v>
      </c>
      <c r="D508" s="2" t="s">
        <v>449</v>
      </c>
      <c r="E508" s="2"/>
      <c r="F508" s="2"/>
      <c r="G508" s="2"/>
      <c r="H508" s="2"/>
    </row>
    <row r="509" spans="2:8">
      <c r="B509" s="2" t="s">
        <v>954</v>
      </c>
      <c r="C509" s="2">
        <v>27</v>
      </c>
      <c r="D509" s="2" t="s">
        <v>449</v>
      </c>
      <c r="E509" s="2"/>
      <c r="F509" s="2"/>
      <c r="G509" s="2"/>
      <c r="H509" s="2"/>
    </row>
    <row r="510" spans="2:8">
      <c r="B510" s="2" t="s">
        <v>955</v>
      </c>
      <c r="C510" s="2">
        <v>29</v>
      </c>
      <c r="D510" s="2" t="s">
        <v>449</v>
      </c>
      <c r="E510" s="2"/>
      <c r="F510" s="2"/>
      <c r="G510" s="2"/>
      <c r="H510" s="2"/>
    </row>
    <row r="511" spans="2:8">
      <c r="B511" s="2" t="s">
        <v>956</v>
      </c>
      <c r="C511" s="2">
        <v>31</v>
      </c>
      <c r="D511" s="2" t="s">
        <v>449</v>
      </c>
      <c r="E511" s="2"/>
      <c r="F511" s="2"/>
      <c r="G511" s="2"/>
      <c r="H511" s="2"/>
    </row>
    <row r="512" spans="2:8">
      <c r="B512" s="2" t="s">
        <v>957</v>
      </c>
      <c r="C512" s="2">
        <v>32</v>
      </c>
      <c r="D512" s="2" t="s">
        <v>449</v>
      </c>
      <c r="E512" s="2"/>
      <c r="F512" s="2"/>
      <c r="G512" s="2"/>
      <c r="H512" s="2"/>
    </row>
    <row r="513" spans="2:8">
      <c r="B513" s="2" t="s">
        <v>958</v>
      </c>
      <c r="C513" s="2">
        <v>33</v>
      </c>
      <c r="D513" s="2" t="s">
        <v>449</v>
      </c>
      <c r="E513" s="2"/>
      <c r="F513" s="2"/>
      <c r="G513" s="2"/>
      <c r="H513" s="2"/>
    </row>
    <row r="514" spans="2:8">
      <c r="B514" s="2" t="s">
        <v>959</v>
      </c>
      <c r="C514" s="2">
        <v>32</v>
      </c>
      <c r="D514" s="2" t="s">
        <v>449</v>
      </c>
      <c r="E514" s="2"/>
      <c r="F514" s="2"/>
      <c r="G514" s="2"/>
      <c r="H514" s="2"/>
    </row>
    <row r="515" spans="2:8">
      <c r="B515" s="2" t="s">
        <v>960</v>
      </c>
      <c r="C515" s="2">
        <v>27</v>
      </c>
      <c r="D515" s="2" t="s">
        <v>449</v>
      </c>
      <c r="E515" s="2"/>
      <c r="F515" s="2"/>
      <c r="G515" s="2"/>
      <c r="H515" s="2"/>
    </row>
    <row r="516" spans="2:8">
      <c r="B516" s="2" t="s">
        <v>961</v>
      </c>
      <c r="C516" s="2">
        <v>19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24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20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24</v>
      </c>
      <c r="D525" s="2" t="s">
        <v>449</v>
      </c>
      <c r="E525" s="2"/>
      <c r="F525" s="2"/>
      <c r="G525" s="2"/>
      <c r="H525" s="2"/>
    </row>
    <row r="526" spans="2:8">
      <c r="B526" s="2" t="s">
        <v>971</v>
      </c>
      <c r="C526" s="2">
        <v>27</v>
      </c>
      <c r="D526" s="2" t="s">
        <v>449</v>
      </c>
      <c r="E526" s="2"/>
      <c r="F526" s="2"/>
      <c r="G526" s="2"/>
      <c r="H526" s="2"/>
    </row>
    <row r="527" spans="2:8">
      <c r="B527" s="2" t="s">
        <v>972</v>
      </c>
      <c r="C527" s="2">
        <v>29</v>
      </c>
      <c r="D527" s="2" t="s">
        <v>449</v>
      </c>
      <c r="E527" s="2"/>
      <c r="F527" s="2"/>
      <c r="G527" s="2"/>
      <c r="H527" s="2"/>
    </row>
    <row r="528" spans="2:8">
      <c r="B528" s="2" t="s">
        <v>973</v>
      </c>
      <c r="C528" s="2">
        <v>27</v>
      </c>
      <c r="D528" s="2" t="s">
        <v>449</v>
      </c>
      <c r="E528" s="2"/>
      <c r="F528" s="2"/>
      <c r="G528" s="2"/>
      <c r="H528" s="2"/>
    </row>
    <row r="529" spans="2:8">
      <c r="B529" s="2" t="s">
        <v>974</v>
      </c>
      <c r="C529" s="2">
        <v>28</v>
      </c>
      <c r="D529" s="2" t="s">
        <v>449</v>
      </c>
      <c r="E529" s="2"/>
      <c r="F529" s="2"/>
      <c r="G529" s="2"/>
      <c r="H529" s="2"/>
    </row>
    <row r="530" spans="2:8">
      <c r="B530" s="2" t="s">
        <v>975</v>
      </c>
      <c r="C530" s="2">
        <v>28</v>
      </c>
      <c r="D530" s="2" t="s">
        <v>449</v>
      </c>
      <c r="E530" s="2"/>
      <c r="F530" s="2"/>
      <c r="G530" s="2"/>
      <c r="H530" s="2"/>
    </row>
    <row r="531" spans="2:8">
      <c r="B531" s="2" t="s">
        <v>976</v>
      </c>
      <c r="C531" s="2">
        <v>28</v>
      </c>
      <c r="D531" s="2" t="s">
        <v>449</v>
      </c>
      <c r="E531" s="2"/>
      <c r="F531" s="2"/>
      <c r="G531" s="2"/>
      <c r="H531" s="2"/>
    </row>
    <row r="532" spans="2:8">
      <c r="B532" s="2" t="s">
        <v>977</v>
      </c>
      <c r="C532" s="2">
        <v>26</v>
      </c>
      <c r="D532" s="2" t="s">
        <v>449</v>
      </c>
      <c r="E532" s="2"/>
      <c r="F532" s="2"/>
      <c r="G532" s="2"/>
      <c r="H532" s="2"/>
    </row>
    <row r="533" spans="2:8">
      <c r="B533" s="2" t="s">
        <v>978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30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27</v>
      </c>
      <c r="D579" s="2" t="s">
        <v>449</v>
      </c>
      <c r="E579" s="2"/>
      <c r="F579" s="2"/>
      <c r="G579" s="2"/>
      <c r="H579" s="2"/>
    </row>
    <row r="580" spans="2:8">
      <c r="B580" s="2" t="s">
        <v>1025</v>
      </c>
      <c r="C580" s="2">
        <v>28</v>
      </c>
      <c r="D580" s="2" t="s">
        <v>449</v>
      </c>
      <c r="E580" s="2"/>
      <c r="F580" s="2"/>
      <c r="G580" s="2"/>
      <c r="H580" s="2"/>
    </row>
    <row r="581" spans="2:8">
      <c r="B581" s="2" t="s">
        <v>1026</v>
      </c>
      <c r="C581" s="2">
        <v>28</v>
      </c>
      <c r="D581" s="2" t="s">
        <v>449</v>
      </c>
      <c r="E581" s="2"/>
      <c r="F581" s="2"/>
      <c r="G581" s="2"/>
      <c r="H581" s="2"/>
    </row>
    <row r="582" spans="2:8">
      <c r="B582" s="2" t="s">
        <v>1027</v>
      </c>
      <c r="C582" s="2">
        <v>27</v>
      </c>
      <c r="D582" s="2" t="s">
        <v>449</v>
      </c>
      <c r="E582" s="2"/>
      <c r="F582" s="2"/>
      <c r="G582" s="2"/>
      <c r="H582" s="2"/>
    </row>
    <row r="583" spans="2:8">
      <c r="B583" s="2" t="s">
        <v>1028</v>
      </c>
      <c r="C583" s="2">
        <v>26</v>
      </c>
      <c r="D583" s="2" t="s">
        <v>449</v>
      </c>
      <c r="E583" s="2"/>
      <c r="F583" s="2"/>
      <c r="G583" s="2"/>
      <c r="H583" s="2"/>
    </row>
    <row r="584" spans="2:8">
      <c r="B584" s="2" t="s">
        <v>1029</v>
      </c>
      <c r="C584" s="2">
        <v>25</v>
      </c>
      <c r="D584" s="2" t="s">
        <v>449</v>
      </c>
      <c r="E584" s="2"/>
      <c r="F584" s="2"/>
      <c r="G584" s="2"/>
      <c r="H584" s="2"/>
    </row>
    <row r="585" spans="2:8">
      <c r="B585" s="2" t="s">
        <v>1030</v>
      </c>
      <c r="C585" s="2">
        <v>25</v>
      </c>
      <c r="D585" s="2" t="s">
        <v>449</v>
      </c>
      <c r="E585" s="2"/>
      <c r="F585" s="2"/>
      <c r="G585" s="2"/>
      <c r="H585" s="2"/>
    </row>
    <row r="586" spans="2:8">
      <c r="B586" s="2" t="s">
        <v>1031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44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48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47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40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18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18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18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18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18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18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18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18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17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16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14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16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18</v>
      </c>
      <c r="D618" s="2" t="s">
        <v>449</v>
      </c>
      <c r="E618" s="2"/>
      <c r="F618" s="2"/>
      <c r="G618" s="2"/>
      <c r="H618" s="2"/>
    </row>
    <row r="619" spans="2:8">
      <c r="B619" s="2" t="s">
        <v>1064</v>
      </c>
      <c r="C619" s="2">
        <v>21</v>
      </c>
      <c r="D619" s="2" t="s">
        <v>449</v>
      </c>
      <c r="E619" s="2"/>
      <c r="F619" s="2"/>
      <c r="G619" s="2"/>
      <c r="H619" s="2"/>
    </row>
    <row r="620" spans="2:8">
      <c r="B620" s="2" t="s">
        <v>1065</v>
      </c>
      <c r="C620" s="2">
        <v>22</v>
      </c>
      <c r="D620" s="2" t="s">
        <v>449</v>
      </c>
      <c r="E620" s="2"/>
      <c r="F620" s="2"/>
      <c r="G620" s="2"/>
      <c r="H620" s="2"/>
    </row>
    <row r="621" spans="2:8">
      <c r="B621" s="2" t="s">
        <v>1066</v>
      </c>
      <c r="C621" s="2">
        <v>21</v>
      </c>
      <c r="D621" s="2" t="s">
        <v>449</v>
      </c>
      <c r="E621" s="2"/>
      <c r="F621" s="2"/>
      <c r="G621" s="2"/>
      <c r="H621" s="2"/>
    </row>
    <row r="622" spans="2:8">
      <c r="B622" s="2" t="s">
        <v>1067</v>
      </c>
      <c r="C622" s="2">
        <v>20</v>
      </c>
      <c r="D622" s="2" t="s">
        <v>449</v>
      </c>
      <c r="E622" s="2"/>
      <c r="F622" s="2"/>
      <c r="G622" s="2"/>
      <c r="H622" s="2"/>
    </row>
    <row r="623" spans="2:8">
      <c r="B623" s="2" t="s">
        <v>1068</v>
      </c>
      <c r="C623" s="2">
        <v>20</v>
      </c>
      <c r="D623" s="2" t="s">
        <v>449</v>
      </c>
      <c r="E623" s="2"/>
      <c r="F623" s="2"/>
      <c r="G623" s="2"/>
      <c r="H623" s="2"/>
    </row>
    <row r="624" spans="2:8">
      <c r="B624" s="2" t="s">
        <v>1069</v>
      </c>
      <c r="C624" s="2">
        <v>20</v>
      </c>
      <c r="D624" s="2" t="s">
        <v>449</v>
      </c>
      <c r="E624" s="2"/>
      <c r="F624" s="2"/>
      <c r="G624" s="2"/>
      <c r="H624" s="2"/>
    </row>
    <row r="625" spans="2:8">
      <c r="B625" s="2" t="s">
        <v>1070</v>
      </c>
      <c r="C625" s="2">
        <v>20</v>
      </c>
      <c r="D625" s="2" t="s">
        <v>449</v>
      </c>
      <c r="E625" s="2"/>
      <c r="F625" s="2"/>
      <c r="G625" s="2"/>
      <c r="H625" s="2"/>
    </row>
    <row r="626" spans="2:8">
      <c r="B626" s="2" t="s">
        <v>1071</v>
      </c>
      <c r="C626" s="2">
        <v>20</v>
      </c>
      <c r="D626" s="2" t="s">
        <v>449</v>
      </c>
      <c r="E626" s="2"/>
      <c r="F626" s="2"/>
      <c r="G626" s="2"/>
      <c r="H626" s="2"/>
    </row>
    <row r="627" spans="2:8">
      <c r="B627" s="2" t="s">
        <v>1072</v>
      </c>
      <c r="C627" s="2">
        <v>19</v>
      </c>
      <c r="D627" s="2" t="s">
        <v>449</v>
      </c>
      <c r="E627" s="2"/>
      <c r="F627" s="2"/>
      <c r="G627" s="2"/>
      <c r="H627" s="2"/>
    </row>
    <row r="628" spans="2:8">
      <c r="B628" s="2" t="s">
        <v>1073</v>
      </c>
      <c r="C628" s="2">
        <v>25</v>
      </c>
      <c r="D628" s="2" t="s">
        <v>449</v>
      </c>
      <c r="E628" s="2"/>
      <c r="F628" s="2"/>
      <c r="G628" s="2"/>
      <c r="H628" s="2"/>
    </row>
    <row r="629" spans="2:8">
      <c r="B629" s="2" t="s">
        <v>1074</v>
      </c>
      <c r="C629" s="2">
        <v>29</v>
      </c>
      <c r="D629" s="2" t="s">
        <v>449</v>
      </c>
      <c r="E629" s="2"/>
      <c r="F629" s="2"/>
      <c r="G629" s="2"/>
      <c r="H629" s="2"/>
    </row>
    <row r="630" spans="2:8">
      <c r="B630" s="2" t="s">
        <v>1075</v>
      </c>
      <c r="C630" s="2">
        <v>33</v>
      </c>
      <c r="D630" s="2" t="s">
        <v>449</v>
      </c>
      <c r="E630" s="2"/>
      <c r="F630" s="2"/>
      <c r="G630" s="2"/>
      <c r="H630" s="2"/>
    </row>
    <row r="631" spans="2:8">
      <c r="B631" s="2" t="s">
        <v>1076</v>
      </c>
      <c r="C631" s="2">
        <v>33</v>
      </c>
      <c r="D631" s="2" t="s">
        <v>449</v>
      </c>
      <c r="E631" s="2"/>
      <c r="F631" s="2"/>
      <c r="G631" s="2"/>
      <c r="H631" s="2"/>
    </row>
    <row r="632" spans="2:8">
      <c r="B632" s="2" t="s">
        <v>1077</v>
      </c>
      <c r="C632" s="2">
        <v>32</v>
      </c>
      <c r="D632" s="2" t="s">
        <v>449</v>
      </c>
      <c r="E632" s="2"/>
      <c r="F632" s="2"/>
      <c r="G632" s="2"/>
      <c r="H632" s="2"/>
    </row>
    <row r="633" spans="2:8">
      <c r="B633" s="2" t="s">
        <v>1078</v>
      </c>
      <c r="C633" s="2">
        <v>31</v>
      </c>
      <c r="D633" s="2" t="s">
        <v>449</v>
      </c>
      <c r="E633" s="2"/>
      <c r="F633" s="2"/>
      <c r="G633" s="2"/>
      <c r="H633" s="2"/>
    </row>
    <row r="634" spans="2:8">
      <c r="B634" s="2" t="s">
        <v>1079</v>
      </c>
      <c r="C634" s="2">
        <v>29</v>
      </c>
      <c r="D634" s="2" t="s">
        <v>449</v>
      </c>
      <c r="E634" s="2"/>
      <c r="F634" s="2"/>
      <c r="G634" s="2"/>
      <c r="H634" s="2"/>
    </row>
    <row r="635" spans="2:8">
      <c r="B635" s="2" t="s">
        <v>1080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24</v>
      </c>
      <c r="D636" s="2" t="s">
        <v>449</v>
      </c>
      <c r="E636" s="2"/>
      <c r="F636" s="2"/>
      <c r="G636" s="2"/>
      <c r="H636" s="2"/>
    </row>
    <row r="637" spans="2:8">
      <c r="B637" s="2" t="s">
        <v>1082</v>
      </c>
      <c r="C637" s="2">
        <v>28</v>
      </c>
      <c r="D637" s="2" t="s">
        <v>449</v>
      </c>
      <c r="E637" s="2"/>
      <c r="F637" s="2"/>
      <c r="G637" s="2"/>
      <c r="H637" s="2"/>
    </row>
    <row r="638" spans="2:8">
      <c r="B638" s="2" t="s">
        <v>1083</v>
      </c>
      <c r="C638" s="2">
        <v>29</v>
      </c>
      <c r="D638" s="2" t="s">
        <v>449</v>
      </c>
      <c r="E638" s="2"/>
      <c r="F638" s="2"/>
      <c r="G638" s="2"/>
      <c r="H638" s="2"/>
    </row>
    <row r="639" spans="2:8">
      <c r="B639" s="2" t="s">
        <v>1084</v>
      </c>
      <c r="C639" s="2">
        <v>28</v>
      </c>
      <c r="D639" s="2" t="s">
        <v>449</v>
      </c>
      <c r="E639" s="2"/>
      <c r="F639" s="2"/>
      <c r="G639" s="2"/>
      <c r="H639" s="2"/>
    </row>
    <row r="640" spans="2:8">
      <c r="B640" s="2" t="s">
        <v>1085</v>
      </c>
      <c r="C640" s="2">
        <v>27</v>
      </c>
      <c r="D640" s="2" t="s">
        <v>449</v>
      </c>
      <c r="E640" s="2"/>
      <c r="F640" s="2"/>
      <c r="G640" s="2"/>
      <c r="H640" s="2"/>
    </row>
    <row r="641" spans="2:8">
      <c r="B641" s="2" t="s">
        <v>1086</v>
      </c>
      <c r="C641" s="2">
        <v>28</v>
      </c>
      <c r="D641" s="2" t="s">
        <v>449</v>
      </c>
      <c r="E641" s="2"/>
      <c r="F641" s="2"/>
      <c r="G641" s="2"/>
      <c r="H641" s="2"/>
    </row>
    <row r="642" spans="2:8">
      <c r="B642" s="2" t="s">
        <v>1087</v>
      </c>
      <c r="C642" s="2">
        <v>28</v>
      </c>
      <c r="D642" s="2" t="s">
        <v>449</v>
      </c>
      <c r="E642" s="2"/>
      <c r="F642" s="2"/>
      <c r="G642" s="2"/>
      <c r="H642" s="2"/>
    </row>
    <row r="643" spans="2:8">
      <c r="B643" s="2" t="s">
        <v>1088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35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26</v>
      </c>
      <c r="D657" s="2" t="s">
        <v>449</v>
      </c>
      <c r="E657" s="2"/>
      <c r="F657" s="2"/>
      <c r="G657" s="2"/>
      <c r="H657" s="2"/>
    </row>
    <row r="658" spans="2:8">
      <c r="B658" s="2" t="s">
        <v>1103</v>
      </c>
      <c r="C658" s="2">
        <v>27</v>
      </c>
      <c r="D658" s="2" t="s">
        <v>449</v>
      </c>
      <c r="E658" s="2"/>
      <c r="F658" s="2"/>
      <c r="G658" s="2"/>
      <c r="H658" s="2"/>
    </row>
    <row r="659" spans="2:8">
      <c r="B659" s="2" t="s">
        <v>1104</v>
      </c>
      <c r="C659" s="2">
        <v>27</v>
      </c>
      <c r="D659" s="2" t="s">
        <v>449</v>
      </c>
      <c r="E659" s="2"/>
      <c r="F659" s="2"/>
      <c r="G659" s="2"/>
      <c r="H659" s="2"/>
    </row>
    <row r="660" spans="2:8">
      <c r="B660" s="2" t="s">
        <v>1105</v>
      </c>
      <c r="C660" s="2">
        <v>27</v>
      </c>
      <c r="D660" s="2" t="s">
        <v>449</v>
      </c>
      <c r="E660" s="2"/>
      <c r="F660" s="2"/>
      <c r="G660" s="2"/>
      <c r="H660" s="2"/>
    </row>
    <row r="661" spans="2:8">
      <c r="B661" s="2" t="s">
        <v>1106</v>
      </c>
      <c r="C661" s="2">
        <v>24</v>
      </c>
      <c r="D661" s="2" t="s">
        <v>449</v>
      </c>
      <c r="E661" s="2"/>
      <c r="F661" s="2"/>
      <c r="G661" s="2"/>
      <c r="H661" s="2"/>
    </row>
    <row r="662" spans="2:8">
      <c r="B662" s="2" t="s">
        <v>1107</v>
      </c>
      <c r="C662" s="2">
        <v>24</v>
      </c>
      <c r="D662" s="2" t="s">
        <v>449</v>
      </c>
      <c r="E662" s="2"/>
      <c r="F662" s="2"/>
      <c r="G662" s="2"/>
      <c r="H662" s="2"/>
    </row>
    <row r="663" spans="2:8">
      <c r="B663" s="2" t="s">
        <v>1108</v>
      </c>
      <c r="C663" s="2">
        <v>22</v>
      </c>
      <c r="D663" s="2" t="s">
        <v>449</v>
      </c>
      <c r="E663" s="2"/>
      <c r="F663" s="2"/>
      <c r="G663" s="2"/>
      <c r="H663" s="2"/>
    </row>
    <row r="664" spans="2:8">
      <c r="B664" s="2" t="s">
        <v>1109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1110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1113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1114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1115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1117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13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28</v>
      </c>
      <c r="D681" s="2" t="s">
        <v>449</v>
      </c>
      <c r="E681" s="2"/>
      <c r="F681" s="2"/>
      <c r="G681" s="2"/>
      <c r="H681" s="2"/>
    </row>
    <row r="682" spans="2:8">
      <c r="B682" s="2" t="s">
        <v>1127</v>
      </c>
      <c r="C682" s="2">
        <v>32</v>
      </c>
      <c r="D682" s="2" t="s">
        <v>449</v>
      </c>
      <c r="E682" s="2"/>
      <c r="F682" s="2"/>
      <c r="G682" s="2"/>
      <c r="H682" s="2"/>
    </row>
    <row r="683" spans="2:8">
      <c r="B683" s="2" t="s">
        <v>1128</v>
      </c>
      <c r="C683" s="2">
        <v>34</v>
      </c>
      <c r="D683" s="2" t="s">
        <v>449</v>
      </c>
      <c r="E683" s="2"/>
      <c r="F683" s="2"/>
      <c r="G683" s="2"/>
      <c r="H683" s="2"/>
    </row>
    <row r="684" spans="2:8">
      <c r="B684" s="2" t="s">
        <v>1129</v>
      </c>
      <c r="C684" s="2">
        <v>33</v>
      </c>
      <c r="D684" s="2" t="s">
        <v>449</v>
      </c>
      <c r="E684" s="2"/>
      <c r="F684" s="2"/>
      <c r="G684" s="2"/>
      <c r="H684" s="2"/>
    </row>
    <row r="685" spans="2:8">
      <c r="B685" s="2" t="s">
        <v>1130</v>
      </c>
      <c r="C685" s="2">
        <v>31</v>
      </c>
      <c r="D685" s="2" t="s">
        <v>449</v>
      </c>
      <c r="E685" s="2"/>
      <c r="F685" s="2"/>
      <c r="G685" s="2"/>
      <c r="H685" s="2"/>
    </row>
    <row r="686" spans="2:8">
      <c r="B686" s="2" t="s">
        <v>1131</v>
      </c>
      <c r="C686" s="2">
        <v>24</v>
      </c>
      <c r="D686" s="2" t="s">
        <v>449</v>
      </c>
      <c r="E686" s="2"/>
      <c r="F686" s="2"/>
      <c r="G686" s="2"/>
      <c r="H686" s="2"/>
    </row>
    <row r="687" spans="2:8">
      <c r="B687" s="2" t="s">
        <v>1132</v>
      </c>
      <c r="C687" s="2">
        <v>19</v>
      </c>
      <c r="D687" s="2" t="s">
        <v>19</v>
      </c>
      <c r="E687" s="2"/>
      <c r="F687" s="2"/>
      <c r="G687" s="2"/>
      <c r="H687" s="2"/>
    </row>
    <row r="688" spans="2:8">
      <c r="B688" s="2" t="s">
        <v>1133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25</v>
      </c>
      <c r="D689" s="2" t="s">
        <v>449</v>
      </c>
      <c r="E689" s="2"/>
      <c r="F689" s="2"/>
      <c r="G689" s="2"/>
      <c r="H689" s="2"/>
    </row>
    <row r="690" spans="2:8">
      <c r="B690" s="2" t="s">
        <v>1135</v>
      </c>
      <c r="C690" s="2">
        <v>26</v>
      </c>
      <c r="D690" s="2" t="s">
        <v>449</v>
      </c>
      <c r="E690" s="2"/>
      <c r="F690" s="2"/>
      <c r="G690" s="2"/>
      <c r="H690" s="2"/>
    </row>
    <row r="691" spans="2:8">
      <c r="B691" s="2" t="s">
        <v>1136</v>
      </c>
      <c r="C691" s="2">
        <v>24</v>
      </c>
      <c r="D691" s="2" t="s">
        <v>449</v>
      </c>
      <c r="E691" s="2"/>
      <c r="F691" s="2"/>
      <c r="G691" s="2"/>
      <c r="H691" s="2"/>
    </row>
    <row r="692" spans="2:8">
      <c r="B692" s="2" t="s">
        <v>1137</v>
      </c>
      <c r="C692" s="2">
        <v>27</v>
      </c>
      <c r="D692" s="2" t="s">
        <v>449</v>
      </c>
      <c r="E692" s="2"/>
      <c r="F692" s="2"/>
      <c r="G692" s="2"/>
      <c r="H692" s="2"/>
    </row>
    <row r="693" spans="2:8">
      <c r="B693" s="2" t="s">
        <v>1138</v>
      </c>
      <c r="C693" s="2">
        <v>31</v>
      </c>
      <c r="D693" s="2" t="s">
        <v>449</v>
      </c>
      <c r="E693" s="2"/>
      <c r="F693" s="2"/>
      <c r="G693" s="2"/>
      <c r="H693" s="2"/>
    </row>
    <row r="694" spans="2:8">
      <c r="B694" s="2" t="s">
        <v>1139</v>
      </c>
      <c r="C694" s="2">
        <v>34</v>
      </c>
      <c r="D694" s="2" t="s">
        <v>449</v>
      </c>
      <c r="E694" s="2"/>
      <c r="F694" s="2"/>
      <c r="G694" s="2"/>
      <c r="H694" s="2"/>
    </row>
    <row r="695" spans="2:8">
      <c r="B695" s="2" t="s">
        <v>1140</v>
      </c>
      <c r="C695" s="2">
        <v>34</v>
      </c>
      <c r="D695" s="2" t="s">
        <v>449</v>
      </c>
      <c r="E695" s="2"/>
      <c r="F695" s="2"/>
      <c r="G695" s="2"/>
      <c r="H695" s="2"/>
    </row>
    <row r="696" spans="2:8">
      <c r="B696" s="2" t="s">
        <v>1141</v>
      </c>
      <c r="C696" s="2">
        <v>29</v>
      </c>
      <c r="D696" s="2" t="s">
        <v>449</v>
      </c>
      <c r="E696" s="2"/>
      <c r="F696" s="2"/>
      <c r="G696" s="2"/>
      <c r="H696" s="2"/>
    </row>
    <row r="697" spans="2:8">
      <c r="B697" s="2" t="s">
        <v>1142</v>
      </c>
      <c r="C697" s="2">
        <v>30</v>
      </c>
      <c r="D697" s="2" t="s">
        <v>449</v>
      </c>
      <c r="E697" s="2"/>
      <c r="F697" s="2"/>
      <c r="G697" s="2"/>
      <c r="H697" s="2"/>
    </row>
    <row r="698" spans="2:8">
      <c r="B698" s="2" t="s">
        <v>1143</v>
      </c>
      <c r="C698" s="2">
        <v>34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34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35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36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26</v>
      </c>
      <c r="D706" s="2" t="s">
        <v>449</v>
      </c>
      <c r="E706" s="2"/>
      <c r="F706" s="2"/>
      <c r="G706" s="2"/>
      <c r="H706" s="2"/>
    </row>
    <row r="707" spans="2:8">
      <c r="B707" s="2" t="s">
        <v>1152</v>
      </c>
      <c r="C707" s="2">
        <v>30</v>
      </c>
      <c r="D707" s="2" t="s">
        <v>449</v>
      </c>
      <c r="E707" s="2"/>
      <c r="F707" s="2"/>
      <c r="G707" s="2"/>
      <c r="H707" s="2"/>
    </row>
    <row r="708" spans="2:8">
      <c r="B708" s="2" t="s">
        <v>1153</v>
      </c>
      <c r="C708" s="2">
        <v>32</v>
      </c>
      <c r="D708" s="2" t="s">
        <v>449</v>
      </c>
      <c r="E708" s="2"/>
      <c r="F708" s="2"/>
      <c r="G708" s="2"/>
      <c r="H708" s="2"/>
    </row>
    <row r="709" spans="2:8">
      <c r="B709" s="2" t="s">
        <v>1154</v>
      </c>
      <c r="C709" s="2">
        <v>33</v>
      </c>
      <c r="D709" s="2" t="s">
        <v>449</v>
      </c>
      <c r="E709" s="2"/>
      <c r="F709" s="2"/>
      <c r="G709" s="2"/>
      <c r="H709" s="2"/>
    </row>
    <row r="710" spans="2:8">
      <c r="B710" s="2" t="s">
        <v>1155</v>
      </c>
      <c r="C710" s="2">
        <v>32</v>
      </c>
      <c r="D710" s="2" t="s">
        <v>449</v>
      </c>
      <c r="E710" s="2"/>
      <c r="F710" s="2"/>
      <c r="G710" s="2"/>
      <c r="H710" s="2"/>
    </row>
    <row r="711" spans="2:8">
      <c r="B711" s="2" t="s">
        <v>1156</v>
      </c>
      <c r="C711" s="2">
        <v>30</v>
      </c>
      <c r="D711" s="2" t="s">
        <v>449</v>
      </c>
      <c r="E711" s="2"/>
      <c r="F711" s="2"/>
      <c r="G711" s="2"/>
      <c r="H711" s="2"/>
    </row>
    <row r="712" spans="2:8">
      <c r="B712" s="2" t="s">
        <v>1157</v>
      </c>
      <c r="C712" s="2">
        <v>28</v>
      </c>
      <c r="D712" s="2" t="s">
        <v>449</v>
      </c>
      <c r="E712" s="2"/>
      <c r="F712" s="2"/>
      <c r="G712" s="2"/>
      <c r="H712" s="2"/>
    </row>
    <row r="713" spans="2:8">
      <c r="B713" s="2" t="s">
        <v>1158</v>
      </c>
      <c r="C713" s="2">
        <v>31</v>
      </c>
      <c r="D713" s="2" t="s">
        <v>449</v>
      </c>
      <c r="E713" s="2"/>
      <c r="F713" s="2"/>
      <c r="G713" s="2"/>
      <c r="H713" s="2"/>
    </row>
    <row r="714" spans="2:8">
      <c r="B714" s="2" t="s">
        <v>1159</v>
      </c>
      <c r="C714" s="2">
        <v>35</v>
      </c>
      <c r="D714" s="2" t="s">
        <v>449</v>
      </c>
      <c r="E714" s="2"/>
      <c r="F714" s="2"/>
      <c r="G714" s="2"/>
      <c r="H714" s="2"/>
    </row>
    <row r="715" spans="2:8">
      <c r="B715" s="2" t="s">
        <v>1160</v>
      </c>
      <c r="C715" s="2">
        <v>35</v>
      </c>
      <c r="D715" s="2" t="s">
        <v>449</v>
      </c>
      <c r="E715" s="2"/>
      <c r="F715" s="2"/>
      <c r="G715" s="2"/>
      <c r="H715" s="2"/>
    </row>
    <row r="716" spans="2:8">
      <c r="B716" s="2" t="s">
        <v>1161</v>
      </c>
      <c r="C716" s="2">
        <v>34</v>
      </c>
      <c r="D716" s="2" t="s">
        <v>449</v>
      </c>
      <c r="E716" s="2"/>
      <c r="F716" s="2"/>
      <c r="G716" s="2"/>
      <c r="H716" s="2"/>
    </row>
    <row r="717" spans="2:8">
      <c r="B717" s="2" t="s">
        <v>1162</v>
      </c>
      <c r="C717" s="2">
        <v>31</v>
      </c>
      <c r="D717" s="2" t="s">
        <v>449</v>
      </c>
      <c r="E717" s="2"/>
      <c r="F717" s="2"/>
      <c r="G717" s="2"/>
      <c r="H717" s="2"/>
    </row>
    <row r="718" spans="2:8">
      <c r="B718" s="2" t="s">
        <v>1163</v>
      </c>
      <c r="C718" s="2">
        <v>19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18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21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1174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1175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18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16</v>
      </c>
      <c r="D732" s="2" t="s">
        <v>449</v>
      </c>
      <c r="E732" s="2"/>
      <c r="F732" s="2"/>
      <c r="G732" s="2"/>
      <c r="H732" s="2"/>
    </row>
    <row r="733" spans="2:8">
      <c r="B733" s="2" t="s">
        <v>1178</v>
      </c>
      <c r="C733" s="2">
        <v>20</v>
      </c>
      <c r="D733" s="2" t="s">
        <v>449</v>
      </c>
      <c r="E733" s="2"/>
      <c r="F733" s="2"/>
      <c r="G733" s="2"/>
      <c r="H733" s="2"/>
    </row>
    <row r="734" spans="2:8">
      <c r="B734" s="2" t="s">
        <v>1179</v>
      </c>
      <c r="C734" s="2">
        <v>23</v>
      </c>
      <c r="D734" s="2" t="s">
        <v>449</v>
      </c>
      <c r="E734" s="2"/>
      <c r="F734" s="2"/>
      <c r="G734" s="2"/>
      <c r="H734" s="2"/>
    </row>
    <row r="735" spans="2:8">
      <c r="B735" s="2" t="s">
        <v>1180</v>
      </c>
      <c r="C735" s="2">
        <v>22</v>
      </c>
      <c r="D735" s="2" t="s">
        <v>449</v>
      </c>
      <c r="E735" s="2"/>
      <c r="F735" s="2"/>
      <c r="G735" s="2"/>
      <c r="H735" s="2"/>
    </row>
    <row r="736" spans="2:8">
      <c r="B736" s="2" t="s">
        <v>1181</v>
      </c>
      <c r="C736" s="2">
        <v>23</v>
      </c>
      <c r="D736" s="2" t="s">
        <v>449</v>
      </c>
      <c r="E736" s="2"/>
      <c r="F736" s="2"/>
      <c r="G736" s="2"/>
      <c r="H736" s="2"/>
    </row>
    <row r="737" spans="2:8">
      <c r="B737" s="2" t="s">
        <v>1182</v>
      </c>
      <c r="C737" s="2">
        <v>25</v>
      </c>
      <c r="D737" s="2" t="s">
        <v>449</v>
      </c>
      <c r="E737" s="2"/>
      <c r="F737" s="2"/>
      <c r="G737" s="2"/>
      <c r="H737" s="2"/>
    </row>
    <row r="738" spans="2:8">
      <c r="B738" s="2" t="s">
        <v>1183</v>
      </c>
      <c r="C738" s="2">
        <v>23</v>
      </c>
      <c r="D738" s="2" t="s">
        <v>449</v>
      </c>
      <c r="E738" s="2"/>
      <c r="F738" s="2"/>
      <c r="G738" s="2"/>
      <c r="H738" s="2"/>
    </row>
    <row r="739" spans="2:8">
      <c r="B739" s="2" t="s">
        <v>1184</v>
      </c>
      <c r="C739" s="2">
        <v>20</v>
      </c>
      <c r="D739" s="2" t="s">
        <v>449</v>
      </c>
      <c r="E739" s="2"/>
      <c r="F739" s="2"/>
      <c r="G739" s="2"/>
      <c r="H739" s="2"/>
    </row>
    <row r="740" spans="2:8">
      <c r="B740" s="2" t="s">
        <v>1185</v>
      </c>
      <c r="C740" s="2">
        <v>26</v>
      </c>
      <c r="D740" s="2" t="s">
        <v>449</v>
      </c>
      <c r="E740" s="2"/>
      <c r="F740" s="2"/>
      <c r="G740" s="2"/>
      <c r="H740" s="2"/>
    </row>
    <row r="741" spans="2:8">
      <c r="B741" s="2" t="s">
        <v>1186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35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38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33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21</v>
      </c>
      <c r="D750" s="2" t="s">
        <v>449</v>
      </c>
      <c r="E750" s="2"/>
      <c r="F750" s="2"/>
      <c r="G750" s="2"/>
      <c r="H750" s="2"/>
    </row>
    <row r="751" spans="2:8">
      <c r="B751" s="2" t="s">
        <v>1196</v>
      </c>
      <c r="C751" s="2">
        <v>26</v>
      </c>
      <c r="D751" s="2" t="s">
        <v>449</v>
      </c>
      <c r="E751" s="2"/>
      <c r="F751" s="2"/>
      <c r="G751" s="2"/>
      <c r="H751" s="2"/>
    </row>
    <row r="752" spans="2:8">
      <c r="B752" s="2" t="s">
        <v>1197</v>
      </c>
      <c r="C752" s="2">
        <v>28</v>
      </c>
      <c r="D752" s="2" t="s">
        <v>449</v>
      </c>
      <c r="E752" s="2"/>
      <c r="F752" s="2"/>
      <c r="G752" s="2"/>
      <c r="H752" s="2"/>
    </row>
    <row r="753" spans="2:8">
      <c r="B753" s="2" t="s">
        <v>1198</v>
      </c>
      <c r="C753" s="2">
        <v>26</v>
      </c>
      <c r="D753" s="2" t="s">
        <v>449</v>
      </c>
      <c r="E753" s="2"/>
      <c r="F753" s="2"/>
      <c r="G753" s="2"/>
      <c r="H753" s="2"/>
    </row>
    <row r="754" spans="2:8">
      <c r="B754" s="2" t="s">
        <v>1199</v>
      </c>
      <c r="C754" s="2">
        <v>24</v>
      </c>
      <c r="D754" s="2" t="s">
        <v>449</v>
      </c>
      <c r="E754" s="2"/>
      <c r="F754" s="2"/>
      <c r="G754" s="2"/>
      <c r="H754" s="2"/>
    </row>
    <row r="755" spans="2:8">
      <c r="B755" s="2" t="s">
        <v>1200</v>
      </c>
      <c r="C755" s="2">
        <v>23</v>
      </c>
      <c r="D755" s="2" t="s">
        <v>449</v>
      </c>
      <c r="E755" s="2"/>
      <c r="F755" s="2"/>
      <c r="G755" s="2"/>
      <c r="H755" s="2"/>
    </row>
    <row r="756" spans="2:8">
      <c r="B756" s="2" t="s">
        <v>1201</v>
      </c>
      <c r="C756" s="2">
        <v>24</v>
      </c>
      <c r="D756" s="2" t="s">
        <v>449</v>
      </c>
      <c r="E756" s="2"/>
      <c r="F756" s="2"/>
      <c r="G756" s="2"/>
      <c r="H756" s="2"/>
    </row>
    <row r="757" spans="2:8">
      <c r="B757" s="2" t="s">
        <v>1202</v>
      </c>
      <c r="C757" s="2">
        <v>27</v>
      </c>
      <c r="D757" s="2" t="s">
        <v>449</v>
      </c>
      <c r="E757" s="2"/>
      <c r="F757" s="2"/>
      <c r="G757" s="2"/>
      <c r="H757" s="2"/>
    </row>
    <row r="758" spans="2:8">
      <c r="B758" s="2" t="s">
        <v>1203</v>
      </c>
      <c r="C758" s="2">
        <v>24</v>
      </c>
      <c r="D758" s="2" t="s">
        <v>449</v>
      </c>
      <c r="E758" s="2"/>
      <c r="F758" s="2"/>
      <c r="G758" s="2"/>
      <c r="H758" s="2"/>
    </row>
    <row r="759" spans="2:8">
      <c r="B759" s="2" t="s">
        <v>1204</v>
      </c>
      <c r="C759" s="2">
        <v>33</v>
      </c>
      <c r="D759" s="2" t="s">
        <v>449</v>
      </c>
      <c r="E759" s="2"/>
      <c r="F759" s="2"/>
      <c r="G759" s="2"/>
      <c r="H759" s="2"/>
    </row>
    <row r="760" spans="2:8">
      <c r="B760" s="2" t="s">
        <v>1205</v>
      </c>
      <c r="C760" s="2">
        <v>34</v>
      </c>
      <c r="D760" s="2" t="s">
        <v>449</v>
      </c>
      <c r="E760" s="2"/>
      <c r="F760" s="2"/>
      <c r="G760" s="2"/>
      <c r="H760" s="2"/>
    </row>
    <row r="761" spans="2:8">
      <c r="B761" s="2" t="s">
        <v>1206</v>
      </c>
      <c r="C761" s="2">
        <v>36</v>
      </c>
      <c r="D761" s="2" t="s">
        <v>449</v>
      </c>
      <c r="E761" s="2"/>
      <c r="F761" s="2"/>
      <c r="G761" s="2"/>
      <c r="H761" s="2"/>
    </row>
    <row r="762" spans="2:8">
      <c r="B762" s="2" t="s">
        <v>1207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34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22</v>
      </c>
      <c r="D768" s="2" t="s">
        <v>449</v>
      </c>
      <c r="E768" s="2"/>
      <c r="F768" s="2"/>
      <c r="G768" s="2"/>
      <c r="H768" s="2"/>
    </row>
    <row r="769" spans="2:8">
      <c r="B769" s="2" t="s">
        <v>1214</v>
      </c>
      <c r="C769" s="2">
        <v>24</v>
      </c>
      <c r="D769" s="2" t="s">
        <v>449</v>
      </c>
      <c r="E769" s="2"/>
      <c r="F769" s="2"/>
      <c r="G769" s="2"/>
      <c r="H769" s="2"/>
    </row>
    <row r="770" spans="2:8">
      <c r="B770" s="2" t="s">
        <v>1215</v>
      </c>
      <c r="C770" s="2">
        <v>26</v>
      </c>
      <c r="D770" s="2" t="s">
        <v>449</v>
      </c>
      <c r="E770" s="2"/>
      <c r="F770" s="2"/>
      <c r="G770" s="2"/>
      <c r="H770" s="2"/>
    </row>
    <row r="771" spans="2:8">
      <c r="B771" s="2" t="s">
        <v>1216</v>
      </c>
      <c r="C771" s="2">
        <v>24</v>
      </c>
      <c r="D771" s="2" t="s">
        <v>449</v>
      </c>
      <c r="E771" s="2"/>
      <c r="F771" s="2"/>
      <c r="G771" s="2"/>
      <c r="H771" s="2"/>
    </row>
    <row r="772" spans="2:8">
      <c r="B772" s="2" t="s">
        <v>1217</v>
      </c>
      <c r="C772" s="2">
        <v>23</v>
      </c>
      <c r="D772" s="2" t="s">
        <v>449</v>
      </c>
      <c r="E772" s="2"/>
      <c r="F772" s="2"/>
      <c r="G772" s="2"/>
      <c r="H772" s="2"/>
    </row>
    <row r="773" spans="2:8">
      <c r="B773" s="2" t="s">
        <v>1218</v>
      </c>
      <c r="C773" s="2">
        <v>23</v>
      </c>
      <c r="D773" s="2" t="s">
        <v>449</v>
      </c>
      <c r="E773" s="2"/>
      <c r="F773" s="2"/>
      <c r="G773" s="2"/>
      <c r="H773" s="2"/>
    </row>
    <row r="774" spans="2:8">
      <c r="B774" s="2" t="s">
        <v>1219</v>
      </c>
      <c r="C774" s="2">
        <v>22</v>
      </c>
      <c r="D774" s="2" t="s">
        <v>449</v>
      </c>
      <c r="E774" s="2"/>
      <c r="F774" s="2"/>
      <c r="G774" s="2"/>
      <c r="H774" s="2"/>
    </row>
    <row r="775" spans="2:8">
      <c r="B775" s="2" t="s">
        <v>1220</v>
      </c>
      <c r="C775" s="2">
        <v>22</v>
      </c>
      <c r="D775" s="2" t="s">
        <v>449</v>
      </c>
      <c r="E775" s="2"/>
      <c r="F775" s="2"/>
      <c r="G775" s="2"/>
      <c r="H775" s="2"/>
    </row>
    <row r="776" spans="2:8">
      <c r="B776" s="2" t="s">
        <v>1221</v>
      </c>
      <c r="C776" s="2">
        <v>22</v>
      </c>
      <c r="D776" s="2" t="s">
        <v>449</v>
      </c>
      <c r="E776" s="2"/>
      <c r="F776" s="2"/>
      <c r="G776" s="2"/>
      <c r="H776" s="2"/>
    </row>
    <row r="777" spans="2:8">
      <c r="B777" s="2" t="s">
        <v>1222</v>
      </c>
      <c r="C777" s="2">
        <v>40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40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1227</v>
      </c>
      <c r="C782" s="2">
        <v>24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22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38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38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23</v>
      </c>
      <c r="D794" s="2" t="s">
        <v>449</v>
      </c>
      <c r="E794" s="2"/>
      <c r="F794" s="2"/>
      <c r="G794" s="2"/>
      <c r="H794" s="2"/>
    </row>
    <row r="795" spans="2:8">
      <c r="B795" s="2" t="s">
        <v>1240</v>
      </c>
      <c r="C795" s="2">
        <v>27</v>
      </c>
      <c r="D795" s="2" t="s">
        <v>449</v>
      </c>
      <c r="E795" s="2"/>
      <c r="F795" s="2"/>
      <c r="G795" s="2"/>
      <c r="H795" s="2"/>
    </row>
    <row r="796" spans="2:8">
      <c r="B796" s="2" t="s">
        <v>1241</v>
      </c>
      <c r="C796" s="2">
        <v>29</v>
      </c>
      <c r="D796" s="2" t="s">
        <v>449</v>
      </c>
      <c r="E796" s="2"/>
      <c r="F796" s="2"/>
      <c r="G796" s="2"/>
      <c r="H796" s="2"/>
    </row>
    <row r="797" spans="2:8">
      <c r="B797" s="2" t="s">
        <v>1242</v>
      </c>
      <c r="C797" s="2">
        <v>30</v>
      </c>
      <c r="D797" s="2" t="s">
        <v>449</v>
      </c>
      <c r="E797" s="2"/>
      <c r="F797" s="2"/>
      <c r="G797" s="2"/>
      <c r="H797" s="2"/>
    </row>
    <row r="798" spans="2:8">
      <c r="B798" s="2" t="s">
        <v>1243</v>
      </c>
      <c r="C798" s="2">
        <v>29</v>
      </c>
      <c r="D798" s="2" t="s">
        <v>449</v>
      </c>
      <c r="E798" s="2"/>
      <c r="F798" s="2"/>
      <c r="G798" s="2"/>
      <c r="H798" s="2"/>
    </row>
    <row r="799" spans="2:8">
      <c r="B799" s="2" t="s">
        <v>1244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1254</v>
      </c>
      <c r="C809" s="2">
        <v>19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45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46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44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22</v>
      </c>
      <c r="D814" s="2" t="s">
        <v>449</v>
      </c>
      <c r="E814" s="2"/>
      <c r="F814" s="2"/>
      <c r="G814" s="2"/>
      <c r="H814" s="2"/>
    </row>
    <row r="815" spans="2:8">
      <c r="B815" s="2" t="s">
        <v>1260</v>
      </c>
      <c r="C815" s="2">
        <v>22</v>
      </c>
      <c r="D815" s="2" t="s">
        <v>449</v>
      </c>
      <c r="E815" s="2"/>
      <c r="F815" s="2"/>
      <c r="G815" s="2"/>
      <c r="H815" s="2"/>
    </row>
    <row r="816" spans="2:8">
      <c r="B816" s="2" t="s">
        <v>1261</v>
      </c>
      <c r="C816" s="2">
        <v>22</v>
      </c>
      <c r="D816" s="2" t="s">
        <v>449</v>
      </c>
      <c r="E816" s="2"/>
      <c r="F816" s="2"/>
      <c r="G816" s="2"/>
      <c r="H816" s="2"/>
    </row>
    <row r="817" spans="2:8">
      <c r="B817" s="2" t="s">
        <v>1262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1263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25</v>
      </c>
      <c r="D820" s="2" t="s">
        <v>449</v>
      </c>
      <c r="E820" s="2"/>
      <c r="F820" s="2"/>
      <c r="G820" s="2"/>
      <c r="H820" s="2"/>
    </row>
    <row r="821" spans="2:8">
      <c r="B821" s="2" t="s">
        <v>1266</v>
      </c>
      <c r="C821" s="2">
        <v>28</v>
      </c>
      <c r="D821" s="2" t="s">
        <v>449</v>
      </c>
      <c r="E821" s="2"/>
      <c r="F821" s="2"/>
      <c r="G821" s="2"/>
      <c r="H821" s="2"/>
    </row>
    <row r="822" spans="2:8">
      <c r="B822" s="2" t="s">
        <v>1267</v>
      </c>
      <c r="C822" s="2">
        <v>21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20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19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30</v>
      </c>
      <c r="D827" s="2" t="s">
        <v>449</v>
      </c>
      <c r="E827" s="2"/>
      <c r="F827" s="2"/>
      <c r="G827" s="2"/>
      <c r="H827" s="2"/>
    </row>
    <row r="828" spans="2:8">
      <c r="B828" s="2" t="s">
        <v>1273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25</v>
      </c>
      <c r="D830" s="2" t="s">
        <v>449</v>
      </c>
      <c r="E830" s="2"/>
      <c r="F830" s="2"/>
      <c r="G830" s="2"/>
      <c r="H830" s="2"/>
    </row>
    <row r="831" spans="2:8">
      <c r="B831" s="2" t="s">
        <v>1276</v>
      </c>
      <c r="C831" s="2">
        <v>30</v>
      </c>
      <c r="D831" s="2" t="s">
        <v>449</v>
      </c>
      <c r="E831" s="2"/>
      <c r="F831" s="2"/>
      <c r="G831" s="2"/>
      <c r="H831" s="2"/>
    </row>
    <row r="832" spans="2:8">
      <c r="B832" s="2" t="s">
        <v>1277</v>
      </c>
      <c r="C832" s="2">
        <v>30</v>
      </c>
      <c r="D832" s="2" t="s">
        <v>449</v>
      </c>
      <c r="E832" s="2"/>
      <c r="F832" s="2"/>
      <c r="G832" s="2"/>
      <c r="H832" s="2"/>
    </row>
    <row r="833" spans="2:8">
      <c r="B833" s="2" t="s">
        <v>1278</v>
      </c>
      <c r="C833" s="2">
        <v>28</v>
      </c>
      <c r="D833" s="2" t="s">
        <v>449</v>
      </c>
      <c r="E833" s="2"/>
      <c r="F833" s="2"/>
      <c r="G833" s="2"/>
      <c r="H833" s="2"/>
    </row>
    <row r="834" spans="2:8">
      <c r="B834" s="2" t="s">
        <v>1279</v>
      </c>
      <c r="C834" s="2">
        <v>29</v>
      </c>
      <c r="D834" s="2" t="s">
        <v>449</v>
      </c>
      <c r="E834" s="2"/>
      <c r="F834" s="2"/>
      <c r="G834" s="2"/>
      <c r="H834" s="2"/>
    </row>
    <row r="835" spans="2:8">
      <c r="B835" s="2" t="s">
        <v>1280</v>
      </c>
      <c r="C835" s="2">
        <v>29</v>
      </c>
      <c r="D835" s="2" t="s">
        <v>449</v>
      </c>
      <c r="E835" s="2"/>
      <c r="F835" s="2"/>
      <c r="G835" s="2"/>
      <c r="H835" s="2"/>
    </row>
    <row r="836" spans="2:8">
      <c r="B836" s="2" t="s">
        <v>1281</v>
      </c>
      <c r="C836" s="2">
        <v>30</v>
      </c>
      <c r="D836" s="2" t="s">
        <v>449</v>
      </c>
      <c r="E836" s="2"/>
      <c r="F836" s="2"/>
      <c r="G836" s="2"/>
      <c r="H836" s="2"/>
    </row>
    <row r="837" spans="2:8">
      <c r="B837" s="2" t="s">
        <v>1282</v>
      </c>
      <c r="C837" s="2">
        <v>32</v>
      </c>
      <c r="D837" s="2" t="s">
        <v>449</v>
      </c>
      <c r="E837" s="2"/>
      <c r="F837" s="2"/>
      <c r="G837" s="2"/>
      <c r="H837" s="2"/>
    </row>
    <row r="838" spans="2:8">
      <c r="B838" s="2" t="s">
        <v>1283</v>
      </c>
      <c r="C838" s="2">
        <v>30</v>
      </c>
      <c r="D838" s="2" t="s">
        <v>449</v>
      </c>
      <c r="E838" s="2"/>
      <c r="F838" s="2"/>
      <c r="G838" s="2"/>
      <c r="H838" s="2"/>
    </row>
    <row r="839" spans="2:8">
      <c r="B839" s="2" t="s">
        <v>1284</v>
      </c>
      <c r="C839" s="2">
        <v>27</v>
      </c>
      <c r="D839" s="2" t="s">
        <v>449</v>
      </c>
      <c r="E839" s="2"/>
      <c r="F839" s="2"/>
      <c r="G839" s="2"/>
      <c r="H839" s="2"/>
    </row>
    <row r="840" spans="2:8">
      <c r="B840" s="2" t="s">
        <v>1285</v>
      </c>
      <c r="C840" s="2">
        <v>31</v>
      </c>
      <c r="D840" s="2" t="s">
        <v>449</v>
      </c>
      <c r="E840" s="2"/>
      <c r="F840" s="2"/>
      <c r="G840" s="2"/>
      <c r="H840" s="2"/>
    </row>
    <row r="841" spans="2:8">
      <c r="B841" s="2" t="s">
        <v>1286</v>
      </c>
      <c r="C841" s="2">
        <v>30</v>
      </c>
      <c r="D841" s="2" t="s">
        <v>449</v>
      </c>
      <c r="E841" s="2"/>
      <c r="F841" s="2"/>
      <c r="G841" s="2"/>
      <c r="H841" s="2"/>
    </row>
    <row r="842" spans="2:8">
      <c r="B842" s="2" t="s">
        <v>1287</v>
      </c>
      <c r="C842" s="2">
        <v>30</v>
      </c>
      <c r="D842" s="2" t="s">
        <v>449</v>
      </c>
      <c r="E842" s="2"/>
      <c r="F842" s="2"/>
      <c r="G842" s="2"/>
      <c r="H842" s="2"/>
    </row>
    <row r="843" spans="2:8">
      <c r="B843" s="2" t="s">
        <v>1288</v>
      </c>
      <c r="C843" s="2">
        <v>29</v>
      </c>
      <c r="D843" s="2" t="s">
        <v>449</v>
      </c>
      <c r="E843" s="2"/>
      <c r="F843" s="2"/>
      <c r="G843" s="2"/>
      <c r="H843" s="2"/>
    </row>
    <row r="844" spans="2:8">
      <c r="B844" s="2" t="s">
        <v>1289</v>
      </c>
      <c r="C844" s="2">
        <v>11</v>
      </c>
      <c r="D844" s="2" t="s">
        <v>449</v>
      </c>
      <c r="E844" s="2"/>
      <c r="F844" s="2"/>
      <c r="G844" s="2"/>
      <c r="H844" s="2"/>
    </row>
    <row r="845" spans="2:8">
      <c r="B845" s="2" t="s">
        <v>1290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20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28</v>
      </c>
      <c r="D855" s="2" t="s">
        <v>449</v>
      </c>
      <c r="E855" s="2"/>
      <c r="F855" s="2"/>
      <c r="G855" s="2"/>
      <c r="H855" s="2"/>
    </row>
    <row r="856" spans="2:8">
      <c r="B856" s="2" t="s">
        <v>1301</v>
      </c>
      <c r="C856" s="2">
        <v>33</v>
      </c>
      <c r="D856" s="2" t="s">
        <v>449</v>
      </c>
      <c r="E856" s="2"/>
      <c r="F856" s="2"/>
      <c r="G856" s="2"/>
      <c r="H856" s="2"/>
    </row>
    <row r="857" spans="2:8">
      <c r="B857" s="2" t="s">
        <v>1302</v>
      </c>
      <c r="C857" s="2">
        <v>33</v>
      </c>
      <c r="D857" s="2" t="s">
        <v>449</v>
      </c>
      <c r="E857" s="2"/>
      <c r="F857" s="2"/>
      <c r="G857" s="2"/>
      <c r="H857" s="2"/>
    </row>
    <row r="858" spans="2:8">
      <c r="B858" s="2" t="s">
        <v>1303</v>
      </c>
      <c r="C858" s="2">
        <v>32</v>
      </c>
      <c r="D858" s="2" t="s">
        <v>449</v>
      </c>
      <c r="E858" s="2"/>
      <c r="F858" s="2"/>
      <c r="G858" s="2"/>
      <c r="H858" s="2"/>
    </row>
    <row r="859" spans="2:8">
      <c r="B859" s="2" t="s">
        <v>1304</v>
      </c>
      <c r="C859" s="2">
        <v>31</v>
      </c>
      <c r="D859" s="2" t="s">
        <v>449</v>
      </c>
      <c r="E859" s="2"/>
      <c r="F859" s="2"/>
      <c r="G859" s="2"/>
      <c r="H859" s="2"/>
    </row>
    <row r="860" spans="2:8">
      <c r="B860" s="2" t="s">
        <v>1305</v>
      </c>
      <c r="C860" s="2">
        <v>27</v>
      </c>
      <c r="D860" s="2" t="s">
        <v>449</v>
      </c>
      <c r="E860" s="2"/>
      <c r="F860" s="2"/>
      <c r="G860" s="2"/>
      <c r="H860" s="2"/>
    </row>
    <row r="861" spans="2:8">
      <c r="B861" s="2" t="s">
        <v>1306</v>
      </c>
      <c r="C861" s="2">
        <v>28</v>
      </c>
      <c r="D861" s="2" t="s">
        <v>449</v>
      </c>
      <c r="E861" s="2"/>
      <c r="F861" s="2"/>
      <c r="G861" s="2"/>
      <c r="H861" s="2"/>
    </row>
    <row r="862" spans="2:8">
      <c r="B862" s="2" t="s">
        <v>1307</v>
      </c>
      <c r="C862" s="2">
        <v>30</v>
      </c>
      <c r="D862" s="2" t="s">
        <v>449</v>
      </c>
      <c r="E862" s="2"/>
      <c r="F862" s="2"/>
      <c r="G862" s="2"/>
      <c r="H862" s="2"/>
    </row>
    <row r="863" spans="2:8">
      <c r="B863" s="2" t="s">
        <v>1308</v>
      </c>
      <c r="C863" s="2">
        <v>27</v>
      </c>
      <c r="D863" s="2" t="s">
        <v>449</v>
      </c>
      <c r="E863" s="2"/>
      <c r="F863" s="2"/>
      <c r="G863" s="2"/>
      <c r="H863" s="2"/>
    </row>
    <row r="864" spans="2:8">
      <c r="B864" s="2" t="s">
        <v>1309</v>
      </c>
      <c r="C864" s="2">
        <v>24</v>
      </c>
      <c r="D864" s="2" t="s">
        <v>449</v>
      </c>
      <c r="E864" s="2"/>
      <c r="F864" s="2"/>
      <c r="G864" s="2"/>
      <c r="H864" s="2"/>
    </row>
    <row r="865" spans="2:8">
      <c r="B865" s="2" t="s">
        <v>1310</v>
      </c>
      <c r="C865" s="2">
        <v>22</v>
      </c>
      <c r="D865" s="2" t="s">
        <v>449</v>
      </c>
      <c r="E865" s="2"/>
      <c r="F865" s="2"/>
      <c r="G865" s="2"/>
      <c r="H865" s="2"/>
    </row>
    <row r="866" spans="2:8">
      <c r="B866" s="2" t="s">
        <v>1311</v>
      </c>
      <c r="C866" s="2">
        <v>22</v>
      </c>
      <c r="D866" s="2" t="s">
        <v>449</v>
      </c>
      <c r="E866" s="2"/>
      <c r="F866" s="2"/>
      <c r="G866" s="2"/>
      <c r="H866" s="2"/>
    </row>
    <row r="867" spans="2:8">
      <c r="B867" s="2" t="s">
        <v>1312</v>
      </c>
      <c r="C867" s="2">
        <v>12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14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14</v>
      </c>
      <c r="D869" s="2" t="s">
        <v>19</v>
      </c>
      <c r="E869" s="2"/>
      <c r="F869" s="2"/>
      <c r="G869" s="2"/>
      <c r="H869" s="2"/>
    </row>
    <row r="870" spans="2:8">
      <c r="B870" s="2" t="s">
        <v>1315</v>
      </c>
      <c r="C870" s="2">
        <v>14</v>
      </c>
      <c r="D870" s="2" t="s">
        <v>19</v>
      </c>
      <c r="E870" s="2"/>
      <c r="F870" s="2"/>
      <c r="G870" s="2"/>
      <c r="H870" s="2"/>
    </row>
    <row r="871" spans="2:8">
      <c r="B871" s="2" t="s">
        <v>1316</v>
      </c>
      <c r="C871" s="2">
        <v>14</v>
      </c>
      <c r="D871" s="2" t="s">
        <v>19</v>
      </c>
      <c r="E871" s="2"/>
      <c r="F871" s="2"/>
      <c r="G871" s="2"/>
      <c r="H871" s="2"/>
    </row>
    <row r="872" spans="2:8">
      <c r="B872" s="2" t="s">
        <v>1317</v>
      </c>
      <c r="C872" s="2">
        <v>14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15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14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16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13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13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14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13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14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13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13</v>
      </c>
      <c r="D882" s="2" t="s">
        <v>19</v>
      </c>
      <c r="E882" s="2"/>
      <c r="F882" s="2"/>
      <c r="G882" s="2"/>
      <c r="H882" s="2"/>
    </row>
    <row r="883" spans="2:8">
      <c r="B883" s="2" t="s">
        <v>1328</v>
      </c>
      <c r="C883" s="2">
        <v>12</v>
      </c>
      <c r="D883" s="2" t="s">
        <v>19</v>
      </c>
      <c r="E883" s="2"/>
      <c r="F883" s="2"/>
      <c r="G883" s="2"/>
      <c r="H883" s="2"/>
    </row>
    <row r="884" spans="2:8">
      <c r="B884" s="2" t="s">
        <v>1329</v>
      </c>
      <c r="C884" s="2">
        <v>12</v>
      </c>
      <c r="D884" s="2" t="s">
        <v>19</v>
      </c>
      <c r="E884" s="2"/>
      <c r="F884" s="2"/>
      <c r="G884" s="2"/>
      <c r="H884" s="2"/>
    </row>
    <row r="885" spans="2:8">
      <c r="B885" s="2" t="s">
        <v>1330</v>
      </c>
      <c r="C885" s="2">
        <v>26</v>
      </c>
      <c r="D885" s="2" t="s">
        <v>449</v>
      </c>
      <c r="E885" s="2"/>
      <c r="F885" s="2"/>
      <c r="G885" s="2"/>
      <c r="H885" s="2"/>
    </row>
    <row r="886" spans="2:8">
      <c r="B886" s="2" t="s">
        <v>1331</v>
      </c>
      <c r="C886" s="2">
        <v>23</v>
      </c>
      <c r="D886" s="2" t="s">
        <v>449</v>
      </c>
      <c r="E886" s="2"/>
      <c r="F886" s="2"/>
      <c r="G886" s="2"/>
      <c r="H886" s="2"/>
    </row>
    <row r="887" spans="2:8">
      <c r="B887" s="2" t="s">
        <v>1332</v>
      </c>
      <c r="C887" s="2">
        <v>21</v>
      </c>
      <c r="D887" s="2" t="s">
        <v>449</v>
      </c>
      <c r="E887" s="2"/>
      <c r="F887" s="2"/>
      <c r="G887" s="2"/>
      <c r="H887" s="2"/>
    </row>
    <row r="888" spans="2:8">
      <c r="B888" s="2" t="s">
        <v>1333</v>
      </c>
      <c r="C888" s="2">
        <v>25</v>
      </c>
      <c r="D888" s="2" t="s">
        <v>449</v>
      </c>
      <c r="E888" s="2"/>
      <c r="F888" s="2"/>
      <c r="G888" s="2"/>
      <c r="H888" s="2"/>
    </row>
    <row r="889" spans="2:8">
      <c r="B889" s="2" t="s">
        <v>1334</v>
      </c>
      <c r="C889" s="2">
        <v>24</v>
      </c>
      <c r="D889" s="2" t="s">
        <v>449</v>
      </c>
      <c r="E889" s="2"/>
      <c r="F889" s="2"/>
      <c r="G889" s="2"/>
      <c r="H889" s="2"/>
    </row>
    <row r="890" spans="2:8">
      <c r="B890" s="2" t="s">
        <v>1335</v>
      </c>
      <c r="C890" s="2">
        <v>24</v>
      </c>
      <c r="D890" s="2" t="s">
        <v>449</v>
      </c>
      <c r="E890" s="2"/>
      <c r="F890" s="2"/>
      <c r="G890" s="2"/>
      <c r="H890" s="2"/>
    </row>
    <row r="891" spans="2:8">
      <c r="B891" s="2" t="s">
        <v>1336</v>
      </c>
      <c r="C891" s="2">
        <v>23</v>
      </c>
      <c r="D891" s="2" t="s">
        <v>449</v>
      </c>
      <c r="E891" s="2"/>
      <c r="F891" s="2"/>
      <c r="G891" s="2"/>
      <c r="H891" s="2"/>
    </row>
    <row r="892" spans="2:8">
      <c r="B892" s="2" t="s">
        <v>1337</v>
      </c>
      <c r="C892" s="2">
        <v>22</v>
      </c>
      <c r="D892" s="2" t="s">
        <v>449</v>
      </c>
      <c r="E892" s="2"/>
      <c r="F892" s="2"/>
      <c r="G892" s="2"/>
      <c r="H892" s="2"/>
    </row>
    <row r="893" spans="2:8">
      <c r="B893" s="2" t="s">
        <v>1338</v>
      </c>
      <c r="C893" s="2">
        <v>20</v>
      </c>
      <c r="D893" s="2" t="s">
        <v>449</v>
      </c>
      <c r="E893" s="2"/>
      <c r="F893" s="2"/>
      <c r="G893" s="2"/>
      <c r="H893" s="2"/>
    </row>
    <row r="894" spans="2:8">
      <c r="B894" s="2" t="s">
        <v>1339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16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32</v>
      </c>
      <c r="D903" s="2" t="s">
        <v>449</v>
      </c>
      <c r="E903" s="2"/>
      <c r="F903" s="2"/>
      <c r="G903" s="2"/>
      <c r="H903" s="2"/>
    </row>
    <row r="904" spans="2:8">
      <c r="B904" s="2" t="s">
        <v>1349</v>
      </c>
      <c r="C904" s="2">
        <v>32</v>
      </c>
      <c r="D904" s="2" t="s">
        <v>449</v>
      </c>
      <c r="E904" s="2"/>
      <c r="F904" s="2"/>
      <c r="G904" s="2"/>
      <c r="H904" s="2"/>
    </row>
    <row r="905" spans="2:8">
      <c r="B905" s="2" t="s">
        <v>1350</v>
      </c>
      <c r="C905" s="2">
        <v>30</v>
      </c>
      <c r="D905" s="2" t="s">
        <v>449</v>
      </c>
      <c r="E905" s="2"/>
      <c r="F905" s="2"/>
      <c r="G905" s="2"/>
      <c r="H905" s="2"/>
    </row>
    <row r="906" spans="2:8">
      <c r="B906" s="2" t="s">
        <v>1351</v>
      </c>
      <c r="C906" s="2">
        <v>31</v>
      </c>
      <c r="D906" s="2" t="s">
        <v>449</v>
      </c>
      <c r="E906" s="2"/>
      <c r="F906" s="2"/>
      <c r="G906" s="2"/>
      <c r="H906" s="2"/>
    </row>
    <row r="907" spans="2:8">
      <c r="B907" s="2" t="s">
        <v>1352</v>
      </c>
      <c r="C907" s="2">
        <v>33</v>
      </c>
      <c r="D907" s="2" t="s">
        <v>449</v>
      </c>
      <c r="E907" s="2"/>
      <c r="F907" s="2"/>
      <c r="G907" s="2"/>
      <c r="H907" s="2"/>
    </row>
    <row r="908" spans="2:8">
      <c r="B908" s="2" t="s">
        <v>1353</v>
      </c>
      <c r="C908" s="2">
        <v>29</v>
      </c>
      <c r="D908" s="2" t="s">
        <v>449</v>
      </c>
      <c r="E908" s="2"/>
      <c r="F908" s="2"/>
      <c r="G908" s="2"/>
      <c r="H908" s="2"/>
    </row>
    <row r="909" spans="2:8">
      <c r="B909" s="2" t="s">
        <v>1354</v>
      </c>
      <c r="C909" s="2">
        <v>17</v>
      </c>
      <c r="D909" s="2" t="s">
        <v>449</v>
      </c>
      <c r="E909" s="2"/>
      <c r="F909" s="2"/>
      <c r="G909" s="2"/>
      <c r="H909" s="2"/>
    </row>
    <row r="910" spans="2:8">
      <c r="B910" s="2" t="s">
        <v>1355</v>
      </c>
      <c r="C910" s="2">
        <v>12</v>
      </c>
      <c r="D910" s="2" t="s">
        <v>449</v>
      </c>
      <c r="E910" s="2"/>
      <c r="F910" s="2"/>
      <c r="G910" s="2"/>
      <c r="H910" s="2"/>
    </row>
    <row r="911" spans="2:8">
      <c r="B911" s="2" t="s">
        <v>1356</v>
      </c>
      <c r="C911" s="2">
        <v>23</v>
      </c>
      <c r="D911" s="2" t="s">
        <v>449</v>
      </c>
      <c r="E911" s="2"/>
      <c r="F911" s="2"/>
      <c r="G911" s="2"/>
      <c r="H911" s="2"/>
    </row>
    <row r="912" spans="2:8">
      <c r="B912" s="2" t="s">
        <v>1357</v>
      </c>
      <c r="C912" s="2">
        <v>27</v>
      </c>
      <c r="D912" s="2" t="s">
        <v>449</v>
      </c>
      <c r="E912" s="2"/>
      <c r="F912" s="2"/>
      <c r="G912" s="2"/>
      <c r="H912" s="2"/>
    </row>
    <row r="913" spans="2:8">
      <c r="B913" s="2" t="s">
        <v>1358</v>
      </c>
      <c r="C913" s="2">
        <v>27</v>
      </c>
      <c r="D913" s="2" t="s">
        <v>449</v>
      </c>
      <c r="E913" s="2"/>
      <c r="F913" s="2"/>
      <c r="G913" s="2"/>
      <c r="H913" s="2"/>
    </row>
    <row r="914" spans="2:8">
      <c r="B914" s="2" t="s">
        <v>1359</v>
      </c>
      <c r="C914" s="2">
        <v>27</v>
      </c>
      <c r="D914" s="2" t="s">
        <v>449</v>
      </c>
      <c r="E914" s="2"/>
      <c r="F914" s="2"/>
      <c r="G914" s="2"/>
      <c r="H914" s="2"/>
    </row>
    <row r="915" spans="2:8">
      <c r="B915" s="2" t="s">
        <v>1360</v>
      </c>
      <c r="C915" s="2">
        <v>27</v>
      </c>
      <c r="D915" s="2" t="s">
        <v>449</v>
      </c>
      <c r="E915" s="2"/>
      <c r="F915" s="2"/>
      <c r="G915" s="2"/>
      <c r="H915" s="2"/>
    </row>
    <row r="916" spans="2:8">
      <c r="B916" s="2" t="s">
        <v>1361</v>
      </c>
      <c r="C916" s="2">
        <v>26</v>
      </c>
      <c r="D916" s="2" t="s">
        <v>449</v>
      </c>
      <c r="E916" s="2"/>
      <c r="F916" s="2"/>
      <c r="G916" s="2"/>
      <c r="H916" s="2"/>
    </row>
    <row r="917" spans="2:8">
      <c r="B917" s="2" t="s">
        <v>1362</v>
      </c>
      <c r="C917" s="2">
        <v>26</v>
      </c>
      <c r="D917" s="2" t="s">
        <v>449</v>
      </c>
      <c r="E917" s="2"/>
      <c r="F917" s="2"/>
      <c r="G917" s="2"/>
      <c r="H917" s="2"/>
    </row>
    <row r="918" spans="2:8">
      <c r="B918" s="2" t="s">
        <v>1363</v>
      </c>
      <c r="C918" s="2">
        <v>26</v>
      </c>
      <c r="D918" s="2" t="s">
        <v>449</v>
      </c>
      <c r="E918" s="2"/>
      <c r="F918" s="2"/>
      <c r="G918" s="2"/>
      <c r="H918" s="2"/>
    </row>
    <row r="919" spans="2:8">
      <c r="B919" s="2" t="s">
        <v>1364</v>
      </c>
      <c r="C919" s="2">
        <v>36</v>
      </c>
      <c r="D919" s="2" t="s">
        <v>19</v>
      </c>
      <c r="E919" s="2"/>
      <c r="F919" s="2"/>
      <c r="G919" s="2"/>
      <c r="H919" s="2"/>
    </row>
    <row r="920" spans="2:8">
      <c r="B920" s="2" t="s">
        <v>1365</v>
      </c>
      <c r="C920" s="2">
        <v>38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38</v>
      </c>
      <c r="D921" s="2" t="s">
        <v>19</v>
      </c>
      <c r="E921" s="2"/>
      <c r="F921" s="2"/>
      <c r="G921" s="2"/>
      <c r="H921" s="2"/>
    </row>
    <row r="922" spans="2:8">
      <c r="B922" s="2" t="s">
        <v>1367</v>
      </c>
      <c r="C922" s="2">
        <v>38</v>
      </c>
      <c r="D922" s="2" t="s">
        <v>19</v>
      </c>
      <c r="E922" s="2"/>
      <c r="F922" s="2"/>
      <c r="G922" s="2"/>
      <c r="H922" s="2"/>
    </row>
    <row r="923" spans="2:8">
      <c r="B923" s="2" t="s">
        <v>1368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1369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30</v>
      </c>
      <c r="D926" s="2" t="s">
        <v>449</v>
      </c>
      <c r="E926" s="2"/>
      <c r="F926" s="2"/>
      <c r="G926" s="2"/>
      <c r="H926" s="2"/>
    </row>
    <row r="927" spans="2:8">
      <c r="B927" s="2" t="s">
        <v>1372</v>
      </c>
      <c r="C927" s="2">
        <v>32</v>
      </c>
      <c r="D927" s="2" t="s">
        <v>449</v>
      </c>
      <c r="E927" s="2"/>
      <c r="F927" s="2"/>
      <c r="G927" s="2"/>
      <c r="H927" s="2"/>
    </row>
    <row r="928" spans="2:8">
      <c r="B928" s="2" t="s">
        <v>1373</v>
      </c>
      <c r="C928" s="2">
        <v>31</v>
      </c>
      <c r="D928" s="2" t="s">
        <v>449</v>
      </c>
      <c r="E928" s="2"/>
      <c r="F928" s="2"/>
      <c r="G928" s="2"/>
      <c r="H928" s="2"/>
    </row>
    <row r="929" spans="2:8">
      <c r="B929" s="2" t="s">
        <v>1374</v>
      </c>
      <c r="C929" s="2">
        <v>27</v>
      </c>
      <c r="D929" s="2" t="s">
        <v>449</v>
      </c>
      <c r="E929" s="2"/>
      <c r="F929" s="2"/>
      <c r="G929" s="2"/>
      <c r="H929" s="2"/>
    </row>
    <row r="930" spans="2:8">
      <c r="B930" s="2" t="s">
        <v>1375</v>
      </c>
      <c r="C930" s="2">
        <v>28</v>
      </c>
      <c r="D930" s="2" t="s">
        <v>449</v>
      </c>
      <c r="E930" s="2"/>
      <c r="F930" s="2"/>
      <c r="G930" s="2"/>
      <c r="H930" s="2"/>
    </row>
    <row r="931" spans="2:8">
      <c r="B931" s="2" t="s">
        <v>1376</v>
      </c>
      <c r="C931" s="2">
        <v>24</v>
      </c>
      <c r="D931" s="2" t="s">
        <v>449</v>
      </c>
      <c r="E931" s="2"/>
      <c r="F931" s="2"/>
      <c r="G931" s="2"/>
      <c r="H931" s="2"/>
    </row>
    <row r="932" spans="2:8">
      <c r="B932" s="2" t="s">
        <v>1377</v>
      </c>
      <c r="C932" s="2">
        <v>25</v>
      </c>
      <c r="D932" s="2" t="s">
        <v>449</v>
      </c>
      <c r="E932" s="2"/>
      <c r="F932" s="2"/>
      <c r="G932" s="2"/>
      <c r="H932" s="2"/>
    </row>
    <row r="933" spans="2:8">
      <c r="B933" s="2" t="s">
        <v>1378</v>
      </c>
      <c r="C933" s="2">
        <v>23</v>
      </c>
      <c r="D933" s="2" t="s">
        <v>449</v>
      </c>
      <c r="E933" s="2"/>
      <c r="F933" s="2"/>
      <c r="G933" s="2"/>
      <c r="H933" s="2"/>
    </row>
    <row r="934" spans="2:8">
      <c r="B934" s="2" t="s">
        <v>1379</v>
      </c>
      <c r="C934" s="2">
        <v>24</v>
      </c>
      <c r="D934" s="2" t="s">
        <v>449</v>
      </c>
      <c r="E934" s="2"/>
      <c r="F934" s="2"/>
      <c r="G934" s="2"/>
      <c r="H934" s="2"/>
    </row>
    <row r="935" spans="2:8">
      <c r="B935" s="2" t="s">
        <v>1380</v>
      </c>
      <c r="C935" s="2">
        <v>24</v>
      </c>
      <c r="D935" s="2" t="s">
        <v>449</v>
      </c>
      <c r="E935" s="2"/>
      <c r="F935" s="2"/>
      <c r="G935" s="2"/>
      <c r="H935" s="2"/>
    </row>
    <row r="936" spans="2:8">
      <c r="B936" s="2" t="s">
        <v>1381</v>
      </c>
      <c r="C936" s="2">
        <v>27</v>
      </c>
      <c r="D936" s="2" t="s">
        <v>449</v>
      </c>
      <c r="E936" s="2"/>
      <c r="F936" s="2"/>
      <c r="G936" s="2"/>
      <c r="H936" s="2"/>
    </row>
    <row r="937" spans="2:8">
      <c r="B937" s="2" t="s">
        <v>1382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1389</v>
      </c>
      <c r="C944" s="2">
        <v>24</v>
      </c>
      <c r="D944" s="2" t="s">
        <v>19</v>
      </c>
      <c r="E944" s="2"/>
      <c r="F944" s="2"/>
      <c r="G944" s="2"/>
      <c r="H944" s="2"/>
    </row>
    <row r="945" spans="2:8">
      <c r="B945" s="2" t="s">
        <v>1390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1391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17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16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31</v>
      </c>
      <c r="D949" s="2" t="s">
        <v>449</v>
      </c>
      <c r="E949" s="2"/>
      <c r="F949" s="2"/>
      <c r="G949" s="2"/>
      <c r="H949" s="2"/>
    </row>
    <row r="950" spans="2:8">
      <c r="B950" s="2" t="s">
        <v>1395</v>
      </c>
      <c r="C950" s="2">
        <v>32</v>
      </c>
      <c r="D950" s="2" t="s">
        <v>449</v>
      </c>
      <c r="E950" s="2"/>
      <c r="F950" s="2"/>
      <c r="G950" s="2"/>
      <c r="H950" s="2"/>
    </row>
    <row r="951" spans="2:8">
      <c r="B951" s="2" t="s">
        <v>1396</v>
      </c>
      <c r="C951" s="2">
        <v>32</v>
      </c>
      <c r="D951" s="2" t="s">
        <v>449</v>
      </c>
      <c r="E951" s="2"/>
      <c r="F951" s="2"/>
      <c r="G951" s="2"/>
      <c r="H951" s="2"/>
    </row>
    <row r="952" spans="2:8">
      <c r="B952" s="2" t="s">
        <v>1397</v>
      </c>
      <c r="C952" s="2">
        <v>31</v>
      </c>
      <c r="D952" s="2" t="s">
        <v>449</v>
      </c>
      <c r="E952" s="2"/>
      <c r="F952" s="2"/>
      <c r="G952" s="2"/>
      <c r="H952" s="2"/>
    </row>
    <row r="953" spans="2:8">
      <c r="B953" s="2" t="s">
        <v>1398</v>
      </c>
      <c r="C953" s="2">
        <v>28</v>
      </c>
      <c r="D953" s="2" t="s">
        <v>449</v>
      </c>
      <c r="E953" s="2"/>
      <c r="F953" s="2"/>
      <c r="G953" s="2"/>
      <c r="H953" s="2"/>
    </row>
    <row r="954" spans="2:8">
      <c r="B954" s="2" t="s">
        <v>1399</v>
      </c>
      <c r="C954" s="2">
        <v>21</v>
      </c>
      <c r="D954" s="2" t="s">
        <v>449</v>
      </c>
      <c r="E954" s="2"/>
      <c r="F954" s="2"/>
      <c r="G954" s="2"/>
      <c r="H954" s="2"/>
    </row>
    <row r="955" spans="2:8">
      <c r="B955" s="2" t="s">
        <v>1400</v>
      </c>
      <c r="C955" s="2">
        <v>16</v>
      </c>
      <c r="D955" s="2" t="s">
        <v>449</v>
      </c>
      <c r="E955" s="2"/>
      <c r="F955" s="2"/>
      <c r="G955" s="2"/>
      <c r="H955" s="2"/>
    </row>
    <row r="956" spans="2:8">
      <c r="B956" s="2" t="s">
        <v>1401</v>
      </c>
      <c r="C956" s="2">
        <v>29</v>
      </c>
      <c r="D956" s="2" t="s">
        <v>449</v>
      </c>
      <c r="E956" s="2"/>
      <c r="F956" s="2"/>
      <c r="G956" s="2"/>
      <c r="H956" s="2"/>
    </row>
    <row r="957" spans="2:8">
      <c r="B957" s="2" t="s">
        <v>1402</v>
      </c>
      <c r="C957" s="2">
        <v>35</v>
      </c>
      <c r="D957" s="2" t="s">
        <v>449</v>
      </c>
      <c r="E957" s="2"/>
      <c r="F957" s="2"/>
      <c r="G957" s="2"/>
      <c r="H957" s="2"/>
    </row>
    <row r="958" spans="2:8">
      <c r="B958" s="2" t="s">
        <v>1403</v>
      </c>
      <c r="C958" s="2">
        <v>37</v>
      </c>
      <c r="D958" s="2" t="s">
        <v>449</v>
      </c>
      <c r="E958" s="2"/>
      <c r="F958" s="2"/>
      <c r="G958" s="2"/>
      <c r="H958" s="2"/>
    </row>
    <row r="959" spans="2:8">
      <c r="B959" s="2" t="s">
        <v>1404</v>
      </c>
      <c r="C959" s="2">
        <v>34</v>
      </c>
      <c r="D959" s="2" t="s">
        <v>449</v>
      </c>
      <c r="E959" s="2"/>
      <c r="F959" s="2"/>
      <c r="G959" s="2"/>
      <c r="H959" s="2"/>
    </row>
    <row r="960" spans="2:8">
      <c r="B960" s="2" t="s">
        <v>1405</v>
      </c>
      <c r="C960" s="2">
        <v>32</v>
      </c>
      <c r="D960" s="2" t="s">
        <v>449</v>
      </c>
      <c r="E960" s="2"/>
      <c r="F960" s="2"/>
      <c r="G960" s="2"/>
      <c r="H960" s="2"/>
    </row>
    <row r="961" spans="2:8">
      <c r="B961" s="2" t="s">
        <v>1406</v>
      </c>
      <c r="C961" s="2">
        <v>26</v>
      </c>
      <c r="D961" s="2" t="s">
        <v>449</v>
      </c>
      <c r="E961" s="2"/>
      <c r="F961" s="2"/>
      <c r="G961" s="2"/>
      <c r="H961" s="2"/>
    </row>
    <row r="962" spans="2:8">
      <c r="B962" s="2" t="s">
        <v>1407</v>
      </c>
      <c r="C962" s="2">
        <v>30</v>
      </c>
      <c r="D962" s="2" t="s">
        <v>449</v>
      </c>
      <c r="E962" s="2"/>
      <c r="F962" s="2"/>
      <c r="G962" s="2"/>
      <c r="H962" s="2"/>
    </row>
    <row r="963" spans="2:8">
      <c r="B963" s="2" t="s">
        <v>1408</v>
      </c>
      <c r="C963" s="2">
        <v>34</v>
      </c>
      <c r="D963" s="2" t="s">
        <v>449</v>
      </c>
      <c r="E963" s="2"/>
      <c r="F963" s="2"/>
      <c r="G963" s="2"/>
      <c r="H963" s="2"/>
    </row>
    <row r="964" spans="2:8">
      <c r="B964" s="2" t="s">
        <v>1409</v>
      </c>
      <c r="C964" s="2">
        <v>36</v>
      </c>
      <c r="D964" s="2" t="s">
        <v>449</v>
      </c>
      <c r="E964" s="2"/>
      <c r="F964" s="2"/>
      <c r="G964" s="2"/>
      <c r="H964" s="2"/>
    </row>
    <row r="965" spans="2:8">
      <c r="B965" s="2" t="s">
        <v>1410</v>
      </c>
      <c r="C965" s="2">
        <v>34</v>
      </c>
      <c r="D965" s="2" t="s">
        <v>449</v>
      </c>
      <c r="E965" s="2"/>
      <c r="F965" s="2"/>
      <c r="G965" s="2"/>
      <c r="H965" s="2"/>
    </row>
    <row r="966" spans="2:8">
      <c r="B966" s="2" t="s">
        <v>1411</v>
      </c>
      <c r="C966" s="2">
        <v>29</v>
      </c>
      <c r="D966" s="2" t="s">
        <v>449</v>
      </c>
      <c r="E966" s="2"/>
      <c r="F966" s="2"/>
      <c r="G966" s="2"/>
      <c r="H966" s="2"/>
    </row>
    <row r="967" spans="2:8">
      <c r="B967" s="2" t="s">
        <v>1412</v>
      </c>
      <c r="C967" s="2">
        <v>20</v>
      </c>
      <c r="D967" s="2" t="s">
        <v>449</v>
      </c>
      <c r="E967" s="2"/>
      <c r="F967" s="2"/>
      <c r="G967" s="2"/>
      <c r="H967" s="2"/>
    </row>
    <row r="968" spans="2:8">
      <c r="B968" s="2" t="s">
        <v>1413</v>
      </c>
      <c r="C968" s="2">
        <v>29</v>
      </c>
      <c r="D968" s="2" t="s">
        <v>449</v>
      </c>
      <c r="E968" s="2"/>
      <c r="F968" s="2"/>
      <c r="G968" s="2"/>
      <c r="H968" s="2"/>
    </row>
    <row r="969" spans="2:8">
      <c r="B969" s="2" t="s">
        <v>1414</v>
      </c>
      <c r="C969" s="2">
        <v>32</v>
      </c>
      <c r="D969" s="2" t="s">
        <v>449</v>
      </c>
      <c r="E969" s="2"/>
      <c r="F969" s="2"/>
      <c r="G969" s="2"/>
      <c r="H969" s="2"/>
    </row>
    <row r="970" spans="2:8">
      <c r="B970" s="2" t="s">
        <v>1415</v>
      </c>
      <c r="C970" s="2">
        <v>30</v>
      </c>
      <c r="D970" s="2" t="s">
        <v>449</v>
      </c>
      <c r="E970" s="2"/>
      <c r="F970" s="2"/>
      <c r="G970" s="2"/>
      <c r="H970" s="2"/>
    </row>
    <row r="971" spans="2:8">
      <c r="B971" s="2" t="s">
        <v>1416</v>
      </c>
      <c r="C971" s="2">
        <v>29</v>
      </c>
      <c r="D971" s="2" t="s">
        <v>449</v>
      </c>
      <c r="E971" s="2"/>
      <c r="F971" s="2"/>
      <c r="G971" s="2"/>
      <c r="H971" s="2"/>
    </row>
    <row r="972" spans="2:8">
      <c r="B972" s="2" t="s">
        <v>1417</v>
      </c>
      <c r="C972" s="2">
        <v>28</v>
      </c>
      <c r="D972" s="2" t="s">
        <v>449</v>
      </c>
      <c r="E972" s="2"/>
      <c r="F972" s="2"/>
      <c r="G972" s="2"/>
      <c r="H972" s="2"/>
    </row>
    <row r="973" spans="2:8">
      <c r="B973" s="2" t="s">
        <v>1418</v>
      </c>
      <c r="C973" s="2">
        <v>28</v>
      </c>
      <c r="D973" s="2" t="s">
        <v>449</v>
      </c>
      <c r="E973" s="2"/>
      <c r="F973" s="2"/>
      <c r="G973" s="2"/>
      <c r="H973" s="2"/>
    </row>
    <row r="974" spans="2:8">
      <c r="B974" s="2" t="s">
        <v>1419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32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32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31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42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44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42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40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27</v>
      </c>
      <c r="D992" s="2" t="s">
        <v>449</v>
      </c>
      <c r="E992" s="2"/>
      <c r="F992" s="2"/>
      <c r="G992" s="2"/>
      <c r="H992" s="2"/>
    </row>
    <row r="993" spans="2:8">
      <c r="B993" s="2" t="s">
        <v>1438</v>
      </c>
      <c r="C993" s="2">
        <v>28</v>
      </c>
      <c r="D993" s="2" t="s">
        <v>449</v>
      </c>
      <c r="E993" s="2"/>
      <c r="F993" s="2"/>
      <c r="G993" s="2"/>
      <c r="H993" s="2"/>
    </row>
    <row r="994" spans="2:8">
      <c r="B994" s="2" t="s">
        <v>1439</v>
      </c>
      <c r="C994" s="2">
        <v>32</v>
      </c>
      <c r="D994" s="2" t="s">
        <v>449</v>
      </c>
      <c r="E994" s="2"/>
      <c r="F994" s="2"/>
      <c r="G994" s="2"/>
      <c r="H994" s="2"/>
    </row>
    <row r="995" spans="2:8">
      <c r="B995" s="2" t="s">
        <v>1440</v>
      </c>
      <c r="C995" s="2">
        <v>32</v>
      </c>
      <c r="D995" s="2" t="s">
        <v>449</v>
      </c>
      <c r="E995" s="2"/>
      <c r="F995" s="2"/>
      <c r="G995" s="2"/>
      <c r="H995" s="2"/>
    </row>
    <row r="996" spans="2:8">
      <c r="B996" s="2" t="s">
        <v>1441</v>
      </c>
      <c r="C996" s="2">
        <v>28</v>
      </c>
      <c r="D996" s="2" t="s">
        <v>449</v>
      </c>
      <c r="E996" s="2"/>
      <c r="F996" s="2"/>
      <c r="G996" s="2"/>
      <c r="H996" s="2"/>
    </row>
    <row r="997" spans="2:8">
      <c r="B997" s="2" t="s">
        <v>1442</v>
      </c>
      <c r="C997" s="2">
        <v>28</v>
      </c>
      <c r="D997" s="2" t="s">
        <v>449</v>
      </c>
      <c r="E997" s="2"/>
      <c r="F997" s="2"/>
      <c r="G997" s="2"/>
      <c r="H997" s="2"/>
    </row>
    <row r="998" spans="2:8">
      <c r="B998" s="2" t="s">
        <v>1443</v>
      </c>
      <c r="C998" s="2">
        <v>26</v>
      </c>
      <c r="D998" s="2" t="s">
        <v>449</v>
      </c>
      <c r="E998" s="2"/>
      <c r="F998" s="2"/>
      <c r="G998" s="2"/>
      <c r="H998" s="2"/>
    </row>
    <row r="999" spans="2:8">
      <c r="B999" s="2" t="s">
        <v>1444</v>
      </c>
      <c r="C999" s="2">
        <v>45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46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45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20</v>
      </c>
      <c r="D1003" s="2" t="s">
        <v>449</v>
      </c>
      <c r="E1003" s="2"/>
      <c r="F1003" s="2"/>
      <c r="G1003" s="2"/>
      <c r="H1003" s="2"/>
    </row>
    <row r="1004" spans="2:8">
      <c r="B1004" s="2" t="s">
        <v>1449</v>
      </c>
      <c r="C1004" s="2">
        <v>24</v>
      </c>
      <c r="D1004" s="2" t="s">
        <v>449</v>
      </c>
      <c r="E1004" s="2"/>
      <c r="F1004" s="2"/>
      <c r="G1004" s="2"/>
      <c r="H1004" s="2"/>
    </row>
    <row r="1005" spans="2:8">
      <c r="B1005" s="2" t="s">
        <v>1450</v>
      </c>
      <c r="C1005" s="2">
        <v>28</v>
      </c>
      <c r="D1005" s="2" t="s">
        <v>449</v>
      </c>
      <c r="E1005" s="2"/>
      <c r="F1005" s="2"/>
      <c r="G1005" s="2"/>
      <c r="H1005" s="2"/>
    </row>
    <row r="1006" spans="2:8">
      <c r="B1006" s="2" t="s">
        <v>1451</v>
      </c>
      <c r="C1006" s="2">
        <v>30</v>
      </c>
      <c r="D1006" s="2" t="s">
        <v>449</v>
      </c>
      <c r="E1006" s="2"/>
      <c r="F1006" s="2"/>
      <c r="G1006" s="2"/>
      <c r="H1006" s="2"/>
    </row>
    <row r="1007" spans="2:8">
      <c r="B1007" s="2" t="s">
        <v>1452</v>
      </c>
      <c r="C1007" s="2">
        <v>28</v>
      </c>
      <c r="D1007" s="2" t="s">
        <v>449</v>
      </c>
      <c r="E1007" s="2"/>
      <c r="F1007" s="2"/>
      <c r="G1007" s="2"/>
      <c r="H1007" s="2"/>
    </row>
    <row r="1008" spans="2:8">
      <c r="B1008" s="2" t="s">
        <v>1453</v>
      </c>
      <c r="C1008" s="2">
        <v>27</v>
      </c>
      <c r="D1008" s="2" t="s">
        <v>449</v>
      </c>
      <c r="E1008" s="2"/>
      <c r="F1008" s="2"/>
      <c r="G1008" s="2"/>
      <c r="H1008" s="2"/>
    </row>
    <row r="1009" spans="2:8">
      <c r="B1009" s="2" t="s">
        <v>1454</v>
      </c>
      <c r="C1009" s="2">
        <v>27</v>
      </c>
      <c r="D1009" s="2" t="s">
        <v>449</v>
      </c>
      <c r="E1009" s="2"/>
      <c r="F1009" s="2"/>
      <c r="G1009" s="2"/>
      <c r="H1009" s="2"/>
    </row>
    <row r="1010" spans="2:8">
      <c r="B1010" s="2" t="s">
        <v>1455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1462</v>
      </c>
      <c r="C1017" s="2">
        <v>22</v>
      </c>
      <c r="D1017" s="2" t="s">
        <v>449</v>
      </c>
      <c r="E1017" s="2"/>
      <c r="F1017" s="2"/>
      <c r="G1017" s="2"/>
      <c r="H1017" s="2"/>
    </row>
    <row r="1018" spans="2:8">
      <c r="B1018" s="2" t="s">
        <v>1463</v>
      </c>
      <c r="C1018" s="2">
        <v>25</v>
      </c>
      <c r="D1018" s="2" t="s">
        <v>449</v>
      </c>
      <c r="E1018" s="2"/>
      <c r="F1018" s="2"/>
      <c r="G1018" s="2"/>
      <c r="H1018" s="2"/>
    </row>
    <row r="1019" spans="2:8">
      <c r="B1019" s="2" t="s">
        <v>1464</v>
      </c>
      <c r="C1019" s="2">
        <v>28</v>
      </c>
      <c r="D1019" s="2" t="s">
        <v>449</v>
      </c>
      <c r="E1019" s="2"/>
      <c r="F1019" s="2"/>
      <c r="G1019" s="2"/>
      <c r="H1019" s="2"/>
    </row>
    <row r="1020" spans="2:8">
      <c r="B1020" s="2" t="s">
        <v>1465</v>
      </c>
      <c r="C1020" s="2">
        <v>29</v>
      </c>
      <c r="D1020" s="2" t="s">
        <v>449</v>
      </c>
      <c r="E1020" s="2"/>
      <c r="F1020" s="2"/>
      <c r="G1020" s="2"/>
      <c r="H1020" s="2"/>
    </row>
    <row r="1021" spans="2:8">
      <c r="B1021" s="2" t="s">
        <v>1466</v>
      </c>
      <c r="C1021" s="2">
        <v>28</v>
      </c>
      <c r="D1021" s="2" t="s">
        <v>449</v>
      </c>
      <c r="E1021" s="2"/>
      <c r="F1021" s="2"/>
      <c r="G1021" s="2"/>
      <c r="H1021" s="2"/>
    </row>
    <row r="1022" spans="2:8">
      <c r="B1022" s="2" t="s">
        <v>1467</v>
      </c>
      <c r="C1022" s="2">
        <v>27</v>
      </c>
      <c r="D1022" s="2" t="s">
        <v>449</v>
      </c>
      <c r="E1022" s="2"/>
      <c r="F1022" s="2"/>
      <c r="G1022" s="2"/>
      <c r="H1022" s="2"/>
    </row>
    <row r="1023" spans="2:8">
      <c r="B1023" s="2" t="s">
        <v>1468</v>
      </c>
      <c r="C1023" s="2">
        <v>25</v>
      </c>
      <c r="D1023" s="2" t="s">
        <v>449</v>
      </c>
      <c r="E1023" s="2"/>
      <c r="F1023" s="2"/>
      <c r="G1023" s="2"/>
      <c r="H1023" s="2"/>
    </row>
    <row r="1024" spans="2:8">
      <c r="B1024" s="2" t="s">
        <v>1469</v>
      </c>
      <c r="C1024" s="2">
        <v>25</v>
      </c>
      <c r="D1024" s="2" t="s">
        <v>449</v>
      </c>
      <c r="E1024" s="2"/>
      <c r="F1024" s="2"/>
      <c r="G1024" s="2"/>
      <c r="H1024" s="2"/>
    </row>
    <row r="1025" spans="2:8">
      <c r="B1025" s="2" t="s">
        <v>1470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1476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1477</v>
      </c>
      <c r="C1032" s="2">
        <v>22</v>
      </c>
      <c r="D1032" s="2" t="s">
        <v>449</v>
      </c>
      <c r="E1032" s="2"/>
      <c r="F1032" s="2"/>
      <c r="G1032" s="2"/>
      <c r="H1032" s="2"/>
    </row>
    <row r="1033" spans="2:8">
      <c r="B1033" s="2" t="s">
        <v>1478</v>
      </c>
      <c r="C1033" s="2">
        <v>26</v>
      </c>
      <c r="D1033" s="2" t="s">
        <v>449</v>
      </c>
      <c r="E1033" s="2"/>
      <c r="F1033" s="2"/>
      <c r="G1033" s="2"/>
      <c r="H1033" s="2"/>
    </row>
    <row r="1034" spans="2:8">
      <c r="B1034" s="2" t="s">
        <v>1479</v>
      </c>
      <c r="C1034" s="2">
        <v>26</v>
      </c>
      <c r="D1034" s="2" t="s">
        <v>449</v>
      </c>
      <c r="E1034" s="2"/>
      <c r="F1034" s="2"/>
      <c r="G1034" s="2"/>
      <c r="H1034" s="2"/>
    </row>
    <row r="1035" spans="2:8">
      <c r="B1035" s="2" t="s">
        <v>1480</v>
      </c>
      <c r="C1035" s="2">
        <v>24</v>
      </c>
      <c r="D1035" s="2" t="s">
        <v>449</v>
      </c>
      <c r="E1035" s="2"/>
      <c r="F1035" s="2"/>
      <c r="G1035" s="2"/>
      <c r="H1035" s="2"/>
    </row>
    <row r="1036" spans="2:8">
      <c r="B1036" s="2" t="s">
        <v>1481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20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37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41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42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38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36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37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37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36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26</v>
      </c>
      <c r="D1066" s="2" t="s">
        <v>449</v>
      </c>
      <c r="E1066" s="2"/>
      <c r="F1066" s="2"/>
      <c r="G1066" s="2"/>
      <c r="H1066" s="2"/>
    </row>
    <row r="1067" spans="2:8">
      <c r="B1067" s="2" t="s">
        <v>1512</v>
      </c>
      <c r="C1067" s="2">
        <v>31</v>
      </c>
      <c r="D1067" s="2" t="s">
        <v>449</v>
      </c>
      <c r="E1067" s="2"/>
      <c r="F1067" s="2"/>
      <c r="G1067" s="2"/>
      <c r="H1067" s="2"/>
    </row>
    <row r="1068" spans="2:8">
      <c r="B1068" s="2" t="s">
        <v>1513</v>
      </c>
      <c r="C1068" s="2">
        <v>30</v>
      </c>
      <c r="D1068" s="2" t="s">
        <v>449</v>
      </c>
      <c r="E1068" s="2"/>
      <c r="F1068" s="2"/>
      <c r="G1068" s="2"/>
      <c r="H1068" s="2"/>
    </row>
    <row r="1069" spans="2:8">
      <c r="B1069" s="2" t="s">
        <v>1514</v>
      </c>
      <c r="C1069" s="2">
        <v>29</v>
      </c>
      <c r="D1069" s="2" t="s">
        <v>449</v>
      </c>
      <c r="E1069" s="2"/>
      <c r="F1069" s="2"/>
      <c r="G1069" s="2"/>
      <c r="H1069" s="2"/>
    </row>
    <row r="1070" spans="2:8">
      <c r="B1070" s="2" t="s">
        <v>1515</v>
      </c>
      <c r="C1070" s="2">
        <v>28</v>
      </c>
      <c r="D1070" s="2" t="s">
        <v>449</v>
      </c>
      <c r="E1070" s="2"/>
      <c r="F1070" s="2"/>
      <c r="G1070" s="2"/>
      <c r="H1070" s="2"/>
    </row>
    <row r="1071" spans="2:8">
      <c r="B1071" s="2" t="s">
        <v>1516</v>
      </c>
      <c r="C1071" s="2">
        <v>25</v>
      </c>
      <c r="D1071" s="2" t="s">
        <v>449</v>
      </c>
      <c r="E1071" s="2"/>
      <c r="F1071" s="2"/>
      <c r="G1071" s="2"/>
      <c r="H1071" s="2"/>
    </row>
    <row r="1072" spans="2:8">
      <c r="B1072" s="2" t="s">
        <v>1517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23</v>
      </c>
      <c r="D1078" s="2" t="s">
        <v>449</v>
      </c>
      <c r="E1078" s="2"/>
      <c r="F1078" s="2"/>
      <c r="G1078" s="2"/>
      <c r="H1078" s="2"/>
    </row>
    <row r="1079" spans="2:8">
      <c r="B1079" s="2" t="s">
        <v>1524</v>
      </c>
      <c r="C1079" s="2">
        <v>26</v>
      </c>
      <c r="D1079" s="2" t="s">
        <v>449</v>
      </c>
      <c r="E1079" s="2"/>
      <c r="F1079" s="2"/>
      <c r="G1079" s="2"/>
      <c r="H1079" s="2"/>
    </row>
    <row r="1080" spans="2:8">
      <c r="B1080" s="2" t="s">
        <v>1525</v>
      </c>
      <c r="C1080" s="2">
        <v>27</v>
      </c>
      <c r="D1080" s="2" t="s">
        <v>449</v>
      </c>
      <c r="E1080" s="2"/>
      <c r="F1080" s="2"/>
      <c r="G1080" s="2"/>
      <c r="H1080" s="2"/>
    </row>
    <row r="1081" spans="2:8">
      <c r="B1081" s="2" t="s">
        <v>1526</v>
      </c>
      <c r="C1081" s="2">
        <v>28</v>
      </c>
      <c r="D1081" s="2" t="s">
        <v>449</v>
      </c>
      <c r="E1081" s="2"/>
      <c r="F1081" s="2"/>
      <c r="G1081" s="2"/>
      <c r="H1081" s="2"/>
    </row>
    <row r="1082" spans="2:8">
      <c r="B1082" s="2" t="s">
        <v>1527</v>
      </c>
      <c r="C1082" s="2">
        <v>28</v>
      </c>
      <c r="D1082" s="2" t="s">
        <v>449</v>
      </c>
      <c r="E1082" s="2"/>
      <c r="F1082" s="2"/>
      <c r="G1082" s="2"/>
      <c r="H1082" s="2"/>
    </row>
    <row r="1083" spans="2:8">
      <c r="B1083" s="2" t="s">
        <v>1528</v>
      </c>
      <c r="C1083" s="2">
        <v>26</v>
      </c>
      <c r="D1083" s="2" t="s">
        <v>449</v>
      </c>
      <c r="E1083" s="2"/>
      <c r="F1083" s="2"/>
      <c r="G1083" s="2"/>
      <c r="H1083" s="2"/>
    </row>
    <row r="1084" spans="2:8">
      <c r="B1084" s="2" t="s">
        <v>1529</v>
      </c>
      <c r="C1084" s="2">
        <v>25</v>
      </c>
      <c r="D1084" s="2" t="s">
        <v>449</v>
      </c>
      <c r="E1084" s="2"/>
      <c r="F1084" s="2"/>
      <c r="G1084" s="2"/>
      <c r="H1084" s="2"/>
    </row>
    <row r="1085" spans="2:8">
      <c r="B1085" s="2" t="s">
        <v>1530</v>
      </c>
      <c r="C1085" s="2">
        <v>17</v>
      </c>
      <c r="D1085" s="2" t="s">
        <v>449</v>
      </c>
      <c r="E1085" s="2"/>
      <c r="F1085" s="2"/>
      <c r="G1085" s="2"/>
      <c r="H1085" s="2"/>
    </row>
    <row r="1086" spans="2:8">
      <c r="B1086" s="2" t="s">
        <v>1531</v>
      </c>
      <c r="C1086" s="2">
        <v>23</v>
      </c>
      <c r="D1086" s="2" t="s">
        <v>449</v>
      </c>
      <c r="E1086" s="2"/>
      <c r="F1086" s="2"/>
      <c r="G1086" s="2"/>
      <c r="H1086" s="2"/>
    </row>
    <row r="1087" spans="2:8">
      <c r="B1087" s="2" t="s">
        <v>1532</v>
      </c>
      <c r="C1087" s="2">
        <v>25</v>
      </c>
      <c r="D1087" s="2" t="s">
        <v>449</v>
      </c>
      <c r="E1087" s="2"/>
      <c r="F1087" s="2"/>
      <c r="G1087" s="2"/>
      <c r="H1087" s="2"/>
    </row>
    <row r="1088" spans="2:8">
      <c r="B1088" s="2" t="s">
        <v>1533</v>
      </c>
      <c r="C1088" s="2">
        <v>26</v>
      </c>
      <c r="D1088" s="2" t="s">
        <v>449</v>
      </c>
      <c r="E1088" s="2"/>
      <c r="F1088" s="2"/>
      <c r="G1088" s="2"/>
      <c r="H1088" s="2"/>
    </row>
    <row r="1089" spans="2:8">
      <c r="B1089" s="2" t="s">
        <v>1534</v>
      </c>
      <c r="C1089" s="2">
        <v>24</v>
      </c>
      <c r="D1089" s="2" t="s">
        <v>449</v>
      </c>
      <c r="E1089" s="2"/>
      <c r="F1089" s="2"/>
      <c r="G1089" s="2"/>
      <c r="H1089" s="2"/>
    </row>
    <row r="1090" spans="2:8">
      <c r="B1090" s="2" t="s">
        <v>1535</v>
      </c>
      <c r="C1090" s="2">
        <v>24</v>
      </c>
      <c r="D1090" s="2" t="s">
        <v>449</v>
      </c>
      <c r="E1090" s="2"/>
      <c r="F1090" s="2"/>
      <c r="G1090" s="2"/>
      <c r="H1090" s="2"/>
    </row>
    <row r="1091" spans="2:8">
      <c r="B1091" s="2" t="s">
        <v>1536</v>
      </c>
      <c r="C1091" s="2">
        <v>24</v>
      </c>
      <c r="D1091" s="2" t="s">
        <v>449</v>
      </c>
      <c r="E1091" s="2"/>
      <c r="F1091" s="2"/>
      <c r="G1091" s="2"/>
      <c r="H1091" s="2"/>
    </row>
    <row r="1092" spans="2:8">
      <c r="B1092" s="2" t="s">
        <v>1537</v>
      </c>
      <c r="C1092" s="2">
        <v>24</v>
      </c>
      <c r="D1092" s="2" t="s">
        <v>449</v>
      </c>
      <c r="E1092" s="2"/>
      <c r="F1092" s="2"/>
      <c r="G1092" s="2"/>
      <c r="H1092" s="2"/>
    </row>
    <row r="1093" spans="2:8">
      <c r="B1093" s="2" t="s">
        <v>1538</v>
      </c>
      <c r="C1093" s="2">
        <v>19</v>
      </c>
      <c r="D1093" s="2" t="s">
        <v>449</v>
      </c>
      <c r="E1093" s="2"/>
      <c r="F1093" s="2"/>
      <c r="G1093" s="2"/>
      <c r="H1093" s="2"/>
    </row>
    <row r="1094" spans="2:8">
      <c r="B1094" s="2" t="s">
        <v>1539</v>
      </c>
      <c r="C1094" s="2">
        <v>25</v>
      </c>
      <c r="D1094" s="2" t="s">
        <v>449</v>
      </c>
      <c r="E1094" s="2"/>
      <c r="F1094" s="2"/>
      <c r="G1094" s="2"/>
      <c r="H1094" s="2"/>
    </row>
    <row r="1095" spans="2:8">
      <c r="B1095" s="2" t="s">
        <v>1540</v>
      </c>
      <c r="C1095" s="2">
        <v>30</v>
      </c>
      <c r="D1095" s="2" t="s">
        <v>449</v>
      </c>
      <c r="E1095" s="2"/>
      <c r="F1095" s="2"/>
      <c r="G1095" s="2"/>
      <c r="H1095" s="2"/>
    </row>
    <row r="1096" spans="2:8">
      <c r="B1096" s="2" t="s">
        <v>1541</v>
      </c>
      <c r="C1096" s="2">
        <v>31</v>
      </c>
      <c r="D1096" s="2" t="s">
        <v>449</v>
      </c>
      <c r="E1096" s="2"/>
      <c r="F1096" s="2"/>
      <c r="G1096" s="2"/>
      <c r="H1096" s="2"/>
    </row>
    <row r="1097" spans="2:8">
      <c r="B1097" s="2" t="s">
        <v>1542</v>
      </c>
      <c r="C1097" s="2">
        <v>31</v>
      </c>
      <c r="D1097" s="2" t="s">
        <v>449</v>
      </c>
      <c r="E1097" s="2"/>
      <c r="F1097" s="2"/>
      <c r="G1097" s="2"/>
      <c r="H1097" s="2"/>
    </row>
    <row r="1098" spans="2:8">
      <c r="B1098" s="2" t="s">
        <v>1543</v>
      </c>
      <c r="C1098" s="2">
        <v>28</v>
      </c>
      <c r="D1098" s="2" t="s">
        <v>449</v>
      </c>
      <c r="E1098" s="2"/>
      <c r="F1098" s="2"/>
      <c r="G1098" s="2"/>
      <c r="H1098" s="2"/>
    </row>
    <row r="1099" spans="2:8">
      <c r="B1099" s="2" t="s">
        <v>1544</v>
      </c>
      <c r="C1099" s="2">
        <v>26</v>
      </c>
      <c r="D1099" s="2" t="s">
        <v>449</v>
      </c>
      <c r="E1099" s="2"/>
      <c r="F1099" s="2"/>
      <c r="G1099" s="2"/>
      <c r="H1099" s="2"/>
    </row>
    <row r="1100" spans="2:8">
      <c r="B1100" s="2" t="s">
        <v>1545</v>
      </c>
      <c r="C1100" s="2">
        <v>23</v>
      </c>
      <c r="D1100" s="2" t="s">
        <v>449</v>
      </c>
      <c r="E1100" s="2"/>
      <c r="F1100" s="2"/>
      <c r="G1100" s="2"/>
      <c r="H1100" s="2"/>
    </row>
    <row r="1101" spans="2:8">
      <c r="B1101" s="2" t="s">
        <v>1546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33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19</v>
      </c>
      <c r="D1109" s="2" t="s">
        <v>449</v>
      </c>
      <c r="E1109" s="2"/>
      <c r="F1109" s="2"/>
      <c r="G1109" s="2"/>
      <c r="H1109" s="2"/>
    </row>
    <row r="1110" spans="2:8">
      <c r="B1110" s="2" t="s">
        <v>1555</v>
      </c>
      <c r="C1110" s="2">
        <v>20</v>
      </c>
      <c r="D1110" s="2" t="s">
        <v>449</v>
      </c>
      <c r="E1110" s="2"/>
      <c r="F1110" s="2"/>
      <c r="G1110" s="2"/>
      <c r="H1110" s="2"/>
    </row>
    <row r="1111" spans="2:8">
      <c r="B1111" s="2" t="s">
        <v>1556</v>
      </c>
      <c r="C1111" s="2">
        <v>23</v>
      </c>
      <c r="D1111" s="2" t="s">
        <v>449</v>
      </c>
      <c r="E1111" s="2"/>
      <c r="F1111" s="2"/>
      <c r="G1111" s="2"/>
      <c r="H1111" s="2"/>
    </row>
    <row r="1112" spans="2:8">
      <c r="B1112" s="2" t="s">
        <v>1557</v>
      </c>
      <c r="C1112" s="2">
        <v>24</v>
      </c>
      <c r="D1112" s="2" t="s">
        <v>449</v>
      </c>
      <c r="E1112" s="2"/>
      <c r="F1112" s="2"/>
      <c r="G1112" s="2"/>
      <c r="H1112" s="2"/>
    </row>
    <row r="1113" spans="2:8">
      <c r="B1113" s="2" t="s">
        <v>1558</v>
      </c>
      <c r="C1113" s="2">
        <v>22</v>
      </c>
      <c r="D1113" s="2" t="s">
        <v>449</v>
      </c>
      <c r="E1113" s="2"/>
      <c r="F1113" s="2"/>
      <c r="G1113" s="2"/>
      <c r="H1113" s="2"/>
    </row>
    <row r="1114" spans="2:8">
      <c r="B1114" s="2" t="s">
        <v>1559</v>
      </c>
      <c r="C1114" s="2">
        <v>18</v>
      </c>
      <c r="D1114" s="2" t="s">
        <v>449</v>
      </c>
      <c r="E1114" s="2"/>
      <c r="F1114" s="2"/>
      <c r="G1114" s="2"/>
      <c r="H1114" s="2"/>
    </row>
    <row r="1115" spans="2:8">
      <c r="B1115" s="2" t="s">
        <v>1560</v>
      </c>
      <c r="C1115" s="2">
        <v>17</v>
      </c>
      <c r="D1115" s="2" t="s">
        <v>449</v>
      </c>
      <c r="E1115" s="2"/>
      <c r="F1115" s="2"/>
      <c r="G1115" s="2"/>
      <c r="H1115" s="2"/>
    </row>
    <row r="1116" spans="2:8">
      <c r="B1116" s="2" t="s">
        <v>1561</v>
      </c>
      <c r="C1116" s="2">
        <v>17</v>
      </c>
      <c r="D1116" s="2" t="s">
        <v>449</v>
      </c>
      <c r="E1116" s="2"/>
      <c r="F1116" s="2"/>
      <c r="G1116" s="2"/>
      <c r="H1116" s="2"/>
    </row>
    <row r="1117" spans="2:8">
      <c r="B1117" s="2" t="s">
        <v>1562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23</v>
      </c>
      <c r="D1126" s="2" t="s">
        <v>449</v>
      </c>
      <c r="E1126" s="2"/>
      <c r="F1126" s="2"/>
      <c r="G1126" s="2"/>
      <c r="H1126" s="2"/>
    </row>
    <row r="1127" spans="2:8">
      <c r="B1127" s="2" t="s">
        <v>1572</v>
      </c>
      <c r="C1127" s="2">
        <v>27</v>
      </c>
      <c r="D1127" s="2" t="s">
        <v>449</v>
      </c>
      <c r="E1127" s="2"/>
      <c r="F1127" s="2"/>
      <c r="G1127" s="2"/>
      <c r="H1127" s="2"/>
    </row>
    <row r="1128" spans="2:8">
      <c r="B1128" s="2" t="s">
        <v>1573</v>
      </c>
      <c r="C1128" s="2">
        <v>30</v>
      </c>
      <c r="D1128" s="2" t="s">
        <v>449</v>
      </c>
      <c r="E1128" s="2"/>
      <c r="F1128" s="2"/>
      <c r="G1128" s="2"/>
      <c r="H1128" s="2"/>
    </row>
    <row r="1129" spans="2:8">
      <c r="B1129" s="2" t="s">
        <v>1574</v>
      </c>
      <c r="C1129" s="2">
        <v>29</v>
      </c>
      <c r="D1129" s="2" t="s">
        <v>449</v>
      </c>
      <c r="E1129" s="2"/>
      <c r="F1129" s="2"/>
      <c r="G1129" s="2"/>
      <c r="H1129" s="2"/>
    </row>
    <row r="1130" spans="2:8">
      <c r="B1130" s="2" t="s">
        <v>1575</v>
      </c>
      <c r="C1130" s="2">
        <v>29</v>
      </c>
      <c r="D1130" s="2" t="s">
        <v>449</v>
      </c>
      <c r="E1130" s="2"/>
      <c r="F1130" s="2"/>
      <c r="G1130" s="2"/>
      <c r="H1130" s="2"/>
    </row>
    <row r="1131" spans="2:8">
      <c r="B1131" s="2" t="s">
        <v>1576</v>
      </c>
      <c r="C1131" s="2">
        <v>28</v>
      </c>
      <c r="D1131" s="2" t="s">
        <v>449</v>
      </c>
      <c r="E1131" s="2"/>
      <c r="F1131" s="2"/>
      <c r="G1131" s="2"/>
      <c r="H1131" s="2"/>
    </row>
    <row r="1132" spans="2:8">
      <c r="B1132" s="2" t="s">
        <v>1577</v>
      </c>
      <c r="C1132" s="2">
        <v>27</v>
      </c>
      <c r="D1132" s="2" t="s">
        <v>449</v>
      </c>
      <c r="E1132" s="2"/>
      <c r="F1132" s="2"/>
      <c r="G1132" s="2"/>
      <c r="H1132" s="2"/>
    </row>
    <row r="1133" spans="2:8">
      <c r="B1133" s="2" t="s">
        <v>1578</v>
      </c>
      <c r="C1133" s="2">
        <v>23</v>
      </c>
      <c r="D1133" s="2" t="s">
        <v>449</v>
      </c>
      <c r="E1133" s="2"/>
      <c r="F1133" s="2"/>
      <c r="G1133" s="2"/>
      <c r="H1133" s="2"/>
    </row>
    <row r="1134" spans="2:8">
      <c r="B1134" s="2" t="s">
        <v>1579</v>
      </c>
      <c r="C1134" s="2">
        <v>15</v>
      </c>
      <c r="D1134" s="2" t="s">
        <v>449</v>
      </c>
      <c r="E1134" s="2"/>
      <c r="F1134" s="2"/>
      <c r="G1134" s="2"/>
      <c r="H1134" s="2"/>
    </row>
    <row r="1135" spans="2:8">
      <c r="B1135" s="2" t="s">
        <v>1580</v>
      </c>
      <c r="C1135" s="2">
        <v>15</v>
      </c>
      <c r="D1135" s="2" t="s">
        <v>449</v>
      </c>
      <c r="E1135" s="2"/>
      <c r="F1135" s="2"/>
      <c r="G1135" s="2"/>
      <c r="H1135" s="2"/>
    </row>
    <row r="1136" spans="2:8">
      <c r="B1136" s="2" t="s">
        <v>1581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26</v>
      </c>
      <c r="D1144" s="2" t="s">
        <v>449</v>
      </c>
      <c r="E1144" s="2"/>
      <c r="F1144" s="2"/>
      <c r="G1144" s="2"/>
      <c r="H1144" s="2"/>
    </row>
    <row r="1145" spans="2:8">
      <c r="B1145" s="2" t="s">
        <v>1590</v>
      </c>
      <c r="C1145" s="2">
        <v>29</v>
      </c>
      <c r="D1145" s="2" t="s">
        <v>449</v>
      </c>
      <c r="E1145" s="2"/>
      <c r="F1145" s="2"/>
      <c r="G1145" s="2"/>
      <c r="H1145" s="2"/>
    </row>
    <row r="1146" spans="2:8">
      <c r="B1146" s="2" t="s">
        <v>1591</v>
      </c>
      <c r="C1146" s="2">
        <v>29</v>
      </c>
      <c r="D1146" s="2" t="s">
        <v>449</v>
      </c>
      <c r="E1146" s="2"/>
      <c r="F1146" s="2"/>
      <c r="G1146" s="2"/>
      <c r="H1146" s="2"/>
    </row>
    <row r="1147" spans="2:8">
      <c r="B1147" s="2" t="s">
        <v>1592</v>
      </c>
      <c r="C1147" s="2">
        <v>28</v>
      </c>
      <c r="D1147" s="2" t="s">
        <v>449</v>
      </c>
      <c r="E1147" s="2"/>
      <c r="F1147" s="2"/>
      <c r="G1147" s="2"/>
      <c r="H1147" s="2"/>
    </row>
    <row r="1148" spans="2:8">
      <c r="B1148" s="2" t="s">
        <v>1593</v>
      </c>
      <c r="C1148" s="2">
        <v>28</v>
      </c>
      <c r="D1148" s="2" t="s">
        <v>449</v>
      </c>
      <c r="E1148" s="2"/>
      <c r="F1148" s="2"/>
      <c r="G1148" s="2"/>
      <c r="H1148" s="2"/>
    </row>
    <row r="1149" spans="2:8">
      <c r="B1149" s="2" t="s">
        <v>1594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19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20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14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10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19</v>
      </c>
      <c r="D1159" s="2" t="s">
        <v>449</v>
      </c>
      <c r="E1159" s="2"/>
      <c r="F1159" s="2"/>
      <c r="G1159" s="2"/>
      <c r="H1159" s="2"/>
    </row>
    <row r="1160" spans="2:8">
      <c r="B1160" s="2" t="s">
        <v>1605</v>
      </c>
      <c r="C1160" s="2">
        <v>18</v>
      </c>
      <c r="D1160" s="2" t="s">
        <v>449</v>
      </c>
      <c r="E1160" s="2"/>
      <c r="F1160" s="2"/>
      <c r="G1160" s="2"/>
      <c r="H1160" s="2"/>
    </row>
    <row r="1161" spans="2:8">
      <c r="B1161" s="2" t="s">
        <v>1606</v>
      </c>
      <c r="C1161" s="2">
        <v>16</v>
      </c>
      <c r="D1161" s="2" t="s">
        <v>449</v>
      </c>
      <c r="E1161" s="2"/>
      <c r="F1161" s="2"/>
      <c r="G1161" s="2"/>
      <c r="H1161" s="2"/>
    </row>
    <row r="1162" spans="2:8">
      <c r="B1162" s="2" t="s">
        <v>1607</v>
      </c>
      <c r="C1162" s="2">
        <v>30</v>
      </c>
      <c r="D1162" s="2" t="s">
        <v>449</v>
      </c>
      <c r="E1162" s="2"/>
      <c r="F1162" s="2"/>
      <c r="G1162" s="2"/>
      <c r="H1162" s="2"/>
    </row>
    <row r="1163" spans="2:8">
      <c r="B1163" s="2" t="s">
        <v>1608</v>
      </c>
      <c r="C1163" s="2">
        <v>32</v>
      </c>
      <c r="D1163" s="2" t="s">
        <v>449</v>
      </c>
      <c r="E1163" s="2"/>
      <c r="F1163" s="2"/>
      <c r="G1163" s="2"/>
      <c r="H1163" s="2"/>
    </row>
    <row r="1164" spans="2:8">
      <c r="B1164" s="2" t="s">
        <v>1609</v>
      </c>
      <c r="C1164" s="2">
        <v>34</v>
      </c>
      <c r="D1164" s="2" t="s">
        <v>449</v>
      </c>
      <c r="E1164" s="2"/>
      <c r="F1164" s="2"/>
      <c r="G1164" s="2"/>
      <c r="H1164" s="2"/>
    </row>
    <row r="1165" spans="2:8">
      <c r="B1165" s="2" t="s">
        <v>1610</v>
      </c>
      <c r="C1165" s="2">
        <v>34</v>
      </c>
      <c r="D1165" s="2" t="s">
        <v>449</v>
      </c>
      <c r="E1165" s="2"/>
      <c r="F1165" s="2"/>
      <c r="G1165" s="2"/>
      <c r="H1165" s="2"/>
    </row>
    <row r="1166" spans="2:8">
      <c r="B1166" s="2" t="s">
        <v>1611</v>
      </c>
      <c r="C1166" s="2">
        <v>33</v>
      </c>
      <c r="D1166" s="2" t="s">
        <v>449</v>
      </c>
      <c r="E1166" s="2"/>
      <c r="F1166" s="2"/>
      <c r="G1166" s="2"/>
      <c r="H1166" s="2"/>
    </row>
    <row r="1167" spans="2:8">
      <c r="B1167" s="2" t="s">
        <v>1612</v>
      </c>
      <c r="C1167" s="2">
        <v>31</v>
      </c>
      <c r="D1167" s="2" t="s">
        <v>449</v>
      </c>
      <c r="E1167" s="2"/>
      <c r="F1167" s="2"/>
      <c r="G1167" s="2"/>
      <c r="H1167" s="2"/>
    </row>
    <row r="1168" spans="2:8">
      <c r="B1168" s="2" t="s">
        <v>1613</v>
      </c>
      <c r="C1168" s="2">
        <v>27</v>
      </c>
      <c r="D1168" s="2" t="s">
        <v>449</v>
      </c>
      <c r="E1168" s="2"/>
      <c r="F1168" s="2"/>
      <c r="G1168" s="2"/>
      <c r="H1168" s="2"/>
    </row>
    <row r="1169" spans="2:8">
      <c r="B1169" s="2" t="s">
        <v>1614</v>
      </c>
      <c r="C1169" s="2">
        <v>33</v>
      </c>
      <c r="D1169" s="2" t="s">
        <v>449</v>
      </c>
      <c r="E1169" s="2"/>
      <c r="F1169" s="2"/>
      <c r="G1169" s="2"/>
      <c r="H1169" s="2"/>
    </row>
    <row r="1170" spans="2:8">
      <c r="B1170" s="2" t="s">
        <v>1615</v>
      </c>
      <c r="C1170" s="2">
        <v>32</v>
      </c>
      <c r="D1170" s="2" t="s">
        <v>449</v>
      </c>
      <c r="E1170" s="2"/>
      <c r="F1170" s="2"/>
      <c r="G1170" s="2"/>
      <c r="H1170" s="2"/>
    </row>
    <row r="1171" spans="2:8">
      <c r="B1171" s="2" t="s">
        <v>1616</v>
      </c>
      <c r="C1171" s="2">
        <v>27</v>
      </c>
      <c r="D1171" s="2" t="s">
        <v>449</v>
      </c>
      <c r="E1171" s="2"/>
      <c r="F1171" s="2"/>
      <c r="G1171" s="2"/>
      <c r="H1171" s="2"/>
    </row>
    <row r="1172" spans="2:8">
      <c r="B1172" s="2" t="s">
        <v>1617</v>
      </c>
      <c r="C1172" s="2">
        <v>14</v>
      </c>
      <c r="D1172" s="2" t="s">
        <v>449</v>
      </c>
      <c r="E1172" s="2"/>
      <c r="F1172" s="2"/>
      <c r="G1172" s="2"/>
      <c r="H1172" s="2"/>
    </row>
    <row r="1173" spans="2:8">
      <c r="B1173" s="2" t="s">
        <v>1618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28</v>
      </c>
      <c r="D1175" s="2" t="s">
        <v>449</v>
      </c>
      <c r="E1175" s="2"/>
      <c r="F1175" s="2"/>
      <c r="G1175" s="2"/>
      <c r="H1175" s="2"/>
    </row>
    <row r="1176" spans="2:8">
      <c r="B1176" s="2" t="s">
        <v>1621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15</v>
      </c>
      <c r="D1179" s="2" t="s">
        <v>19</v>
      </c>
      <c r="E1179" s="2"/>
      <c r="F1179" s="2"/>
      <c r="G1179" s="2"/>
      <c r="H1179" s="2"/>
    </row>
    <row r="1180" spans="2:8">
      <c r="B1180" s="2" t="s">
        <v>1625</v>
      </c>
      <c r="C1180" s="2">
        <v>28</v>
      </c>
      <c r="D1180" s="2" t="s">
        <v>449</v>
      </c>
      <c r="E1180" s="2"/>
      <c r="F1180" s="2"/>
      <c r="G1180" s="2"/>
      <c r="H1180" s="2"/>
    </row>
    <row r="1181" spans="2:8">
      <c r="B1181" s="2" t="s">
        <v>1626</v>
      </c>
      <c r="C1181" s="2">
        <v>30</v>
      </c>
      <c r="D1181" s="2" t="s">
        <v>449</v>
      </c>
      <c r="E1181" s="2"/>
      <c r="F1181" s="2"/>
      <c r="G1181" s="2"/>
      <c r="H1181" s="2"/>
    </row>
    <row r="1182" spans="2:8">
      <c r="B1182" s="2" t="s">
        <v>1627</v>
      </c>
      <c r="C1182" s="2">
        <v>30</v>
      </c>
      <c r="D1182" s="2" t="s">
        <v>449</v>
      </c>
      <c r="E1182" s="2"/>
      <c r="F1182" s="2"/>
      <c r="G1182" s="2"/>
      <c r="H1182" s="2"/>
    </row>
    <row r="1183" spans="2:8">
      <c r="B1183" s="2" t="s">
        <v>1628</v>
      </c>
      <c r="C1183" s="2">
        <v>30</v>
      </c>
      <c r="D1183" s="2" t="s">
        <v>449</v>
      </c>
      <c r="E1183" s="2"/>
      <c r="F1183" s="2"/>
      <c r="G1183" s="2"/>
      <c r="H1183" s="2"/>
    </row>
    <row r="1184" spans="2:8">
      <c r="B1184" s="2" t="s">
        <v>1629</v>
      </c>
      <c r="C1184" s="2">
        <v>29</v>
      </c>
      <c r="D1184" s="2" t="s">
        <v>449</v>
      </c>
      <c r="E1184" s="2"/>
      <c r="F1184" s="2"/>
      <c r="G1184" s="2"/>
      <c r="H1184" s="2"/>
    </row>
    <row r="1185" spans="2:8">
      <c r="B1185" s="2" t="s">
        <v>1630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20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17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17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22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20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22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31</v>
      </c>
      <c r="D1206" s="2" t="s">
        <v>449</v>
      </c>
      <c r="E1206" s="2"/>
      <c r="F1206" s="2"/>
      <c r="G1206" s="2"/>
      <c r="H1206" s="2"/>
    </row>
    <row r="1207" spans="2:8">
      <c r="B1207" s="2" t="s">
        <v>1652</v>
      </c>
      <c r="C1207" s="2">
        <v>36</v>
      </c>
      <c r="D1207" s="2" t="s">
        <v>449</v>
      </c>
      <c r="E1207" s="2"/>
      <c r="F1207" s="2"/>
      <c r="G1207" s="2"/>
      <c r="H1207" s="2"/>
    </row>
    <row r="1208" spans="2:8">
      <c r="B1208" s="2" t="s">
        <v>1653</v>
      </c>
      <c r="C1208" s="2">
        <v>35</v>
      </c>
      <c r="D1208" s="2" t="s">
        <v>449</v>
      </c>
      <c r="E1208" s="2"/>
      <c r="F1208" s="2"/>
      <c r="G1208" s="2"/>
      <c r="H1208" s="2"/>
    </row>
    <row r="1209" spans="2:8">
      <c r="B1209" s="2" t="s">
        <v>1654</v>
      </c>
      <c r="C1209" s="2">
        <v>35</v>
      </c>
      <c r="D1209" s="2" t="s">
        <v>449</v>
      </c>
      <c r="E1209" s="2"/>
      <c r="F1209" s="2"/>
      <c r="G1209" s="2"/>
      <c r="H1209" s="2"/>
    </row>
    <row r="1210" spans="2:8">
      <c r="B1210" s="2" t="s">
        <v>1655</v>
      </c>
      <c r="C1210" s="2">
        <v>35</v>
      </c>
      <c r="D1210" s="2" t="s">
        <v>449</v>
      </c>
      <c r="E1210" s="2"/>
      <c r="F1210" s="2"/>
      <c r="G1210" s="2"/>
      <c r="H1210" s="2"/>
    </row>
    <row r="1211" spans="2:8">
      <c r="B1211" s="2" t="s">
        <v>1656</v>
      </c>
      <c r="C1211" s="2">
        <v>34</v>
      </c>
      <c r="D1211" s="2" t="s">
        <v>449</v>
      </c>
      <c r="E1211" s="2"/>
      <c r="F1211" s="2"/>
      <c r="G1211" s="2"/>
      <c r="H1211" s="2"/>
    </row>
    <row r="1212" spans="2:8">
      <c r="B1212" s="2" t="s">
        <v>1657</v>
      </c>
      <c r="C1212" s="2">
        <v>31</v>
      </c>
      <c r="D1212" s="2" t="s">
        <v>449</v>
      </c>
      <c r="E1212" s="2"/>
      <c r="F1212" s="2"/>
      <c r="G1212" s="2"/>
      <c r="H1212" s="2"/>
    </row>
    <row r="1213" spans="2:8">
      <c r="B1213" s="2" t="s">
        <v>1658</v>
      </c>
      <c r="C1213" s="2">
        <v>34</v>
      </c>
      <c r="D1213" s="2" t="s">
        <v>449</v>
      </c>
      <c r="E1213" s="2"/>
      <c r="F1213" s="2"/>
      <c r="G1213" s="2"/>
      <c r="H1213" s="2"/>
    </row>
    <row r="1214" spans="2:8">
      <c r="B1214" s="2" t="s">
        <v>1659</v>
      </c>
      <c r="C1214" s="2">
        <v>31</v>
      </c>
      <c r="D1214" s="2" t="s">
        <v>449</v>
      </c>
      <c r="E1214" s="2"/>
      <c r="F1214" s="2"/>
      <c r="G1214" s="2"/>
      <c r="H1214" s="2"/>
    </row>
    <row r="1215" spans="2:8">
      <c r="B1215" s="2" t="s">
        <v>1660</v>
      </c>
      <c r="C1215" s="2">
        <v>30</v>
      </c>
      <c r="D1215" s="2" t="s">
        <v>449</v>
      </c>
      <c r="E1215" s="2"/>
      <c r="F1215" s="2"/>
      <c r="G1215" s="2"/>
      <c r="H1215" s="2"/>
    </row>
    <row r="1216" spans="2:8">
      <c r="B1216" s="2" t="s">
        <v>1661</v>
      </c>
      <c r="C1216" s="2">
        <v>30</v>
      </c>
      <c r="D1216" s="2" t="s">
        <v>449</v>
      </c>
      <c r="E1216" s="2"/>
      <c r="F1216" s="2"/>
      <c r="G1216" s="2"/>
      <c r="H1216" s="2"/>
    </row>
    <row r="1217" spans="2:8">
      <c r="B1217" s="2" t="s">
        <v>1662</v>
      </c>
      <c r="C1217" s="2">
        <v>31</v>
      </c>
      <c r="D1217" s="2" t="s">
        <v>449</v>
      </c>
      <c r="E1217" s="2"/>
      <c r="F1217" s="2"/>
      <c r="G1217" s="2"/>
      <c r="H1217" s="2"/>
    </row>
    <row r="1218" spans="2:8">
      <c r="B1218" s="2" t="s">
        <v>1663</v>
      </c>
      <c r="C1218" s="2">
        <v>21</v>
      </c>
      <c r="D1218" s="2" t="s">
        <v>449</v>
      </c>
      <c r="E1218" s="2"/>
      <c r="F1218" s="2"/>
      <c r="G1218" s="2"/>
      <c r="H1218" s="2"/>
    </row>
    <row r="1219" spans="2:8">
      <c r="B1219" s="2" t="s">
        <v>1664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33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33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33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28</v>
      </c>
      <c r="D1229" s="2" t="s">
        <v>449</v>
      </c>
      <c r="E1229" s="2"/>
      <c r="F1229" s="2"/>
      <c r="G1229" s="2"/>
      <c r="H1229" s="2"/>
    </row>
    <row r="1230" spans="2:8">
      <c r="B1230" s="2" t="s">
        <v>1675</v>
      </c>
      <c r="C1230" s="2">
        <v>25</v>
      </c>
      <c r="D1230" s="2" t="s">
        <v>449</v>
      </c>
      <c r="E1230" s="2"/>
      <c r="F1230" s="2"/>
      <c r="G1230" s="2"/>
      <c r="H1230" s="2"/>
    </row>
    <row r="1231" spans="2:8">
      <c r="B1231" s="2" t="s">
        <v>1676</v>
      </c>
      <c r="C1231" s="2">
        <v>24</v>
      </c>
      <c r="D1231" s="2" t="s">
        <v>449</v>
      </c>
      <c r="E1231" s="2"/>
      <c r="F1231" s="2"/>
      <c r="G1231" s="2"/>
      <c r="H1231" s="2"/>
    </row>
    <row r="1232" spans="2:8">
      <c r="B1232" s="2" t="s">
        <v>1677</v>
      </c>
      <c r="C1232" s="2">
        <v>24</v>
      </c>
      <c r="D1232" s="2" t="s">
        <v>449</v>
      </c>
      <c r="E1232" s="2"/>
      <c r="F1232" s="2"/>
      <c r="G1232" s="2"/>
      <c r="H1232" s="2"/>
    </row>
    <row r="1233" spans="2:8">
      <c r="B1233" s="2" t="s">
        <v>1678</v>
      </c>
      <c r="C1233" s="2">
        <v>31</v>
      </c>
      <c r="D1233" s="2" t="s">
        <v>449</v>
      </c>
      <c r="E1233" s="2"/>
      <c r="F1233" s="2"/>
      <c r="G1233" s="2"/>
      <c r="H1233" s="2"/>
    </row>
    <row r="1234" spans="2:8">
      <c r="B1234" s="2" t="s">
        <v>1679</v>
      </c>
      <c r="C1234" s="2">
        <v>31</v>
      </c>
      <c r="D1234" s="2" t="s">
        <v>449</v>
      </c>
      <c r="E1234" s="2"/>
      <c r="F1234" s="2"/>
      <c r="G1234" s="2"/>
      <c r="H1234" s="2"/>
    </row>
    <row r="1235" spans="2:8">
      <c r="B1235" s="2" t="s">
        <v>1680</v>
      </c>
      <c r="C1235" s="2">
        <v>33</v>
      </c>
      <c r="D1235" s="2" t="s">
        <v>449</v>
      </c>
      <c r="E1235" s="2"/>
      <c r="F1235" s="2"/>
      <c r="G1235" s="2"/>
      <c r="H1235" s="2"/>
    </row>
    <row r="1236" spans="2:8">
      <c r="B1236" s="2" t="s">
        <v>1681</v>
      </c>
      <c r="C1236" s="2">
        <v>34</v>
      </c>
      <c r="D1236" s="2" t="s">
        <v>449</v>
      </c>
      <c r="E1236" s="2"/>
      <c r="F1236" s="2"/>
      <c r="G1236" s="2"/>
      <c r="H1236" s="2"/>
    </row>
    <row r="1237" spans="2:8">
      <c r="B1237" s="2" t="s">
        <v>1682</v>
      </c>
      <c r="C1237" s="2">
        <v>32</v>
      </c>
      <c r="D1237" s="2" t="s">
        <v>449</v>
      </c>
      <c r="E1237" s="2"/>
      <c r="F1237" s="2"/>
      <c r="G1237" s="2"/>
      <c r="H1237" s="2"/>
    </row>
    <row r="1238" spans="2:8">
      <c r="B1238" s="2" t="s">
        <v>1683</v>
      </c>
      <c r="C1238" s="2">
        <v>19</v>
      </c>
      <c r="D1238" s="2" t="s">
        <v>449</v>
      </c>
      <c r="E1238" s="2"/>
      <c r="F1238" s="2"/>
      <c r="G1238" s="2"/>
      <c r="H1238" s="2"/>
    </row>
    <row r="1239" spans="2:8">
      <c r="B1239" s="2" t="s">
        <v>1684</v>
      </c>
      <c r="C1239" s="2">
        <v>19</v>
      </c>
      <c r="D1239" s="2" t="s">
        <v>449</v>
      </c>
      <c r="E1239" s="2"/>
      <c r="F1239" s="2"/>
      <c r="G1239" s="2"/>
      <c r="H1239" s="2"/>
    </row>
    <row r="1240" spans="2:8">
      <c r="B1240" s="2" t="s">
        <v>1685</v>
      </c>
      <c r="C1240" s="2">
        <v>13</v>
      </c>
      <c r="D1240" s="2" t="s">
        <v>449</v>
      </c>
      <c r="E1240" s="2"/>
      <c r="F1240" s="2"/>
      <c r="G1240" s="2"/>
      <c r="H1240" s="2"/>
    </row>
    <row r="1241" spans="2:8">
      <c r="B1241" s="2" t="s">
        <v>1686</v>
      </c>
      <c r="C1241" s="2">
        <v>18</v>
      </c>
      <c r="D1241" s="2" t="s">
        <v>449</v>
      </c>
      <c r="E1241" s="2"/>
      <c r="F1241" s="2"/>
      <c r="G1241" s="2"/>
      <c r="H1241" s="2"/>
    </row>
    <row r="1242" spans="2:8">
      <c r="B1242" s="2" t="s">
        <v>1687</v>
      </c>
      <c r="C1242" s="2">
        <v>11</v>
      </c>
      <c r="D1242" s="2" t="s">
        <v>449</v>
      </c>
      <c r="E1242" s="2"/>
      <c r="F1242" s="2"/>
      <c r="G1242" s="2"/>
      <c r="H1242" s="2"/>
    </row>
    <row r="1243" spans="2:8">
      <c r="B1243" s="2" t="s">
        <v>1688</v>
      </c>
      <c r="C1243" s="2">
        <v>11</v>
      </c>
      <c r="D1243" s="2" t="s">
        <v>449</v>
      </c>
      <c r="E1243" s="2"/>
      <c r="F1243" s="2"/>
      <c r="G1243" s="2"/>
      <c r="H1243" s="2"/>
    </row>
    <row r="1244" spans="2:8">
      <c r="B1244" s="2" t="s">
        <v>1689</v>
      </c>
      <c r="C1244" s="2">
        <v>12</v>
      </c>
      <c r="D1244" s="2" t="s">
        <v>449</v>
      </c>
      <c r="E1244" s="2"/>
      <c r="F1244" s="2"/>
      <c r="G1244" s="2"/>
      <c r="H1244" s="2"/>
    </row>
    <row r="1245" spans="2:8">
      <c r="B1245" s="2" t="s">
        <v>1690</v>
      </c>
      <c r="C1245" s="2">
        <v>18</v>
      </c>
      <c r="D1245" s="2" t="s">
        <v>449</v>
      </c>
      <c r="E1245" s="2"/>
      <c r="F1245" s="2"/>
      <c r="G1245" s="2"/>
      <c r="H1245" s="2"/>
    </row>
    <row r="1246" spans="2:8">
      <c r="B1246" s="2" t="s">
        <v>1691</v>
      </c>
      <c r="C1246" s="2">
        <v>23</v>
      </c>
      <c r="D1246" s="2" t="s">
        <v>449</v>
      </c>
      <c r="E1246" s="2"/>
      <c r="F1246" s="2"/>
      <c r="G1246" s="2"/>
      <c r="H1246" s="2"/>
    </row>
    <row r="1247" spans="2:8">
      <c r="B1247" s="2" t="s">
        <v>1692</v>
      </c>
      <c r="C1247" s="2">
        <v>24</v>
      </c>
      <c r="D1247" s="2" t="s">
        <v>449</v>
      </c>
      <c r="E1247" s="2"/>
      <c r="F1247" s="2"/>
      <c r="G1247" s="2"/>
      <c r="H1247" s="2"/>
    </row>
    <row r="1248" spans="2:8">
      <c r="B1248" s="2" t="s">
        <v>1693</v>
      </c>
      <c r="C1248" s="2">
        <v>24</v>
      </c>
      <c r="D1248" s="2" t="s">
        <v>449</v>
      </c>
      <c r="E1248" s="2"/>
      <c r="F1248" s="2"/>
      <c r="G1248" s="2"/>
      <c r="H1248" s="2"/>
    </row>
    <row r="1249" spans="2:8">
      <c r="B1249" s="2" t="s">
        <v>1694</v>
      </c>
      <c r="C1249" s="2">
        <v>28</v>
      </c>
      <c r="D1249" s="2" t="s">
        <v>449</v>
      </c>
      <c r="E1249" s="2"/>
      <c r="F1249" s="2"/>
      <c r="G1249" s="2"/>
      <c r="H1249" s="2"/>
    </row>
    <row r="1250" spans="2:8">
      <c r="B1250" s="2" t="s">
        <v>1695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35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29</v>
      </c>
      <c r="D1259" s="2" t="s">
        <v>449</v>
      </c>
      <c r="E1259" s="2"/>
      <c r="F1259" s="2"/>
      <c r="G1259" s="2"/>
      <c r="H1259" s="2"/>
    </row>
    <row r="1260" spans="2:8">
      <c r="B1260" s="2" t="s">
        <v>1705</v>
      </c>
      <c r="C1260" s="2">
        <v>15</v>
      </c>
      <c r="D1260" s="2" t="s">
        <v>449</v>
      </c>
      <c r="E1260" s="2"/>
      <c r="F1260" s="2"/>
      <c r="G1260" s="2"/>
      <c r="H1260" s="2"/>
    </row>
    <row r="1261" spans="2:8">
      <c r="B1261" s="2" t="s">
        <v>1706</v>
      </c>
      <c r="C1261" s="2">
        <v>22</v>
      </c>
      <c r="D1261" s="2" t="s">
        <v>449</v>
      </c>
      <c r="E1261" s="2"/>
      <c r="F1261" s="2"/>
      <c r="G1261" s="2"/>
      <c r="H1261" s="2"/>
    </row>
    <row r="1262" spans="2:8">
      <c r="B1262" s="2" t="s">
        <v>1707</v>
      </c>
      <c r="C1262" s="2">
        <v>26</v>
      </c>
      <c r="D1262" s="2" t="s">
        <v>449</v>
      </c>
      <c r="E1262" s="2"/>
      <c r="F1262" s="2"/>
      <c r="G1262" s="2"/>
      <c r="H1262" s="2"/>
    </row>
    <row r="1263" spans="2:8">
      <c r="B1263" s="2" t="s">
        <v>1708</v>
      </c>
      <c r="C1263" s="2">
        <v>25</v>
      </c>
      <c r="D1263" s="2" t="s">
        <v>449</v>
      </c>
      <c r="E1263" s="2"/>
      <c r="F1263" s="2"/>
      <c r="G1263" s="2"/>
      <c r="H1263" s="2"/>
    </row>
    <row r="1264" spans="2:8">
      <c r="B1264" s="2" t="s">
        <v>1709</v>
      </c>
      <c r="C1264" s="2">
        <v>16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18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15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16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17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26</v>
      </c>
      <c r="D1274" s="2" t="s">
        <v>449</v>
      </c>
      <c r="E1274" s="2"/>
      <c r="F1274" s="2"/>
      <c r="G1274" s="2"/>
      <c r="H1274" s="2"/>
    </row>
    <row r="1275" spans="2:8">
      <c r="B1275" s="2" t="s">
        <v>1720</v>
      </c>
      <c r="C1275" s="2">
        <v>18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30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1736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1737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1738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1739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26</v>
      </c>
      <c r="D1301" s="2" t="s">
        <v>449</v>
      </c>
      <c r="E1301" s="2"/>
      <c r="F1301" s="2"/>
      <c r="G1301" s="2"/>
      <c r="H1301" s="2"/>
    </row>
    <row r="1302" spans="2:8">
      <c r="B1302" s="2" t="s">
        <v>1747</v>
      </c>
      <c r="C1302" s="2">
        <v>31</v>
      </c>
      <c r="D1302" s="2" t="s">
        <v>449</v>
      </c>
      <c r="E1302" s="2"/>
      <c r="F1302" s="2"/>
      <c r="G1302" s="2"/>
      <c r="H1302" s="2"/>
    </row>
    <row r="1303" spans="2:8">
      <c r="B1303" s="2" t="s">
        <v>1748</v>
      </c>
      <c r="C1303" s="2">
        <v>34</v>
      </c>
      <c r="D1303" s="2" t="s">
        <v>449</v>
      </c>
      <c r="E1303" s="2"/>
      <c r="F1303" s="2"/>
      <c r="G1303" s="2"/>
      <c r="H1303" s="2"/>
    </row>
    <row r="1304" spans="2:8">
      <c r="B1304" s="2" t="s">
        <v>1749</v>
      </c>
      <c r="C1304" s="2">
        <v>33</v>
      </c>
      <c r="D1304" s="2" t="s">
        <v>449</v>
      </c>
      <c r="E1304" s="2"/>
      <c r="F1304" s="2"/>
      <c r="G1304" s="2"/>
      <c r="H1304" s="2"/>
    </row>
    <row r="1305" spans="2:8">
      <c r="B1305" s="2" t="s">
        <v>1750</v>
      </c>
      <c r="C1305" s="2">
        <v>32</v>
      </c>
      <c r="D1305" s="2" t="s">
        <v>449</v>
      </c>
      <c r="E1305" s="2"/>
      <c r="F1305" s="2"/>
      <c r="G1305" s="2"/>
      <c r="H1305" s="2"/>
    </row>
    <row r="1306" spans="2:8">
      <c r="B1306" s="2" t="s">
        <v>1751</v>
      </c>
      <c r="C1306" s="2">
        <v>30</v>
      </c>
      <c r="D1306" s="2" t="s">
        <v>449</v>
      </c>
      <c r="E1306" s="2"/>
      <c r="F1306" s="2"/>
      <c r="G1306" s="2"/>
      <c r="H1306" s="2"/>
    </row>
    <row r="1307" spans="2:8">
      <c r="B1307" s="2" t="s">
        <v>1752</v>
      </c>
      <c r="C1307" s="2">
        <v>29</v>
      </c>
      <c r="D1307" s="2" t="s">
        <v>449</v>
      </c>
      <c r="E1307" s="2"/>
      <c r="F1307" s="2"/>
      <c r="G1307" s="2"/>
      <c r="H1307" s="2"/>
    </row>
    <row r="1308" spans="2:8">
      <c r="B1308" s="2" t="s">
        <v>1753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36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21</v>
      </c>
      <c r="D1331" s="2" t="s">
        <v>449</v>
      </c>
      <c r="E1331" s="2"/>
      <c r="F1331" s="2"/>
      <c r="G1331" s="2"/>
      <c r="H1331" s="2"/>
    </row>
    <row r="1332" spans="2:8">
      <c r="B1332" s="2" t="s">
        <v>1777</v>
      </c>
      <c r="C1332" s="2">
        <v>22</v>
      </c>
      <c r="D1332" s="2" t="s">
        <v>449</v>
      </c>
      <c r="E1332" s="2"/>
      <c r="F1332" s="2"/>
      <c r="G1332" s="2"/>
      <c r="H1332" s="2"/>
    </row>
    <row r="1333" spans="2:8">
      <c r="B1333" s="2" t="s">
        <v>1778</v>
      </c>
      <c r="C1333" s="2">
        <v>25</v>
      </c>
      <c r="D1333" s="2" t="s">
        <v>449</v>
      </c>
      <c r="E1333" s="2"/>
      <c r="F1333" s="2"/>
      <c r="G1333" s="2"/>
      <c r="H1333" s="2"/>
    </row>
    <row r="1334" spans="2:8">
      <c r="B1334" s="2" t="s">
        <v>1779</v>
      </c>
      <c r="C1334" s="2">
        <v>24</v>
      </c>
      <c r="D1334" s="2" t="s">
        <v>449</v>
      </c>
      <c r="E1334" s="2"/>
      <c r="F1334" s="2"/>
      <c r="G1334" s="2"/>
      <c r="H1334" s="2"/>
    </row>
    <row r="1335" spans="2:8">
      <c r="B1335" s="2" t="s">
        <v>1780</v>
      </c>
      <c r="C1335" s="2">
        <v>23</v>
      </c>
      <c r="D1335" s="2" t="s">
        <v>449</v>
      </c>
      <c r="E1335" s="2"/>
      <c r="F1335" s="2"/>
      <c r="G1335" s="2"/>
      <c r="H1335" s="2"/>
    </row>
    <row r="1336" spans="2:8">
      <c r="B1336" s="2" t="s">
        <v>1781</v>
      </c>
      <c r="C1336" s="2">
        <v>23</v>
      </c>
      <c r="D1336" s="2" t="s">
        <v>449</v>
      </c>
      <c r="E1336" s="2"/>
      <c r="F1336" s="2"/>
      <c r="G1336" s="2"/>
      <c r="H1336" s="2"/>
    </row>
    <row r="1337" spans="2:8">
      <c r="B1337" s="2" t="s">
        <v>1782</v>
      </c>
      <c r="C1337" s="2">
        <v>23</v>
      </c>
      <c r="D1337" s="2" t="s">
        <v>449</v>
      </c>
      <c r="E1337" s="2"/>
      <c r="F1337" s="2"/>
      <c r="G1337" s="2"/>
      <c r="H1337" s="2"/>
    </row>
    <row r="1338" spans="2:8">
      <c r="B1338" s="2" t="s">
        <v>1783</v>
      </c>
      <c r="C1338" s="2">
        <v>24</v>
      </c>
      <c r="D1338" s="2" t="s">
        <v>449</v>
      </c>
      <c r="E1338" s="2"/>
      <c r="F1338" s="2"/>
      <c r="G1338" s="2"/>
      <c r="H1338" s="2"/>
    </row>
    <row r="1339" spans="2:8">
      <c r="B1339" s="2" t="s">
        <v>1784</v>
      </c>
      <c r="C1339" s="2">
        <v>17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13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17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1788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23</v>
      </c>
      <c r="D1348" s="2" t="s">
        <v>449</v>
      </c>
      <c r="E1348" s="2"/>
      <c r="F1348" s="2"/>
      <c r="G1348" s="2"/>
      <c r="H1348" s="2"/>
    </row>
    <row r="1349" spans="2:8">
      <c r="B1349" s="2" t="s">
        <v>1794</v>
      </c>
      <c r="C1349" s="2">
        <v>24</v>
      </c>
      <c r="D1349" s="2" t="s">
        <v>449</v>
      </c>
      <c r="E1349" s="2"/>
      <c r="F1349" s="2"/>
      <c r="G1349" s="2"/>
      <c r="H1349" s="2"/>
    </row>
    <row r="1350" spans="2:8">
      <c r="B1350" s="2" t="s">
        <v>1795</v>
      </c>
      <c r="C1350" s="2">
        <v>29</v>
      </c>
      <c r="D1350" s="2" t="s">
        <v>449</v>
      </c>
      <c r="E1350" s="2"/>
      <c r="F1350" s="2"/>
      <c r="G1350" s="2"/>
      <c r="H1350" s="2"/>
    </row>
    <row r="1351" spans="2:8">
      <c r="B1351" s="2" t="s">
        <v>1796</v>
      </c>
      <c r="C1351" s="2">
        <v>28</v>
      </c>
      <c r="D1351" s="2" t="s">
        <v>449</v>
      </c>
      <c r="E1351" s="2"/>
      <c r="F1351" s="2"/>
      <c r="G1351" s="2"/>
      <c r="H1351" s="2"/>
    </row>
    <row r="1352" spans="2:8">
      <c r="B1352" s="2" t="s">
        <v>1797</v>
      </c>
      <c r="C1352" s="2">
        <v>29</v>
      </c>
      <c r="D1352" s="2" t="s">
        <v>449</v>
      </c>
      <c r="E1352" s="2"/>
      <c r="F1352" s="2"/>
      <c r="G1352" s="2"/>
      <c r="H1352" s="2"/>
    </row>
    <row r="1353" spans="2:8">
      <c r="B1353" s="2" t="s">
        <v>1798</v>
      </c>
      <c r="C1353" s="2">
        <v>27</v>
      </c>
      <c r="D1353" s="2" t="s">
        <v>449</v>
      </c>
      <c r="E1353" s="2"/>
      <c r="F1353" s="2"/>
      <c r="G1353" s="2"/>
      <c r="H1353" s="2"/>
    </row>
    <row r="1354" spans="2:8">
      <c r="B1354" s="2" t="s">
        <v>1799</v>
      </c>
      <c r="C1354" s="2">
        <v>27</v>
      </c>
      <c r="D1354" s="2" t="s">
        <v>449</v>
      </c>
      <c r="E1354" s="2"/>
      <c r="F1354" s="2"/>
      <c r="G1354" s="2"/>
      <c r="H1354" s="2"/>
    </row>
    <row r="1355" spans="2:8">
      <c r="B1355" s="2" t="s">
        <v>1800</v>
      </c>
      <c r="C1355" s="2">
        <v>25</v>
      </c>
      <c r="D1355" s="2" t="s">
        <v>449</v>
      </c>
      <c r="E1355" s="2"/>
      <c r="F1355" s="2"/>
      <c r="G1355" s="2"/>
      <c r="H1355" s="2"/>
    </row>
    <row r="1356" spans="2:8">
      <c r="B1356" s="2" t="s">
        <v>1801</v>
      </c>
      <c r="C1356" s="2">
        <v>23</v>
      </c>
      <c r="D1356" s="2" t="s">
        <v>449</v>
      </c>
      <c r="E1356" s="2"/>
      <c r="F1356" s="2"/>
      <c r="G1356" s="2"/>
      <c r="H1356" s="2"/>
    </row>
    <row r="1357" spans="2:8">
      <c r="B1357" s="2" t="s">
        <v>1802</v>
      </c>
      <c r="C1357" s="2">
        <v>41</v>
      </c>
      <c r="D1357" s="2" t="s">
        <v>449</v>
      </c>
      <c r="E1357" s="2"/>
      <c r="F1357" s="2"/>
      <c r="G1357" s="2"/>
      <c r="H1357" s="2"/>
    </row>
    <row r="1358" spans="2:8">
      <c r="B1358" s="2" t="s">
        <v>1803</v>
      </c>
      <c r="C1358" s="2">
        <v>44</v>
      </c>
      <c r="D1358" s="2" t="s">
        <v>449</v>
      </c>
      <c r="E1358" s="2"/>
      <c r="F1358" s="2"/>
      <c r="G1358" s="2"/>
      <c r="H1358" s="2"/>
    </row>
    <row r="1359" spans="2:8">
      <c r="B1359" s="2" t="s">
        <v>1804</v>
      </c>
      <c r="C1359" s="2">
        <v>39</v>
      </c>
      <c r="D1359" s="2" t="s">
        <v>449</v>
      </c>
      <c r="E1359" s="2"/>
      <c r="F1359" s="2"/>
      <c r="G1359" s="2"/>
      <c r="H1359" s="2"/>
    </row>
    <row r="1360" spans="2:8">
      <c r="B1360" s="2" t="s">
        <v>1805</v>
      </c>
      <c r="C1360" s="2">
        <v>33</v>
      </c>
      <c r="D1360" s="2" t="s">
        <v>449</v>
      </c>
      <c r="E1360" s="2"/>
      <c r="F1360" s="2"/>
      <c r="G1360" s="2"/>
      <c r="H1360" s="2"/>
    </row>
    <row r="1361" spans="2:8">
      <c r="B1361" s="2" t="s">
        <v>1806</v>
      </c>
      <c r="C1361" s="2">
        <v>17</v>
      </c>
      <c r="D1361" s="2" t="s">
        <v>449</v>
      </c>
      <c r="E1361" s="2"/>
      <c r="F1361" s="2"/>
      <c r="G1361" s="2"/>
      <c r="H1361" s="2"/>
    </row>
    <row r="1362" spans="2:8">
      <c r="B1362" s="2" t="s">
        <v>1807</v>
      </c>
      <c r="C1362" s="2">
        <v>31</v>
      </c>
      <c r="D1362" s="2" t="s">
        <v>449</v>
      </c>
      <c r="E1362" s="2"/>
      <c r="F1362" s="2"/>
      <c r="G1362" s="2"/>
      <c r="H1362" s="2"/>
    </row>
    <row r="1363" spans="2:8">
      <c r="B1363" s="2" t="s">
        <v>1808</v>
      </c>
      <c r="C1363" s="2">
        <v>32</v>
      </c>
      <c r="D1363" s="2" t="s">
        <v>449</v>
      </c>
      <c r="E1363" s="2"/>
      <c r="F1363" s="2"/>
      <c r="G1363" s="2"/>
      <c r="H1363" s="2"/>
    </row>
    <row r="1364" spans="2:8">
      <c r="B1364" s="2" t="s">
        <v>1809</v>
      </c>
      <c r="C1364" s="2">
        <v>31</v>
      </c>
      <c r="D1364" s="2" t="s">
        <v>449</v>
      </c>
      <c r="E1364" s="2"/>
      <c r="F1364" s="2"/>
      <c r="G1364" s="2"/>
      <c r="H1364" s="2"/>
    </row>
    <row r="1365" spans="2:8">
      <c r="B1365" s="2" t="s">
        <v>1810</v>
      </c>
      <c r="C1365" s="2">
        <v>30</v>
      </c>
      <c r="D1365" s="2" t="s">
        <v>449</v>
      </c>
      <c r="E1365" s="2"/>
      <c r="F1365" s="2"/>
      <c r="G1365" s="2"/>
      <c r="H1365" s="2"/>
    </row>
    <row r="1366" spans="2:8">
      <c r="B1366" s="2" t="s">
        <v>1811</v>
      </c>
      <c r="C1366" s="2">
        <v>27</v>
      </c>
      <c r="D1366" s="2" t="s">
        <v>449</v>
      </c>
      <c r="E1366" s="2"/>
      <c r="F1366" s="2"/>
      <c r="G1366" s="2"/>
      <c r="H1366" s="2"/>
    </row>
    <row r="1367" spans="2:8">
      <c r="B1367" s="2" t="s">
        <v>1812</v>
      </c>
      <c r="C1367" s="2">
        <v>28</v>
      </c>
      <c r="D1367" s="2" t="s">
        <v>449</v>
      </c>
      <c r="E1367" s="2"/>
      <c r="F1367" s="2"/>
      <c r="G1367" s="2"/>
      <c r="H1367" s="2"/>
    </row>
    <row r="1368" spans="2:8">
      <c r="B1368" s="2" t="s">
        <v>1813</v>
      </c>
      <c r="C1368" s="2">
        <v>27</v>
      </c>
      <c r="D1368" s="2" t="s">
        <v>449</v>
      </c>
      <c r="E1368" s="2"/>
      <c r="F1368" s="2"/>
      <c r="G1368" s="2"/>
      <c r="H1368" s="2"/>
    </row>
    <row r="1369" spans="2:8">
      <c r="B1369" s="2" t="s">
        <v>1814</v>
      </c>
      <c r="C1369" s="2">
        <v>22</v>
      </c>
      <c r="D1369" s="2" t="s">
        <v>449</v>
      </c>
      <c r="E1369" s="2"/>
      <c r="F1369" s="2"/>
      <c r="G1369" s="2"/>
      <c r="H1369" s="2"/>
    </row>
    <row r="1370" spans="2:8">
      <c r="B1370" s="2" t="s">
        <v>1815</v>
      </c>
      <c r="C1370" s="2">
        <v>28</v>
      </c>
      <c r="D1370" s="2" t="s">
        <v>449</v>
      </c>
      <c r="E1370" s="2"/>
      <c r="F1370" s="2"/>
      <c r="G1370" s="2"/>
      <c r="H1370" s="2"/>
    </row>
    <row r="1371" spans="2:8">
      <c r="B1371" s="2" t="s">
        <v>1816</v>
      </c>
      <c r="C1371" s="2">
        <v>32</v>
      </c>
      <c r="D1371" s="2" t="s">
        <v>449</v>
      </c>
      <c r="E1371" s="2"/>
      <c r="F1371" s="2"/>
      <c r="G1371" s="2"/>
      <c r="H1371" s="2"/>
    </row>
    <row r="1372" spans="2:8">
      <c r="B1372" s="2" t="s">
        <v>1817</v>
      </c>
      <c r="C1372" s="2">
        <v>35</v>
      </c>
      <c r="D1372" s="2" t="s">
        <v>449</v>
      </c>
      <c r="E1372" s="2"/>
      <c r="F1372" s="2"/>
      <c r="G1372" s="2"/>
      <c r="H1372" s="2"/>
    </row>
    <row r="1373" spans="2:8">
      <c r="B1373" s="2" t="s">
        <v>1818</v>
      </c>
      <c r="C1373" s="2">
        <v>35</v>
      </c>
      <c r="D1373" s="2" t="s">
        <v>449</v>
      </c>
      <c r="E1373" s="2"/>
      <c r="F1373" s="2"/>
      <c r="G1373" s="2"/>
      <c r="H1373" s="2"/>
    </row>
    <row r="1374" spans="2:8">
      <c r="B1374" s="2" t="s">
        <v>1819</v>
      </c>
      <c r="C1374" s="2">
        <v>34</v>
      </c>
      <c r="D1374" s="2" t="s">
        <v>449</v>
      </c>
      <c r="E1374" s="2"/>
      <c r="F1374" s="2"/>
      <c r="G1374" s="2"/>
      <c r="H1374" s="2"/>
    </row>
    <row r="1375" spans="2:8">
      <c r="B1375" s="2" t="s">
        <v>1820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34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36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26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38</v>
      </c>
      <c r="D1383" s="2" t="s">
        <v>449</v>
      </c>
      <c r="E1383" s="2"/>
      <c r="F1383" s="2"/>
      <c r="G1383" s="2"/>
      <c r="H1383" s="2"/>
    </row>
    <row r="1384" spans="2:8">
      <c r="B1384" s="2" t="s">
        <v>1829</v>
      </c>
      <c r="C1384" s="2">
        <v>37</v>
      </c>
      <c r="D1384" s="2" t="s">
        <v>449</v>
      </c>
      <c r="E1384" s="2"/>
      <c r="F1384" s="2"/>
      <c r="G1384" s="2"/>
      <c r="H1384" s="2"/>
    </row>
    <row r="1385" spans="2:8">
      <c r="B1385" s="2" t="s">
        <v>1830</v>
      </c>
      <c r="C1385" s="2">
        <v>33</v>
      </c>
      <c r="D1385" s="2" t="s">
        <v>449</v>
      </c>
      <c r="E1385" s="2"/>
      <c r="F1385" s="2"/>
      <c r="G1385" s="2"/>
      <c r="H1385" s="2"/>
    </row>
    <row r="1386" spans="2:8">
      <c r="B1386" s="2" t="s">
        <v>1831</v>
      </c>
      <c r="C1386" s="2">
        <v>34</v>
      </c>
      <c r="D1386" s="2" t="s">
        <v>449</v>
      </c>
      <c r="E1386" s="2"/>
      <c r="F1386" s="2"/>
      <c r="G1386" s="2"/>
      <c r="H1386" s="2"/>
    </row>
    <row r="1387" spans="2:8">
      <c r="B1387" s="2" t="s">
        <v>1832</v>
      </c>
      <c r="C1387" s="2">
        <v>33</v>
      </c>
      <c r="D1387" s="2" t="s">
        <v>449</v>
      </c>
      <c r="E1387" s="2"/>
      <c r="F1387" s="2"/>
      <c r="G1387" s="2"/>
      <c r="H1387" s="2"/>
    </row>
    <row r="1388" spans="2:8">
      <c r="B1388" s="2" t="s">
        <v>1833</v>
      </c>
      <c r="C1388" s="2">
        <v>27</v>
      </c>
      <c r="D1388" s="2" t="s">
        <v>449</v>
      </c>
      <c r="E1388" s="2"/>
      <c r="F1388" s="2"/>
      <c r="G1388" s="2"/>
      <c r="H1388" s="2"/>
    </row>
    <row r="1389" spans="2:8">
      <c r="B1389" s="2" t="s">
        <v>1834</v>
      </c>
      <c r="C1389" s="2">
        <v>22</v>
      </c>
      <c r="D1389" s="2" t="s">
        <v>449</v>
      </c>
      <c r="E1389" s="2"/>
      <c r="F1389" s="2"/>
      <c r="G1389" s="2"/>
      <c r="H1389" s="2"/>
    </row>
    <row r="1390" spans="2:8">
      <c r="B1390" s="2" t="s">
        <v>1835</v>
      </c>
      <c r="C1390" s="2">
        <v>25</v>
      </c>
      <c r="D1390" s="2" t="s">
        <v>449</v>
      </c>
      <c r="E1390" s="2"/>
      <c r="F1390" s="2"/>
      <c r="G1390" s="2"/>
      <c r="H1390" s="2"/>
    </row>
    <row r="1391" spans="2:8">
      <c r="B1391" s="2" t="s">
        <v>1836</v>
      </c>
      <c r="C1391" s="2">
        <v>26</v>
      </c>
      <c r="D1391" s="2" t="s">
        <v>449</v>
      </c>
      <c r="E1391" s="2"/>
      <c r="F1391" s="2"/>
      <c r="G1391" s="2"/>
      <c r="H1391" s="2"/>
    </row>
    <row r="1392" spans="2:8">
      <c r="B1392" s="2" t="s">
        <v>1837</v>
      </c>
      <c r="C1392" s="2">
        <v>27</v>
      </c>
      <c r="D1392" s="2" t="s">
        <v>449</v>
      </c>
      <c r="E1392" s="2"/>
      <c r="F1392" s="2"/>
      <c r="G1392" s="2"/>
      <c r="H1392" s="2"/>
    </row>
    <row r="1393" spans="2:8">
      <c r="B1393" s="2" t="s">
        <v>1838</v>
      </c>
      <c r="C1393" s="2">
        <v>27</v>
      </c>
      <c r="D1393" s="2" t="s">
        <v>449</v>
      </c>
      <c r="E1393" s="2"/>
      <c r="F1393" s="2"/>
      <c r="G1393" s="2"/>
      <c r="H1393" s="2"/>
    </row>
    <row r="1394" spans="2:8">
      <c r="B1394" s="2" t="s">
        <v>1839</v>
      </c>
      <c r="C1394" s="2">
        <v>27</v>
      </c>
      <c r="D1394" s="2" t="s">
        <v>449</v>
      </c>
      <c r="E1394" s="2"/>
      <c r="F1394" s="2"/>
      <c r="G1394" s="2"/>
      <c r="H1394" s="2"/>
    </row>
    <row r="1395" spans="2:8">
      <c r="B1395" s="2" t="s">
        <v>1840</v>
      </c>
      <c r="C1395" s="2">
        <v>30</v>
      </c>
      <c r="D1395" s="2" t="s">
        <v>449</v>
      </c>
      <c r="E1395" s="2"/>
      <c r="F1395" s="2"/>
      <c r="G1395" s="2"/>
      <c r="H1395" s="2"/>
    </row>
    <row r="1396" spans="2:8">
      <c r="B1396" s="2" t="s">
        <v>1841</v>
      </c>
      <c r="C1396" s="2">
        <v>25</v>
      </c>
      <c r="D1396" s="2" t="s">
        <v>449</v>
      </c>
      <c r="E1396" s="2"/>
      <c r="F1396" s="2"/>
      <c r="G1396" s="2"/>
      <c r="H1396" s="2"/>
    </row>
    <row r="1397" spans="2:8">
      <c r="B1397" s="2" t="s">
        <v>1842</v>
      </c>
      <c r="C1397" s="2">
        <v>19</v>
      </c>
      <c r="D1397" s="2" t="s">
        <v>449</v>
      </c>
      <c r="E1397" s="2"/>
      <c r="F1397" s="2"/>
      <c r="G1397" s="2"/>
      <c r="H1397" s="2"/>
    </row>
    <row r="1398" spans="2:8">
      <c r="B1398" s="2" t="s">
        <v>1843</v>
      </c>
      <c r="C1398" s="2">
        <v>18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8</v>
      </c>
      <c r="D1399" s="2" t="s">
        <v>449</v>
      </c>
      <c r="E1399" s="2"/>
      <c r="F1399" s="2"/>
      <c r="G1399" s="2"/>
      <c r="H1399" s="2"/>
    </row>
    <row r="1400" spans="2:8">
      <c r="B1400" s="2" t="s">
        <v>1845</v>
      </c>
      <c r="C1400" s="2">
        <v>8</v>
      </c>
      <c r="D1400" s="2" t="s">
        <v>449</v>
      </c>
      <c r="E1400" s="2"/>
      <c r="F1400" s="2"/>
      <c r="G1400" s="2"/>
      <c r="H1400" s="2"/>
    </row>
    <row r="1401" spans="2:8">
      <c r="B1401" s="2" t="s">
        <v>1846</v>
      </c>
      <c r="C1401" s="2">
        <v>14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15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18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18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18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17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17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14</v>
      </c>
      <c r="D1411" s="2" t="s">
        <v>449</v>
      </c>
      <c r="E1411" s="2"/>
      <c r="F1411" s="2"/>
      <c r="G1411" s="2"/>
      <c r="H1411" s="2"/>
    </row>
    <row r="1412" spans="2:8">
      <c r="B1412" s="2" t="s">
        <v>1857</v>
      </c>
      <c r="C1412" s="2">
        <v>13</v>
      </c>
      <c r="D1412" s="2" t="s">
        <v>449</v>
      </c>
      <c r="E1412" s="2"/>
      <c r="F1412" s="2"/>
      <c r="G1412" s="2"/>
      <c r="H1412" s="2"/>
    </row>
    <row r="1413" spans="2:8">
      <c r="B1413" s="2" t="s">
        <v>1858</v>
      </c>
      <c r="C1413" s="2">
        <v>26</v>
      </c>
      <c r="D1413" s="2" t="s">
        <v>449</v>
      </c>
      <c r="E1413" s="2"/>
      <c r="F1413" s="2"/>
      <c r="G1413" s="2"/>
      <c r="H1413" s="2"/>
    </row>
    <row r="1414" spans="2:8">
      <c r="B1414" s="2" t="s">
        <v>1859</v>
      </c>
      <c r="C1414" s="2">
        <v>29</v>
      </c>
      <c r="D1414" s="2" t="s">
        <v>449</v>
      </c>
      <c r="E1414" s="2"/>
      <c r="F1414" s="2"/>
      <c r="G1414" s="2"/>
      <c r="H1414" s="2"/>
    </row>
    <row r="1415" spans="2:8">
      <c r="B1415" s="2" t="s">
        <v>1860</v>
      </c>
      <c r="C1415" s="2">
        <v>31</v>
      </c>
      <c r="D1415" s="2" t="s">
        <v>449</v>
      </c>
      <c r="E1415" s="2"/>
      <c r="F1415" s="2"/>
      <c r="G1415" s="2"/>
      <c r="H1415" s="2"/>
    </row>
    <row r="1416" spans="2:8">
      <c r="B1416" s="2" t="s">
        <v>1861</v>
      </c>
      <c r="C1416" s="2">
        <v>33</v>
      </c>
      <c r="D1416" s="2" t="s">
        <v>449</v>
      </c>
      <c r="E1416" s="2"/>
      <c r="F1416" s="2"/>
      <c r="G1416" s="2"/>
      <c r="H1416" s="2"/>
    </row>
    <row r="1417" spans="2:8">
      <c r="B1417" s="2" t="s">
        <v>1862</v>
      </c>
      <c r="C1417" s="2">
        <v>32</v>
      </c>
      <c r="D1417" s="2" t="s">
        <v>449</v>
      </c>
      <c r="E1417" s="2"/>
      <c r="F1417" s="2"/>
      <c r="G1417" s="2"/>
      <c r="H1417" s="2"/>
    </row>
    <row r="1418" spans="2:8">
      <c r="B1418" s="2" t="s">
        <v>1863</v>
      </c>
      <c r="C1418" s="2">
        <v>29</v>
      </c>
      <c r="D1418" s="2" t="s">
        <v>449</v>
      </c>
      <c r="E1418" s="2"/>
      <c r="F1418" s="2"/>
      <c r="G1418" s="2"/>
      <c r="H1418" s="2"/>
    </row>
    <row r="1419" spans="2:8">
      <c r="B1419" s="2" t="s">
        <v>1864</v>
      </c>
      <c r="C1419" s="2">
        <v>29</v>
      </c>
      <c r="D1419" s="2" t="s">
        <v>449</v>
      </c>
      <c r="E1419" s="2"/>
      <c r="F1419" s="2"/>
      <c r="G1419" s="2"/>
      <c r="H1419" s="2"/>
    </row>
    <row r="1420" spans="2:8">
      <c r="B1420" s="2" t="s">
        <v>1865</v>
      </c>
      <c r="C1420" s="2">
        <v>30</v>
      </c>
      <c r="D1420" s="2" t="s">
        <v>449</v>
      </c>
      <c r="E1420" s="2"/>
      <c r="F1420" s="2"/>
      <c r="G1420" s="2"/>
      <c r="H1420" s="2"/>
    </row>
    <row r="1421" spans="2:8">
      <c r="B1421" s="2" t="s">
        <v>1866</v>
      </c>
      <c r="C1421" s="2">
        <v>31</v>
      </c>
      <c r="D1421" s="2" t="s">
        <v>449</v>
      </c>
      <c r="E1421" s="2"/>
      <c r="F1421" s="2"/>
      <c r="G1421" s="2"/>
      <c r="H1421" s="2"/>
    </row>
    <row r="1422" spans="2:8">
      <c r="B1422" s="2" t="s">
        <v>1867</v>
      </c>
      <c r="C1422" s="2">
        <v>31</v>
      </c>
      <c r="D1422" s="2" t="s">
        <v>449</v>
      </c>
      <c r="E1422" s="2"/>
      <c r="F1422" s="2"/>
      <c r="G1422" s="2"/>
      <c r="H1422" s="2"/>
    </row>
    <row r="1423" spans="2:8">
      <c r="B1423" s="2" t="s">
        <v>1868</v>
      </c>
      <c r="C1423" s="2">
        <v>44</v>
      </c>
      <c r="D1423" s="2" t="s">
        <v>19</v>
      </c>
      <c r="E1423" s="2"/>
      <c r="F1423" s="2"/>
      <c r="G1423" s="2"/>
      <c r="H1423" s="2"/>
    </row>
    <row r="1424" spans="2:8">
      <c r="B1424" s="2" t="s">
        <v>1869</v>
      </c>
      <c r="C1424" s="2">
        <v>49</v>
      </c>
      <c r="D1424" s="2" t="s">
        <v>19</v>
      </c>
      <c r="E1424" s="2"/>
      <c r="F1424" s="2"/>
      <c r="G1424" s="2"/>
      <c r="H1424" s="2"/>
    </row>
    <row r="1425" spans="2:8">
      <c r="B1425" s="2" t="s">
        <v>1870</v>
      </c>
      <c r="C1425" s="2">
        <v>50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41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40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39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40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27</v>
      </c>
      <c r="D1433" s="2" t="s">
        <v>449</v>
      </c>
      <c r="E1433" s="2"/>
      <c r="F1433" s="2"/>
      <c r="G1433" s="2"/>
      <c r="H1433" s="2"/>
    </row>
    <row r="1434" spans="2:8">
      <c r="B1434" s="2" t="s">
        <v>1879</v>
      </c>
      <c r="C1434" s="2">
        <v>28</v>
      </c>
      <c r="D1434" s="2" t="s">
        <v>449</v>
      </c>
      <c r="E1434" s="2"/>
      <c r="F1434" s="2"/>
      <c r="G1434" s="2"/>
      <c r="H1434" s="2"/>
    </row>
    <row r="1435" spans="2:8">
      <c r="B1435" s="2" t="s">
        <v>1880</v>
      </c>
      <c r="C1435" s="2">
        <v>28</v>
      </c>
      <c r="D1435" s="2" t="s">
        <v>449</v>
      </c>
      <c r="E1435" s="2"/>
      <c r="F1435" s="2"/>
      <c r="G1435" s="2"/>
      <c r="H1435" s="2"/>
    </row>
    <row r="1436" spans="2:8">
      <c r="B1436" s="2" t="s">
        <v>1881</v>
      </c>
      <c r="C1436" s="2">
        <v>27</v>
      </c>
      <c r="D1436" s="2" t="s">
        <v>449</v>
      </c>
      <c r="E1436" s="2"/>
      <c r="F1436" s="2"/>
      <c r="G1436" s="2"/>
      <c r="H1436" s="2"/>
    </row>
    <row r="1437" spans="2:8">
      <c r="B1437" s="2" t="s">
        <v>1882</v>
      </c>
      <c r="C1437" s="2">
        <v>26</v>
      </c>
      <c r="D1437" s="2" t="s">
        <v>449</v>
      </c>
      <c r="E1437" s="2"/>
      <c r="F1437" s="2"/>
      <c r="G1437" s="2"/>
      <c r="H1437" s="2"/>
    </row>
    <row r="1438" spans="2:8">
      <c r="B1438" s="2" t="s">
        <v>1883</v>
      </c>
      <c r="C1438" s="2">
        <v>25</v>
      </c>
      <c r="D1438" s="2" t="s">
        <v>449</v>
      </c>
      <c r="E1438" s="2"/>
      <c r="F1438" s="2"/>
      <c r="G1438" s="2"/>
      <c r="H1438" s="2"/>
    </row>
    <row r="1439" spans="2:8">
      <c r="B1439" s="2" t="s">
        <v>1884</v>
      </c>
      <c r="C1439" s="2">
        <v>23</v>
      </c>
      <c r="D1439" s="2" t="s">
        <v>449</v>
      </c>
      <c r="E1439" s="2"/>
      <c r="F1439" s="2"/>
      <c r="G1439" s="2"/>
      <c r="H1439" s="2"/>
    </row>
    <row r="1440" spans="2:8">
      <c r="B1440" s="2" t="s">
        <v>1885</v>
      </c>
      <c r="C1440" s="2">
        <v>17</v>
      </c>
      <c r="D1440" s="2" t="s">
        <v>449</v>
      </c>
      <c r="E1440" s="2"/>
      <c r="F1440" s="2"/>
      <c r="G1440" s="2"/>
      <c r="H1440" s="2"/>
    </row>
    <row r="1441" spans="2:8">
      <c r="B1441" s="2" t="s">
        <v>1886</v>
      </c>
      <c r="C1441" s="2">
        <v>32</v>
      </c>
      <c r="D1441" s="2" t="s">
        <v>449</v>
      </c>
      <c r="E1441" s="2"/>
      <c r="F1441" s="2"/>
      <c r="G1441" s="2"/>
      <c r="H1441" s="2"/>
    </row>
    <row r="1442" spans="2:8">
      <c r="B1442" s="2" t="s">
        <v>1887</v>
      </c>
      <c r="C1442" s="2">
        <v>39</v>
      </c>
      <c r="D1442" s="2" t="s">
        <v>449</v>
      </c>
      <c r="E1442" s="2"/>
      <c r="F1442" s="2"/>
      <c r="G1442" s="2"/>
      <c r="H1442" s="2"/>
    </row>
    <row r="1443" spans="2:8">
      <c r="B1443" s="2" t="s">
        <v>1888</v>
      </c>
      <c r="C1443" s="2">
        <v>43</v>
      </c>
      <c r="D1443" s="2" t="s">
        <v>449</v>
      </c>
      <c r="E1443" s="2"/>
      <c r="F1443" s="2"/>
      <c r="G1443" s="2"/>
      <c r="H1443" s="2"/>
    </row>
    <row r="1444" spans="2:8">
      <c r="B1444" s="2" t="s">
        <v>1889</v>
      </c>
      <c r="C1444" s="2">
        <v>40</v>
      </c>
      <c r="D1444" s="2" t="s">
        <v>449</v>
      </c>
      <c r="E1444" s="2"/>
      <c r="F1444" s="2"/>
      <c r="G1444" s="2"/>
      <c r="H1444" s="2"/>
    </row>
    <row r="1445" spans="2:8">
      <c r="B1445" s="2" t="s">
        <v>1890</v>
      </c>
      <c r="C1445" s="2">
        <v>24</v>
      </c>
      <c r="D1445" s="2" t="s">
        <v>449</v>
      </c>
      <c r="E1445" s="2"/>
      <c r="F1445" s="2"/>
      <c r="G1445" s="2"/>
      <c r="H1445" s="2"/>
    </row>
    <row r="1446" spans="2:8">
      <c r="B1446" s="2" t="s">
        <v>1891</v>
      </c>
      <c r="C1446" s="2">
        <v>23</v>
      </c>
      <c r="D1446" s="2" t="s">
        <v>449</v>
      </c>
      <c r="E1446" s="2"/>
      <c r="F1446" s="2"/>
      <c r="G1446" s="2"/>
      <c r="H1446" s="2"/>
    </row>
    <row r="1447" spans="2:8">
      <c r="B1447" s="2" t="s">
        <v>1892</v>
      </c>
      <c r="C1447" s="2">
        <v>22</v>
      </c>
      <c r="D1447" s="2" t="s">
        <v>449</v>
      </c>
      <c r="E1447" s="2"/>
      <c r="F1447" s="2"/>
      <c r="G1447" s="2"/>
      <c r="H1447" s="2"/>
    </row>
    <row r="1448" spans="2:8">
      <c r="B1448" s="2" t="s">
        <v>1893</v>
      </c>
      <c r="C1448" s="2">
        <v>19</v>
      </c>
      <c r="D1448" s="2" t="s">
        <v>449</v>
      </c>
      <c r="E1448" s="2"/>
      <c r="F1448" s="2"/>
      <c r="G1448" s="2"/>
      <c r="H1448" s="2"/>
    </row>
    <row r="1449" spans="2:8">
      <c r="B1449" s="2" t="s">
        <v>1894</v>
      </c>
      <c r="C1449" s="2">
        <v>15</v>
      </c>
      <c r="D1449" s="2" t="s">
        <v>449</v>
      </c>
      <c r="E1449" s="2"/>
      <c r="F1449" s="2"/>
      <c r="G1449" s="2"/>
      <c r="H1449" s="2"/>
    </row>
    <row r="1450" spans="2:8">
      <c r="B1450" s="2" t="s">
        <v>1895</v>
      </c>
      <c r="C1450" s="2">
        <v>16</v>
      </c>
      <c r="D1450" s="2" t="s">
        <v>449</v>
      </c>
      <c r="E1450" s="2"/>
      <c r="F1450" s="2"/>
      <c r="G1450" s="2"/>
      <c r="H1450" s="2"/>
    </row>
    <row r="1451" spans="2:8">
      <c r="B1451" s="2" t="s">
        <v>1896</v>
      </c>
      <c r="C1451" s="2">
        <v>15</v>
      </c>
      <c r="D1451" s="2" t="s">
        <v>449</v>
      </c>
      <c r="E1451" s="2"/>
      <c r="F1451" s="2"/>
      <c r="G1451" s="2"/>
      <c r="H1451" s="2"/>
    </row>
    <row r="1452" spans="2:8">
      <c r="B1452" s="2" t="s">
        <v>1897</v>
      </c>
      <c r="C1452" s="2">
        <v>11</v>
      </c>
      <c r="D1452" s="2" t="s">
        <v>449</v>
      </c>
      <c r="E1452" s="2"/>
      <c r="F1452" s="2"/>
      <c r="G1452" s="2"/>
      <c r="H1452" s="2"/>
    </row>
    <row r="1453" spans="2:8">
      <c r="B1453" s="2" t="s">
        <v>1898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18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18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18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18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17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17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13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34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36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37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35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37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37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33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12</v>
      </c>
      <c r="D1473" s="2" t="s">
        <v>449</v>
      </c>
      <c r="E1473" s="2"/>
      <c r="F1473" s="2"/>
      <c r="G1473" s="2"/>
      <c r="H1473" s="2"/>
    </row>
    <row r="1474" spans="2:8">
      <c r="B1474" s="2" t="s">
        <v>1919</v>
      </c>
      <c r="C1474" s="2">
        <v>11</v>
      </c>
      <c r="D1474" s="2" t="s">
        <v>449</v>
      </c>
      <c r="E1474" s="2"/>
      <c r="F1474" s="2"/>
      <c r="G1474" s="2"/>
      <c r="H1474" s="2"/>
    </row>
    <row r="1475" spans="2:8">
      <c r="B1475" s="2" t="s">
        <v>1920</v>
      </c>
      <c r="C1475" s="2">
        <v>11</v>
      </c>
      <c r="D1475" s="2" t="s">
        <v>449</v>
      </c>
      <c r="E1475" s="2"/>
      <c r="F1475" s="2"/>
      <c r="G1475" s="2"/>
      <c r="H1475" s="2"/>
    </row>
    <row r="1476" spans="2:8">
      <c r="B1476" s="2" t="s">
        <v>1921</v>
      </c>
      <c r="C1476" s="2">
        <v>11</v>
      </c>
      <c r="D1476" s="2" t="s">
        <v>449</v>
      </c>
      <c r="E1476" s="2"/>
      <c r="F1476" s="2"/>
      <c r="G1476" s="2"/>
      <c r="H1476" s="2"/>
    </row>
    <row r="1477" spans="2:8">
      <c r="B1477" s="2" t="s">
        <v>1922</v>
      </c>
      <c r="C1477" s="2">
        <v>11</v>
      </c>
      <c r="D1477" s="2" t="s">
        <v>449</v>
      </c>
      <c r="E1477" s="2"/>
      <c r="F1477" s="2"/>
      <c r="G1477" s="2"/>
      <c r="H1477" s="2"/>
    </row>
    <row r="1478" spans="2:8">
      <c r="B1478" s="2" t="s">
        <v>1923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11</v>
      </c>
      <c r="D1484" s="2" t="s">
        <v>449</v>
      </c>
      <c r="E1484" s="2"/>
      <c r="F1484" s="2"/>
      <c r="G1484" s="2"/>
      <c r="H1484" s="2"/>
    </row>
    <row r="1485" spans="2:8">
      <c r="B1485" s="2" t="s">
        <v>1930</v>
      </c>
      <c r="C1485" s="2">
        <v>11</v>
      </c>
      <c r="D1485" s="2" t="s">
        <v>449</v>
      </c>
      <c r="E1485" s="2"/>
      <c r="F1485" s="2"/>
      <c r="G1485" s="2"/>
      <c r="H1485" s="2"/>
    </row>
    <row r="1486" spans="2:8">
      <c r="B1486" s="2" t="s">
        <v>1931</v>
      </c>
      <c r="C1486" s="2">
        <v>27</v>
      </c>
      <c r="D1486" s="2" t="s">
        <v>449</v>
      </c>
      <c r="E1486" s="2"/>
      <c r="F1486" s="2"/>
      <c r="G1486" s="2"/>
      <c r="H1486" s="2"/>
    </row>
    <row r="1487" spans="2:8">
      <c r="B1487" s="2" t="s">
        <v>1932</v>
      </c>
      <c r="C1487" s="2">
        <v>28</v>
      </c>
      <c r="D1487" s="2" t="s">
        <v>449</v>
      </c>
      <c r="E1487" s="2"/>
      <c r="F1487" s="2"/>
      <c r="G1487" s="2"/>
      <c r="H1487" s="2"/>
    </row>
    <row r="1488" spans="2:8">
      <c r="B1488" s="2" t="s">
        <v>1933</v>
      </c>
      <c r="C1488" s="2">
        <v>29</v>
      </c>
      <c r="D1488" s="2" t="s">
        <v>449</v>
      </c>
      <c r="E1488" s="2"/>
      <c r="F1488" s="2"/>
      <c r="G1488" s="2"/>
      <c r="H1488" s="2"/>
    </row>
    <row r="1489" spans="2:8">
      <c r="B1489" s="2" t="s">
        <v>1934</v>
      </c>
      <c r="C1489" s="2">
        <v>29</v>
      </c>
      <c r="D1489" s="2" t="s">
        <v>449</v>
      </c>
      <c r="E1489" s="2"/>
      <c r="F1489" s="2"/>
      <c r="G1489" s="2"/>
      <c r="H1489" s="2"/>
    </row>
    <row r="1490" spans="2:8">
      <c r="B1490" s="2" t="s">
        <v>1935</v>
      </c>
      <c r="C1490" s="2">
        <v>29</v>
      </c>
      <c r="D1490" s="2" t="s">
        <v>449</v>
      </c>
      <c r="E1490" s="2"/>
      <c r="F1490" s="2"/>
      <c r="G1490" s="2"/>
      <c r="H1490" s="2"/>
    </row>
    <row r="1491" spans="2:8">
      <c r="B1491" s="2" t="s">
        <v>1936</v>
      </c>
      <c r="C1491" s="2">
        <v>28</v>
      </c>
      <c r="D1491" s="2" t="s">
        <v>449</v>
      </c>
      <c r="E1491" s="2"/>
      <c r="F1491" s="2"/>
      <c r="G1491" s="2"/>
      <c r="H1491" s="2"/>
    </row>
    <row r="1492" spans="2:8">
      <c r="B1492" s="2" t="s">
        <v>1937</v>
      </c>
      <c r="C1492" s="2">
        <v>31</v>
      </c>
      <c r="D1492" s="2" t="s">
        <v>449</v>
      </c>
      <c r="E1492" s="2"/>
      <c r="F1492" s="2"/>
      <c r="G1492" s="2"/>
      <c r="H1492" s="2"/>
    </row>
    <row r="1493" spans="2:8">
      <c r="B1493" s="2" t="s">
        <v>1938</v>
      </c>
      <c r="C1493" s="2">
        <v>30</v>
      </c>
      <c r="D1493" s="2" t="s">
        <v>449</v>
      </c>
      <c r="E1493" s="2"/>
      <c r="F1493" s="2"/>
      <c r="G1493" s="2"/>
      <c r="H1493" s="2"/>
    </row>
    <row r="1494" spans="2:8">
      <c r="B1494" s="2" t="s">
        <v>1939</v>
      </c>
      <c r="C1494" s="2">
        <v>32</v>
      </c>
      <c r="D1494" s="2" t="s">
        <v>449</v>
      </c>
      <c r="E1494" s="2"/>
      <c r="F1494" s="2"/>
      <c r="G1494" s="2"/>
      <c r="H1494" s="2"/>
    </row>
    <row r="1495" spans="2:8">
      <c r="B1495" s="2" t="s">
        <v>1940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1941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1942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34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34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25</v>
      </c>
      <c r="D1508" s="2" t="s">
        <v>449</v>
      </c>
      <c r="E1508" s="2"/>
      <c r="F1508" s="2"/>
      <c r="G1508" s="2"/>
      <c r="H1508" s="2"/>
    </row>
    <row r="1509" spans="2:8">
      <c r="B1509" s="2" t="s">
        <v>1954</v>
      </c>
      <c r="C1509" s="2">
        <v>28</v>
      </c>
      <c r="D1509" s="2" t="s">
        <v>449</v>
      </c>
      <c r="E1509" s="2"/>
      <c r="F1509" s="2"/>
      <c r="G1509" s="2"/>
      <c r="H1509" s="2"/>
    </row>
    <row r="1510" spans="2:8">
      <c r="B1510" s="2" t="s">
        <v>1955</v>
      </c>
      <c r="C1510" s="2">
        <v>31</v>
      </c>
      <c r="D1510" s="2" t="s">
        <v>449</v>
      </c>
      <c r="E1510" s="2"/>
      <c r="F1510" s="2"/>
      <c r="G1510" s="2"/>
      <c r="H1510" s="2"/>
    </row>
    <row r="1511" spans="2:8">
      <c r="B1511" s="2" t="s">
        <v>1956</v>
      </c>
      <c r="C1511" s="2">
        <v>35</v>
      </c>
      <c r="D1511" s="2" t="s">
        <v>449</v>
      </c>
      <c r="E1511" s="2"/>
      <c r="F1511" s="2"/>
      <c r="G1511" s="2"/>
      <c r="H1511" s="2"/>
    </row>
    <row r="1512" spans="2:8">
      <c r="B1512" s="2" t="s">
        <v>1957</v>
      </c>
      <c r="C1512" s="2">
        <v>36</v>
      </c>
      <c r="D1512" s="2" t="s">
        <v>449</v>
      </c>
      <c r="E1512" s="2"/>
      <c r="F1512" s="2"/>
      <c r="G1512" s="2"/>
      <c r="H1512" s="2"/>
    </row>
    <row r="1513" spans="2:8">
      <c r="B1513" s="2" t="s">
        <v>1958</v>
      </c>
      <c r="C1513" s="2">
        <v>35</v>
      </c>
      <c r="D1513" s="2" t="s">
        <v>449</v>
      </c>
      <c r="E1513" s="2"/>
      <c r="F1513" s="2"/>
      <c r="G1513" s="2"/>
      <c r="H1513" s="2"/>
    </row>
    <row r="1514" spans="2:8">
      <c r="B1514" s="2" t="s">
        <v>1959</v>
      </c>
      <c r="C1514" s="2">
        <v>32</v>
      </c>
      <c r="D1514" s="2" t="s">
        <v>449</v>
      </c>
      <c r="E1514" s="2"/>
      <c r="F1514" s="2"/>
      <c r="G1514" s="2"/>
      <c r="H1514" s="2"/>
    </row>
    <row r="1515" spans="2:8">
      <c r="B1515" s="2" t="s">
        <v>1960</v>
      </c>
      <c r="C1515" s="2">
        <v>31</v>
      </c>
      <c r="D1515" s="2" t="s">
        <v>449</v>
      </c>
      <c r="E1515" s="2"/>
      <c r="F1515" s="2"/>
      <c r="G1515" s="2"/>
      <c r="H1515" s="2"/>
    </row>
    <row r="1516" spans="2:8">
      <c r="B1516" s="2" t="s">
        <v>1961</v>
      </c>
      <c r="C1516" s="2">
        <v>33</v>
      </c>
      <c r="D1516" s="2" t="s">
        <v>449</v>
      </c>
      <c r="E1516" s="2"/>
      <c r="F1516" s="2"/>
      <c r="G1516" s="2"/>
      <c r="H1516" s="2"/>
    </row>
    <row r="1517" spans="2:8">
      <c r="B1517" s="2" t="s">
        <v>1962</v>
      </c>
      <c r="C1517" s="2">
        <v>32</v>
      </c>
      <c r="D1517" s="2" t="s">
        <v>449</v>
      </c>
      <c r="E1517" s="2"/>
      <c r="F1517" s="2"/>
      <c r="G1517" s="2"/>
      <c r="H1517" s="2"/>
    </row>
    <row r="1518" spans="2:8">
      <c r="B1518" s="2" t="s">
        <v>1963</v>
      </c>
      <c r="C1518" s="2">
        <v>36</v>
      </c>
      <c r="D1518" s="2" t="s">
        <v>449</v>
      </c>
      <c r="E1518" s="2"/>
      <c r="F1518" s="2"/>
      <c r="G1518" s="2"/>
      <c r="H1518" s="2"/>
    </row>
    <row r="1519" spans="2:8">
      <c r="B1519" s="2" t="s">
        <v>1964</v>
      </c>
      <c r="C1519" s="2">
        <v>37</v>
      </c>
      <c r="D1519" s="2" t="s">
        <v>449</v>
      </c>
      <c r="E1519" s="2"/>
      <c r="F1519" s="2"/>
      <c r="G1519" s="2"/>
      <c r="H1519" s="2"/>
    </row>
    <row r="1520" spans="2:8">
      <c r="B1520" s="2" t="s">
        <v>1965</v>
      </c>
      <c r="C1520" s="2">
        <v>27</v>
      </c>
      <c r="D1520" s="2" t="s">
        <v>449</v>
      </c>
      <c r="E1520" s="2"/>
      <c r="F1520" s="2"/>
      <c r="G1520" s="2"/>
      <c r="H1520" s="2"/>
    </row>
    <row r="1521" spans="2:8">
      <c r="B1521" s="2" t="s">
        <v>1966</v>
      </c>
      <c r="C1521" s="2">
        <v>28</v>
      </c>
      <c r="D1521" s="2" t="s">
        <v>449</v>
      </c>
      <c r="E1521" s="2"/>
      <c r="F1521" s="2"/>
      <c r="G1521" s="2"/>
      <c r="H1521" s="2"/>
    </row>
    <row r="1522" spans="2:8">
      <c r="B1522" s="2" t="s">
        <v>1967</v>
      </c>
      <c r="C1522" s="2">
        <v>30</v>
      </c>
      <c r="D1522" s="2" t="s">
        <v>449</v>
      </c>
      <c r="E1522" s="2"/>
      <c r="F1522" s="2"/>
      <c r="G1522" s="2"/>
      <c r="H1522" s="2"/>
    </row>
    <row r="1523" spans="2:8">
      <c r="B1523" s="2" t="s">
        <v>1968</v>
      </c>
      <c r="C1523" s="2">
        <v>31</v>
      </c>
      <c r="D1523" s="2" t="s">
        <v>449</v>
      </c>
      <c r="E1523" s="2"/>
      <c r="F1523" s="2"/>
      <c r="G1523" s="2"/>
      <c r="H1523" s="2"/>
    </row>
    <row r="1524" spans="2:8">
      <c r="B1524" s="2" t="s">
        <v>1969</v>
      </c>
      <c r="C1524" s="2">
        <v>31</v>
      </c>
      <c r="D1524" s="2" t="s">
        <v>449</v>
      </c>
      <c r="E1524" s="2"/>
      <c r="F1524" s="2"/>
      <c r="G1524" s="2"/>
      <c r="H1524" s="2"/>
    </row>
    <row r="1525" spans="2:8">
      <c r="B1525" s="2" t="s">
        <v>1970</v>
      </c>
      <c r="C1525" s="2">
        <v>30</v>
      </c>
      <c r="D1525" s="2" t="s">
        <v>449</v>
      </c>
      <c r="E1525" s="2"/>
      <c r="F1525" s="2"/>
      <c r="G1525" s="2"/>
      <c r="H1525" s="2"/>
    </row>
    <row r="1526" spans="2:8">
      <c r="B1526" s="2" t="s">
        <v>1971</v>
      </c>
      <c r="C1526" s="2">
        <v>29</v>
      </c>
      <c r="D1526" s="2" t="s">
        <v>449</v>
      </c>
      <c r="E1526" s="2"/>
      <c r="F1526" s="2"/>
      <c r="G1526" s="2"/>
      <c r="H1526" s="2"/>
    </row>
    <row r="1527" spans="2:8">
      <c r="B1527" s="2" t="s">
        <v>1972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35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1979</v>
      </c>
      <c r="C1534" s="2">
        <v>41</v>
      </c>
      <c r="D1534" s="2" t="s">
        <v>19</v>
      </c>
      <c r="E1534" s="2"/>
      <c r="F1534" s="2"/>
      <c r="G1534" s="2"/>
      <c r="H1534" s="2"/>
    </row>
    <row r="1535" spans="2:8">
      <c r="B1535" s="2" t="s">
        <v>1980</v>
      </c>
      <c r="C1535" s="2">
        <v>38</v>
      </c>
      <c r="D1535" s="2" t="s">
        <v>19</v>
      </c>
      <c r="E1535" s="2"/>
      <c r="F1535" s="2"/>
      <c r="G1535" s="2"/>
      <c r="H1535" s="2"/>
    </row>
    <row r="1536" spans="2:8">
      <c r="B1536" s="2" t="s">
        <v>1981</v>
      </c>
      <c r="C1536" s="2">
        <v>36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37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37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39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2000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2001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2002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2003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2004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2005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2006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2007</v>
      </c>
      <c r="C1562" s="2">
        <v>31</v>
      </c>
      <c r="D1562" s="2" t="s">
        <v>19</v>
      </c>
      <c r="E1562" s="2"/>
      <c r="F1562" s="2"/>
      <c r="G1562" s="2"/>
      <c r="H1562" s="2"/>
    </row>
    <row r="1563" spans="2:8">
      <c r="B1563" s="2" t="s">
        <v>2008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34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34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35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27</v>
      </c>
      <c r="D1573" s="2" t="s">
        <v>449</v>
      </c>
      <c r="E1573" s="2"/>
      <c r="F1573" s="2"/>
      <c r="G1573" s="2"/>
      <c r="H1573" s="2"/>
    </row>
    <row r="1574" spans="2:8">
      <c r="B1574" s="2" t="s">
        <v>2019</v>
      </c>
      <c r="C1574" s="2">
        <v>25</v>
      </c>
      <c r="D1574" s="2" t="s">
        <v>449</v>
      </c>
      <c r="E1574" s="2"/>
      <c r="F1574" s="2"/>
      <c r="G1574" s="2"/>
      <c r="H1574" s="2"/>
    </row>
    <row r="1575" spans="2:8">
      <c r="B1575" s="2" t="s">
        <v>2020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36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37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23</v>
      </c>
      <c r="D1578" s="2" t="s">
        <v>449</v>
      </c>
      <c r="E1578" s="2"/>
      <c r="F1578" s="2"/>
      <c r="G1578" s="2"/>
      <c r="H1578" s="2"/>
    </row>
    <row r="1579" spans="2:8">
      <c r="B1579" s="2" t="s">
        <v>2024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17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17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17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38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42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42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2043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2045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2046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2048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2049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7</v>
      </c>
      <c r="D1607" s="2" t="s">
        <v>449</v>
      </c>
      <c r="E1607" s="2"/>
      <c r="F1607" s="2"/>
      <c r="G1607" s="2"/>
      <c r="H1607" s="2"/>
    </row>
    <row r="1608" spans="2:8">
      <c r="B1608" s="2" t="s">
        <v>2053</v>
      </c>
      <c r="C1608" s="2">
        <v>12</v>
      </c>
      <c r="D1608" s="2" t="s">
        <v>449</v>
      </c>
      <c r="E1608" s="2"/>
      <c r="F1608" s="2"/>
      <c r="G1608" s="2"/>
      <c r="H1608" s="2"/>
    </row>
    <row r="1609" spans="2:8">
      <c r="B1609" s="2" t="s">
        <v>2054</v>
      </c>
      <c r="C1609" s="2">
        <v>16</v>
      </c>
      <c r="D1609" s="2" t="s">
        <v>449</v>
      </c>
      <c r="E1609" s="2"/>
      <c r="F1609" s="2"/>
      <c r="G1609" s="2"/>
      <c r="H1609" s="2"/>
    </row>
    <row r="1610" spans="2:8">
      <c r="B1610" s="2" t="s">
        <v>2055</v>
      </c>
      <c r="C1610" s="2">
        <v>15</v>
      </c>
      <c r="D1610" s="2" t="s">
        <v>449</v>
      </c>
      <c r="E1610" s="2"/>
      <c r="F1610" s="2"/>
      <c r="G1610" s="2"/>
      <c r="H1610" s="2"/>
    </row>
    <row r="1611" spans="2:8">
      <c r="B1611" s="2" t="s">
        <v>2056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29</v>
      </c>
      <c r="D1613" s="2" t="s">
        <v>449</v>
      </c>
      <c r="E1613" s="2"/>
      <c r="F1613" s="2"/>
      <c r="G1613" s="2"/>
      <c r="H1613" s="2"/>
    </row>
    <row r="1614" spans="2:8">
      <c r="B1614" s="2" t="s">
        <v>2059</v>
      </c>
      <c r="C1614" s="2">
        <v>32</v>
      </c>
      <c r="D1614" s="2" t="s">
        <v>449</v>
      </c>
      <c r="E1614" s="2"/>
      <c r="F1614" s="2"/>
      <c r="G1614" s="2"/>
      <c r="H1614" s="2"/>
    </row>
    <row r="1615" spans="2:8">
      <c r="B1615" s="2" t="s">
        <v>2060</v>
      </c>
      <c r="C1615" s="2">
        <v>31</v>
      </c>
      <c r="D1615" s="2" t="s">
        <v>449</v>
      </c>
      <c r="E1615" s="2"/>
      <c r="F1615" s="2"/>
      <c r="G1615" s="2"/>
      <c r="H1615" s="2"/>
    </row>
    <row r="1616" spans="2:8">
      <c r="B1616" s="2" t="s">
        <v>2061</v>
      </c>
      <c r="C1616" s="2">
        <v>31</v>
      </c>
      <c r="D1616" s="2" t="s">
        <v>449</v>
      </c>
      <c r="E1616" s="2"/>
      <c r="F1616" s="2"/>
      <c r="G1616" s="2"/>
      <c r="H1616" s="2"/>
    </row>
    <row r="1617" spans="2:8">
      <c r="B1617" s="2" t="s">
        <v>2062</v>
      </c>
      <c r="C1617" s="2">
        <v>31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32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31</v>
      </c>
      <c r="D1619" s="2" t="s">
        <v>449</v>
      </c>
      <c r="E1619" s="2"/>
      <c r="F1619" s="2"/>
      <c r="G1619" s="2"/>
      <c r="H1619" s="2"/>
    </row>
    <row r="1620" spans="2:8">
      <c r="B1620" s="2" t="s">
        <v>2065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30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26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24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28</v>
      </c>
      <c r="D1646" s="2" t="s">
        <v>449</v>
      </c>
      <c r="E1646" s="2"/>
      <c r="F1646" s="2"/>
      <c r="G1646" s="2"/>
      <c r="H1646" s="2"/>
    </row>
    <row r="1647" spans="2:8">
      <c r="B1647" s="2" t="s">
        <v>2092</v>
      </c>
      <c r="C1647" s="2">
        <v>32</v>
      </c>
      <c r="D1647" s="2" t="s">
        <v>449</v>
      </c>
      <c r="E1647" s="2"/>
      <c r="F1647" s="2"/>
      <c r="G1647" s="2"/>
      <c r="H1647" s="2"/>
    </row>
    <row r="1648" spans="2:8">
      <c r="B1648" s="2" t="s">
        <v>2093</v>
      </c>
      <c r="C1648" s="2">
        <v>33</v>
      </c>
      <c r="D1648" s="2" t="s">
        <v>449</v>
      </c>
      <c r="E1648" s="2"/>
      <c r="F1648" s="2"/>
      <c r="G1648" s="2"/>
      <c r="H1648" s="2"/>
    </row>
    <row r="1649" spans="2:8">
      <c r="B1649" s="2" t="s">
        <v>2094</v>
      </c>
      <c r="C1649" s="2">
        <v>32</v>
      </c>
      <c r="D1649" s="2" t="s">
        <v>449</v>
      </c>
      <c r="E1649" s="2"/>
      <c r="F1649" s="2"/>
      <c r="G1649" s="2"/>
      <c r="H1649" s="2"/>
    </row>
    <row r="1650" spans="2:8">
      <c r="B1650" s="2" t="s">
        <v>2095</v>
      </c>
      <c r="C1650" s="2">
        <v>31</v>
      </c>
      <c r="D1650" s="2" t="s">
        <v>449</v>
      </c>
      <c r="E1650" s="2"/>
      <c r="F1650" s="2"/>
      <c r="G1650" s="2"/>
      <c r="H1650" s="2"/>
    </row>
    <row r="1651" spans="2:8">
      <c r="B1651" s="2" t="s">
        <v>2096</v>
      </c>
      <c r="C1651" s="2">
        <v>32</v>
      </c>
      <c r="D1651" s="2" t="s">
        <v>449</v>
      </c>
      <c r="E1651" s="2"/>
      <c r="F1651" s="2"/>
      <c r="G1651" s="2"/>
      <c r="H1651" s="2"/>
    </row>
    <row r="1652" spans="2:8">
      <c r="B1652" s="2" t="s">
        <v>2097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2103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2104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24</v>
      </c>
      <c r="D1662" s="2" t="s">
        <v>449</v>
      </c>
      <c r="E1662" s="2"/>
      <c r="F1662" s="2"/>
      <c r="G1662" s="2"/>
      <c r="H1662" s="2"/>
    </row>
    <row r="1663" spans="2:8">
      <c r="B1663" s="2" t="s">
        <v>2108</v>
      </c>
      <c r="C1663" s="2">
        <v>25</v>
      </c>
      <c r="D1663" s="2" t="s">
        <v>449</v>
      </c>
      <c r="E1663" s="2"/>
      <c r="F1663" s="2"/>
      <c r="G1663" s="2"/>
      <c r="H1663" s="2"/>
    </row>
    <row r="1664" spans="2:8">
      <c r="B1664" s="2" t="s">
        <v>2109</v>
      </c>
      <c r="C1664" s="2">
        <v>27</v>
      </c>
      <c r="D1664" s="2" t="s">
        <v>449</v>
      </c>
      <c r="E1664" s="2"/>
      <c r="F1664" s="2"/>
      <c r="G1664" s="2"/>
      <c r="H1664" s="2"/>
    </row>
    <row r="1665" spans="2:8">
      <c r="B1665" s="2" t="s">
        <v>2110</v>
      </c>
      <c r="C1665" s="2">
        <v>27</v>
      </c>
      <c r="D1665" s="2" t="s">
        <v>449</v>
      </c>
      <c r="E1665" s="2"/>
      <c r="F1665" s="2"/>
      <c r="G1665" s="2"/>
      <c r="H1665" s="2"/>
    </row>
    <row r="1666" spans="2:8">
      <c r="B1666" s="2" t="s">
        <v>2111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29</v>
      </c>
      <c r="D1675" s="2" t="s">
        <v>449</v>
      </c>
      <c r="E1675" s="2"/>
      <c r="F1675" s="2"/>
      <c r="G1675" s="2"/>
      <c r="H1675" s="2"/>
    </row>
    <row r="1676" spans="2:8">
      <c r="B1676" s="2" t="s">
        <v>2121</v>
      </c>
      <c r="C1676" s="2">
        <v>35</v>
      </c>
      <c r="D1676" s="2" t="s">
        <v>449</v>
      </c>
      <c r="E1676" s="2"/>
      <c r="F1676" s="2"/>
      <c r="G1676" s="2"/>
      <c r="H1676" s="2"/>
    </row>
    <row r="1677" spans="2:8">
      <c r="B1677" s="2" t="s">
        <v>2122</v>
      </c>
      <c r="C1677" s="2">
        <v>34</v>
      </c>
      <c r="D1677" s="2" t="s">
        <v>449</v>
      </c>
      <c r="E1677" s="2"/>
      <c r="F1677" s="2"/>
      <c r="G1677" s="2"/>
      <c r="H1677" s="2"/>
    </row>
    <row r="1678" spans="2:8">
      <c r="B1678" s="2" t="s">
        <v>2123</v>
      </c>
      <c r="C1678" s="2">
        <v>33</v>
      </c>
      <c r="D1678" s="2" t="s">
        <v>449</v>
      </c>
      <c r="E1678" s="2"/>
      <c r="F1678" s="2"/>
      <c r="G1678" s="2"/>
      <c r="H1678" s="2"/>
    </row>
    <row r="1679" spans="2:8">
      <c r="B1679" s="2" t="s">
        <v>2124</v>
      </c>
      <c r="C1679" s="2">
        <v>25</v>
      </c>
      <c r="D1679" s="2" t="s">
        <v>449</v>
      </c>
      <c r="E1679" s="2"/>
      <c r="F1679" s="2"/>
      <c r="G1679" s="2"/>
      <c r="H1679" s="2"/>
    </row>
    <row r="1680" spans="2:8">
      <c r="B1680" s="2" t="s">
        <v>2125</v>
      </c>
      <c r="C1680" s="2">
        <v>29</v>
      </c>
      <c r="D1680" s="2" t="s">
        <v>449</v>
      </c>
      <c r="E1680" s="2"/>
      <c r="F1680" s="2"/>
      <c r="G1680" s="2"/>
      <c r="H1680" s="2"/>
    </row>
    <row r="1681" spans="2:8">
      <c r="B1681" s="2" t="s">
        <v>2126</v>
      </c>
      <c r="C1681" s="2">
        <v>31</v>
      </c>
      <c r="D1681" s="2" t="s">
        <v>449</v>
      </c>
      <c r="E1681" s="2"/>
      <c r="F1681" s="2"/>
      <c r="G1681" s="2"/>
      <c r="H1681" s="2"/>
    </row>
    <row r="1682" spans="2:8">
      <c r="B1682" s="2" t="s">
        <v>2127</v>
      </c>
      <c r="C1682" s="2">
        <v>31</v>
      </c>
      <c r="D1682" s="2" t="s">
        <v>449</v>
      </c>
      <c r="E1682" s="2"/>
      <c r="F1682" s="2"/>
      <c r="G1682" s="2"/>
      <c r="H1682" s="2"/>
    </row>
    <row r="1683" spans="2:8">
      <c r="B1683" s="2" t="s">
        <v>2128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24</v>
      </c>
      <c r="D1685" s="2" t="s">
        <v>449</v>
      </c>
      <c r="E1685" s="2"/>
      <c r="F1685" s="2"/>
      <c r="G1685" s="2"/>
      <c r="H1685" s="2"/>
    </row>
    <row r="1686" spans="2:8">
      <c r="B1686" s="2" t="s">
        <v>2131</v>
      </c>
      <c r="C1686" s="2">
        <v>35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38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37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37</v>
      </c>
      <c r="D1689" s="2" t="s">
        <v>19</v>
      </c>
      <c r="E1689" s="2"/>
      <c r="F1689" s="2"/>
      <c r="G1689" s="2"/>
      <c r="H1689" s="2"/>
    </row>
    <row r="1690" spans="2:8">
      <c r="B1690" s="2" t="s">
        <v>2135</v>
      </c>
      <c r="C1690" s="2">
        <v>30</v>
      </c>
      <c r="D1690" s="2" t="s">
        <v>449</v>
      </c>
      <c r="E1690" s="2"/>
      <c r="F1690" s="2"/>
      <c r="G1690" s="2"/>
      <c r="H1690" s="2"/>
    </row>
    <row r="1691" spans="2:8">
      <c r="B1691" s="2" t="s">
        <v>2136</v>
      </c>
      <c r="C1691" s="2">
        <v>29</v>
      </c>
      <c r="D1691" s="2" t="s">
        <v>449</v>
      </c>
      <c r="E1691" s="2"/>
      <c r="F1691" s="2"/>
      <c r="G1691" s="2"/>
      <c r="H1691" s="2"/>
    </row>
    <row r="1692" spans="2:8">
      <c r="B1692" s="2" t="s">
        <v>2137</v>
      </c>
      <c r="C1692" s="2">
        <v>28</v>
      </c>
      <c r="D1692" s="2" t="s">
        <v>449</v>
      </c>
      <c r="E1692" s="2"/>
      <c r="F1692" s="2"/>
      <c r="G1692" s="2"/>
      <c r="H1692" s="2"/>
    </row>
    <row r="1693" spans="2:8">
      <c r="B1693" s="2" t="s">
        <v>2138</v>
      </c>
      <c r="C1693" s="2">
        <v>27</v>
      </c>
      <c r="D1693" s="2" t="s">
        <v>449</v>
      </c>
      <c r="E1693" s="2"/>
      <c r="F1693" s="2"/>
      <c r="G1693" s="2"/>
      <c r="H1693" s="2"/>
    </row>
    <row r="1694" spans="2:8">
      <c r="B1694" s="2" t="s">
        <v>2139</v>
      </c>
      <c r="C1694" s="2">
        <v>23</v>
      </c>
      <c r="D1694" s="2" t="s">
        <v>449</v>
      </c>
      <c r="E1694" s="2"/>
      <c r="F1694" s="2"/>
      <c r="G1694" s="2"/>
      <c r="H1694" s="2"/>
    </row>
    <row r="1695" spans="2:8">
      <c r="B1695" s="2" t="s">
        <v>2140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38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40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40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40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13</v>
      </c>
      <c r="D1726" s="2" t="s">
        <v>449</v>
      </c>
      <c r="E1726" s="2"/>
      <c r="F1726" s="2"/>
      <c r="G1726" s="2"/>
      <c r="H1726" s="2"/>
    </row>
    <row r="1727" spans="2:8">
      <c r="B1727" s="2" t="s">
        <v>2172</v>
      </c>
      <c r="C1727" s="2">
        <v>11</v>
      </c>
      <c r="D1727" s="2" t="s">
        <v>449</v>
      </c>
      <c r="E1727" s="2"/>
      <c r="F1727" s="2"/>
      <c r="G1727" s="2"/>
      <c r="H1727" s="2"/>
    </row>
    <row r="1728" spans="2:8">
      <c r="B1728" s="2" t="s">
        <v>2173</v>
      </c>
      <c r="C1728" s="2">
        <v>11</v>
      </c>
      <c r="D1728" s="2" t="s">
        <v>449</v>
      </c>
      <c r="E1728" s="2"/>
      <c r="F1728" s="2"/>
      <c r="G1728" s="2"/>
      <c r="H1728" s="2"/>
    </row>
    <row r="1729" spans="2:8">
      <c r="B1729" s="2" t="s">
        <v>2174</v>
      </c>
      <c r="C1729" s="2">
        <v>33</v>
      </c>
      <c r="D1729" s="2" t="s">
        <v>449</v>
      </c>
      <c r="E1729" s="2"/>
      <c r="F1729" s="2"/>
      <c r="G1729" s="2"/>
      <c r="H1729" s="2"/>
    </row>
    <row r="1730" spans="2:8">
      <c r="B1730" s="2" t="s">
        <v>2175</v>
      </c>
      <c r="C1730" s="2">
        <v>37</v>
      </c>
      <c r="D1730" s="2" t="s">
        <v>449</v>
      </c>
      <c r="E1730" s="2"/>
      <c r="F1730" s="2"/>
      <c r="G1730" s="2"/>
      <c r="H1730" s="2"/>
    </row>
    <row r="1731" spans="2:8">
      <c r="B1731" s="2" t="s">
        <v>2176</v>
      </c>
      <c r="C1731" s="2">
        <v>42</v>
      </c>
      <c r="D1731" s="2" t="s">
        <v>449</v>
      </c>
      <c r="E1731" s="2"/>
      <c r="F1731" s="2"/>
      <c r="G1731" s="2"/>
      <c r="H1731" s="2"/>
    </row>
    <row r="1732" spans="2:8">
      <c r="B1732" s="2" t="s">
        <v>2177</v>
      </c>
      <c r="C1732" s="2">
        <v>42</v>
      </c>
      <c r="D1732" s="2" t="s">
        <v>449</v>
      </c>
      <c r="E1732" s="2"/>
      <c r="F1732" s="2"/>
      <c r="G1732" s="2"/>
      <c r="H1732" s="2"/>
    </row>
    <row r="1733" spans="2:8">
      <c r="B1733" s="2" t="s">
        <v>2178</v>
      </c>
      <c r="C1733" s="2">
        <v>39</v>
      </c>
      <c r="D1733" s="2" t="s">
        <v>449</v>
      </c>
      <c r="E1733" s="2"/>
      <c r="F1733" s="2"/>
      <c r="G1733" s="2"/>
      <c r="H1733" s="2"/>
    </row>
    <row r="1734" spans="2:8">
      <c r="B1734" s="2" t="s">
        <v>2179</v>
      </c>
      <c r="C1734" s="2">
        <v>37</v>
      </c>
      <c r="D1734" s="2" t="s">
        <v>449</v>
      </c>
      <c r="E1734" s="2"/>
      <c r="F1734" s="2"/>
      <c r="G1734" s="2"/>
      <c r="H1734" s="2"/>
    </row>
    <row r="1735" spans="2:8">
      <c r="B1735" s="2" t="s">
        <v>2180</v>
      </c>
      <c r="C1735" s="2">
        <v>19</v>
      </c>
      <c r="D1735" s="2" t="s">
        <v>449</v>
      </c>
      <c r="E1735" s="2"/>
      <c r="F1735" s="2"/>
      <c r="G1735" s="2"/>
      <c r="H1735" s="2"/>
    </row>
    <row r="1736" spans="2:8">
      <c r="B1736" s="2" t="s">
        <v>2181</v>
      </c>
      <c r="C1736" s="2">
        <v>25</v>
      </c>
      <c r="D1736" s="2" t="s">
        <v>449</v>
      </c>
      <c r="E1736" s="2"/>
      <c r="F1736" s="2"/>
      <c r="G1736" s="2"/>
      <c r="H1736" s="2"/>
    </row>
    <row r="1737" spans="2:8">
      <c r="B1737" s="2" t="s">
        <v>2182</v>
      </c>
      <c r="C1737" s="2">
        <v>27</v>
      </c>
      <c r="D1737" s="2" t="s">
        <v>449</v>
      </c>
      <c r="E1737" s="2"/>
      <c r="F1737" s="2"/>
      <c r="G1737" s="2"/>
      <c r="H1737" s="2"/>
    </row>
    <row r="1738" spans="2:8">
      <c r="B1738" s="2" t="s">
        <v>2183</v>
      </c>
      <c r="C1738" s="2">
        <v>25</v>
      </c>
      <c r="D1738" s="2" t="s">
        <v>449</v>
      </c>
      <c r="E1738" s="2"/>
      <c r="F1738" s="2"/>
      <c r="G1738" s="2"/>
      <c r="H1738" s="2"/>
    </row>
    <row r="1739" spans="2:8">
      <c r="B1739" s="2" t="s">
        <v>2184</v>
      </c>
      <c r="C1739" s="2">
        <v>26</v>
      </c>
      <c r="D1739" s="2" t="s">
        <v>449</v>
      </c>
      <c r="E1739" s="2"/>
      <c r="F1739" s="2"/>
      <c r="G1739" s="2"/>
      <c r="H1739" s="2"/>
    </row>
    <row r="1740" spans="2:8">
      <c r="B1740" s="2" t="s">
        <v>2185</v>
      </c>
      <c r="C1740" s="2">
        <v>24</v>
      </c>
      <c r="D1740" s="2" t="s">
        <v>449</v>
      </c>
      <c r="E1740" s="2"/>
      <c r="F1740" s="2"/>
      <c r="G1740" s="2"/>
      <c r="H1740" s="2"/>
    </row>
    <row r="1741" spans="2:8">
      <c r="B1741" s="2" t="s">
        <v>2186</v>
      </c>
      <c r="C1741" s="2">
        <v>24</v>
      </c>
      <c r="D1741" s="2" t="s">
        <v>449</v>
      </c>
      <c r="E1741" s="2"/>
      <c r="F1741" s="2"/>
      <c r="G1741" s="2"/>
      <c r="H1741" s="2"/>
    </row>
    <row r="1742" spans="2:8">
      <c r="B1742" s="2" t="s">
        <v>2187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36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36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38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23</v>
      </c>
      <c r="D1767" s="2" t="s">
        <v>449</v>
      </c>
      <c r="E1767" s="2"/>
      <c r="F1767" s="2"/>
      <c r="G1767" s="2"/>
      <c r="H1767" s="2"/>
    </row>
    <row r="1768" spans="2:8">
      <c r="B1768" s="2" t="s">
        <v>2213</v>
      </c>
      <c r="C1768" s="2">
        <v>23</v>
      </c>
      <c r="D1768" s="2" t="s">
        <v>449</v>
      </c>
      <c r="E1768" s="2"/>
      <c r="F1768" s="2"/>
      <c r="G1768" s="2"/>
      <c r="H1768" s="2"/>
    </row>
    <row r="1769" spans="2:8">
      <c r="B1769" s="2" t="s">
        <v>2214</v>
      </c>
      <c r="C1769" s="2">
        <v>21</v>
      </c>
      <c r="D1769" s="2" t="s">
        <v>449</v>
      </c>
      <c r="E1769" s="2"/>
      <c r="F1769" s="2"/>
      <c r="G1769" s="2"/>
      <c r="H1769" s="2"/>
    </row>
    <row r="1770" spans="2:8">
      <c r="B1770" s="2" t="s">
        <v>2215</v>
      </c>
      <c r="C1770" s="2">
        <v>22</v>
      </c>
      <c r="D1770" s="2" t="s">
        <v>449</v>
      </c>
      <c r="E1770" s="2"/>
      <c r="F1770" s="2"/>
      <c r="G1770" s="2"/>
      <c r="H1770" s="2"/>
    </row>
    <row r="1771" spans="2:8">
      <c r="B1771" s="2" t="s">
        <v>2216</v>
      </c>
      <c r="C1771" s="2">
        <v>22</v>
      </c>
      <c r="D1771" s="2" t="s">
        <v>449</v>
      </c>
      <c r="E1771" s="2"/>
      <c r="F1771" s="2"/>
      <c r="G1771" s="2"/>
      <c r="H1771" s="2"/>
    </row>
    <row r="1772" spans="2:8">
      <c r="B1772" s="2" t="s">
        <v>2217</v>
      </c>
      <c r="C1772" s="2">
        <v>22</v>
      </c>
      <c r="D1772" s="2" t="s">
        <v>449</v>
      </c>
      <c r="E1772" s="2"/>
      <c r="F1772" s="2"/>
      <c r="G1772" s="2"/>
      <c r="H1772" s="2"/>
    </row>
    <row r="1773" spans="2:8">
      <c r="B1773" s="2" t="s">
        <v>2218</v>
      </c>
      <c r="C1773" s="2">
        <v>27</v>
      </c>
      <c r="D1773" s="2" t="s">
        <v>449</v>
      </c>
      <c r="E1773" s="2"/>
      <c r="F1773" s="2"/>
      <c r="G1773" s="2"/>
      <c r="H1773" s="2"/>
    </row>
    <row r="1774" spans="2:8">
      <c r="B1774" s="2" t="s">
        <v>2219</v>
      </c>
      <c r="C1774" s="2">
        <v>24</v>
      </c>
      <c r="D1774" s="2" t="s">
        <v>449</v>
      </c>
      <c r="E1774" s="2"/>
      <c r="F1774" s="2"/>
      <c r="G1774" s="2"/>
      <c r="H1774" s="2"/>
    </row>
    <row r="1775" spans="2:8">
      <c r="B1775" s="2" t="s">
        <v>2220</v>
      </c>
      <c r="C1775" s="2">
        <v>20</v>
      </c>
      <c r="D1775" s="2" t="s">
        <v>449</v>
      </c>
      <c r="E1775" s="2"/>
      <c r="F1775" s="2"/>
      <c r="G1775" s="2"/>
      <c r="H1775" s="2"/>
    </row>
    <row r="1776" spans="2:8">
      <c r="B1776" s="2" t="s">
        <v>2221</v>
      </c>
      <c r="C1776" s="2">
        <v>9</v>
      </c>
      <c r="D1776" s="2" t="s">
        <v>449</v>
      </c>
      <c r="E1776" s="2"/>
      <c r="F1776" s="2"/>
      <c r="G1776" s="2"/>
      <c r="H1776" s="2"/>
    </row>
    <row r="1777" spans="2:8">
      <c r="B1777" s="2" t="s">
        <v>2222</v>
      </c>
      <c r="C1777" s="2">
        <v>15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18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2227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25</v>
      </c>
      <c r="D1785" s="2" t="s">
        <v>449</v>
      </c>
      <c r="E1785" s="2"/>
      <c r="F1785" s="2"/>
      <c r="G1785" s="2"/>
      <c r="H1785" s="2"/>
    </row>
    <row r="1786" spans="2:8">
      <c r="B1786" s="2" t="s">
        <v>2231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21</v>
      </c>
      <c r="D1794" s="2" t="s">
        <v>449</v>
      </c>
      <c r="E1794" s="2"/>
      <c r="F1794" s="2"/>
      <c r="G1794" s="2"/>
      <c r="H1794" s="2"/>
    </row>
    <row r="1795" spans="2:8">
      <c r="B1795" s="2" t="s">
        <v>2240</v>
      </c>
      <c r="C1795" s="2">
        <v>18</v>
      </c>
      <c r="D1795" s="2" t="s">
        <v>449</v>
      </c>
      <c r="E1795" s="2"/>
      <c r="F1795" s="2"/>
      <c r="G1795" s="2"/>
      <c r="H1795" s="2"/>
    </row>
    <row r="1796" spans="2:8">
      <c r="B1796" s="2" t="s">
        <v>2241</v>
      </c>
      <c r="C1796" s="2">
        <v>21</v>
      </c>
      <c r="D1796" s="2" t="s">
        <v>449</v>
      </c>
      <c r="E1796" s="2"/>
      <c r="F1796" s="2"/>
      <c r="G1796" s="2"/>
      <c r="H1796" s="2"/>
    </row>
    <row r="1797" spans="2:8">
      <c r="B1797" s="2" t="s">
        <v>2242</v>
      </c>
      <c r="C1797" s="2">
        <v>19</v>
      </c>
      <c r="D1797" s="2" t="s">
        <v>449</v>
      </c>
      <c r="E1797" s="2"/>
      <c r="F1797" s="2"/>
      <c r="G1797" s="2"/>
      <c r="H1797" s="2"/>
    </row>
    <row r="1798" spans="2:8">
      <c r="B1798" s="2" t="s">
        <v>2243</v>
      </c>
      <c r="C1798" s="2">
        <v>17</v>
      </c>
      <c r="D1798" s="2" t="s">
        <v>449</v>
      </c>
      <c r="E1798" s="2"/>
      <c r="F1798" s="2"/>
      <c r="G1798" s="2"/>
      <c r="H1798" s="2"/>
    </row>
    <row r="1799" spans="2:8">
      <c r="B1799" s="2" t="s">
        <v>2244</v>
      </c>
      <c r="C1799" s="2">
        <v>12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31</v>
      </c>
      <c r="D1819" s="2" t="s">
        <v>449</v>
      </c>
      <c r="E1819" s="2"/>
      <c r="F1819" s="2"/>
      <c r="G1819" s="2"/>
      <c r="H1819" s="2"/>
    </row>
    <row r="1820" spans="2:8">
      <c r="B1820" s="2" t="s">
        <v>2265</v>
      </c>
      <c r="C1820" s="2">
        <v>36</v>
      </c>
      <c r="D1820" s="2" t="s">
        <v>449</v>
      </c>
      <c r="E1820" s="2"/>
      <c r="F1820" s="2"/>
      <c r="G1820" s="2"/>
      <c r="H1820" s="2"/>
    </row>
    <row r="1821" spans="2:8">
      <c r="B1821" s="2" t="s">
        <v>2266</v>
      </c>
      <c r="C1821" s="2">
        <v>38</v>
      </c>
      <c r="D1821" s="2" t="s">
        <v>449</v>
      </c>
      <c r="E1821" s="2"/>
      <c r="F1821" s="2"/>
      <c r="G1821" s="2"/>
      <c r="H1821" s="2"/>
    </row>
    <row r="1822" spans="2:8">
      <c r="B1822" s="2" t="s">
        <v>2267</v>
      </c>
      <c r="C1822" s="2">
        <v>41</v>
      </c>
      <c r="D1822" s="2" t="s">
        <v>449</v>
      </c>
      <c r="E1822" s="2"/>
      <c r="F1822" s="2"/>
      <c r="G1822" s="2"/>
      <c r="H1822" s="2"/>
    </row>
    <row r="1823" spans="2:8">
      <c r="B1823" s="2" t="s">
        <v>2268</v>
      </c>
      <c r="C1823" s="2">
        <v>40</v>
      </c>
      <c r="D1823" s="2" t="s">
        <v>449</v>
      </c>
      <c r="E1823" s="2"/>
      <c r="F1823" s="2"/>
      <c r="G1823" s="2"/>
      <c r="H1823" s="2"/>
    </row>
    <row r="1824" spans="2:8">
      <c r="B1824" s="2" t="s">
        <v>2269</v>
      </c>
      <c r="C1824" s="2">
        <v>29</v>
      </c>
      <c r="D1824" s="2" t="s">
        <v>449</v>
      </c>
      <c r="E1824" s="2"/>
      <c r="F1824" s="2"/>
      <c r="G1824" s="2"/>
      <c r="H1824" s="2"/>
    </row>
    <row r="1825" spans="2:8">
      <c r="B1825" s="2" t="s">
        <v>2270</v>
      </c>
      <c r="C1825" s="2">
        <v>35</v>
      </c>
      <c r="D1825" s="2" t="s">
        <v>449</v>
      </c>
      <c r="E1825" s="2"/>
      <c r="F1825" s="2"/>
      <c r="G1825" s="2"/>
      <c r="H1825" s="2"/>
    </row>
    <row r="1826" spans="2:8">
      <c r="B1826" s="2" t="s">
        <v>2271</v>
      </c>
      <c r="C1826" s="2">
        <v>35</v>
      </c>
      <c r="D1826" s="2" t="s">
        <v>449</v>
      </c>
      <c r="E1826" s="2"/>
      <c r="F1826" s="2"/>
      <c r="G1826" s="2"/>
      <c r="H1826" s="2"/>
    </row>
    <row r="1827" spans="2:8">
      <c r="B1827" s="2" t="s">
        <v>2272</v>
      </c>
      <c r="C1827" s="2">
        <v>35</v>
      </c>
      <c r="D1827" s="2" t="s">
        <v>449</v>
      </c>
      <c r="E1827" s="2"/>
      <c r="F1827" s="2"/>
      <c r="G1827" s="2"/>
      <c r="H1827" s="2"/>
    </row>
    <row r="1828" spans="2:8">
      <c r="B1828" s="2" t="s">
        <v>2273</v>
      </c>
      <c r="C1828" s="2">
        <v>34</v>
      </c>
      <c r="D1828" s="2" t="s">
        <v>449</v>
      </c>
      <c r="E1828" s="2"/>
      <c r="F1828" s="2"/>
      <c r="G1828" s="2"/>
      <c r="H1828" s="2"/>
    </row>
    <row r="1829" spans="2:8">
      <c r="B1829" s="2" t="s">
        <v>2274</v>
      </c>
      <c r="C1829" s="2">
        <v>34</v>
      </c>
      <c r="D1829" s="2" t="s">
        <v>449</v>
      </c>
      <c r="E1829" s="2"/>
      <c r="F1829" s="2"/>
      <c r="G1829" s="2"/>
      <c r="H1829" s="2"/>
    </row>
    <row r="1830" spans="2:8">
      <c r="B1830" s="2" t="s">
        <v>2275</v>
      </c>
      <c r="C1830" s="2">
        <v>31</v>
      </c>
      <c r="D1830" s="2" t="s">
        <v>449</v>
      </c>
      <c r="E1830" s="2"/>
      <c r="F1830" s="2"/>
      <c r="G1830" s="2"/>
      <c r="H1830" s="2"/>
    </row>
    <row r="1831" spans="2:8">
      <c r="B1831" s="2" t="s">
        <v>2276</v>
      </c>
      <c r="C1831" s="2">
        <v>23</v>
      </c>
      <c r="D1831" s="2" t="s">
        <v>449</v>
      </c>
      <c r="E1831" s="2"/>
      <c r="F1831" s="2"/>
      <c r="G1831" s="2"/>
      <c r="H1831" s="2"/>
    </row>
    <row r="1832" spans="2:8">
      <c r="B1832" s="2" t="s">
        <v>2277</v>
      </c>
      <c r="C1832" s="2">
        <v>17</v>
      </c>
      <c r="D1832" s="2" t="s">
        <v>449</v>
      </c>
      <c r="E1832" s="2"/>
      <c r="F1832" s="2"/>
      <c r="G1832" s="2"/>
      <c r="H1832" s="2"/>
    </row>
    <row r="1833" spans="2:8">
      <c r="B1833" s="2" t="s">
        <v>2278</v>
      </c>
      <c r="C1833" s="2">
        <v>35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33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33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33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32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10</v>
      </c>
      <c r="D1864" s="2" t="s">
        <v>449</v>
      </c>
      <c r="E1864" s="2"/>
      <c r="F1864" s="2"/>
      <c r="G1864" s="2"/>
      <c r="H1864" s="2"/>
    </row>
    <row r="1865" spans="2:8">
      <c r="B1865" s="2" t="s">
        <v>2310</v>
      </c>
      <c r="C1865" s="2">
        <v>28</v>
      </c>
      <c r="D1865" s="2" t="s">
        <v>449</v>
      </c>
      <c r="E1865" s="2"/>
      <c r="F1865" s="2"/>
      <c r="G1865" s="2"/>
      <c r="H1865" s="2"/>
    </row>
    <row r="1866" spans="2:8">
      <c r="B1866" s="2" t="s">
        <v>2311</v>
      </c>
      <c r="C1866" s="2">
        <v>34</v>
      </c>
      <c r="D1866" s="2" t="s">
        <v>449</v>
      </c>
      <c r="E1866" s="2"/>
      <c r="F1866" s="2"/>
      <c r="G1866" s="2"/>
      <c r="H1866" s="2"/>
    </row>
    <row r="1867" spans="2:8">
      <c r="B1867" s="2" t="s">
        <v>2312</v>
      </c>
      <c r="C1867" s="2">
        <v>36</v>
      </c>
      <c r="D1867" s="2" t="s">
        <v>449</v>
      </c>
      <c r="E1867" s="2"/>
      <c r="F1867" s="2"/>
      <c r="G1867" s="2"/>
      <c r="H1867" s="2"/>
    </row>
    <row r="1868" spans="2:8">
      <c r="B1868" s="2" t="s">
        <v>2313</v>
      </c>
      <c r="C1868" s="2">
        <v>40</v>
      </c>
      <c r="D1868" s="2" t="s">
        <v>449</v>
      </c>
      <c r="E1868" s="2"/>
      <c r="F1868" s="2"/>
      <c r="G1868" s="2"/>
      <c r="H1868" s="2"/>
    </row>
    <row r="1869" spans="2:8">
      <c r="B1869" s="2" t="s">
        <v>2314</v>
      </c>
      <c r="C1869" s="2">
        <v>41</v>
      </c>
      <c r="D1869" s="2" t="s">
        <v>449</v>
      </c>
      <c r="E1869" s="2"/>
      <c r="F1869" s="2"/>
      <c r="G1869" s="2"/>
      <c r="H1869" s="2"/>
    </row>
    <row r="1870" spans="2:8">
      <c r="B1870" s="2" t="s">
        <v>2315</v>
      </c>
      <c r="C1870" s="2">
        <v>41</v>
      </c>
      <c r="D1870" s="2" t="s">
        <v>449</v>
      </c>
      <c r="E1870" s="2"/>
      <c r="F1870" s="2"/>
      <c r="G1870" s="2"/>
      <c r="H1870" s="2"/>
    </row>
    <row r="1871" spans="2:8">
      <c r="B1871" s="2" t="s">
        <v>2316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35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13</v>
      </c>
      <c r="D1885" s="2" t="s">
        <v>449</v>
      </c>
      <c r="E1885" s="2"/>
      <c r="F1885" s="2"/>
      <c r="G1885" s="2"/>
      <c r="H1885" s="2"/>
    </row>
    <row r="1886" spans="2:8">
      <c r="B1886" s="2" t="s">
        <v>2331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2332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46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14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17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18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30</v>
      </c>
      <c r="D1900" s="2" t="s">
        <v>449</v>
      </c>
      <c r="E1900" s="2"/>
      <c r="F1900" s="2"/>
      <c r="G1900" s="2"/>
      <c r="H1900" s="2"/>
    </row>
    <row r="1901" spans="2:8">
      <c r="B1901" s="2" t="s">
        <v>2346</v>
      </c>
      <c r="C1901" s="2">
        <v>34</v>
      </c>
      <c r="D1901" s="2" t="s">
        <v>449</v>
      </c>
      <c r="E1901" s="2"/>
      <c r="F1901" s="2"/>
      <c r="G1901" s="2"/>
      <c r="H1901" s="2"/>
    </row>
    <row r="1902" spans="2:8">
      <c r="B1902" s="2" t="s">
        <v>2347</v>
      </c>
      <c r="C1902" s="2">
        <v>37</v>
      </c>
      <c r="D1902" s="2" t="s">
        <v>449</v>
      </c>
      <c r="E1902" s="2"/>
      <c r="F1902" s="2"/>
      <c r="G1902" s="2"/>
      <c r="H1902" s="2"/>
    </row>
    <row r="1903" spans="2:8">
      <c r="B1903" s="2" t="s">
        <v>2348</v>
      </c>
      <c r="C1903" s="2">
        <v>37</v>
      </c>
      <c r="D1903" s="2" t="s">
        <v>449</v>
      </c>
      <c r="E1903" s="2"/>
      <c r="F1903" s="2"/>
      <c r="G1903" s="2"/>
      <c r="H1903" s="2"/>
    </row>
    <row r="1904" spans="2:8">
      <c r="B1904" s="2" t="s">
        <v>2349</v>
      </c>
      <c r="C1904" s="2">
        <v>37</v>
      </c>
      <c r="D1904" s="2" t="s">
        <v>449</v>
      </c>
      <c r="E1904" s="2"/>
      <c r="F1904" s="2"/>
      <c r="G1904" s="2"/>
      <c r="H1904" s="2"/>
    </row>
    <row r="1905" spans="2:8">
      <c r="B1905" s="2" t="s">
        <v>2350</v>
      </c>
      <c r="C1905" s="2">
        <v>38</v>
      </c>
      <c r="D1905" s="2" t="s">
        <v>449</v>
      </c>
      <c r="E1905" s="2"/>
      <c r="F1905" s="2"/>
      <c r="G1905" s="2"/>
      <c r="H1905" s="2"/>
    </row>
    <row r="1906" spans="2:8">
      <c r="B1906" s="2" t="s">
        <v>2351</v>
      </c>
      <c r="C1906" s="2">
        <v>34</v>
      </c>
      <c r="D1906" s="2" t="s">
        <v>449</v>
      </c>
      <c r="E1906" s="2"/>
      <c r="F1906" s="2"/>
      <c r="G1906" s="2"/>
      <c r="H1906" s="2"/>
    </row>
    <row r="1907" spans="2:8">
      <c r="B1907" s="2" t="s">
        <v>2352</v>
      </c>
      <c r="C1907" s="2">
        <v>36</v>
      </c>
      <c r="D1907" s="2" t="s">
        <v>449</v>
      </c>
      <c r="E1907" s="2"/>
      <c r="F1907" s="2"/>
      <c r="G1907" s="2"/>
      <c r="H1907" s="2"/>
    </row>
    <row r="1908" spans="2:8">
      <c r="B1908" s="2" t="s">
        <v>2353</v>
      </c>
      <c r="C1908" s="2">
        <v>31</v>
      </c>
      <c r="D1908" s="2" t="s">
        <v>449</v>
      </c>
      <c r="E1908" s="2"/>
      <c r="F1908" s="2"/>
      <c r="G1908" s="2"/>
      <c r="H1908" s="2"/>
    </row>
    <row r="1909" spans="2:8">
      <c r="B1909" s="2" t="s">
        <v>2354</v>
      </c>
      <c r="C1909" s="2">
        <v>31</v>
      </c>
      <c r="D1909" s="2" t="s">
        <v>449</v>
      </c>
      <c r="E1909" s="2"/>
      <c r="F1909" s="2"/>
      <c r="G1909" s="2"/>
      <c r="H1909" s="2"/>
    </row>
    <row r="1910" spans="2:8">
      <c r="B1910" s="2" t="s">
        <v>2355</v>
      </c>
      <c r="C1910" s="2">
        <v>28</v>
      </c>
      <c r="D1910" s="2" t="s">
        <v>449</v>
      </c>
      <c r="E1910" s="2"/>
      <c r="F1910" s="2"/>
      <c r="G1910" s="2"/>
      <c r="H1910" s="2"/>
    </row>
    <row r="1911" spans="2:8">
      <c r="B1911" s="2" t="s">
        <v>2356</v>
      </c>
      <c r="C1911" s="2">
        <v>34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35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36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36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21</v>
      </c>
      <c r="D1916" s="2" t="s">
        <v>449</v>
      </c>
      <c r="E1916" s="2"/>
      <c r="F1916" s="2"/>
      <c r="G1916" s="2"/>
      <c r="H1916" s="2"/>
    </row>
    <row r="1917" spans="2:8">
      <c r="B1917" s="2" t="s">
        <v>2362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33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25</v>
      </c>
      <c r="D1924" s="2" t="s">
        <v>449</v>
      </c>
      <c r="E1924" s="2"/>
      <c r="F1924" s="2"/>
      <c r="G1924" s="2"/>
      <c r="H1924" s="2"/>
    </row>
    <row r="1925" spans="2:8">
      <c r="B1925" s="2" t="s">
        <v>2370</v>
      </c>
      <c r="C1925" s="2">
        <v>29</v>
      </c>
      <c r="D1925" s="2" t="s">
        <v>449</v>
      </c>
      <c r="E1925" s="2"/>
      <c r="F1925" s="2"/>
      <c r="G1925" s="2"/>
      <c r="H1925" s="2"/>
    </row>
    <row r="1926" spans="2:8">
      <c r="B1926" s="2" t="s">
        <v>2371</v>
      </c>
      <c r="C1926" s="2">
        <v>33</v>
      </c>
      <c r="D1926" s="2" t="s">
        <v>449</v>
      </c>
      <c r="E1926" s="2"/>
      <c r="F1926" s="2"/>
      <c r="G1926" s="2"/>
      <c r="H1926" s="2"/>
    </row>
    <row r="1927" spans="2:8">
      <c r="B1927" s="2" t="s">
        <v>2372</v>
      </c>
      <c r="C1927" s="2">
        <v>33</v>
      </c>
      <c r="D1927" s="2" t="s">
        <v>449</v>
      </c>
      <c r="E1927" s="2"/>
      <c r="F1927" s="2"/>
      <c r="G1927" s="2"/>
      <c r="H1927" s="2"/>
    </row>
    <row r="1928" spans="2:8">
      <c r="B1928" s="2" t="s">
        <v>2373</v>
      </c>
      <c r="C1928" s="2">
        <v>31</v>
      </c>
      <c r="D1928" s="2" t="s">
        <v>449</v>
      </c>
      <c r="E1928" s="2"/>
      <c r="F1928" s="2"/>
      <c r="G1928" s="2"/>
      <c r="H1928" s="2"/>
    </row>
    <row r="1929" spans="2:8">
      <c r="B1929" s="2" t="s">
        <v>2374</v>
      </c>
      <c r="C1929" s="2">
        <v>29</v>
      </c>
      <c r="D1929" s="2" t="s">
        <v>449</v>
      </c>
      <c r="E1929" s="2"/>
      <c r="F1929" s="2"/>
      <c r="G1929" s="2"/>
      <c r="H1929" s="2"/>
    </row>
    <row r="1930" spans="2:8">
      <c r="B1930" s="2" t="s">
        <v>2375</v>
      </c>
      <c r="C1930" s="2">
        <v>24</v>
      </c>
      <c r="D1930" s="2" t="s">
        <v>449</v>
      </c>
      <c r="E1930" s="2"/>
      <c r="F1930" s="2"/>
      <c r="G1930" s="2"/>
      <c r="H1930" s="2"/>
    </row>
    <row r="1931" spans="2:8">
      <c r="B1931" s="2" t="s">
        <v>2376</v>
      </c>
      <c r="C1931" s="2">
        <v>28</v>
      </c>
      <c r="D1931" s="2" t="s">
        <v>449</v>
      </c>
      <c r="E1931" s="2"/>
      <c r="F1931" s="2"/>
      <c r="G1931" s="2"/>
      <c r="H1931" s="2"/>
    </row>
    <row r="1932" spans="2:8">
      <c r="B1932" s="2" t="s">
        <v>2377</v>
      </c>
      <c r="C1932" s="2">
        <v>32</v>
      </c>
      <c r="D1932" s="2" t="s">
        <v>449</v>
      </c>
      <c r="E1932" s="2"/>
      <c r="F1932" s="2"/>
      <c r="G1932" s="2"/>
      <c r="H1932" s="2"/>
    </row>
    <row r="1933" spans="2:8">
      <c r="B1933" s="2" t="s">
        <v>2378</v>
      </c>
      <c r="C1933" s="2">
        <v>31</v>
      </c>
      <c r="D1933" s="2" t="s">
        <v>449</v>
      </c>
      <c r="E1933" s="2"/>
      <c r="F1933" s="2"/>
      <c r="G1933" s="2"/>
      <c r="H1933" s="2"/>
    </row>
    <row r="1934" spans="2:8">
      <c r="B1934" s="2" t="s">
        <v>2379</v>
      </c>
      <c r="C1934" s="2">
        <v>31</v>
      </c>
      <c r="D1934" s="2" t="s">
        <v>449</v>
      </c>
      <c r="E1934" s="2"/>
      <c r="F1934" s="2"/>
      <c r="G1934" s="2"/>
      <c r="H1934" s="2"/>
    </row>
    <row r="1935" spans="2:8">
      <c r="B1935" s="2" t="s">
        <v>2380</v>
      </c>
      <c r="C1935" s="2">
        <v>30</v>
      </c>
      <c r="D1935" s="2" t="s">
        <v>449</v>
      </c>
      <c r="E1935" s="2"/>
      <c r="F1935" s="2"/>
      <c r="G1935" s="2"/>
      <c r="H1935" s="2"/>
    </row>
    <row r="1936" spans="2:8">
      <c r="B1936" s="2" t="s">
        <v>2381</v>
      </c>
      <c r="C1936" s="2">
        <v>29</v>
      </c>
      <c r="D1936" s="2" t="s">
        <v>449</v>
      </c>
      <c r="E1936" s="2"/>
      <c r="F1936" s="2"/>
      <c r="G1936" s="2"/>
      <c r="H1936" s="2"/>
    </row>
    <row r="1937" spans="2:8">
      <c r="B1937" s="2" t="s">
        <v>2382</v>
      </c>
      <c r="C1937" s="2">
        <v>29</v>
      </c>
      <c r="D1937" s="2" t="s">
        <v>449</v>
      </c>
      <c r="E1937" s="2"/>
      <c r="F1937" s="2"/>
      <c r="G1937" s="2"/>
      <c r="H1937" s="2"/>
    </row>
    <row r="1938" spans="2:8">
      <c r="B1938" s="2" t="s">
        <v>2383</v>
      </c>
      <c r="C1938" s="2">
        <v>28</v>
      </c>
      <c r="D1938" s="2" t="s">
        <v>449</v>
      </c>
      <c r="E1938" s="2"/>
      <c r="F1938" s="2"/>
      <c r="G1938" s="2"/>
      <c r="H1938" s="2"/>
    </row>
    <row r="1939" spans="2:8">
      <c r="B1939" s="2" t="s">
        <v>2384</v>
      </c>
      <c r="C1939" s="2">
        <v>30</v>
      </c>
      <c r="D1939" s="2" t="s">
        <v>449</v>
      </c>
      <c r="E1939" s="2"/>
      <c r="F1939" s="2"/>
      <c r="G1939" s="2"/>
      <c r="H1939" s="2"/>
    </row>
    <row r="1940" spans="2:8">
      <c r="B1940" s="2" t="s">
        <v>2385</v>
      </c>
      <c r="C1940" s="2">
        <v>29</v>
      </c>
      <c r="D1940" s="2" t="s">
        <v>449</v>
      </c>
      <c r="E1940" s="2"/>
      <c r="F1940" s="2"/>
      <c r="G1940" s="2"/>
      <c r="H1940" s="2"/>
    </row>
    <row r="1941" spans="2:8">
      <c r="B1941" s="2" t="s">
        <v>2386</v>
      </c>
      <c r="C1941" s="2">
        <v>26</v>
      </c>
      <c r="D1941" s="2" t="s">
        <v>449</v>
      </c>
      <c r="E1941" s="2"/>
      <c r="F1941" s="2"/>
      <c r="G1941" s="2"/>
      <c r="H1941" s="2"/>
    </row>
    <row r="1942" spans="2:8">
      <c r="B1942" s="2" t="s">
        <v>2387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21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10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10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11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10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10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11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11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11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10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28</v>
      </c>
      <c r="D1962" s="2" t="s">
        <v>449</v>
      </c>
      <c r="E1962" s="2"/>
      <c r="F1962" s="2"/>
      <c r="G1962" s="2"/>
      <c r="H1962" s="2"/>
    </row>
    <row r="1963" spans="2:8">
      <c r="B1963" s="2" t="s">
        <v>2408</v>
      </c>
      <c r="C1963" s="2">
        <v>29</v>
      </c>
      <c r="D1963" s="2" t="s">
        <v>449</v>
      </c>
      <c r="E1963" s="2"/>
      <c r="F1963" s="2"/>
      <c r="G1963" s="2"/>
      <c r="H1963" s="2"/>
    </row>
    <row r="1964" spans="2:8">
      <c r="B1964" s="2" t="s">
        <v>2409</v>
      </c>
      <c r="C1964" s="2">
        <v>30</v>
      </c>
      <c r="D1964" s="2" t="s">
        <v>449</v>
      </c>
      <c r="E1964" s="2"/>
      <c r="F1964" s="2"/>
      <c r="G1964" s="2"/>
      <c r="H1964" s="2"/>
    </row>
    <row r="1965" spans="2:8">
      <c r="B1965" s="2" t="s">
        <v>2410</v>
      </c>
      <c r="C1965" s="2">
        <v>31</v>
      </c>
      <c r="D1965" s="2" t="s">
        <v>449</v>
      </c>
      <c r="E1965" s="2"/>
      <c r="F1965" s="2"/>
      <c r="G1965" s="2"/>
      <c r="H1965" s="2"/>
    </row>
    <row r="1966" spans="2:8">
      <c r="B1966" s="2" t="s">
        <v>2411</v>
      </c>
      <c r="C1966" s="2">
        <v>29</v>
      </c>
      <c r="D1966" s="2" t="s">
        <v>449</v>
      </c>
      <c r="E1966" s="2"/>
      <c r="F1966" s="2"/>
      <c r="G1966" s="2"/>
      <c r="H1966" s="2"/>
    </row>
    <row r="1967" spans="2:8">
      <c r="B1967" s="2" t="s">
        <v>2412</v>
      </c>
      <c r="C1967" s="2">
        <v>26</v>
      </c>
      <c r="D1967" s="2" t="s">
        <v>449</v>
      </c>
      <c r="E1967" s="2"/>
      <c r="F1967" s="2"/>
      <c r="G1967" s="2"/>
      <c r="H1967" s="2"/>
    </row>
    <row r="1968" spans="2:8">
      <c r="B1968" s="2" t="s">
        <v>2413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2414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2415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2416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8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8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9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9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9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2448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2449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28</v>
      </c>
      <c r="D2006" s="2" t="s">
        <v>449</v>
      </c>
      <c r="E2006" s="2"/>
      <c r="F2006" s="2"/>
      <c r="G2006" s="2"/>
      <c r="H2006" s="2"/>
    </row>
    <row r="2007" spans="2:8">
      <c r="B2007" s="2" t="s">
        <v>2452</v>
      </c>
      <c r="C2007" s="2">
        <v>30</v>
      </c>
      <c r="D2007" s="2" t="s">
        <v>449</v>
      </c>
      <c r="E2007" s="2"/>
      <c r="F2007" s="2"/>
      <c r="G2007" s="2"/>
      <c r="H2007" s="2"/>
    </row>
    <row r="2008" spans="2:8">
      <c r="B2008" s="2" t="s">
        <v>2453</v>
      </c>
      <c r="C2008" s="2">
        <v>27</v>
      </c>
      <c r="D2008" s="2" t="s">
        <v>449</v>
      </c>
      <c r="E2008" s="2"/>
      <c r="F2008" s="2"/>
      <c r="G2008" s="2"/>
      <c r="H2008" s="2"/>
    </row>
    <row r="2009" spans="2:8">
      <c r="B2009" s="2" t="s">
        <v>2454</v>
      </c>
      <c r="C2009" s="2">
        <v>24</v>
      </c>
      <c r="D2009" s="2" t="s">
        <v>449</v>
      </c>
      <c r="E2009" s="2"/>
      <c r="F2009" s="2"/>
      <c r="G2009" s="2"/>
      <c r="H2009" s="2"/>
    </row>
    <row r="2010" spans="2:8">
      <c r="B2010" s="2" t="s">
        <v>2455</v>
      </c>
      <c r="C2010" s="2">
        <v>24</v>
      </c>
      <c r="D2010" s="2" t="s">
        <v>449</v>
      </c>
      <c r="E2010" s="2"/>
      <c r="F2010" s="2"/>
      <c r="G2010" s="2"/>
      <c r="H2010" s="2"/>
    </row>
    <row r="2011" spans="2:8">
      <c r="B2011" s="2" t="s">
        <v>2456</v>
      </c>
      <c r="C2011" s="2">
        <v>25</v>
      </c>
      <c r="D2011" s="2" t="s">
        <v>449</v>
      </c>
      <c r="E2011" s="2"/>
      <c r="F2011" s="2"/>
      <c r="G2011" s="2"/>
      <c r="H2011" s="2"/>
    </row>
    <row r="2012" spans="2:8">
      <c r="B2012" s="2" t="s">
        <v>2457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2458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2459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35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29</v>
      </c>
      <c r="D2019" s="2" t="s">
        <v>449</v>
      </c>
      <c r="E2019" s="2"/>
      <c r="F2019" s="2"/>
      <c r="G2019" s="2"/>
      <c r="H2019" s="2"/>
    </row>
    <row r="2020" spans="2:8">
      <c r="B2020" s="2" t="s">
        <v>2465</v>
      </c>
      <c r="C2020" s="2">
        <v>30</v>
      </c>
      <c r="D2020" s="2" t="s">
        <v>449</v>
      </c>
      <c r="E2020" s="2"/>
      <c r="F2020" s="2"/>
      <c r="G2020" s="2"/>
      <c r="H2020" s="2"/>
    </row>
    <row r="2021" spans="2:8">
      <c r="B2021" s="2" t="s">
        <v>2466</v>
      </c>
      <c r="C2021" s="2">
        <v>29</v>
      </c>
      <c r="D2021" s="2" t="s">
        <v>449</v>
      </c>
      <c r="E2021" s="2"/>
      <c r="F2021" s="2"/>
      <c r="G2021" s="2"/>
      <c r="H2021" s="2"/>
    </row>
    <row r="2022" spans="2:8">
      <c r="B2022" s="2" t="s">
        <v>2467</v>
      </c>
      <c r="C2022" s="2">
        <v>28</v>
      </c>
      <c r="D2022" s="2" t="s">
        <v>449</v>
      </c>
      <c r="E2022" s="2"/>
      <c r="F2022" s="2"/>
      <c r="G2022" s="2"/>
      <c r="H2022" s="2"/>
    </row>
    <row r="2023" spans="2:8">
      <c r="B2023" s="2" t="s">
        <v>2468</v>
      </c>
      <c r="C2023" s="2">
        <v>27</v>
      </c>
      <c r="D2023" s="2" t="s">
        <v>449</v>
      </c>
      <c r="E2023" s="2"/>
      <c r="F2023" s="2"/>
      <c r="G2023" s="2"/>
      <c r="H2023" s="2"/>
    </row>
    <row r="2024" spans="2:8">
      <c r="B2024" s="2" t="s">
        <v>2469</v>
      </c>
      <c r="C2024" s="2">
        <v>24</v>
      </c>
      <c r="D2024" s="2" t="s">
        <v>449</v>
      </c>
      <c r="E2024" s="2"/>
      <c r="F2024" s="2"/>
      <c r="G2024" s="2"/>
      <c r="H2024" s="2"/>
    </row>
    <row r="2025" spans="2:8">
      <c r="B2025" s="2" t="s">
        <v>2470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17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18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18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18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18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18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17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20</v>
      </c>
      <c r="D2043" s="2" t="s">
        <v>449</v>
      </c>
      <c r="E2043" s="2"/>
      <c r="F2043" s="2"/>
      <c r="G2043" s="2"/>
      <c r="H2043" s="2"/>
    </row>
    <row r="2044" spans="2:8">
      <c r="B2044" s="2" t="s">
        <v>2489</v>
      </c>
      <c r="C2044" s="2">
        <v>22</v>
      </c>
      <c r="D2044" s="2" t="s">
        <v>449</v>
      </c>
      <c r="E2044" s="2"/>
      <c r="F2044" s="2"/>
      <c r="G2044" s="2"/>
      <c r="H2044" s="2"/>
    </row>
    <row r="2045" spans="2:8">
      <c r="B2045" s="2" t="s">
        <v>2490</v>
      </c>
      <c r="C2045" s="2">
        <v>23</v>
      </c>
      <c r="D2045" s="2" t="s">
        <v>449</v>
      </c>
      <c r="E2045" s="2"/>
      <c r="F2045" s="2"/>
      <c r="G2045" s="2"/>
      <c r="H2045" s="2"/>
    </row>
    <row r="2046" spans="2:8">
      <c r="B2046" s="2" t="s">
        <v>2491</v>
      </c>
      <c r="C2046" s="2">
        <v>24</v>
      </c>
      <c r="D2046" s="2" t="s">
        <v>449</v>
      </c>
      <c r="E2046" s="2"/>
      <c r="F2046" s="2"/>
      <c r="G2046" s="2"/>
      <c r="H2046" s="2"/>
    </row>
    <row r="2047" spans="2:8">
      <c r="B2047" s="2" t="s">
        <v>2492</v>
      </c>
      <c r="C2047" s="2">
        <v>24</v>
      </c>
      <c r="D2047" s="2" t="s">
        <v>449</v>
      </c>
      <c r="E2047" s="2"/>
      <c r="F2047" s="2"/>
      <c r="G2047" s="2"/>
      <c r="H2047" s="2"/>
    </row>
    <row r="2048" spans="2:8">
      <c r="B2048" s="2" t="s">
        <v>2493</v>
      </c>
      <c r="C2048" s="2">
        <v>24</v>
      </c>
      <c r="D2048" s="2" t="s">
        <v>449</v>
      </c>
      <c r="E2048" s="2"/>
      <c r="F2048" s="2"/>
      <c r="G2048" s="2"/>
      <c r="H2048" s="2"/>
    </row>
    <row r="2049" spans="2:8">
      <c r="B2049" s="2" t="s">
        <v>2494</v>
      </c>
      <c r="C2049" s="2">
        <v>22</v>
      </c>
      <c r="D2049" s="2" t="s">
        <v>449</v>
      </c>
      <c r="E2049" s="2"/>
      <c r="F2049" s="2"/>
      <c r="G2049" s="2"/>
      <c r="H2049" s="2"/>
    </row>
    <row r="2050" spans="2:8">
      <c r="B2050" s="2" t="s">
        <v>2495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31</v>
      </c>
      <c r="D2062" s="2" t="s">
        <v>449</v>
      </c>
      <c r="E2062" s="2"/>
      <c r="F2062" s="2"/>
      <c r="G2062" s="2"/>
      <c r="H2062" s="2"/>
    </row>
    <row r="2063" spans="2:8">
      <c r="B2063" s="2" t="s">
        <v>2508</v>
      </c>
      <c r="C2063" s="2">
        <v>30</v>
      </c>
      <c r="D2063" s="2" t="s">
        <v>449</v>
      </c>
      <c r="E2063" s="2"/>
      <c r="F2063" s="2"/>
      <c r="G2063" s="2"/>
      <c r="H2063" s="2"/>
    </row>
    <row r="2064" spans="2:8">
      <c r="B2064" s="2" t="s">
        <v>2509</v>
      </c>
      <c r="C2064" s="2">
        <v>27</v>
      </c>
      <c r="D2064" s="2" t="s">
        <v>449</v>
      </c>
      <c r="E2064" s="2"/>
      <c r="F2064" s="2"/>
      <c r="G2064" s="2"/>
      <c r="H2064" s="2"/>
    </row>
    <row r="2065" spans="2:8">
      <c r="B2065" s="2" t="s">
        <v>2510</v>
      </c>
      <c r="C2065" s="2">
        <v>25</v>
      </c>
      <c r="D2065" s="2" t="s">
        <v>449</v>
      </c>
      <c r="E2065" s="2"/>
      <c r="F2065" s="2"/>
      <c r="G2065" s="2"/>
      <c r="H2065" s="2"/>
    </row>
    <row r="2066" spans="2:8">
      <c r="B2066" s="2" t="s">
        <v>2511</v>
      </c>
      <c r="C2066" s="2">
        <v>23</v>
      </c>
      <c r="D2066" s="2" t="s">
        <v>449</v>
      </c>
      <c r="E2066" s="2"/>
      <c r="F2066" s="2"/>
      <c r="G2066" s="2"/>
      <c r="H2066" s="2"/>
    </row>
    <row r="2067" spans="2:8">
      <c r="B2067" s="2" t="s">
        <v>2512</v>
      </c>
      <c r="C2067" s="2">
        <v>22</v>
      </c>
      <c r="D2067" s="2" t="s">
        <v>449</v>
      </c>
      <c r="E2067" s="2"/>
      <c r="F2067" s="2"/>
      <c r="G2067" s="2"/>
      <c r="H2067" s="2"/>
    </row>
    <row r="2068" spans="2:8">
      <c r="B2068" s="2" t="s">
        <v>2513</v>
      </c>
      <c r="C2068" s="2">
        <v>8</v>
      </c>
      <c r="D2068" s="2" t="s">
        <v>449</v>
      </c>
      <c r="E2068" s="2"/>
      <c r="F2068" s="2"/>
      <c r="G2068" s="2"/>
      <c r="H2068" s="2"/>
    </row>
    <row r="2069" spans="2:8">
      <c r="B2069" s="2" t="s">
        <v>2514</v>
      </c>
      <c r="C2069" s="2">
        <v>8</v>
      </c>
      <c r="D2069" s="2" t="s">
        <v>449</v>
      </c>
      <c r="E2069" s="2"/>
      <c r="F2069" s="2"/>
      <c r="G2069" s="2"/>
      <c r="H2069" s="2"/>
    </row>
    <row r="2070" spans="2:8">
      <c r="B2070" s="2" t="s">
        <v>2515</v>
      </c>
      <c r="C2070" s="2">
        <v>7</v>
      </c>
      <c r="D2070" s="2" t="s">
        <v>449</v>
      </c>
      <c r="E2070" s="2"/>
      <c r="F2070" s="2"/>
      <c r="G2070" s="2"/>
      <c r="H2070" s="2"/>
    </row>
    <row r="2071" spans="2:8">
      <c r="B2071" s="2" t="s">
        <v>2516</v>
      </c>
      <c r="C2071" s="2">
        <v>18</v>
      </c>
      <c r="D2071" s="2" t="s">
        <v>449</v>
      </c>
      <c r="E2071" s="2"/>
      <c r="F2071" s="2"/>
      <c r="G2071" s="2"/>
      <c r="H2071" s="2"/>
    </row>
    <row r="2072" spans="2:8">
      <c r="B2072" s="2" t="s">
        <v>2517</v>
      </c>
      <c r="C2072" s="2">
        <v>16</v>
      </c>
      <c r="D2072" s="2" t="s">
        <v>449</v>
      </c>
      <c r="E2072" s="2"/>
      <c r="F2072" s="2"/>
      <c r="G2072" s="2"/>
      <c r="H2072" s="2"/>
    </row>
    <row r="2073" spans="2:8">
      <c r="B2073" s="2" t="s">
        <v>2518</v>
      </c>
      <c r="C2073" s="2">
        <v>20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28</v>
      </c>
      <c r="D2074" s="2" t="s">
        <v>449</v>
      </c>
      <c r="E2074" s="2"/>
      <c r="F2074" s="2"/>
      <c r="G2074" s="2"/>
      <c r="H2074" s="2"/>
    </row>
    <row r="2075" spans="2:8">
      <c r="B2075" s="2" t="s">
        <v>2520</v>
      </c>
      <c r="C2075" s="2">
        <v>29</v>
      </c>
      <c r="D2075" s="2" t="s">
        <v>449</v>
      </c>
      <c r="E2075" s="2"/>
      <c r="F2075" s="2"/>
      <c r="G2075" s="2"/>
      <c r="H2075" s="2"/>
    </row>
    <row r="2076" spans="2:8">
      <c r="B2076" s="2" t="s">
        <v>2521</v>
      </c>
      <c r="C2076" s="2">
        <v>27</v>
      </c>
      <c r="D2076" s="2" t="s">
        <v>449</v>
      </c>
      <c r="E2076" s="2"/>
      <c r="F2076" s="2"/>
      <c r="G2076" s="2"/>
      <c r="H2076" s="2"/>
    </row>
    <row r="2077" spans="2:8">
      <c r="B2077" s="2" t="s">
        <v>2522</v>
      </c>
      <c r="C2077" s="2">
        <v>25</v>
      </c>
      <c r="D2077" s="2" t="s">
        <v>449</v>
      </c>
      <c r="E2077" s="2"/>
      <c r="F2077" s="2"/>
      <c r="G2077" s="2"/>
      <c r="H2077" s="2"/>
    </row>
    <row r="2078" spans="2:8">
      <c r="B2078" s="2" t="s">
        <v>2523</v>
      </c>
      <c r="C2078" s="2">
        <v>20</v>
      </c>
      <c r="D2078" s="2" t="s">
        <v>449</v>
      </c>
      <c r="E2078" s="2"/>
      <c r="F2078" s="2"/>
      <c r="G2078" s="2"/>
      <c r="H2078" s="2"/>
    </row>
    <row r="2079" spans="2:8">
      <c r="B2079" s="2" t="s">
        <v>2524</v>
      </c>
      <c r="C2079" s="2">
        <v>27</v>
      </c>
      <c r="D2079" s="2" t="s">
        <v>449</v>
      </c>
      <c r="E2079" s="2"/>
      <c r="F2079" s="2"/>
      <c r="G2079" s="2"/>
      <c r="H2079" s="2"/>
    </row>
    <row r="2080" spans="2:8">
      <c r="B2080" s="2" t="s">
        <v>2525</v>
      </c>
      <c r="C2080" s="2">
        <v>33</v>
      </c>
      <c r="D2080" s="2" t="s">
        <v>449</v>
      </c>
      <c r="E2080" s="2"/>
      <c r="F2080" s="2"/>
      <c r="G2080" s="2"/>
      <c r="H2080" s="2"/>
    </row>
    <row r="2081" spans="2:8">
      <c r="B2081" s="2" t="s">
        <v>2526</v>
      </c>
      <c r="C2081" s="2">
        <v>29</v>
      </c>
      <c r="D2081" s="2" t="s">
        <v>449</v>
      </c>
      <c r="E2081" s="2"/>
      <c r="F2081" s="2"/>
      <c r="G2081" s="2"/>
      <c r="H2081" s="2"/>
    </row>
    <row r="2082" spans="2:8">
      <c r="B2082" s="2" t="s">
        <v>2527</v>
      </c>
      <c r="C2082" s="2">
        <v>28</v>
      </c>
      <c r="D2082" s="2" t="s">
        <v>449</v>
      </c>
      <c r="E2082" s="2"/>
      <c r="F2082" s="2"/>
      <c r="G2082" s="2"/>
      <c r="H2082" s="2"/>
    </row>
    <row r="2083" spans="2:8">
      <c r="B2083" s="2" t="s">
        <v>2528</v>
      </c>
      <c r="C2083" s="2">
        <v>27</v>
      </c>
      <c r="D2083" s="2" t="s">
        <v>449</v>
      </c>
      <c r="E2083" s="2"/>
      <c r="F2083" s="2"/>
      <c r="G2083" s="2"/>
      <c r="H2083" s="2"/>
    </row>
    <row r="2084" spans="2:8">
      <c r="B2084" s="2" t="s">
        <v>2529</v>
      </c>
      <c r="C2084" s="2">
        <v>26</v>
      </c>
      <c r="D2084" s="2" t="s">
        <v>449</v>
      </c>
      <c r="E2084" s="2"/>
      <c r="F2084" s="2"/>
      <c r="G2084" s="2"/>
      <c r="H2084" s="2"/>
    </row>
    <row r="2085" spans="2:8">
      <c r="B2085" s="2" t="s">
        <v>2530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38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36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35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26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26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23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29</v>
      </c>
      <c r="D2105" s="2" t="s">
        <v>449</v>
      </c>
      <c r="E2105" s="2"/>
      <c r="F2105" s="2"/>
      <c r="G2105" s="2"/>
      <c r="H2105" s="2"/>
    </row>
    <row r="2106" spans="2:8">
      <c r="B2106" s="2" t="s">
        <v>2551</v>
      </c>
      <c r="C2106" s="2">
        <v>30</v>
      </c>
      <c r="D2106" s="2" t="s">
        <v>449</v>
      </c>
      <c r="E2106" s="2"/>
      <c r="F2106" s="2"/>
      <c r="G2106" s="2"/>
      <c r="H2106" s="2"/>
    </row>
    <row r="2107" spans="2:8">
      <c r="B2107" s="2" t="s">
        <v>2552</v>
      </c>
      <c r="C2107" s="2">
        <v>28</v>
      </c>
      <c r="D2107" s="2" t="s">
        <v>449</v>
      </c>
      <c r="E2107" s="2"/>
      <c r="F2107" s="2"/>
      <c r="G2107" s="2"/>
      <c r="H2107" s="2"/>
    </row>
    <row r="2108" spans="2:8">
      <c r="B2108" s="2" t="s">
        <v>2553</v>
      </c>
      <c r="C2108" s="2">
        <v>26</v>
      </c>
      <c r="D2108" s="2" t="s">
        <v>449</v>
      </c>
      <c r="E2108" s="2"/>
      <c r="F2108" s="2"/>
      <c r="G2108" s="2"/>
      <c r="H2108" s="2"/>
    </row>
    <row r="2109" spans="2:8">
      <c r="B2109" s="2" t="s">
        <v>2554</v>
      </c>
      <c r="C2109" s="2">
        <v>25</v>
      </c>
      <c r="D2109" s="2" t="s">
        <v>449</v>
      </c>
      <c r="E2109" s="2"/>
      <c r="F2109" s="2"/>
      <c r="G2109" s="2"/>
      <c r="H2109" s="2"/>
    </row>
    <row r="2110" spans="2:8">
      <c r="B2110" s="2" t="s">
        <v>2555</v>
      </c>
      <c r="C2110" s="2">
        <v>21</v>
      </c>
      <c r="D2110" s="2" t="s">
        <v>449</v>
      </c>
      <c r="E2110" s="2"/>
      <c r="F2110" s="2"/>
      <c r="G2110" s="2"/>
      <c r="H2110" s="2"/>
    </row>
    <row r="2111" spans="2:8">
      <c r="B2111" s="2" t="s">
        <v>2556</v>
      </c>
      <c r="C2111" s="2">
        <v>21</v>
      </c>
      <c r="D2111" s="2" t="s">
        <v>449</v>
      </c>
      <c r="E2111" s="2"/>
      <c r="F2111" s="2"/>
      <c r="G2111" s="2"/>
      <c r="H2111" s="2"/>
    </row>
    <row r="2112" spans="2:8">
      <c r="B2112" s="2" t="s">
        <v>2557</v>
      </c>
      <c r="C2112" s="2">
        <v>21</v>
      </c>
      <c r="D2112" s="2" t="s">
        <v>449</v>
      </c>
      <c r="E2112" s="2"/>
      <c r="F2112" s="2"/>
      <c r="G2112" s="2"/>
      <c r="H2112" s="2"/>
    </row>
    <row r="2113" spans="2:8">
      <c r="B2113" s="2" t="s">
        <v>2558</v>
      </c>
      <c r="C2113" s="2">
        <v>19</v>
      </c>
      <c r="D2113" s="2" t="s">
        <v>449</v>
      </c>
      <c r="E2113" s="2"/>
      <c r="F2113" s="2"/>
      <c r="G2113" s="2"/>
      <c r="H2113" s="2"/>
    </row>
    <row r="2114" spans="2:8">
      <c r="B2114" s="2" t="s">
        <v>2559</v>
      </c>
      <c r="C2114" s="2">
        <v>20</v>
      </c>
      <c r="D2114" s="2" t="s">
        <v>449</v>
      </c>
      <c r="E2114" s="2"/>
      <c r="F2114" s="2"/>
      <c r="G2114" s="2"/>
      <c r="H2114" s="2"/>
    </row>
    <row r="2115" spans="2:8">
      <c r="B2115" s="2" t="s">
        <v>2560</v>
      </c>
      <c r="C2115" s="2">
        <v>19</v>
      </c>
      <c r="D2115" s="2" t="s">
        <v>449</v>
      </c>
      <c r="E2115" s="2"/>
      <c r="F2115" s="2"/>
      <c r="G2115" s="2"/>
      <c r="H2115" s="2"/>
    </row>
    <row r="2116" spans="2:8">
      <c r="B2116" s="2" t="s">
        <v>2561</v>
      </c>
      <c r="C2116" s="2">
        <v>21</v>
      </c>
      <c r="D2116" s="2" t="s">
        <v>449</v>
      </c>
      <c r="E2116" s="2"/>
      <c r="F2116" s="2"/>
      <c r="G2116" s="2"/>
      <c r="H2116" s="2"/>
    </row>
    <row r="2117" spans="2:8">
      <c r="B2117" s="2" t="s">
        <v>2562</v>
      </c>
      <c r="C2117" s="2">
        <v>26</v>
      </c>
      <c r="D2117" s="2" t="s">
        <v>449</v>
      </c>
      <c r="E2117" s="2"/>
      <c r="F2117" s="2"/>
      <c r="G2117" s="2"/>
      <c r="H2117" s="2"/>
    </row>
    <row r="2118" spans="2:8">
      <c r="B2118" s="2" t="s">
        <v>2563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20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2566</v>
      </c>
      <c r="C2121" s="2">
        <v>15</v>
      </c>
      <c r="D2121" s="2" t="s">
        <v>19</v>
      </c>
      <c r="E2121" s="2"/>
      <c r="F2121" s="2"/>
      <c r="G2121" s="2"/>
      <c r="H2121" s="2"/>
    </row>
    <row r="2122" spans="2:8">
      <c r="B2122" s="2" t="s">
        <v>2567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2568</v>
      </c>
      <c r="C2123" s="2">
        <v>20</v>
      </c>
      <c r="D2123" s="2" t="s">
        <v>19</v>
      </c>
      <c r="E2123" s="2"/>
      <c r="F2123" s="2"/>
      <c r="G2123" s="2"/>
      <c r="H2123" s="2"/>
    </row>
    <row r="2124" spans="2:8">
      <c r="B2124" s="2" t="s">
        <v>2569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2570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2571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16</v>
      </c>
      <c r="D2137" s="2" t="s">
        <v>449</v>
      </c>
      <c r="E2137" s="2"/>
      <c r="F2137" s="2"/>
      <c r="G2137" s="2"/>
      <c r="H2137" s="2"/>
    </row>
    <row r="2138" spans="2:8">
      <c r="B2138" s="2" t="s">
        <v>2583</v>
      </c>
      <c r="C2138" s="2">
        <v>18</v>
      </c>
      <c r="D2138" s="2" t="s">
        <v>449</v>
      </c>
      <c r="E2138" s="2"/>
      <c r="F2138" s="2"/>
      <c r="G2138" s="2"/>
      <c r="H2138" s="2"/>
    </row>
    <row r="2139" spans="2:8">
      <c r="B2139" s="2" t="s">
        <v>2584</v>
      </c>
      <c r="C2139" s="2">
        <v>21</v>
      </c>
      <c r="D2139" s="2" t="s">
        <v>449</v>
      </c>
      <c r="E2139" s="2"/>
      <c r="F2139" s="2"/>
      <c r="G2139" s="2"/>
      <c r="H2139" s="2"/>
    </row>
    <row r="2140" spans="2:8">
      <c r="B2140" s="2" t="s">
        <v>2585</v>
      </c>
      <c r="C2140" s="2">
        <v>20</v>
      </c>
      <c r="D2140" s="2" t="s">
        <v>449</v>
      </c>
      <c r="E2140" s="2"/>
      <c r="F2140" s="2"/>
      <c r="G2140" s="2"/>
      <c r="H2140" s="2"/>
    </row>
    <row r="2141" spans="2:8">
      <c r="B2141" s="2" t="s">
        <v>2586</v>
      </c>
      <c r="C2141" s="2">
        <v>22</v>
      </c>
      <c r="D2141" s="2" t="s">
        <v>449</v>
      </c>
      <c r="E2141" s="2"/>
      <c r="F2141" s="2"/>
      <c r="G2141" s="2"/>
      <c r="H2141" s="2"/>
    </row>
    <row r="2142" spans="2:8">
      <c r="B2142" s="2" t="s">
        <v>2587</v>
      </c>
      <c r="C2142" s="2">
        <v>23</v>
      </c>
      <c r="D2142" s="2" t="s">
        <v>449</v>
      </c>
      <c r="E2142" s="2"/>
      <c r="F2142" s="2"/>
      <c r="G2142" s="2"/>
      <c r="H2142" s="2"/>
    </row>
    <row r="2143" spans="2:8">
      <c r="B2143" s="2" t="s">
        <v>2588</v>
      </c>
      <c r="C2143" s="2">
        <v>26</v>
      </c>
      <c r="D2143" s="2" t="s">
        <v>449</v>
      </c>
      <c r="E2143" s="2"/>
      <c r="F2143" s="2"/>
      <c r="G2143" s="2"/>
      <c r="H2143" s="2"/>
    </row>
    <row r="2144" spans="2:8">
      <c r="B2144" s="2" t="s">
        <v>2589</v>
      </c>
      <c r="C2144" s="2">
        <v>26</v>
      </c>
      <c r="D2144" s="2" t="s">
        <v>449</v>
      </c>
      <c r="E2144" s="2"/>
      <c r="F2144" s="2"/>
      <c r="G2144" s="2"/>
      <c r="H2144" s="2"/>
    </row>
    <row r="2145" spans="2:8">
      <c r="B2145" s="2" t="s">
        <v>2590</v>
      </c>
      <c r="C2145" s="2">
        <v>25</v>
      </c>
      <c r="D2145" s="2" t="s">
        <v>449</v>
      </c>
      <c r="E2145" s="2"/>
      <c r="F2145" s="2"/>
      <c r="G2145" s="2"/>
      <c r="H2145" s="2"/>
    </row>
    <row r="2146" spans="2:8">
      <c r="B2146" s="2" t="s">
        <v>2591</v>
      </c>
      <c r="C2146" s="2">
        <v>24</v>
      </c>
      <c r="D2146" s="2" t="s">
        <v>449</v>
      </c>
      <c r="E2146" s="2"/>
      <c r="F2146" s="2"/>
      <c r="G2146" s="2"/>
      <c r="H2146" s="2"/>
    </row>
    <row r="2147" spans="2:8">
      <c r="B2147" s="2" t="s">
        <v>2592</v>
      </c>
      <c r="C2147" s="2">
        <v>21</v>
      </c>
      <c r="D2147" s="2" t="s">
        <v>449</v>
      </c>
      <c r="E2147" s="2"/>
      <c r="F2147" s="2"/>
      <c r="G2147" s="2"/>
      <c r="H2147" s="2"/>
    </row>
    <row r="2148" spans="2:8">
      <c r="B2148" s="2" t="s">
        <v>2593</v>
      </c>
      <c r="C2148" s="2">
        <v>26</v>
      </c>
      <c r="D2148" s="2" t="s">
        <v>449</v>
      </c>
      <c r="E2148" s="2"/>
      <c r="F2148" s="2"/>
      <c r="G2148" s="2"/>
      <c r="H2148" s="2"/>
    </row>
    <row r="2149" spans="2:8">
      <c r="B2149" s="2" t="s">
        <v>2594</v>
      </c>
      <c r="C2149" s="2">
        <v>25</v>
      </c>
      <c r="D2149" s="2" t="s">
        <v>449</v>
      </c>
      <c r="E2149" s="2"/>
      <c r="F2149" s="2"/>
      <c r="G2149" s="2"/>
      <c r="H2149" s="2"/>
    </row>
    <row r="2150" spans="2:8">
      <c r="B2150" s="2" t="s">
        <v>2595</v>
      </c>
      <c r="C2150" s="2">
        <v>23</v>
      </c>
      <c r="D2150" s="2" t="s">
        <v>449</v>
      </c>
      <c r="E2150" s="2"/>
      <c r="F2150" s="2"/>
      <c r="G2150" s="2"/>
      <c r="H2150" s="2"/>
    </row>
    <row r="2151" spans="2:8">
      <c r="B2151" s="2" t="s">
        <v>2596</v>
      </c>
      <c r="C2151" s="2">
        <v>24</v>
      </c>
      <c r="D2151" s="2" t="s">
        <v>449</v>
      </c>
      <c r="E2151" s="2"/>
      <c r="F2151" s="2"/>
      <c r="G2151" s="2"/>
      <c r="H2151" s="2"/>
    </row>
    <row r="2152" spans="2:8">
      <c r="B2152" s="2" t="s">
        <v>2597</v>
      </c>
      <c r="C2152" s="2">
        <v>38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40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41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34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19</v>
      </c>
      <c r="D2156" s="2" t="s">
        <v>449</v>
      </c>
      <c r="E2156" s="2"/>
      <c r="F2156" s="2"/>
      <c r="G2156" s="2"/>
      <c r="H2156" s="2"/>
    </row>
    <row r="2157" spans="2:8">
      <c r="B2157" s="2" t="s">
        <v>2602</v>
      </c>
      <c r="C2157" s="2">
        <v>26</v>
      </c>
      <c r="D2157" s="2" t="s">
        <v>449</v>
      </c>
      <c r="E2157" s="2"/>
      <c r="F2157" s="2"/>
      <c r="G2157" s="2"/>
      <c r="H2157" s="2"/>
    </row>
    <row r="2158" spans="2:8">
      <c r="B2158" s="2" t="s">
        <v>2603</v>
      </c>
      <c r="C2158" s="2">
        <v>27</v>
      </c>
      <c r="D2158" s="2" t="s">
        <v>449</v>
      </c>
      <c r="E2158" s="2"/>
      <c r="F2158" s="2"/>
      <c r="G2158" s="2"/>
      <c r="H2158" s="2"/>
    </row>
    <row r="2159" spans="2:8">
      <c r="B2159" s="2" t="s">
        <v>2604</v>
      </c>
      <c r="C2159" s="2">
        <v>29</v>
      </c>
      <c r="D2159" s="2" t="s">
        <v>449</v>
      </c>
      <c r="E2159" s="2"/>
      <c r="F2159" s="2"/>
      <c r="G2159" s="2"/>
      <c r="H2159" s="2"/>
    </row>
    <row r="2160" spans="2:8">
      <c r="B2160" s="2" t="s">
        <v>2605</v>
      </c>
      <c r="C2160" s="2">
        <v>28</v>
      </c>
      <c r="D2160" s="2" t="s">
        <v>449</v>
      </c>
      <c r="E2160" s="2"/>
      <c r="F2160" s="2"/>
      <c r="G2160" s="2"/>
      <c r="H2160" s="2"/>
    </row>
    <row r="2161" spans="2:8">
      <c r="B2161" s="2" t="s">
        <v>2606</v>
      </c>
      <c r="C2161" s="2">
        <v>28</v>
      </c>
      <c r="D2161" s="2" t="s">
        <v>449</v>
      </c>
      <c r="E2161" s="2"/>
      <c r="F2161" s="2"/>
      <c r="G2161" s="2"/>
      <c r="H2161" s="2"/>
    </row>
    <row r="2162" spans="2:8">
      <c r="B2162" s="2" t="s">
        <v>2607</v>
      </c>
      <c r="C2162" s="2">
        <v>24</v>
      </c>
      <c r="D2162" s="2" t="s">
        <v>449</v>
      </c>
      <c r="E2162" s="2"/>
      <c r="F2162" s="2"/>
      <c r="G2162" s="2"/>
      <c r="H2162" s="2"/>
    </row>
    <row r="2163" spans="2:8">
      <c r="B2163" s="2" t="s">
        <v>2608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20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2617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2618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27</v>
      </c>
      <c r="D2175" s="2" t="s">
        <v>449</v>
      </c>
      <c r="E2175" s="2"/>
      <c r="F2175" s="2"/>
      <c r="G2175" s="2"/>
      <c r="H2175" s="2"/>
    </row>
    <row r="2176" spans="2:8">
      <c r="B2176" s="2" t="s">
        <v>2621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2623</v>
      </c>
      <c r="C2178" s="2">
        <v>26</v>
      </c>
      <c r="D2178" s="2" t="s">
        <v>449</v>
      </c>
      <c r="E2178" s="2"/>
      <c r="F2178" s="2"/>
      <c r="G2178" s="2"/>
      <c r="H2178" s="2"/>
    </row>
    <row r="2179" spans="2:8">
      <c r="B2179" s="2" t="s">
        <v>2624</v>
      </c>
      <c r="C2179" s="2">
        <v>26</v>
      </c>
      <c r="D2179" s="2" t="s">
        <v>449</v>
      </c>
      <c r="E2179" s="2"/>
      <c r="F2179" s="2"/>
      <c r="G2179" s="2"/>
      <c r="H2179" s="2"/>
    </row>
    <row r="2180" spans="2:8">
      <c r="B2180" s="2" t="s">
        <v>2625</v>
      </c>
      <c r="C2180" s="2">
        <v>28</v>
      </c>
      <c r="D2180" s="2" t="s">
        <v>449</v>
      </c>
      <c r="E2180" s="2"/>
      <c r="F2180" s="2"/>
      <c r="G2180" s="2"/>
      <c r="H2180" s="2"/>
    </row>
    <row r="2181" spans="2:8">
      <c r="B2181" s="2" t="s">
        <v>2626</v>
      </c>
      <c r="C2181" s="2">
        <v>26</v>
      </c>
      <c r="D2181" s="2" t="s">
        <v>449</v>
      </c>
      <c r="E2181" s="2"/>
      <c r="F2181" s="2"/>
      <c r="G2181" s="2"/>
      <c r="H2181" s="2"/>
    </row>
    <row r="2182" spans="2:8">
      <c r="B2182" s="2" t="s">
        <v>2627</v>
      </c>
      <c r="C2182" s="2">
        <v>23</v>
      </c>
      <c r="D2182" s="2" t="s">
        <v>449</v>
      </c>
      <c r="E2182" s="2"/>
      <c r="F2182" s="2"/>
      <c r="G2182" s="2"/>
      <c r="H2182" s="2"/>
    </row>
    <row r="2183" spans="2:8">
      <c r="B2183" s="2" t="s">
        <v>2628</v>
      </c>
      <c r="C2183" s="2">
        <v>22</v>
      </c>
      <c r="D2183" s="2" t="s">
        <v>449</v>
      </c>
      <c r="E2183" s="2"/>
      <c r="F2183" s="2"/>
      <c r="G2183" s="2"/>
      <c r="H2183" s="2"/>
    </row>
    <row r="2184" spans="2:8">
      <c r="B2184" s="2" t="s">
        <v>2629</v>
      </c>
      <c r="C2184" s="2">
        <v>22</v>
      </c>
      <c r="D2184" s="2" t="s">
        <v>449</v>
      </c>
      <c r="E2184" s="2"/>
      <c r="F2184" s="2"/>
      <c r="G2184" s="2"/>
      <c r="H2184" s="2"/>
    </row>
    <row r="2185" spans="2:8">
      <c r="B2185" s="2" t="s">
        <v>2630</v>
      </c>
      <c r="C2185" s="2">
        <v>10</v>
      </c>
      <c r="D2185" s="2" t="s">
        <v>449</v>
      </c>
      <c r="E2185" s="2"/>
      <c r="F2185" s="2"/>
      <c r="G2185" s="2"/>
      <c r="H2185" s="2"/>
    </row>
    <row r="2186" spans="2:8">
      <c r="B2186" s="2" t="s">
        <v>2631</v>
      </c>
      <c r="C2186" s="2">
        <v>18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29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17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28</v>
      </c>
      <c r="D2208" s="2" t="s">
        <v>449</v>
      </c>
      <c r="E2208" s="2"/>
      <c r="F2208" s="2"/>
      <c r="G2208" s="2"/>
      <c r="H2208" s="2"/>
    </row>
    <row r="2209" spans="2:8">
      <c r="B2209" s="2" t="s">
        <v>2654</v>
      </c>
      <c r="C2209" s="2">
        <v>29</v>
      </c>
      <c r="D2209" s="2" t="s">
        <v>449</v>
      </c>
      <c r="E2209" s="2"/>
      <c r="F2209" s="2"/>
      <c r="G2209" s="2"/>
      <c r="H2209" s="2"/>
    </row>
    <row r="2210" spans="2:8">
      <c r="B2210" s="2" t="s">
        <v>2655</v>
      </c>
      <c r="C2210" s="2">
        <v>28</v>
      </c>
      <c r="D2210" s="2" t="s">
        <v>449</v>
      </c>
      <c r="E2210" s="2"/>
      <c r="F2210" s="2"/>
      <c r="G2210" s="2"/>
      <c r="H2210" s="2"/>
    </row>
    <row r="2211" spans="2:8">
      <c r="B2211" s="2" t="s">
        <v>2656</v>
      </c>
      <c r="C2211" s="2">
        <v>26</v>
      </c>
      <c r="D2211" s="2" t="s">
        <v>449</v>
      </c>
      <c r="E2211" s="2"/>
      <c r="F2211" s="2"/>
      <c r="G2211" s="2"/>
      <c r="H2211" s="2"/>
    </row>
    <row r="2212" spans="2:8">
      <c r="B2212" s="2" t="s">
        <v>2657</v>
      </c>
      <c r="C2212" s="2">
        <v>25</v>
      </c>
      <c r="D2212" s="2" t="s">
        <v>449</v>
      </c>
      <c r="E2212" s="2"/>
      <c r="F2212" s="2"/>
      <c r="G2212" s="2"/>
      <c r="H2212" s="2"/>
    </row>
    <row r="2213" spans="2:8">
      <c r="B2213" s="2" t="s">
        <v>2658</v>
      </c>
      <c r="C2213" s="2">
        <v>25</v>
      </c>
      <c r="D2213" s="2" t="s">
        <v>449</v>
      </c>
      <c r="E2213" s="2"/>
      <c r="F2213" s="2"/>
      <c r="G2213" s="2"/>
      <c r="H2213" s="2"/>
    </row>
    <row r="2214" spans="2:8">
      <c r="B2214" s="2" t="s">
        <v>2659</v>
      </c>
      <c r="C2214" s="2">
        <v>25</v>
      </c>
      <c r="D2214" s="2" t="s">
        <v>449</v>
      </c>
      <c r="E2214" s="2"/>
      <c r="F2214" s="2"/>
      <c r="G2214" s="2"/>
      <c r="H2214" s="2"/>
    </row>
    <row r="2215" spans="2:8">
      <c r="B2215" s="2" t="s">
        <v>2660</v>
      </c>
      <c r="C2215" s="2">
        <v>23</v>
      </c>
      <c r="D2215" s="2" t="s">
        <v>449</v>
      </c>
      <c r="E2215" s="2"/>
      <c r="F2215" s="2"/>
      <c r="G2215" s="2"/>
      <c r="H2215" s="2"/>
    </row>
    <row r="2216" spans="2:8">
      <c r="B2216" s="2" t="s">
        <v>2661</v>
      </c>
      <c r="C2216" s="2">
        <v>37</v>
      </c>
      <c r="D2216" s="2" t="s">
        <v>449</v>
      </c>
      <c r="E2216" s="2"/>
      <c r="F2216" s="2"/>
      <c r="G2216" s="2"/>
      <c r="H2216" s="2"/>
    </row>
    <row r="2217" spans="2:8">
      <c r="B2217" s="2" t="s">
        <v>2662</v>
      </c>
      <c r="C2217" s="2">
        <v>38</v>
      </c>
      <c r="D2217" s="2" t="s">
        <v>449</v>
      </c>
      <c r="E2217" s="2"/>
      <c r="F2217" s="2"/>
      <c r="G2217" s="2"/>
      <c r="H2217" s="2"/>
    </row>
    <row r="2218" spans="2:8">
      <c r="B2218" s="2" t="s">
        <v>2663</v>
      </c>
      <c r="C2218" s="2">
        <v>24</v>
      </c>
      <c r="D2218" s="2" t="s">
        <v>449</v>
      </c>
      <c r="E2218" s="2"/>
      <c r="F2218" s="2"/>
      <c r="G2218" s="2"/>
      <c r="H2218" s="2"/>
    </row>
    <row r="2219" spans="2:8">
      <c r="B2219" s="2" t="s">
        <v>2664</v>
      </c>
      <c r="C2219" s="2">
        <v>23</v>
      </c>
      <c r="D2219" s="2" t="s">
        <v>449</v>
      </c>
      <c r="E2219" s="2"/>
      <c r="F2219" s="2"/>
      <c r="G2219" s="2"/>
      <c r="H2219" s="2"/>
    </row>
    <row r="2220" spans="2:8">
      <c r="B2220" s="2" t="s">
        <v>2665</v>
      </c>
      <c r="C2220" s="2">
        <v>23</v>
      </c>
      <c r="D2220" s="2" t="s">
        <v>449</v>
      </c>
      <c r="E2220" s="2"/>
      <c r="F2220" s="2"/>
      <c r="G2220" s="2"/>
      <c r="H2220" s="2"/>
    </row>
    <row r="2221" spans="2:8">
      <c r="B2221" s="2" t="s">
        <v>2666</v>
      </c>
      <c r="C2221" s="2">
        <v>21</v>
      </c>
      <c r="D2221" s="2" t="s">
        <v>449</v>
      </c>
      <c r="E2221" s="2"/>
      <c r="F2221" s="2"/>
      <c r="G2221" s="2"/>
      <c r="H2221" s="2"/>
    </row>
    <row r="2222" spans="2:8">
      <c r="B2222" s="2" t="s">
        <v>2667</v>
      </c>
      <c r="C2222" s="2">
        <v>18</v>
      </c>
      <c r="D2222" s="2" t="s">
        <v>449</v>
      </c>
      <c r="E2222" s="2"/>
      <c r="F2222" s="2"/>
      <c r="G2222" s="2"/>
      <c r="H2222" s="2"/>
    </row>
    <row r="2223" spans="2:8">
      <c r="B2223" s="2" t="s">
        <v>2668</v>
      </c>
      <c r="C2223" s="2">
        <v>18</v>
      </c>
      <c r="D2223" s="2" t="s">
        <v>449</v>
      </c>
      <c r="E2223" s="2"/>
      <c r="F2223" s="2"/>
      <c r="G2223" s="2"/>
      <c r="H2223" s="2"/>
    </row>
    <row r="2224" spans="2:8">
      <c r="B2224" s="2" t="s">
        <v>2669</v>
      </c>
      <c r="C2224" s="2">
        <v>22</v>
      </c>
      <c r="D2224" s="2" t="s">
        <v>449</v>
      </c>
      <c r="E2224" s="2"/>
      <c r="F2224" s="2"/>
      <c r="G2224" s="2"/>
      <c r="H2224" s="2"/>
    </row>
    <row r="2225" spans="2:8">
      <c r="B2225" s="2" t="s">
        <v>2670</v>
      </c>
      <c r="C2225" s="2">
        <v>23</v>
      </c>
      <c r="D2225" s="2" t="s">
        <v>449</v>
      </c>
      <c r="E2225" s="2"/>
      <c r="F2225" s="2"/>
      <c r="G2225" s="2"/>
      <c r="H2225" s="2"/>
    </row>
    <row r="2226" spans="2:8">
      <c r="B2226" s="2" t="s">
        <v>2671</v>
      </c>
      <c r="C2226" s="2">
        <v>24</v>
      </c>
      <c r="D2226" s="2" t="s">
        <v>449</v>
      </c>
      <c r="E2226" s="2"/>
      <c r="F2226" s="2"/>
      <c r="G2226" s="2"/>
      <c r="H2226" s="2"/>
    </row>
    <row r="2227" spans="2:8">
      <c r="B2227" s="2" t="s">
        <v>2672</v>
      </c>
      <c r="C2227" s="2">
        <v>26</v>
      </c>
      <c r="D2227" s="2" t="s">
        <v>449</v>
      </c>
      <c r="E2227" s="2"/>
      <c r="F2227" s="2"/>
      <c r="G2227" s="2"/>
      <c r="H2227" s="2"/>
    </row>
    <row r="2228" spans="2:8">
      <c r="B2228" s="2" t="s">
        <v>2673</v>
      </c>
      <c r="C2228" s="2">
        <v>27</v>
      </c>
      <c r="D2228" s="2" t="s">
        <v>449</v>
      </c>
      <c r="E2228" s="2"/>
      <c r="F2228" s="2"/>
      <c r="G2228" s="2"/>
      <c r="H2228" s="2"/>
    </row>
    <row r="2229" spans="2:8">
      <c r="B2229" s="2" t="s">
        <v>2674</v>
      </c>
      <c r="C2229" s="2">
        <v>26</v>
      </c>
      <c r="D2229" s="2" t="s">
        <v>449</v>
      </c>
      <c r="E2229" s="2"/>
      <c r="F2229" s="2"/>
      <c r="G2229" s="2"/>
      <c r="H2229" s="2"/>
    </row>
    <row r="2230" spans="2:8">
      <c r="B2230" s="2" t="s">
        <v>2675</v>
      </c>
      <c r="C2230" s="2">
        <v>25</v>
      </c>
      <c r="D2230" s="2" t="s">
        <v>449</v>
      </c>
      <c r="E2230" s="2"/>
      <c r="F2230" s="2"/>
      <c r="G2230" s="2"/>
      <c r="H2230" s="2"/>
    </row>
    <row r="2231" spans="2:8">
      <c r="B2231" s="2" t="s">
        <v>2676</v>
      </c>
      <c r="C2231" s="2">
        <v>37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42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41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2684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24</v>
      </c>
      <c r="D2241" s="2" t="s">
        <v>449</v>
      </c>
      <c r="E2241" s="2"/>
      <c r="F2241" s="2"/>
      <c r="G2241" s="2"/>
      <c r="H2241" s="2"/>
    </row>
    <row r="2242" spans="2:8">
      <c r="B2242" s="2" t="s">
        <v>2687</v>
      </c>
      <c r="C2242" s="2">
        <v>26</v>
      </c>
      <c r="D2242" s="2" t="s">
        <v>449</v>
      </c>
      <c r="E2242" s="2"/>
      <c r="F2242" s="2"/>
      <c r="G2242" s="2"/>
      <c r="H2242" s="2"/>
    </row>
    <row r="2243" spans="2:8">
      <c r="B2243" s="2" t="s">
        <v>2688</v>
      </c>
      <c r="C2243" s="2">
        <v>28</v>
      </c>
      <c r="D2243" s="2" t="s">
        <v>449</v>
      </c>
      <c r="E2243" s="2"/>
      <c r="F2243" s="2"/>
      <c r="G2243" s="2"/>
      <c r="H2243" s="2"/>
    </row>
    <row r="2244" spans="2:8">
      <c r="B2244" s="2" t="s">
        <v>2689</v>
      </c>
      <c r="C2244" s="2">
        <v>26</v>
      </c>
      <c r="D2244" s="2" t="s">
        <v>449</v>
      </c>
      <c r="E2244" s="2"/>
      <c r="F2244" s="2"/>
      <c r="G2244" s="2"/>
      <c r="H2244" s="2"/>
    </row>
    <row r="2245" spans="2:8">
      <c r="B2245" s="2" t="s">
        <v>2690</v>
      </c>
      <c r="C2245" s="2">
        <v>26</v>
      </c>
      <c r="D2245" s="2" t="s">
        <v>449</v>
      </c>
      <c r="E2245" s="2"/>
      <c r="F2245" s="2"/>
      <c r="G2245" s="2"/>
      <c r="H2245" s="2"/>
    </row>
    <row r="2246" spans="2:8">
      <c r="B2246" s="2" t="s">
        <v>2691</v>
      </c>
      <c r="C2246" s="2">
        <v>25</v>
      </c>
      <c r="D2246" s="2" t="s">
        <v>449</v>
      </c>
      <c r="E2246" s="2"/>
      <c r="F2246" s="2"/>
      <c r="G2246" s="2"/>
      <c r="H2246" s="2"/>
    </row>
    <row r="2247" spans="2:8">
      <c r="B2247" s="2" t="s">
        <v>2692</v>
      </c>
      <c r="C2247" s="2">
        <v>25</v>
      </c>
      <c r="D2247" s="2" t="s">
        <v>449</v>
      </c>
      <c r="E2247" s="2"/>
      <c r="F2247" s="2"/>
      <c r="G2247" s="2"/>
      <c r="H2247" s="2"/>
    </row>
    <row r="2248" spans="2:8">
      <c r="B2248" s="2" t="s">
        <v>2693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34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34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2700</v>
      </c>
      <c r="C2255" s="2">
        <v>26</v>
      </c>
      <c r="D2255" s="2" t="s">
        <v>449</v>
      </c>
      <c r="E2255" s="2"/>
      <c r="F2255" s="2"/>
      <c r="G2255" s="2"/>
      <c r="H2255" s="2"/>
    </row>
    <row r="2256" spans="2:8">
      <c r="B2256" s="2" t="s">
        <v>2701</v>
      </c>
      <c r="C2256" s="2">
        <v>40</v>
      </c>
      <c r="D2256" s="2" t="s">
        <v>449</v>
      </c>
      <c r="E2256" s="2"/>
      <c r="F2256" s="2"/>
      <c r="G2256" s="2"/>
      <c r="H2256" s="2"/>
    </row>
    <row r="2257" spans="2:8">
      <c r="B2257" s="2" t="s">
        <v>2702</v>
      </c>
      <c r="C2257" s="2">
        <v>40</v>
      </c>
      <c r="D2257" s="2" t="s">
        <v>449</v>
      </c>
      <c r="E2257" s="2"/>
      <c r="F2257" s="2"/>
      <c r="G2257" s="2"/>
      <c r="H2257" s="2"/>
    </row>
    <row r="2258" spans="2:8">
      <c r="B2258" s="2" t="s">
        <v>2703</v>
      </c>
      <c r="C2258" s="2">
        <v>34</v>
      </c>
      <c r="D2258" s="2" t="s">
        <v>449</v>
      </c>
      <c r="E2258" s="2"/>
      <c r="F2258" s="2"/>
      <c r="G2258" s="2"/>
      <c r="H2258" s="2"/>
    </row>
    <row r="2259" spans="2:8">
      <c r="B2259" s="2" t="s">
        <v>2704</v>
      </c>
      <c r="C2259" s="2">
        <v>31</v>
      </c>
      <c r="D2259" s="2" t="s">
        <v>449</v>
      </c>
      <c r="E2259" s="2"/>
      <c r="F2259" s="2"/>
      <c r="G2259" s="2"/>
      <c r="H2259" s="2"/>
    </row>
    <row r="2260" spans="2:8">
      <c r="B2260" s="2" t="s">
        <v>2705</v>
      </c>
      <c r="C2260" s="2">
        <v>29</v>
      </c>
      <c r="D2260" s="2" t="s">
        <v>449</v>
      </c>
      <c r="E2260" s="2"/>
      <c r="F2260" s="2"/>
      <c r="G2260" s="2"/>
      <c r="H2260" s="2"/>
    </row>
    <row r="2261" spans="2:8">
      <c r="B2261" s="2" t="s">
        <v>2706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2707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2708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2737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2738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22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32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34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35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36</v>
      </c>
      <c r="D2300" s="2" t="s">
        <v>19</v>
      </c>
      <c r="E2300" s="2"/>
      <c r="F2300" s="2"/>
      <c r="G2300" s="2"/>
      <c r="H2300" s="2"/>
    </row>
    <row r="2301" spans="2:8">
      <c r="B2301" s="2" t="s">
        <v>2746</v>
      </c>
      <c r="C2301" s="2">
        <v>29</v>
      </c>
      <c r="D2301" s="2" t="s">
        <v>449</v>
      </c>
      <c r="E2301" s="2"/>
      <c r="F2301" s="2"/>
      <c r="G2301" s="2"/>
      <c r="H2301" s="2"/>
    </row>
    <row r="2302" spans="2:8">
      <c r="B2302" s="2" t="s">
        <v>2747</v>
      </c>
      <c r="C2302" s="2">
        <v>30</v>
      </c>
      <c r="D2302" s="2" t="s">
        <v>449</v>
      </c>
      <c r="E2302" s="2"/>
      <c r="F2302" s="2"/>
      <c r="G2302" s="2"/>
      <c r="H2302" s="2"/>
    </row>
    <row r="2303" spans="2:8">
      <c r="B2303" s="2" t="s">
        <v>2748</v>
      </c>
      <c r="C2303" s="2">
        <v>26</v>
      </c>
      <c r="D2303" s="2" t="s">
        <v>449</v>
      </c>
      <c r="E2303" s="2"/>
      <c r="F2303" s="2"/>
      <c r="G2303" s="2"/>
      <c r="H2303" s="2"/>
    </row>
    <row r="2304" spans="2:8">
      <c r="B2304" s="2" t="s">
        <v>2749</v>
      </c>
      <c r="C2304" s="2">
        <v>23</v>
      </c>
      <c r="D2304" s="2" t="s">
        <v>449</v>
      </c>
      <c r="E2304" s="2"/>
      <c r="F2304" s="2"/>
      <c r="G2304" s="2"/>
      <c r="H2304" s="2"/>
    </row>
    <row r="2305" spans="2:8">
      <c r="B2305" s="2" t="s">
        <v>2750</v>
      </c>
      <c r="C2305" s="2">
        <v>26</v>
      </c>
      <c r="D2305" s="2" t="s">
        <v>449</v>
      </c>
      <c r="E2305" s="2"/>
      <c r="F2305" s="2"/>
      <c r="G2305" s="2"/>
      <c r="H2305" s="2"/>
    </row>
    <row r="2306" spans="2:8">
      <c r="B2306" s="2" t="s">
        <v>2751</v>
      </c>
      <c r="C2306" s="2">
        <v>28</v>
      </c>
      <c r="D2306" s="2" t="s">
        <v>449</v>
      </c>
      <c r="E2306" s="2"/>
      <c r="F2306" s="2"/>
      <c r="G2306" s="2"/>
      <c r="H2306" s="2"/>
    </row>
    <row r="2307" spans="2:8">
      <c r="B2307" s="2" t="s">
        <v>2752</v>
      </c>
      <c r="C2307" s="2">
        <v>27</v>
      </c>
      <c r="D2307" s="2" t="s">
        <v>449</v>
      </c>
      <c r="E2307" s="2"/>
      <c r="F2307" s="2"/>
      <c r="G2307" s="2"/>
      <c r="H2307" s="2"/>
    </row>
    <row r="2308" spans="2:8">
      <c r="B2308" s="2" t="s">
        <v>2753</v>
      </c>
      <c r="C2308" s="2">
        <v>24</v>
      </c>
      <c r="D2308" s="2" t="s">
        <v>449</v>
      </c>
      <c r="E2308" s="2"/>
      <c r="F2308" s="2"/>
      <c r="G2308" s="2"/>
      <c r="H2308" s="2"/>
    </row>
    <row r="2309" spans="2:8">
      <c r="B2309" s="2" t="s">
        <v>2754</v>
      </c>
      <c r="C2309" s="2">
        <v>21</v>
      </c>
      <c r="D2309" s="2" t="s">
        <v>449</v>
      </c>
      <c r="E2309" s="2"/>
      <c r="F2309" s="2"/>
      <c r="G2309" s="2"/>
      <c r="H2309" s="2"/>
    </row>
    <row r="2310" spans="2:8">
      <c r="B2310" s="2" t="s">
        <v>2755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33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27</v>
      </c>
      <c r="D2321" s="2" t="s">
        <v>449</v>
      </c>
      <c r="E2321" s="2"/>
      <c r="F2321" s="2"/>
      <c r="G2321" s="2"/>
      <c r="H2321" s="2"/>
    </row>
    <row r="2322" spans="2:8">
      <c r="B2322" s="2" t="s">
        <v>2767</v>
      </c>
      <c r="C2322" s="2">
        <v>27</v>
      </c>
      <c r="D2322" s="2" t="s">
        <v>449</v>
      </c>
      <c r="E2322" s="2"/>
      <c r="F2322" s="2"/>
      <c r="G2322" s="2"/>
      <c r="H2322" s="2"/>
    </row>
    <row r="2323" spans="2:8">
      <c r="B2323" s="2" t="s">
        <v>2768</v>
      </c>
      <c r="C2323" s="2">
        <v>27</v>
      </c>
      <c r="D2323" s="2" t="s">
        <v>449</v>
      </c>
      <c r="E2323" s="2"/>
      <c r="F2323" s="2"/>
      <c r="G2323" s="2"/>
      <c r="H2323" s="2"/>
    </row>
    <row r="2324" spans="2:8">
      <c r="B2324" s="2" t="s">
        <v>2769</v>
      </c>
      <c r="C2324" s="2">
        <v>26</v>
      </c>
      <c r="D2324" s="2" t="s">
        <v>449</v>
      </c>
      <c r="E2324" s="2"/>
      <c r="F2324" s="2"/>
      <c r="G2324" s="2"/>
      <c r="H2324" s="2"/>
    </row>
    <row r="2325" spans="2:8">
      <c r="B2325" s="2" t="s">
        <v>2770</v>
      </c>
      <c r="C2325" s="2">
        <v>25</v>
      </c>
      <c r="D2325" s="2" t="s">
        <v>449</v>
      </c>
      <c r="E2325" s="2"/>
      <c r="F2325" s="2"/>
      <c r="G2325" s="2"/>
      <c r="H2325" s="2"/>
    </row>
    <row r="2326" spans="2:8">
      <c r="B2326" s="2" t="s">
        <v>2771</v>
      </c>
      <c r="C2326" s="2">
        <v>21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30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2779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2781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2782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14</v>
      </c>
      <c r="D2342" s="2" t="s">
        <v>449</v>
      </c>
      <c r="E2342" s="2"/>
      <c r="F2342" s="2"/>
      <c r="G2342" s="2"/>
      <c r="H2342" s="2"/>
    </row>
    <row r="2343" spans="2:8">
      <c r="B2343" s="2" t="s">
        <v>2788</v>
      </c>
      <c r="C2343" s="2">
        <v>14</v>
      </c>
      <c r="D2343" s="2" t="s">
        <v>449</v>
      </c>
      <c r="E2343" s="2"/>
      <c r="F2343" s="2"/>
      <c r="G2343" s="2"/>
      <c r="H2343" s="2"/>
    </row>
    <row r="2344" spans="2:8">
      <c r="B2344" s="2" t="s">
        <v>2789</v>
      </c>
      <c r="C2344" s="2">
        <v>36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42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40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41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27</v>
      </c>
      <c r="D2348" s="2" t="s">
        <v>449</v>
      </c>
      <c r="E2348" s="2"/>
      <c r="F2348" s="2"/>
      <c r="G2348" s="2"/>
      <c r="H2348" s="2"/>
    </row>
    <row r="2349" spans="2:8">
      <c r="B2349" s="2" t="s">
        <v>2794</v>
      </c>
      <c r="C2349" s="2">
        <v>37</v>
      </c>
      <c r="D2349" s="2" t="s">
        <v>449</v>
      </c>
      <c r="E2349" s="2"/>
      <c r="F2349" s="2"/>
      <c r="G2349" s="2"/>
      <c r="H2349" s="2"/>
    </row>
    <row r="2350" spans="2:8">
      <c r="B2350" s="2" t="s">
        <v>2795</v>
      </c>
      <c r="C2350" s="2">
        <v>36</v>
      </c>
      <c r="D2350" s="2" t="s">
        <v>449</v>
      </c>
      <c r="E2350" s="2"/>
      <c r="F2350" s="2"/>
      <c r="G2350" s="2"/>
      <c r="H2350" s="2"/>
    </row>
    <row r="2351" spans="2:8">
      <c r="B2351" s="2" t="s">
        <v>2796</v>
      </c>
      <c r="C2351" s="2">
        <v>35</v>
      </c>
      <c r="D2351" s="2" t="s">
        <v>449</v>
      </c>
      <c r="E2351" s="2"/>
      <c r="F2351" s="2"/>
      <c r="G2351" s="2"/>
      <c r="H2351" s="2"/>
    </row>
    <row r="2352" spans="2:8">
      <c r="B2352" s="2" t="s">
        <v>2797</v>
      </c>
      <c r="C2352" s="2">
        <v>34</v>
      </c>
      <c r="D2352" s="2" t="s">
        <v>449</v>
      </c>
      <c r="E2352" s="2"/>
      <c r="F2352" s="2"/>
      <c r="G2352" s="2"/>
      <c r="H2352" s="2"/>
    </row>
    <row r="2353" spans="2:8">
      <c r="B2353" s="2" t="s">
        <v>2798</v>
      </c>
      <c r="C2353" s="2">
        <v>33</v>
      </c>
      <c r="D2353" s="2" t="s">
        <v>449</v>
      </c>
      <c r="E2353" s="2"/>
      <c r="F2353" s="2"/>
      <c r="G2353" s="2"/>
      <c r="H2353" s="2"/>
    </row>
    <row r="2354" spans="2:8">
      <c r="B2354" s="2" t="s">
        <v>2799</v>
      </c>
      <c r="C2354" s="2">
        <v>34</v>
      </c>
      <c r="D2354" s="2" t="s">
        <v>449</v>
      </c>
      <c r="E2354" s="2"/>
      <c r="F2354" s="2"/>
      <c r="G2354" s="2"/>
      <c r="H2354" s="2"/>
    </row>
    <row r="2355" spans="2:8">
      <c r="B2355" s="2" t="s">
        <v>2800</v>
      </c>
      <c r="C2355" s="2">
        <v>34</v>
      </c>
      <c r="D2355" s="2" t="s">
        <v>449</v>
      </c>
      <c r="E2355" s="2"/>
      <c r="F2355" s="2"/>
      <c r="G2355" s="2"/>
      <c r="H2355" s="2"/>
    </row>
    <row r="2356" spans="2:8">
      <c r="B2356" s="2" t="s">
        <v>2801</v>
      </c>
      <c r="C2356" s="2">
        <v>30</v>
      </c>
      <c r="D2356" s="2" t="s">
        <v>449</v>
      </c>
      <c r="E2356" s="2"/>
      <c r="F2356" s="2"/>
      <c r="G2356" s="2"/>
      <c r="H2356" s="2"/>
    </row>
    <row r="2357" spans="2:8">
      <c r="B2357" s="2" t="s">
        <v>2802</v>
      </c>
      <c r="C2357" s="2">
        <v>28</v>
      </c>
      <c r="D2357" s="2" t="s">
        <v>449</v>
      </c>
      <c r="E2357" s="2"/>
      <c r="F2357" s="2"/>
      <c r="G2357" s="2"/>
      <c r="H2357" s="2"/>
    </row>
    <row r="2358" spans="2:8">
      <c r="B2358" s="2" t="s">
        <v>2803</v>
      </c>
      <c r="C2358" s="2">
        <v>32</v>
      </c>
      <c r="D2358" s="2" t="s">
        <v>449</v>
      </c>
      <c r="E2358" s="2"/>
      <c r="F2358" s="2"/>
      <c r="G2358" s="2"/>
      <c r="H2358" s="2"/>
    </row>
    <row r="2359" spans="2:8">
      <c r="B2359" s="2" t="s">
        <v>2804</v>
      </c>
      <c r="C2359" s="2">
        <v>29</v>
      </c>
      <c r="D2359" s="2" t="s">
        <v>449</v>
      </c>
      <c r="E2359" s="2"/>
      <c r="F2359" s="2"/>
      <c r="G2359" s="2"/>
      <c r="H2359" s="2"/>
    </row>
    <row r="2360" spans="2:8">
      <c r="B2360" s="2" t="s">
        <v>2805</v>
      </c>
      <c r="C2360" s="2">
        <v>25</v>
      </c>
      <c r="D2360" s="2" t="s">
        <v>449</v>
      </c>
      <c r="E2360" s="2"/>
      <c r="F2360" s="2"/>
      <c r="G2360" s="2"/>
      <c r="H2360" s="2"/>
    </row>
    <row r="2361" spans="2:8">
      <c r="B2361" s="2" t="s">
        <v>2806</v>
      </c>
      <c r="C2361" s="2">
        <v>31</v>
      </c>
      <c r="D2361" s="2" t="s">
        <v>449</v>
      </c>
      <c r="E2361" s="2"/>
      <c r="F2361" s="2"/>
      <c r="G2361" s="2"/>
      <c r="H2361" s="2"/>
    </row>
    <row r="2362" spans="2:8">
      <c r="B2362" s="2" t="s">
        <v>2807</v>
      </c>
      <c r="C2362" s="2">
        <v>31</v>
      </c>
      <c r="D2362" s="2" t="s">
        <v>449</v>
      </c>
      <c r="E2362" s="2"/>
      <c r="F2362" s="2"/>
      <c r="G2362" s="2"/>
      <c r="H2362" s="2"/>
    </row>
    <row r="2363" spans="2:8">
      <c r="B2363" s="2" t="s">
        <v>2808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16</v>
      </c>
      <c r="D2368" s="2" t="s">
        <v>449</v>
      </c>
      <c r="E2368" s="2"/>
      <c r="F2368" s="2"/>
      <c r="G2368" s="2"/>
      <c r="H2368" s="2"/>
    </row>
    <row r="2369" spans="2:8">
      <c r="B2369" s="2" t="s">
        <v>2814</v>
      </c>
      <c r="C2369" s="2">
        <v>25</v>
      </c>
      <c r="D2369" s="2" t="s">
        <v>449</v>
      </c>
      <c r="E2369" s="2"/>
      <c r="F2369" s="2"/>
      <c r="G2369" s="2"/>
      <c r="H2369" s="2"/>
    </row>
    <row r="2370" spans="2:8">
      <c r="B2370" s="2" t="s">
        <v>2815</v>
      </c>
      <c r="C2370" s="2">
        <v>33</v>
      </c>
      <c r="D2370" s="2" t="s">
        <v>449</v>
      </c>
      <c r="E2370" s="2"/>
      <c r="F2370" s="2"/>
      <c r="G2370" s="2"/>
      <c r="H2370" s="2"/>
    </row>
    <row r="2371" spans="2:8">
      <c r="B2371" s="2" t="s">
        <v>2816</v>
      </c>
      <c r="C2371" s="2">
        <v>34</v>
      </c>
      <c r="D2371" s="2" t="s">
        <v>449</v>
      </c>
      <c r="E2371" s="2"/>
      <c r="F2371" s="2"/>
      <c r="G2371" s="2"/>
      <c r="H2371" s="2"/>
    </row>
    <row r="2372" spans="2:8">
      <c r="B2372" s="2" t="s">
        <v>2817</v>
      </c>
      <c r="C2372" s="2">
        <v>34</v>
      </c>
      <c r="D2372" s="2" t="s">
        <v>449</v>
      </c>
      <c r="E2372" s="2"/>
      <c r="F2372" s="2"/>
      <c r="G2372" s="2"/>
      <c r="H2372" s="2"/>
    </row>
    <row r="2373" spans="2:8">
      <c r="B2373" s="2" t="s">
        <v>2818</v>
      </c>
      <c r="C2373" s="2">
        <v>29</v>
      </c>
      <c r="D2373" s="2" t="s">
        <v>449</v>
      </c>
      <c r="E2373" s="2"/>
      <c r="F2373" s="2"/>
      <c r="G2373" s="2"/>
      <c r="H2373" s="2"/>
    </row>
    <row r="2374" spans="2:8">
      <c r="B2374" s="2" t="s">
        <v>2819</v>
      </c>
      <c r="C2374" s="2">
        <v>31</v>
      </c>
      <c r="D2374" s="2" t="s">
        <v>449</v>
      </c>
      <c r="E2374" s="2"/>
      <c r="F2374" s="2"/>
      <c r="G2374" s="2"/>
      <c r="H2374" s="2"/>
    </row>
    <row r="2375" spans="2:8">
      <c r="B2375" s="2" t="s">
        <v>2820</v>
      </c>
      <c r="C2375" s="2">
        <v>31</v>
      </c>
      <c r="D2375" s="2" t="s">
        <v>449</v>
      </c>
      <c r="E2375" s="2"/>
      <c r="F2375" s="2"/>
      <c r="G2375" s="2"/>
      <c r="H2375" s="2"/>
    </row>
    <row r="2376" spans="2:8">
      <c r="B2376" s="2" t="s">
        <v>2821</v>
      </c>
      <c r="C2376" s="2">
        <v>30</v>
      </c>
      <c r="D2376" s="2" t="s">
        <v>449</v>
      </c>
      <c r="E2376" s="2"/>
      <c r="F2376" s="2"/>
      <c r="G2376" s="2"/>
      <c r="H2376" s="2"/>
    </row>
    <row r="2377" spans="2:8">
      <c r="B2377" s="2" t="s">
        <v>2822</v>
      </c>
      <c r="C2377" s="2">
        <v>28</v>
      </c>
      <c r="D2377" s="2" t="s">
        <v>449</v>
      </c>
      <c r="E2377" s="2"/>
      <c r="F2377" s="2"/>
      <c r="G2377" s="2"/>
      <c r="H2377" s="2"/>
    </row>
    <row r="2378" spans="2:8">
      <c r="B2378" s="2" t="s">
        <v>2823</v>
      </c>
      <c r="C2378" s="2">
        <v>25</v>
      </c>
      <c r="D2378" s="2" t="s">
        <v>449</v>
      </c>
      <c r="E2378" s="2"/>
      <c r="F2378" s="2"/>
      <c r="G2378" s="2"/>
      <c r="H2378" s="2"/>
    </row>
    <row r="2379" spans="2:8">
      <c r="B2379" s="2" t="s">
        <v>2824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18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33</v>
      </c>
      <c r="D2386" s="2" t="s">
        <v>449</v>
      </c>
      <c r="E2386" s="2"/>
      <c r="F2386" s="2"/>
      <c r="G2386" s="2"/>
      <c r="H2386" s="2"/>
    </row>
    <row r="2387" spans="2:8">
      <c r="B2387" s="2" t="s">
        <v>2832</v>
      </c>
      <c r="C2387" s="2">
        <v>39</v>
      </c>
      <c r="D2387" s="2" t="s">
        <v>449</v>
      </c>
      <c r="E2387" s="2"/>
      <c r="F2387" s="2"/>
      <c r="G2387" s="2"/>
      <c r="H2387" s="2"/>
    </row>
    <row r="2388" spans="2:8">
      <c r="B2388" s="2" t="s">
        <v>2833</v>
      </c>
      <c r="C2388" s="2">
        <v>43</v>
      </c>
      <c r="D2388" s="2" t="s">
        <v>449</v>
      </c>
      <c r="E2388" s="2"/>
      <c r="F2388" s="2"/>
      <c r="G2388" s="2"/>
      <c r="H2388" s="2"/>
    </row>
    <row r="2389" spans="2:8">
      <c r="B2389" s="2" t="s">
        <v>2834</v>
      </c>
      <c r="C2389" s="2">
        <v>40</v>
      </c>
      <c r="D2389" s="2" t="s">
        <v>449</v>
      </c>
      <c r="E2389" s="2"/>
      <c r="F2389" s="2"/>
      <c r="G2389" s="2"/>
      <c r="H2389" s="2"/>
    </row>
    <row r="2390" spans="2:8">
      <c r="B2390" s="2" t="s">
        <v>2835</v>
      </c>
      <c r="C2390" s="2">
        <v>38</v>
      </c>
      <c r="D2390" s="2" t="s">
        <v>449</v>
      </c>
      <c r="E2390" s="2"/>
      <c r="F2390" s="2"/>
      <c r="G2390" s="2"/>
      <c r="H2390" s="2"/>
    </row>
    <row r="2391" spans="2:8">
      <c r="B2391" s="2" t="s">
        <v>2836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2843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2844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20</v>
      </c>
      <c r="D2400" s="2" t="s">
        <v>449</v>
      </c>
      <c r="E2400" s="2"/>
      <c r="F2400" s="2"/>
      <c r="G2400" s="2"/>
      <c r="H2400" s="2"/>
    </row>
    <row r="2401" spans="2:8">
      <c r="B2401" s="2" t="s">
        <v>2846</v>
      </c>
      <c r="C2401" s="2">
        <v>21</v>
      </c>
      <c r="D2401" s="2" t="s">
        <v>449</v>
      </c>
      <c r="E2401" s="2"/>
      <c r="F2401" s="2"/>
      <c r="G2401" s="2"/>
      <c r="H2401" s="2"/>
    </row>
    <row r="2402" spans="2:8">
      <c r="B2402" s="2" t="s">
        <v>2847</v>
      </c>
      <c r="C2402" s="2">
        <v>23</v>
      </c>
      <c r="D2402" s="2" t="s">
        <v>449</v>
      </c>
      <c r="E2402" s="2"/>
      <c r="F2402" s="2"/>
      <c r="G2402" s="2"/>
      <c r="H2402" s="2"/>
    </row>
    <row r="2403" spans="2:8">
      <c r="B2403" s="2" t="s">
        <v>2848</v>
      </c>
      <c r="C2403" s="2">
        <v>23</v>
      </c>
      <c r="D2403" s="2" t="s">
        <v>449</v>
      </c>
      <c r="E2403" s="2"/>
      <c r="F2403" s="2"/>
      <c r="G2403" s="2"/>
      <c r="H2403" s="2"/>
    </row>
    <row r="2404" spans="2:8">
      <c r="B2404" s="2" t="s">
        <v>2849</v>
      </c>
      <c r="C2404" s="2">
        <v>23</v>
      </c>
      <c r="D2404" s="2" t="s">
        <v>449</v>
      </c>
      <c r="E2404" s="2"/>
      <c r="F2404" s="2"/>
      <c r="G2404" s="2"/>
      <c r="H2404" s="2"/>
    </row>
    <row r="2405" spans="2:8">
      <c r="B2405" s="2" t="s">
        <v>2850</v>
      </c>
      <c r="C2405" s="2">
        <v>14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17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20</v>
      </c>
      <c r="D2407" s="2" t="s">
        <v>449</v>
      </c>
      <c r="E2407" s="2"/>
      <c r="F2407" s="2"/>
      <c r="G2407" s="2"/>
      <c r="H2407" s="2"/>
    </row>
    <row r="2408" spans="2:8">
      <c r="B2408" s="2" t="s">
        <v>2853</v>
      </c>
      <c r="C2408" s="2">
        <v>17</v>
      </c>
      <c r="D2408" s="2" t="s">
        <v>449</v>
      </c>
      <c r="E2408" s="2"/>
      <c r="F2408" s="2"/>
      <c r="G2408" s="2"/>
      <c r="H2408" s="2"/>
    </row>
    <row r="2409" spans="2:8">
      <c r="B2409" s="2" t="s">
        <v>2854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29</v>
      </c>
      <c r="D2410" s="2" t="s">
        <v>449</v>
      </c>
      <c r="E2410" s="2"/>
      <c r="F2410" s="2"/>
      <c r="G2410" s="2"/>
      <c r="H2410" s="2"/>
    </row>
    <row r="2411" spans="2:8">
      <c r="B2411" s="2" t="s">
        <v>2856</v>
      </c>
      <c r="C2411" s="2">
        <v>32</v>
      </c>
      <c r="D2411" s="2" t="s">
        <v>449</v>
      </c>
      <c r="E2411" s="2"/>
      <c r="F2411" s="2"/>
      <c r="G2411" s="2"/>
      <c r="H2411" s="2"/>
    </row>
    <row r="2412" spans="2:8">
      <c r="B2412" s="2" t="s">
        <v>2857</v>
      </c>
      <c r="C2412" s="2">
        <v>27</v>
      </c>
      <c r="D2412" s="2" t="s">
        <v>449</v>
      </c>
      <c r="E2412" s="2"/>
      <c r="F2412" s="2"/>
      <c r="G2412" s="2"/>
      <c r="H2412" s="2"/>
    </row>
    <row r="2413" spans="2:8">
      <c r="B2413" s="2" t="s">
        <v>2858</v>
      </c>
      <c r="C2413" s="2">
        <v>30</v>
      </c>
      <c r="D2413" s="2" t="s">
        <v>449</v>
      </c>
      <c r="E2413" s="2"/>
      <c r="F2413" s="2"/>
      <c r="G2413" s="2"/>
      <c r="H2413" s="2"/>
    </row>
    <row r="2414" spans="2:8">
      <c r="B2414" s="2" t="s">
        <v>2859</v>
      </c>
      <c r="C2414" s="2">
        <v>33</v>
      </c>
      <c r="D2414" s="2" t="s">
        <v>449</v>
      </c>
      <c r="E2414" s="2"/>
      <c r="F2414" s="2"/>
      <c r="G2414" s="2"/>
      <c r="H2414" s="2"/>
    </row>
    <row r="2415" spans="2:8">
      <c r="B2415" s="2" t="s">
        <v>2860</v>
      </c>
      <c r="C2415" s="2">
        <v>30</v>
      </c>
      <c r="D2415" s="2" t="s">
        <v>449</v>
      </c>
      <c r="E2415" s="2"/>
      <c r="F2415" s="2"/>
      <c r="G2415" s="2"/>
      <c r="H2415" s="2"/>
    </row>
    <row r="2416" spans="2:8">
      <c r="B2416" s="2" t="s">
        <v>2861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38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38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36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36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34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30</v>
      </c>
      <c r="D2431" s="2" t="s">
        <v>449</v>
      </c>
      <c r="E2431" s="2"/>
      <c r="F2431" s="2"/>
      <c r="G2431" s="2"/>
      <c r="H2431" s="2"/>
    </row>
    <row r="2432" spans="2:8">
      <c r="B2432" s="2" t="s">
        <v>2877</v>
      </c>
      <c r="C2432" s="2">
        <v>32</v>
      </c>
      <c r="D2432" s="2" t="s">
        <v>449</v>
      </c>
      <c r="E2432" s="2"/>
      <c r="F2432" s="2"/>
      <c r="G2432" s="2"/>
      <c r="H2432" s="2"/>
    </row>
    <row r="2433" spans="2:8">
      <c r="B2433" s="2" t="s">
        <v>2878</v>
      </c>
      <c r="C2433" s="2">
        <v>33</v>
      </c>
      <c r="D2433" s="2" t="s">
        <v>449</v>
      </c>
      <c r="E2433" s="2"/>
      <c r="F2433" s="2"/>
      <c r="G2433" s="2"/>
      <c r="H2433" s="2"/>
    </row>
    <row r="2434" spans="2:8">
      <c r="B2434" s="2" t="s">
        <v>2879</v>
      </c>
      <c r="C2434" s="2">
        <v>33</v>
      </c>
      <c r="D2434" s="2" t="s">
        <v>449</v>
      </c>
      <c r="E2434" s="2"/>
      <c r="F2434" s="2"/>
      <c r="G2434" s="2"/>
      <c r="H2434" s="2"/>
    </row>
    <row r="2435" spans="2:8">
      <c r="B2435" s="2" t="s">
        <v>2880</v>
      </c>
      <c r="C2435" s="2">
        <v>30</v>
      </c>
      <c r="D2435" s="2" t="s">
        <v>449</v>
      </c>
      <c r="E2435" s="2"/>
      <c r="F2435" s="2"/>
      <c r="G2435" s="2"/>
      <c r="H2435" s="2"/>
    </row>
    <row r="2436" spans="2:8">
      <c r="B2436" s="2" t="s">
        <v>2881</v>
      </c>
      <c r="C2436" s="2">
        <v>40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42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43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42</v>
      </c>
      <c r="D2439" s="2" t="s">
        <v>19</v>
      </c>
      <c r="E2439" s="2"/>
      <c r="F2439" s="2"/>
      <c r="G2439" s="2"/>
      <c r="H2439" s="2"/>
    </row>
    <row r="2440" spans="2:8">
      <c r="B2440" s="2" t="s">
        <v>2885</v>
      </c>
      <c r="C2440" s="2">
        <v>17</v>
      </c>
      <c r="D2440" s="2" t="s">
        <v>449</v>
      </c>
      <c r="E2440" s="2"/>
      <c r="F2440" s="2"/>
      <c r="G2440" s="2"/>
      <c r="H2440" s="2"/>
    </row>
    <row r="2441" spans="2:8">
      <c r="B2441" s="2" t="s">
        <v>2886</v>
      </c>
      <c r="C2441" s="2">
        <v>22</v>
      </c>
      <c r="D2441" s="2" t="s">
        <v>449</v>
      </c>
      <c r="E2441" s="2"/>
      <c r="F2441" s="2"/>
      <c r="G2441" s="2"/>
      <c r="H2441" s="2"/>
    </row>
    <row r="2442" spans="2:8">
      <c r="B2442" s="2" t="s">
        <v>2887</v>
      </c>
      <c r="C2442" s="2">
        <v>25</v>
      </c>
      <c r="D2442" s="2" t="s">
        <v>449</v>
      </c>
      <c r="E2442" s="2"/>
      <c r="F2442" s="2"/>
      <c r="G2442" s="2"/>
      <c r="H2442" s="2"/>
    </row>
    <row r="2443" spans="2:8">
      <c r="B2443" s="2" t="s">
        <v>2888</v>
      </c>
      <c r="C2443" s="2">
        <v>27</v>
      </c>
      <c r="D2443" s="2" t="s">
        <v>449</v>
      </c>
      <c r="E2443" s="2"/>
      <c r="F2443" s="2"/>
      <c r="G2443" s="2"/>
      <c r="H2443" s="2"/>
    </row>
    <row r="2444" spans="2:8">
      <c r="B2444" s="2" t="s">
        <v>2889</v>
      </c>
      <c r="C2444" s="2">
        <v>29</v>
      </c>
      <c r="D2444" s="2" t="s">
        <v>449</v>
      </c>
      <c r="E2444" s="2"/>
      <c r="F2444" s="2"/>
      <c r="G2444" s="2"/>
      <c r="H2444" s="2"/>
    </row>
    <row r="2445" spans="2:8">
      <c r="B2445" s="2" t="s">
        <v>2890</v>
      </c>
      <c r="C2445" s="2">
        <v>28</v>
      </c>
      <c r="D2445" s="2" t="s">
        <v>449</v>
      </c>
      <c r="E2445" s="2"/>
      <c r="F2445" s="2"/>
      <c r="G2445" s="2"/>
      <c r="H2445" s="2"/>
    </row>
    <row r="2446" spans="2:8">
      <c r="B2446" s="2" t="s">
        <v>2891</v>
      </c>
      <c r="C2446" s="2">
        <v>29</v>
      </c>
      <c r="D2446" s="2" t="s">
        <v>449</v>
      </c>
      <c r="E2446" s="2"/>
      <c r="F2446" s="2"/>
      <c r="G2446" s="2"/>
      <c r="H2446" s="2"/>
    </row>
    <row r="2447" spans="2:8">
      <c r="B2447" s="2" t="s">
        <v>2892</v>
      </c>
      <c r="C2447" s="2">
        <v>27</v>
      </c>
      <c r="D2447" s="2" t="s">
        <v>449</v>
      </c>
      <c r="E2447" s="2"/>
      <c r="F2447" s="2"/>
      <c r="G2447" s="2"/>
      <c r="H2447" s="2"/>
    </row>
    <row r="2448" spans="2:8">
      <c r="B2448" s="2" t="s">
        <v>2893</v>
      </c>
      <c r="C2448" s="2">
        <v>24</v>
      </c>
      <c r="D2448" s="2" t="s">
        <v>449</v>
      </c>
      <c r="E2448" s="2"/>
      <c r="F2448" s="2"/>
      <c r="G2448" s="2"/>
      <c r="H2448" s="2"/>
    </row>
    <row r="2449" spans="2:8">
      <c r="B2449" s="2" t="s">
        <v>2894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20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33</v>
      </c>
      <c r="D2456" s="2" t="s">
        <v>449</v>
      </c>
      <c r="E2456" s="2"/>
      <c r="F2456" s="2"/>
      <c r="G2456" s="2"/>
      <c r="H2456" s="2"/>
    </row>
    <row r="2457" spans="2:8">
      <c r="B2457" s="2" t="s">
        <v>2902</v>
      </c>
      <c r="C2457" s="2">
        <v>32</v>
      </c>
      <c r="D2457" s="2" t="s">
        <v>449</v>
      </c>
      <c r="E2457" s="2"/>
      <c r="F2457" s="2"/>
      <c r="G2457" s="2"/>
      <c r="H2457" s="2"/>
    </row>
    <row r="2458" spans="2:8">
      <c r="B2458" s="2" t="s">
        <v>2903</v>
      </c>
      <c r="C2458" s="2">
        <v>31</v>
      </c>
      <c r="D2458" s="2" t="s">
        <v>449</v>
      </c>
      <c r="E2458" s="2"/>
      <c r="F2458" s="2"/>
      <c r="G2458" s="2"/>
      <c r="H2458" s="2"/>
    </row>
    <row r="2459" spans="2:8">
      <c r="B2459" s="2" t="s">
        <v>2904</v>
      </c>
      <c r="C2459" s="2">
        <v>29</v>
      </c>
      <c r="D2459" s="2" t="s">
        <v>449</v>
      </c>
      <c r="E2459" s="2"/>
      <c r="F2459" s="2"/>
      <c r="G2459" s="2"/>
      <c r="H2459" s="2"/>
    </row>
    <row r="2460" spans="2:8">
      <c r="B2460" s="2" t="s">
        <v>2905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26</v>
      </c>
      <c r="D2466" s="2" t="s">
        <v>449</v>
      </c>
      <c r="E2466" s="2"/>
      <c r="F2466" s="2"/>
      <c r="G2466" s="2"/>
      <c r="H2466" s="2"/>
    </row>
    <row r="2467" spans="2:8">
      <c r="B2467" s="2" t="s">
        <v>2912</v>
      </c>
      <c r="C2467" s="2">
        <v>24</v>
      </c>
      <c r="D2467" s="2" t="s">
        <v>449</v>
      </c>
      <c r="E2467" s="2"/>
      <c r="F2467" s="2"/>
      <c r="G2467" s="2"/>
      <c r="H2467" s="2"/>
    </row>
    <row r="2468" spans="2:8">
      <c r="B2468" s="2" t="s">
        <v>2913</v>
      </c>
      <c r="C2468" s="2">
        <v>25</v>
      </c>
      <c r="D2468" s="2" t="s">
        <v>449</v>
      </c>
      <c r="E2468" s="2"/>
      <c r="F2468" s="2"/>
      <c r="G2468" s="2"/>
      <c r="H2468" s="2"/>
    </row>
    <row r="2469" spans="2:8">
      <c r="B2469" s="2" t="s">
        <v>2914</v>
      </c>
      <c r="C2469" s="2">
        <v>24</v>
      </c>
      <c r="D2469" s="2" t="s">
        <v>449</v>
      </c>
      <c r="E2469" s="2"/>
      <c r="F2469" s="2"/>
      <c r="G2469" s="2"/>
      <c r="H2469" s="2"/>
    </row>
    <row r="2470" spans="2:8">
      <c r="B2470" s="2" t="s">
        <v>2915</v>
      </c>
      <c r="C2470" s="2">
        <v>22</v>
      </c>
      <c r="D2470" s="2" t="s">
        <v>449</v>
      </c>
      <c r="E2470" s="2"/>
      <c r="F2470" s="2"/>
      <c r="G2470" s="2"/>
      <c r="H2470" s="2"/>
    </row>
    <row r="2471" spans="2:8">
      <c r="B2471" s="2" t="s">
        <v>2916</v>
      </c>
      <c r="C2471" s="2">
        <v>24</v>
      </c>
      <c r="D2471" s="2" t="s">
        <v>449</v>
      </c>
      <c r="E2471" s="2"/>
      <c r="F2471" s="2"/>
      <c r="G2471" s="2"/>
      <c r="H2471" s="2"/>
    </row>
    <row r="2472" spans="2:8">
      <c r="B2472" s="2" t="s">
        <v>2917</v>
      </c>
      <c r="C2472" s="2">
        <v>27</v>
      </c>
      <c r="D2472" s="2" t="s">
        <v>449</v>
      </c>
      <c r="E2472" s="2"/>
      <c r="F2472" s="2"/>
      <c r="G2472" s="2"/>
      <c r="H2472" s="2"/>
    </row>
    <row r="2473" spans="2:8">
      <c r="B2473" s="2" t="s">
        <v>2918</v>
      </c>
      <c r="C2473" s="2">
        <v>28</v>
      </c>
      <c r="D2473" s="2" t="s">
        <v>449</v>
      </c>
      <c r="E2473" s="2"/>
      <c r="F2473" s="2"/>
      <c r="G2473" s="2"/>
      <c r="H2473" s="2"/>
    </row>
    <row r="2474" spans="2:8">
      <c r="B2474" s="2" t="s">
        <v>2919</v>
      </c>
      <c r="C2474" s="2">
        <v>29</v>
      </c>
      <c r="D2474" s="2" t="s">
        <v>449</v>
      </c>
      <c r="E2474" s="2"/>
      <c r="F2474" s="2"/>
      <c r="G2474" s="2"/>
      <c r="H2474" s="2"/>
    </row>
    <row r="2475" spans="2:8">
      <c r="B2475" s="2" t="s">
        <v>2920</v>
      </c>
      <c r="C2475" s="2">
        <v>22</v>
      </c>
      <c r="D2475" s="2" t="s">
        <v>449</v>
      </c>
      <c r="E2475" s="2"/>
      <c r="F2475" s="2"/>
      <c r="G2475" s="2"/>
      <c r="H2475" s="2"/>
    </row>
    <row r="2476" spans="2:8">
      <c r="B2476" s="2" t="s">
        <v>2921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19</v>
      </c>
      <c r="D2487" s="2" t="s">
        <v>449</v>
      </c>
      <c r="E2487" s="2"/>
      <c r="F2487" s="2"/>
      <c r="G2487" s="2"/>
      <c r="H2487" s="2"/>
    </row>
    <row r="2488" spans="2:8">
      <c r="B2488" s="2" t="s">
        <v>2933</v>
      </c>
      <c r="C2488" s="2">
        <v>28</v>
      </c>
      <c r="D2488" s="2" t="s">
        <v>449</v>
      </c>
      <c r="E2488" s="2"/>
      <c r="F2488" s="2"/>
      <c r="G2488" s="2"/>
      <c r="H2488" s="2"/>
    </row>
    <row r="2489" spans="2:8">
      <c r="B2489" s="2" t="s">
        <v>2934</v>
      </c>
      <c r="C2489" s="2">
        <v>34</v>
      </c>
      <c r="D2489" s="2" t="s">
        <v>449</v>
      </c>
      <c r="E2489" s="2"/>
      <c r="F2489" s="2"/>
      <c r="G2489" s="2"/>
      <c r="H2489" s="2"/>
    </row>
    <row r="2490" spans="2:8">
      <c r="B2490" s="2" t="s">
        <v>2935</v>
      </c>
      <c r="C2490" s="2">
        <v>37</v>
      </c>
      <c r="D2490" s="2" t="s">
        <v>449</v>
      </c>
      <c r="E2490" s="2"/>
      <c r="F2490" s="2"/>
      <c r="G2490" s="2"/>
      <c r="H2490" s="2"/>
    </row>
    <row r="2491" spans="2:8">
      <c r="B2491" s="2" t="s">
        <v>2936</v>
      </c>
      <c r="C2491" s="2">
        <v>33</v>
      </c>
      <c r="D2491" s="2" t="s">
        <v>449</v>
      </c>
      <c r="E2491" s="2"/>
      <c r="F2491" s="2"/>
      <c r="G2491" s="2"/>
      <c r="H2491" s="2"/>
    </row>
    <row r="2492" spans="2:8">
      <c r="B2492" s="2" t="s">
        <v>2937</v>
      </c>
      <c r="C2492" s="2">
        <v>29</v>
      </c>
      <c r="D2492" s="2" t="s">
        <v>449</v>
      </c>
      <c r="E2492" s="2"/>
      <c r="F2492" s="2"/>
      <c r="G2492" s="2"/>
      <c r="H2492" s="2"/>
    </row>
    <row r="2493" spans="2:8">
      <c r="B2493" s="2" t="s">
        <v>2938</v>
      </c>
      <c r="C2493" s="2">
        <v>28</v>
      </c>
      <c r="D2493" s="2" t="s">
        <v>449</v>
      </c>
      <c r="E2493" s="2"/>
      <c r="F2493" s="2"/>
      <c r="G2493" s="2"/>
      <c r="H2493" s="2"/>
    </row>
    <row r="2494" spans="2:8">
      <c r="B2494" s="2" t="s">
        <v>2939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30</v>
      </c>
      <c r="D2520" s="2" t="s">
        <v>449</v>
      </c>
      <c r="E2520" s="2"/>
      <c r="F2520" s="2"/>
      <c r="G2520" s="2"/>
      <c r="H2520" s="2"/>
    </row>
    <row r="2521" spans="2:8">
      <c r="B2521" s="2" t="s">
        <v>2966</v>
      </c>
      <c r="C2521" s="2">
        <v>30</v>
      </c>
      <c r="D2521" s="2" t="s">
        <v>449</v>
      </c>
      <c r="E2521" s="2"/>
      <c r="F2521" s="2"/>
      <c r="G2521" s="2"/>
      <c r="H2521" s="2"/>
    </row>
    <row r="2522" spans="2:8">
      <c r="B2522" s="2" t="s">
        <v>2967</v>
      </c>
      <c r="C2522" s="2">
        <v>29</v>
      </c>
      <c r="D2522" s="2" t="s">
        <v>449</v>
      </c>
      <c r="E2522" s="2"/>
      <c r="F2522" s="2"/>
      <c r="G2522" s="2"/>
      <c r="H2522" s="2"/>
    </row>
    <row r="2523" spans="2:8">
      <c r="B2523" s="2" t="s">
        <v>2968</v>
      </c>
      <c r="C2523" s="2">
        <v>28</v>
      </c>
      <c r="D2523" s="2" t="s">
        <v>449</v>
      </c>
      <c r="E2523" s="2"/>
      <c r="F2523" s="2"/>
      <c r="G2523" s="2"/>
      <c r="H2523" s="2"/>
    </row>
    <row r="2524" spans="2:8">
      <c r="B2524" s="2" t="s">
        <v>2969</v>
      </c>
      <c r="C2524" s="2">
        <v>15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17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18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20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17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2990</v>
      </c>
      <c r="C2545" s="2">
        <v>19</v>
      </c>
      <c r="D2545" s="2" t="s">
        <v>449</v>
      </c>
      <c r="E2545" s="2"/>
      <c r="F2545" s="2"/>
      <c r="G2545" s="2"/>
      <c r="H2545" s="2"/>
    </row>
    <row r="2546" spans="2:8">
      <c r="B2546" s="2" t="s">
        <v>2991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33</v>
      </c>
      <c r="D2556" s="2" t="s">
        <v>449</v>
      </c>
      <c r="E2556" s="2"/>
      <c r="F2556" s="2"/>
      <c r="G2556" s="2"/>
      <c r="H2556" s="2"/>
    </row>
    <row r="2557" spans="2:8">
      <c r="B2557" s="2" t="s">
        <v>3002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33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34</v>
      </c>
      <c r="D2572" s="2" t="s">
        <v>449</v>
      </c>
      <c r="E2572" s="2"/>
      <c r="F2572" s="2"/>
      <c r="G2572" s="2"/>
      <c r="H2572" s="2"/>
    </row>
    <row r="2573" spans="2:8">
      <c r="B2573" s="2" t="s">
        <v>3018</v>
      </c>
      <c r="C2573" s="2">
        <v>38</v>
      </c>
      <c r="D2573" s="2" t="s">
        <v>449</v>
      </c>
      <c r="E2573" s="2"/>
      <c r="F2573" s="2"/>
      <c r="G2573" s="2"/>
      <c r="H2573" s="2"/>
    </row>
    <row r="2574" spans="2:8">
      <c r="B2574" s="2" t="s">
        <v>3019</v>
      </c>
      <c r="C2574" s="2">
        <v>39</v>
      </c>
      <c r="D2574" s="2" t="s">
        <v>449</v>
      </c>
      <c r="E2574" s="2"/>
      <c r="F2574" s="2"/>
      <c r="G2574" s="2"/>
      <c r="H2574" s="2"/>
    </row>
    <row r="2575" spans="2:8">
      <c r="B2575" s="2" t="s">
        <v>3020</v>
      </c>
      <c r="C2575" s="2">
        <v>38</v>
      </c>
      <c r="D2575" s="2" t="s">
        <v>449</v>
      </c>
      <c r="E2575" s="2"/>
      <c r="F2575" s="2"/>
      <c r="G2575" s="2"/>
      <c r="H2575" s="2"/>
    </row>
    <row r="2576" spans="2:8">
      <c r="B2576" s="2" t="s">
        <v>3021</v>
      </c>
      <c r="C2576" s="2">
        <v>32</v>
      </c>
      <c r="D2576" s="2" t="s">
        <v>449</v>
      </c>
      <c r="E2576" s="2"/>
      <c r="F2576" s="2"/>
      <c r="G2576" s="2"/>
      <c r="H2576" s="2"/>
    </row>
    <row r="2577" spans="2:8">
      <c r="B2577" s="2" t="s">
        <v>3022</v>
      </c>
      <c r="C2577" s="2">
        <v>27</v>
      </c>
      <c r="D2577" s="2" t="s">
        <v>449</v>
      </c>
      <c r="E2577" s="2"/>
      <c r="F2577" s="2"/>
      <c r="G2577" s="2"/>
      <c r="H2577" s="2"/>
    </row>
    <row r="2578" spans="2:8">
      <c r="B2578" s="2" t="s">
        <v>3023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3029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28</v>
      </c>
      <c r="D2589" s="2" t="s">
        <v>449</v>
      </c>
      <c r="E2589" s="2"/>
      <c r="F2589" s="2"/>
      <c r="G2589" s="2"/>
      <c r="H2589" s="2"/>
    </row>
    <row r="2590" spans="2:8">
      <c r="B2590" s="2" t="s">
        <v>3035</v>
      </c>
      <c r="C2590" s="2">
        <v>28</v>
      </c>
      <c r="D2590" s="2" t="s">
        <v>449</v>
      </c>
      <c r="E2590" s="2"/>
      <c r="F2590" s="2"/>
      <c r="G2590" s="2"/>
      <c r="H2590" s="2"/>
    </row>
    <row r="2591" spans="2:8">
      <c r="B2591" s="2" t="s">
        <v>3036</v>
      </c>
      <c r="C2591" s="2">
        <v>29</v>
      </c>
      <c r="D2591" s="2" t="s">
        <v>449</v>
      </c>
      <c r="E2591" s="2"/>
      <c r="F2591" s="2"/>
      <c r="G2591" s="2"/>
      <c r="H2591" s="2"/>
    </row>
    <row r="2592" spans="2:8">
      <c r="B2592" s="2" t="s">
        <v>3037</v>
      </c>
      <c r="C2592" s="2">
        <v>31</v>
      </c>
      <c r="D2592" s="2" t="s">
        <v>449</v>
      </c>
      <c r="E2592" s="2"/>
      <c r="F2592" s="2"/>
      <c r="G2592" s="2"/>
      <c r="H2592" s="2"/>
    </row>
    <row r="2593" spans="2:8">
      <c r="B2593" s="2" t="s">
        <v>3038</v>
      </c>
      <c r="C2593" s="2">
        <v>29</v>
      </c>
      <c r="D2593" s="2" t="s">
        <v>449</v>
      </c>
      <c r="E2593" s="2"/>
      <c r="F2593" s="2"/>
      <c r="G2593" s="2"/>
      <c r="H2593" s="2"/>
    </row>
    <row r="2594" spans="2:8">
      <c r="B2594" s="2" t="s">
        <v>3039</v>
      </c>
      <c r="C2594" s="2">
        <v>30</v>
      </c>
      <c r="D2594" s="2" t="s">
        <v>449</v>
      </c>
      <c r="E2594" s="2"/>
      <c r="F2594" s="2"/>
      <c r="G2594" s="2"/>
      <c r="H2594" s="2"/>
    </row>
    <row r="2595" spans="2:8">
      <c r="B2595" s="2" t="s">
        <v>3040</v>
      </c>
      <c r="C2595" s="2">
        <v>18</v>
      </c>
      <c r="D2595" s="2" t="s">
        <v>449</v>
      </c>
      <c r="E2595" s="2"/>
      <c r="F2595" s="2"/>
      <c r="G2595" s="2"/>
      <c r="H2595" s="2"/>
    </row>
    <row r="2596" spans="2:8">
      <c r="B2596" s="2" t="s">
        <v>3041</v>
      </c>
      <c r="C2596" s="2">
        <v>19</v>
      </c>
      <c r="D2596" s="2" t="s">
        <v>449</v>
      </c>
      <c r="E2596" s="2"/>
      <c r="F2596" s="2"/>
      <c r="G2596" s="2"/>
      <c r="H2596" s="2"/>
    </row>
    <row r="2597" spans="2:8">
      <c r="B2597" s="2" t="s">
        <v>3042</v>
      </c>
      <c r="C2597" s="2">
        <v>19</v>
      </c>
      <c r="D2597" s="2" t="s">
        <v>449</v>
      </c>
      <c r="E2597" s="2"/>
      <c r="F2597" s="2"/>
      <c r="G2597" s="2"/>
      <c r="H2597" s="2"/>
    </row>
    <row r="2598" spans="2:8">
      <c r="B2598" s="2" t="s">
        <v>3043</v>
      </c>
      <c r="C2598" s="2">
        <v>19</v>
      </c>
      <c r="D2598" s="2" t="s">
        <v>449</v>
      </c>
      <c r="E2598" s="2"/>
      <c r="F2598" s="2"/>
      <c r="G2598" s="2"/>
      <c r="H2598" s="2"/>
    </row>
    <row r="2599" spans="2:8">
      <c r="B2599" s="2" t="s">
        <v>3044</v>
      </c>
      <c r="C2599" s="2">
        <v>20</v>
      </c>
      <c r="D2599" s="2" t="s">
        <v>449</v>
      </c>
      <c r="E2599" s="2"/>
      <c r="F2599" s="2"/>
      <c r="G2599" s="2"/>
      <c r="H2599" s="2"/>
    </row>
    <row r="2600" spans="2:8">
      <c r="B2600" s="2" t="s">
        <v>3045</v>
      </c>
      <c r="C2600" s="2">
        <v>20</v>
      </c>
      <c r="D2600" s="2" t="s">
        <v>449</v>
      </c>
      <c r="E2600" s="2"/>
      <c r="F2600" s="2"/>
      <c r="G2600" s="2"/>
      <c r="H2600" s="2"/>
    </row>
    <row r="2601" spans="2:8">
      <c r="B2601" s="2" t="s">
        <v>3046</v>
      </c>
      <c r="C2601" s="2">
        <v>19</v>
      </c>
      <c r="D2601" s="2" t="s">
        <v>449</v>
      </c>
      <c r="E2601" s="2"/>
      <c r="F2601" s="2"/>
      <c r="G2601" s="2"/>
      <c r="H2601" s="2"/>
    </row>
    <row r="2602" spans="2:8">
      <c r="B2602" s="2" t="s">
        <v>3047</v>
      </c>
      <c r="C2602" s="2">
        <v>19</v>
      </c>
      <c r="D2602" s="2" t="s">
        <v>449</v>
      </c>
      <c r="E2602" s="2"/>
      <c r="F2602" s="2"/>
      <c r="G2602" s="2"/>
      <c r="H2602" s="2"/>
    </row>
    <row r="2603" spans="2:8">
      <c r="B2603" s="2" t="s">
        <v>3048</v>
      </c>
      <c r="C2603" s="2">
        <v>18</v>
      </c>
      <c r="D2603" s="2" t="s">
        <v>449</v>
      </c>
      <c r="E2603" s="2"/>
      <c r="F2603" s="2"/>
      <c r="G2603" s="2"/>
      <c r="H2603" s="2"/>
    </row>
    <row r="2604" spans="2:8">
      <c r="B2604" s="2" t="s">
        <v>3049</v>
      </c>
      <c r="C2604" s="2">
        <v>18</v>
      </c>
      <c r="D2604" s="2" t="s">
        <v>449</v>
      </c>
      <c r="E2604" s="2"/>
      <c r="F2604" s="2"/>
      <c r="G2604" s="2"/>
      <c r="H2604" s="2"/>
    </row>
    <row r="2605" spans="2:8">
      <c r="B2605" s="2" t="s">
        <v>3050</v>
      </c>
      <c r="C2605" s="2">
        <v>16</v>
      </c>
      <c r="D2605" s="2" t="s">
        <v>449</v>
      </c>
      <c r="E2605" s="2"/>
      <c r="F2605" s="2"/>
      <c r="G2605" s="2"/>
      <c r="H2605" s="2"/>
    </row>
    <row r="2606" spans="2:8">
      <c r="B2606" s="2" t="s">
        <v>3051</v>
      </c>
      <c r="C2606" s="2">
        <v>13</v>
      </c>
      <c r="D2606" s="2" t="s">
        <v>449</v>
      </c>
      <c r="E2606" s="2"/>
      <c r="F2606" s="2"/>
      <c r="G2606" s="2"/>
      <c r="H2606" s="2"/>
    </row>
    <row r="2607" spans="2:8">
      <c r="B2607" s="2" t="s">
        <v>3052</v>
      </c>
      <c r="C2607" s="2">
        <v>15</v>
      </c>
      <c r="D2607" s="2" t="s">
        <v>449</v>
      </c>
      <c r="E2607" s="2"/>
      <c r="F2607" s="2"/>
      <c r="G2607" s="2"/>
      <c r="H2607" s="2"/>
    </row>
    <row r="2608" spans="2:8">
      <c r="B2608" s="2" t="s">
        <v>3053</v>
      </c>
      <c r="C2608" s="2">
        <v>17</v>
      </c>
      <c r="D2608" s="2" t="s">
        <v>449</v>
      </c>
      <c r="E2608" s="2"/>
      <c r="F2608" s="2"/>
      <c r="G2608" s="2"/>
      <c r="H2608" s="2"/>
    </row>
    <row r="2609" spans="2:8">
      <c r="B2609" s="2" t="s">
        <v>3054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18</v>
      </c>
      <c r="D2611" s="2" t="s">
        <v>449</v>
      </c>
      <c r="E2611" s="2"/>
      <c r="F2611" s="2"/>
      <c r="G2611" s="2"/>
      <c r="H2611" s="2"/>
    </row>
    <row r="2612" spans="2:8">
      <c r="B2612" s="2" t="s">
        <v>3057</v>
      </c>
      <c r="C2612" s="2">
        <v>19</v>
      </c>
      <c r="D2612" s="2" t="s">
        <v>449</v>
      </c>
      <c r="E2612" s="2"/>
      <c r="F2612" s="2"/>
      <c r="G2612" s="2"/>
      <c r="H2612" s="2"/>
    </row>
    <row r="2613" spans="2:8">
      <c r="B2613" s="2" t="s">
        <v>3058</v>
      </c>
      <c r="C2613" s="2">
        <v>19</v>
      </c>
      <c r="D2613" s="2" t="s">
        <v>449</v>
      </c>
      <c r="E2613" s="2"/>
      <c r="F2613" s="2"/>
      <c r="G2613" s="2"/>
      <c r="H2613" s="2"/>
    </row>
    <row r="2614" spans="2:8">
      <c r="B2614" s="2" t="s">
        <v>3059</v>
      </c>
      <c r="C2614" s="2">
        <v>19</v>
      </c>
      <c r="D2614" s="2" t="s">
        <v>449</v>
      </c>
      <c r="E2614" s="2"/>
      <c r="F2614" s="2"/>
      <c r="G2614" s="2"/>
      <c r="H2614" s="2"/>
    </row>
    <row r="2615" spans="2:8">
      <c r="B2615" s="2" t="s">
        <v>3060</v>
      </c>
      <c r="C2615" s="2">
        <v>18</v>
      </c>
      <c r="D2615" s="2" t="s">
        <v>449</v>
      </c>
      <c r="E2615" s="2"/>
      <c r="F2615" s="2"/>
      <c r="G2615" s="2"/>
      <c r="H2615" s="2"/>
    </row>
    <row r="2616" spans="2:8">
      <c r="B2616" s="2" t="s">
        <v>3061</v>
      </c>
      <c r="C2616" s="2">
        <v>17</v>
      </c>
      <c r="D2616" s="2" t="s">
        <v>449</v>
      </c>
      <c r="E2616" s="2"/>
      <c r="F2616" s="2"/>
      <c r="G2616" s="2"/>
      <c r="H2616" s="2"/>
    </row>
    <row r="2617" spans="2:8">
      <c r="B2617" s="2" t="s">
        <v>3062</v>
      </c>
      <c r="C2617" s="2">
        <v>38</v>
      </c>
      <c r="D2617" s="2" t="s">
        <v>449</v>
      </c>
      <c r="E2617" s="2"/>
      <c r="F2617" s="2"/>
      <c r="G2617" s="2"/>
      <c r="H2617" s="2"/>
    </row>
    <row r="2618" spans="2:8">
      <c r="B2618" s="2" t="s">
        <v>3063</v>
      </c>
      <c r="C2618" s="2">
        <v>35</v>
      </c>
      <c r="D2618" s="2" t="s">
        <v>449</v>
      </c>
      <c r="E2618" s="2"/>
      <c r="F2618" s="2"/>
      <c r="G2618" s="2"/>
      <c r="H2618" s="2"/>
    </row>
    <row r="2619" spans="2:8">
      <c r="B2619" s="2" t="s">
        <v>3064</v>
      </c>
      <c r="C2619" s="2">
        <v>31</v>
      </c>
      <c r="D2619" s="2" t="s">
        <v>449</v>
      </c>
      <c r="E2619" s="2"/>
      <c r="F2619" s="2"/>
      <c r="G2619" s="2"/>
      <c r="H2619" s="2"/>
    </row>
    <row r="2620" spans="2:8">
      <c r="B2620" s="2" t="s">
        <v>3065</v>
      </c>
      <c r="C2620" s="2">
        <v>29</v>
      </c>
      <c r="D2620" s="2" t="s">
        <v>449</v>
      </c>
      <c r="E2620" s="2"/>
      <c r="F2620" s="2"/>
      <c r="G2620" s="2"/>
      <c r="H2620" s="2"/>
    </row>
    <row r="2621" spans="2:8">
      <c r="B2621" s="2" t="s">
        <v>3066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33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22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10</v>
      </c>
      <c r="D2631" s="2" t="s">
        <v>449</v>
      </c>
      <c r="E2631" s="2"/>
      <c r="F2631" s="2"/>
      <c r="G2631" s="2"/>
      <c r="H2631" s="2"/>
    </row>
    <row r="2632" spans="2:8">
      <c r="B2632" s="2" t="s">
        <v>3077</v>
      </c>
      <c r="C2632" s="2">
        <v>15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17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19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20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20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26</v>
      </c>
      <c r="D2637" s="2" t="s">
        <v>449</v>
      </c>
      <c r="E2637" s="2"/>
      <c r="F2637" s="2"/>
      <c r="G2637" s="2"/>
      <c r="H2637" s="2"/>
    </row>
    <row r="2638" spans="2:8">
      <c r="B2638" s="2" t="s">
        <v>3083</v>
      </c>
      <c r="C2638" s="2">
        <v>25</v>
      </c>
      <c r="D2638" s="2" t="s">
        <v>449</v>
      </c>
      <c r="E2638" s="2"/>
      <c r="F2638" s="2"/>
      <c r="G2638" s="2"/>
      <c r="H2638" s="2"/>
    </row>
    <row r="2639" spans="2:8">
      <c r="B2639" s="2" t="s">
        <v>3084</v>
      </c>
      <c r="C2639" s="2">
        <v>26</v>
      </c>
      <c r="D2639" s="2" t="s">
        <v>449</v>
      </c>
      <c r="E2639" s="2"/>
      <c r="F2639" s="2"/>
      <c r="G2639" s="2"/>
      <c r="H2639" s="2"/>
    </row>
    <row r="2640" spans="2:8">
      <c r="B2640" s="2" t="s">
        <v>3085</v>
      </c>
      <c r="C2640" s="2">
        <v>24</v>
      </c>
      <c r="D2640" s="2" t="s">
        <v>449</v>
      </c>
      <c r="E2640" s="2"/>
      <c r="F2640" s="2"/>
      <c r="G2640" s="2"/>
      <c r="H2640" s="2"/>
    </row>
    <row r="2641" spans="2:8">
      <c r="B2641" s="2" t="s">
        <v>3086</v>
      </c>
      <c r="C2641" s="2">
        <v>25</v>
      </c>
      <c r="D2641" s="2" t="s">
        <v>449</v>
      </c>
      <c r="E2641" s="2"/>
      <c r="F2641" s="2"/>
      <c r="G2641" s="2"/>
      <c r="H2641" s="2"/>
    </row>
    <row r="2642" spans="2:8">
      <c r="B2642" s="2" t="s">
        <v>3087</v>
      </c>
      <c r="C2642" s="2">
        <v>22</v>
      </c>
      <c r="D2642" s="2" t="s">
        <v>449</v>
      </c>
      <c r="E2642" s="2"/>
      <c r="F2642" s="2"/>
      <c r="G2642" s="2"/>
      <c r="H2642" s="2"/>
    </row>
    <row r="2643" spans="2:8">
      <c r="B2643" s="2" t="s">
        <v>3088</v>
      </c>
      <c r="C2643" s="2">
        <v>37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39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39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37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35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24</v>
      </c>
      <c r="D2654" s="2" t="s">
        <v>449</v>
      </c>
      <c r="E2654" s="2"/>
      <c r="F2654" s="2"/>
      <c r="G2654" s="2"/>
      <c r="H2654" s="2"/>
    </row>
    <row r="2655" spans="2:8">
      <c r="B2655" s="2" t="s">
        <v>3100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3102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18</v>
      </c>
      <c r="D2662" s="2" t="s">
        <v>449</v>
      </c>
      <c r="E2662" s="2"/>
      <c r="F2662" s="2"/>
      <c r="G2662" s="2"/>
      <c r="H2662" s="2"/>
    </row>
    <row r="2663" spans="2:8">
      <c r="B2663" s="2" t="s">
        <v>3108</v>
      </c>
      <c r="C2663" s="2">
        <v>19</v>
      </c>
      <c r="D2663" s="2" t="s">
        <v>449</v>
      </c>
      <c r="E2663" s="2"/>
      <c r="F2663" s="2"/>
      <c r="G2663" s="2"/>
      <c r="H2663" s="2"/>
    </row>
    <row r="2664" spans="2:8">
      <c r="B2664" s="2" t="s">
        <v>3109</v>
      </c>
      <c r="C2664" s="2">
        <v>18</v>
      </c>
      <c r="D2664" s="2" t="s">
        <v>449</v>
      </c>
      <c r="E2664" s="2"/>
      <c r="F2664" s="2"/>
      <c r="G2664" s="2"/>
      <c r="H2664" s="2"/>
    </row>
    <row r="2665" spans="2:8">
      <c r="B2665" s="2" t="s">
        <v>3110</v>
      </c>
      <c r="C2665" s="2">
        <v>18</v>
      </c>
      <c r="D2665" s="2" t="s">
        <v>449</v>
      </c>
      <c r="E2665" s="2"/>
      <c r="F2665" s="2"/>
      <c r="G2665" s="2"/>
      <c r="H2665" s="2"/>
    </row>
    <row r="2666" spans="2:8">
      <c r="B2666" s="2" t="s">
        <v>3111</v>
      </c>
      <c r="C2666" s="2">
        <v>16</v>
      </c>
      <c r="D2666" s="2" t="s">
        <v>449</v>
      </c>
      <c r="E2666" s="2"/>
      <c r="F2666" s="2"/>
      <c r="G2666" s="2"/>
      <c r="H2666" s="2"/>
    </row>
    <row r="2667" spans="2:8">
      <c r="B2667" s="2" t="s">
        <v>3112</v>
      </c>
      <c r="C2667" s="2">
        <v>15</v>
      </c>
      <c r="D2667" s="2" t="s">
        <v>449</v>
      </c>
      <c r="E2667" s="2"/>
      <c r="F2667" s="2"/>
      <c r="G2667" s="2"/>
      <c r="H2667" s="2"/>
    </row>
    <row r="2668" spans="2:8">
      <c r="B2668" s="2" t="s">
        <v>3113</v>
      </c>
      <c r="C2668" s="2">
        <v>14</v>
      </c>
      <c r="D2668" s="2" t="s">
        <v>449</v>
      </c>
      <c r="E2668" s="2"/>
      <c r="F2668" s="2"/>
      <c r="G2668" s="2"/>
      <c r="H2668" s="2"/>
    </row>
    <row r="2669" spans="2:8">
      <c r="B2669" s="2" t="s">
        <v>3114</v>
      </c>
      <c r="C2669" s="2">
        <v>14</v>
      </c>
      <c r="D2669" s="2" t="s">
        <v>449</v>
      </c>
      <c r="E2669" s="2"/>
      <c r="F2669" s="2"/>
      <c r="G2669" s="2"/>
      <c r="H2669" s="2"/>
    </row>
    <row r="2670" spans="2:8">
      <c r="B2670" s="2" t="s">
        <v>3115</v>
      </c>
      <c r="C2670" s="2">
        <v>15</v>
      </c>
      <c r="D2670" s="2" t="s">
        <v>449</v>
      </c>
      <c r="E2670" s="2"/>
      <c r="F2670" s="2"/>
      <c r="G2670" s="2"/>
      <c r="H2670" s="2"/>
    </row>
    <row r="2671" spans="2:8">
      <c r="B2671" s="2" t="s">
        <v>3116</v>
      </c>
      <c r="C2671" s="2">
        <v>16</v>
      </c>
      <c r="D2671" s="2" t="s">
        <v>449</v>
      </c>
      <c r="E2671" s="2"/>
      <c r="F2671" s="2"/>
      <c r="G2671" s="2"/>
      <c r="H2671" s="2"/>
    </row>
    <row r="2672" spans="2:8">
      <c r="B2672" s="2" t="s">
        <v>3117</v>
      </c>
      <c r="C2672" s="2">
        <v>17</v>
      </c>
      <c r="D2672" s="2" t="s">
        <v>449</v>
      </c>
      <c r="E2672" s="2"/>
      <c r="F2672" s="2"/>
      <c r="G2672" s="2"/>
      <c r="H2672" s="2"/>
    </row>
    <row r="2673" spans="2:8">
      <c r="B2673" s="2" t="s">
        <v>3118</v>
      </c>
      <c r="C2673" s="2">
        <v>25</v>
      </c>
      <c r="D2673" s="2" t="s">
        <v>449</v>
      </c>
      <c r="E2673" s="2"/>
      <c r="F2673" s="2"/>
      <c r="G2673" s="2"/>
      <c r="H2673" s="2"/>
    </row>
    <row r="2674" spans="2:8">
      <c r="B2674" s="2" t="s">
        <v>3119</v>
      </c>
      <c r="C2674" s="2">
        <v>28</v>
      </c>
      <c r="D2674" s="2" t="s">
        <v>449</v>
      </c>
      <c r="E2674" s="2"/>
      <c r="F2674" s="2"/>
      <c r="G2674" s="2"/>
      <c r="H2674" s="2"/>
    </row>
    <row r="2675" spans="2:8">
      <c r="B2675" s="2" t="s">
        <v>3120</v>
      </c>
      <c r="C2675" s="2">
        <v>29</v>
      </c>
      <c r="D2675" s="2" t="s">
        <v>449</v>
      </c>
      <c r="E2675" s="2"/>
      <c r="F2675" s="2"/>
      <c r="G2675" s="2"/>
      <c r="H2675" s="2"/>
    </row>
    <row r="2676" spans="2:8">
      <c r="B2676" s="2" t="s">
        <v>3121</v>
      </c>
      <c r="C2676" s="2">
        <v>31</v>
      </c>
      <c r="D2676" s="2" t="s">
        <v>449</v>
      </c>
      <c r="E2676" s="2"/>
      <c r="F2676" s="2"/>
      <c r="G2676" s="2"/>
      <c r="H2676" s="2"/>
    </row>
    <row r="2677" spans="2:8">
      <c r="B2677" s="2" t="s">
        <v>3122</v>
      </c>
      <c r="C2677" s="2">
        <v>31</v>
      </c>
      <c r="D2677" s="2" t="s">
        <v>449</v>
      </c>
      <c r="E2677" s="2"/>
      <c r="F2677" s="2"/>
      <c r="G2677" s="2"/>
      <c r="H2677" s="2"/>
    </row>
    <row r="2678" spans="2:8">
      <c r="B2678" s="2" t="s">
        <v>3123</v>
      </c>
      <c r="C2678" s="2">
        <v>29</v>
      </c>
      <c r="D2678" s="2" t="s">
        <v>449</v>
      </c>
      <c r="E2678" s="2"/>
      <c r="F2678" s="2"/>
      <c r="G2678" s="2"/>
      <c r="H2678" s="2"/>
    </row>
    <row r="2679" spans="2:8">
      <c r="B2679" s="2" t="s">
        <v>3124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40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40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40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38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38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25</v>
      </c>
      <c r="D2687" s="2" t="s">
        <v>449</v>
      </c>
      <c r="E2687" s="2"/>
      <c r="F2687" s="2"/>
      <c r="G2687" s="2"/>
      <c r="H2687" s="2"/>
    </row>
    <row r="2688" spans="2:8">
      <c r="B2688" s="2" t="s">
        <v>3133</v>
      </c>
      <c r="C2688" s="2">
        <v>28</v>
      </c>
      <c r="D2688" s="2" t="s">
        <v>449</v>
      </c>
      <c r="E2688" s="2"/>
      <c r="F2688" s="2"/>
      <c r="G2688" s="2"/>
      <c r="H2688" s="2"/>
    </row>
    <row r="2689" spans="2:8">
      <c r="B2689" s="2" t="s">
        <v>3134</v>
      </c>
      <c r="C2689" s="2">
        <v>29</v>
      </c>
      <c r="D2689" s="2" t="s">
        <v>449</v>
      </c>
      <c r="E2689" s="2"/>
      <c r="F2689" s="2"/>
      <c r="G2689" s="2"/>
      <c r="H2689" s="2"/>
    </row>
    <row r="2690" spans="2:8">
      <c r="B2690" s="2" t="s">
        <v>3135</v>
      </c>
      <c r="C2690" s="2">
        <v>30</v>
      </c>
      <c r="D2690" s="2" t="s">
        <v>449</v>
      </c>
      <c r="E2690" s="2"/>
      <c r="F2690" s="2"/>
      <c r="G2690" s="2"/>
      <c r="H2690" s="2"/>
    </row>
    <row r="2691" spans="2:8">
      <c r="B2691" s="2" t="s">
        <v>3136</v>
      </c>
      <c r="C2691" s="2">
        <v>28</v>
      </c>
      <c r="D2691" s="2" t="s">
        <v>449</v>
      </c>
      <c r="E2691" s="2"/>
      <c r="F2691" s="2"/>
      <c r="G2691" s="2"/>
      <c r="H2691" s="2"/>
    </row>
    <row r="2692" spans="2:8">
      <c r="B2692" s="2" t="s">
        <v>3137</v>
      </c>
      <c r="C2692" s="2">
        <v>27</v>
      </c>
      <c r="D2692" s="2" t="s">
        <v>449</v>
      </c>
      <c r="E2692" s="2"/>
      <c r="F2692" s="2"/>
      <c r="G2692" s="2"/>
      <c r="H2692" s="2"/>
    </row>
    <row r="2693" spans="2:8">
      <c r="B2693" s="2" t="s">
        <v>3138</v>
      </c>
      <c r="C2693" s="2">
        <v>27</v>
      </c>
      <c r="D2693" s="2" t="s">
        <v>449</v>
      </c>
      <c r="E2693" s="2"/>
      <c r="F2693" s="2"/>
      <c r="G2693" s="2"/>
      <c r="H2693" s="2"/>
    </row>
    <row r="2694" spans="2:8">
      <c r="B2694" s="2" t="s">
        <v>3139</v>
      </c>
      <c r="C2694" s="2">
        <v>25</v>
      </c>
      <c r="D2694" s="2" t="s">
        <v>449</v>
      </c>
      <c r="E2694" s="2"/>
      <c r="F2694" s="2"/>
      <c r="G2694" s="2"/>
      <c r="H2694" s="2"/>
    </row>
    <row r="2695" spans="2:8">
      <c r="B2695" s="2" t="s">
        <v>3140</v>
      </c>
      <c r="C2695" s="2">
        <v>38</v>
      </c>
      <c r="D2695" s="2" t="s">
        <v>449</v>
      </c>
      <c r="E2695" s="2"/>
      <c r="F2695" s="2"/>
      <c r="G2695" s="2"/>
      <c r="H2695" s="2"/>
    </row>
    <row r="2696" spans="2:8">
      <c r="B2696" s="2" t="s">
        <v>3141</v>
      </c>
      <c r="C2696" s="2">
        <v>47</v>
      </c>
      <c r="D2696" s="2" t="s">
        <v>449</v>
      </c>
      <c r="E2696" s="2"/>
      <c r="F2696" s="2"/>
      <c r="G2696" s="2"/>
      <c r="H2696" s="2"/>
    </row>
    <row r="2697" spans="2:8">
      <c r="B2697" s="2" t="s">
        <v>3142</v>
      </c>
      <c r="C2697" s="2">
        <v>48</v>
      </c>
      <c r="D2697" s="2" t="s">
        <v>449</v>
      </c>
      <c r="E2697" s="2"/>
      <c r="F2697" s="2"/>
      <c r="G2697" s="2"/>
      <c r="H2697" s="2"/>
    </row>
    <row r="2698" spans="2:8">
      <c r="B2698" s="2" t="s">
        <v>3143</v>
      </c>
      <c r="C2698" s="2">
        <v>26</v>
      </c>
      <c r="D2698" s="2" t="s">
        <v>449</v>
      </c>
      <c r="E2698" s="2"/>
      <c r="F2698" s="2"/>
      <c r="G2698" s="2"/>
      <c r="H2698" s="2"/>
    </row>
    <row r="2699" spans="2:8">
      <c r="B2699" s="2" t="s">
        <v>3144</v>
      </c>
      <c r="C2699" s="2">
        <v>30</v>
      </c>
      <c r="D2699" s="2" t="s">
        <v>449</v>
      </c>
      <c r="E2699" s="2"/>
      <c r="F2699" s="2"/>
      <c r="G2699" s="2"/>
      <c r="H2699" s="2"/>
    </row>
    <row r="2700" spans="2:8">
      <c r="B2700" s="2" t="s">
        <v>3145</v>
      </c>
      <c r="C2700" s="2">
        <v>31</v>
      </c>
      <c r="D2700" s="2" t="s">
        <v>449</v>
      </c>
      <c r="E2700" s="2"/>
      <c r="F2700" s="2"/>
      <c r="G2700" s="2"/>
      <c r="H2700" s="2"/>
    </row>
    <row r="2701" spans="2:8">
      <c r="B2701" s="2" t="s">
        <v>3146</v>
      </c>
      <c r="C2701" s="2">
        <v>33</v>
      </c>
      <c r="D2701" s="2" t="s">
        <v>449</v>
      </c>
      <c r="E2701" s="2"/>
      <c r="F2701" s="2"/>
      <c r="G2701" s="2"/>
      <c r="H2701" s="2"/>
    </row>
    <row r="2702" spans="2:8">
      <c r="B2702" s="2" t="s">
        <v>3147</v>
      </c>
      <c r="C2702" s="2">
        <v>33</v>
      </c>
      <c r="D2702" s="2" t="s">
        <v>449</v>
      </c>
      <c r="E2702" s="2"/>
      <c r="F2702" s="2"/>
      <c r="G2702" s="2"/>
      <c r="H2702" s="2"/>
    </row>
    <row r="2703" spans="2:8">
      <c r="B2703" s="2" t="s">
        <v>3148</v>
      </c>
      <c r="C2703" s="2">
        <v>32</v>
      </c>
      <c r="D2703" s="2" t="s">
        <v>449</v>
      </c>
      <c r="E2703" s="2"/>
      <c r="F2703" s="2"/>
      <c r="G2703" s="2"/>
      <c r="H2703" s="2"/>
    </row>
    <row r="2704" spans="2:8">
      <c r="B2704" s="2" t="s">
        <v>3149</v>
      </c>
      <c r="C2704" s="2">
        <v>32</v>
      </c>
      <c r="D2704" s="2" t="s">
        <v>449</v>
      </c>
      <c r="E2704" s="2"/>
      <c r="F2704" s="2"/>
      <c r="G2704" s="2"/>
      <c r="H2704" s="2"/>
    </row>
    <row r="2705" spans="2:8">
      <c r="B2705" s="2" t="s">
        <v>3150</v>
      </c>
      <c r="C2705" s="2">
        <v>23</v>
      </c>
      <c r="D2705" s="2" t="s">
        <v>449</v>
      </c>
      <c r="E2705" s="2"/>
      <c r="F2705" s="2"/>
      <c r="G2705" s="2"/>
      <c r="H2705" s="2"/>
    </row>
    <row r="2706" spans="2:8">
      <c r="B2706" s="2" t="s">
        <v>3151</v>
      </c>
      <c r="C2706" s="2">
        <v>24</v>
      </c>
      <c r="D2706" s="2" t="s">
        <v>449</v>
      </c>
      <c r="E2706" s="2"/>
      <c r="F2706" s="2"/>
      <c r="G2706" s="2"/>
      <c r="H2706" s="2"/>
    </row>
    <row r="2707" spans="2:8">
      <c r="B2707" s="2" t="s">
        <v>3152</v>
      </c>
      <c r="C2707" s="2">
        <v>25</v>
      </c>
      <c r="D2707" s="2" t="s">
        <v>449</v>
      </c>
      <c r="E2707" s="2"/>
      <c r="F2707" s="2"/>
      <c r="G2707" s="2"/>
      <c r="H2707" s="2"/>
    </row>
    <row r="2708" spans="2:8">
      <c r="B2708" s="2" t="s">
        <v>3153</v>
      </c>
      <c r="C2708" s="2">
        <v>25</v>
      </c>
      <c r="D2708" s="2" t="s">
        <v>449</v>
      </c>
      <c r="E2708" s="2"/>
      <c r="F2708" s="2"/>
      <c r="G2708" s="2"/>
      <c r="H2708" s="2"/>
    </row>
    <row r="2709" spans="2:8">
      <c r="B2709" s="2" t="s">
        <v>3154</v>
      </c>
      <c r="C2709" s="2">
        <v>25</v>
      </c>
      <c r="D2709" s="2" t="s">
        <v>449</v>
      </c>
      <c r="E2709" s="2"/>
      <c r="F2709" s="2"/>
      <c r="G2709" s="2"/>
      <c r="H2709" s="2"/>
    </row>
    <row r="2710" spans="2:8">
      <c r="B2710" s="2" t="s">
        <v>3155</v>
      </c>
      <c r="C2710" s="2">
        <v>24</v>
      </c>
      <c r="D2710" s="2" t="s">
        <v>449</v>
      </c>
      <c r="E2710" s="2"/>
      <c r="F2710" s="2"/>
      <c r="G2710" s="2"/>
      <c r="H2710" s="2"/>
    </row>
    <row r="2711" spans="2:8">
      <c r="B2711" s="2" t="s">
        <v>3156</v>
      </c>
      <c r="C2711" s="2">
        <v>22</v>
      </c>
      <c r="D2711" s="2" t="s">
        <v>449</v>
      </c>
      <c r="E2711" s="2"/>
      <c r="F2711" s="2"/>
      <c r="G2711" s="2"/>
      <c r="H2711" s="2"/>
    </row>
    <row r="2712" spans="2:8">
      <c r="B2712" s="2" t="s">
        <v>3157</v>
      </c>
      <c r="C2712" s="2">
        <v>18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18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8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34</v>
      </c>
      <c r="D2722" s="2" t="s">
        <v>449</v>
      </c>
      <c r="E2722" s="2"/>
      <c r="F2722" s="2"/>
      <c r="G2722" s="2"/>
      <c r="H2722" s="2"/>
    </row>
    <row r="2723" spans="2:8">
      <c r="B2723" s="2" t="s">
        <v>3168</v>
      </c>
      <c r="C2723" s="2">
        <v>36</v>
      </c>
      <c r="D2723" s="2" t="s">
        <v>449</v>
      </c>
      <c r="E2723" s="2"/>
      <c r="F2723" s="2"/>
      <c r="G2723" s="2"/>
      <c r="H2723" s="2"/>
    </row>
    <row r="2724" spans="2:8">
      <c r="B2724" s="2" t="s">
        <v>3169</v>
      </c>
      <c r="C2724" s="2">
        <v>38</v>
      </c>
      <c r="D2724" s="2" t="s">
        <v>449</v>
      </c>
      <c r="E2724" s="2"/>
      <c r="F2724" s="2"/>
      <c r="G2724" s="2"/>
      <c r="H2724" s="2"/>
    </row>
    <row r="2725" spans="2:8">
      <c r="B2725" s="2" t="s">
        <v>3170</v>
      </c>
      <c r="C2725" s="2">
        <v>37</v>
      </c>
      <c r="D2725" s="2" t="s">
        <v>449</v>
      </c>
      <c r="E2725" s="2"/>
      <c r="F2725" s="2"/>
      <c r="G2725" s="2"/>
      <c r="H2725" s="2"/>
    </row>
    <row r="2726" spans="2:8">
      <c r="B2726" s="2" t="s">
        <v>3171</v>
      </c>
      <c r="C2726" s="2">
        <v>38</v>
      </c>
      <c r="D2726" s="2" t="s">
        <v>449</v>
      </c>
      <c r="E2726" s="2"/>
      <c r="F2726" s="2"/>
      <c r="G2726" s="2"/>
      <c r="H2726" s="2"/>
    </row>
    <row r="2727" spans="2:8">
      <c r="B2727" s="2" t="s">
        <v>3172</v>
      </c>
      <c r="C2727" s="2">
        <v>34</v>
      </c>
      <c r="D2727" s="2" t="s">
        <v>449</v>
      </c>
      <c r="E2727" s="2"/>
      <c r="F2727" s="2"/>
      <c r="G2727" s="2"/>
      <c r="H2727" s="2"/>
    </row>
    <row r="2728" spans="2:8">
      <c r="B2728" s="2" t="s">
        <v>3173</v>
      </c>
      <c r="C2728" s="2">
        <v>35</v>
      </c>
      <c r="D2728" s="2" t="s">
        <v>449</v>
      </c>
      <c r="E2728" s="2"/>
      <c r="F2728" s="2"/>
      <c r="G2728" s="2"/>
      <c r="H2728" s="2"/>
    </row>
    <row r="2729" spans="2:8">
      <c r="B2729" s="2" t="s">
        <v>3174</v>
      </c>
      <c r="C2729" s="2">
        <v>34</v>
      </c>
      <c r="D2729" s="2" t="s">
        <v>449</v>
      </c>
      <c r="E2729" s="2"/>
      <c r="F2729" s="2"/>
      <c r="G2729" s="2"/>
      <c r="H2729" s="2"/>
    </row>
    <row r="2730" spans="2:8">
      <c r="B2730" s="2" t="s">
        <v>3175</v>
      </c>
      <c r="C2730" s="2">
        <v>33</v>
      </c>
      <c r="D2730" s="2" t="s">
        <v>449</v>
      </c>
      <c r="E2730" s="2"/>
      <c r="F2730" s="2"/>
      <c r="G2730" s="2"/>
      <c r="H2730" s="2"/>
    </row>
    <row r="2731" spans="2:8">
      <c r="B2731" s="2" t="s">
        <v>3176</v>
      </c>
      <c r="C2731" s="2">
        <v>32</v>
      </c>
      <c r="D2731" s="2" t="s">
        <v>449</v>
      </c>
      <c r="E2731" s="2"/>
      <c r="F2731" s="2"/>
      <c r="G2731" s="2"/>
      <c r="H2731" s="2"/>
    </row>
    <row r="2732" spans="2:8">
      <c r="B2732" s="2" t="s">
        <v>3177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3178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3179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3183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3184</v>
      </c>
      <c r="C2739" s="2">
        <v>14</v>
      </c>
      <c r="D2739" s="2" t="s">
        <v>449</v>
      </c>
      <c r="E2739" s="2"/>
      <c r="F2739" s="2"/>
      <c r="G2739" s="2"/>
      <c r="H2739" s="2"/>
    </row>
    <row r="2740" spans="2:8">
      <c r="B2740" s="2" t="s">
        <v>3185</v>
      </c>
      <c r="C2740" s="2">
        <v>32</v>
      </c>
      <c r="D2740" s="2" t="s">
        <v>449</v>
      </c>
      <c r="E2740" s="2"/>
      <c r="F2740" s="2"/>
      <c r="G2740" s="2"/>
      <c r="H2740" s="2"/>
    </row>
    <row r="2741" spans="2:8">
      <c r="B2741" s="2" t="s">
        <v>3186</v>
      </c>
      <c r="C2741" s="2">
        <v>32</v>
      </c>
      <c r="D2741" s="2" t="s">
        <v>449</v>
      </c>
      <c r="E2741" s="2"/>
      <c r="F2741" s="2"/>
      <c r="G2741" s="2"/>
      <c r="H2741" s="2"/>
    </row>
    <row r="2742" spans="2:8">
      <c r="B2742" s="2" t="s">
        <v>3187</v>
      </c>
      <c r="C2742" s="2">
        <v>31</v>
      </c>
      <c r="D2742" s="2" t="s">
        <v>449</v>
      </c>
      <c r="E2742" s="2"/>
      <c r="F2742" s="2"/>
      <c r="G2742" s="2"/>
      <c r="H2742" s="2"/>
    </row>
    <row r="2743" spans="2:8">
      <c r="B2743" s="2" t="s">
        <v>3188</v>
      </c>
      <c r="C2743" s="2">
        <v>31</v>
      </c>
      <c r="D2743" s="2" t="s">
        <v>449</v>
      </c>
      <c r="E2743" s="2"/>
      <c r="F2743" s="2"/>
      <c r="G2743" s="2"/>
      <c r="H2743" s="2"/>
    </row>
    <row r="2744" spans="2:8">
      <c r="B2744" s="2" t="s">
        <v>3189</v>
      </c>
      <c r="C2744" s="2">
        <v>30</v>
      </c>
      <c r="D2744" s="2" t="s">
        <v>449</v>
      </c>
      <c r="E2744" s="2"/>
      <c r="F2744" s="2"/>
      <c r="G2744" s="2"/>
      <c r="H2744" s="2"/>
    </row>
    <row r="2745" spans="2:8">
      <c r="B2745" s="2" t="s">
        <v>3190</v>
      </c>
      <c r="C2745" s="2">
        <v>29</v>
      </c>
      <c r="D2745" s="2" t="s">
        <v>449</v>
      </c>
      <c r="E2745" s="2"/>
      <c r="F2745" s="2"/>
      <c r="G2745" s="2"/>
      <c r="H2745" s="2"/>
    </row>
    <row r="2746" spans="2:8">
      <c r="B2746" s="2" t="s">
        <v>3191</v>
      </c>
      <c r="C2746" s="2">
        <v>10</v>
      </c>
      <c r="D2746" s="2" t="s">
        <v>449</v>
      </c>
      <c r="E2746" s="2"/>
      <c r="F2746" s="2"/>
      <c r="G2746" s="2"/>
      <c r="H2746" s="2"/>
    </row>
    <row r="2747" spans="2:8">
      <c r="B2747" s="2" t="s">
        <v>3192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23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28</v>
      </c>
      <c r="D2763" s="2" t="s">
        <v>449</v>
      </c>
      <c r="E2763" s="2"/>
      <c r="F2763" s="2"/>
      <c r="G2763" s="2"/>
      <c r="H2763" s="2"/>
    </row>
    <row r="2764" spans="2:8">
      <c r="B2764" s="2" t="s">
        <v>3209</v>
      </c>
      <c r="C2764" s="2">
        <v>31</v>
      </c>
      <c r="D2764" s="2" t="s">
        <v>449</v>
      </c>
      <c r="E2764" s="2"/>
      <c r="F2764" s="2"/>
      <c r="G2764" s="2"/>
      <c r="H2764" s="2"/>
    </row>
    <row r="2765" spans="2:8">
      <c r="B2765" s="2" t="s">
        <v>3210</v>
      </c>
      <c r="C2765" s="2">
        <v>34</v>
      </c>
      <c r="D2765" s="2" t="s">
        <v>449</v>
      </c>
      <c r="E2765" s="2"/>
      <c r="F2765" s="2"/>
      <c r="G2765" s="2"/>
      <c r="H2765" s="2"/>
    </row>
    <row r="2766" spans="2:8">
      <c r="B2766" s="2" t="s">
        <v>3211</v>
      </c>
      <c r="C2766" s="2">
        <v>32</v>
      </c>
      <c r="D2766" s="2" t="s">
        <v>449</v>
      </c>
      <c r="E2766" s="2"/>
      <c r="F2766" s="2"/>
      <c r="G2766" s="2"/>
      <c r="H2766" s="2"/>
    </row>
    <row r="2767" spans="2:8">
      <c r="B2767" s="2" t="s">
        <v>3212</v>
      </c>
      <c r="C2767" s="2">
        <v>27</v>
      </c>
      <c r="D2767" s="2" t="s">
        <v>449</v>
      </c>
      <c r="E2767" s="2"/>
      <c r="F2767" s="2"/>
      <c r="G2767" s="2"/>
      <c r="H2767" s="2"/>
    </row>
    <row r="2768" spans="2:8">
      <c r="B2768" s="2" t="s">
        <v>3213</v>
      </c>
      <c r="C2768" s="2">
        <v>18</v>
      </c>
      <c r="D2768" s="2" t="s">
        <v>449</v>
      </c>
      <c r="E2768" s="2"/>
      <c r="F2768" s="2"/>
      <c r="G2768" s="2"/>
      <c r="H2768" s="2"/>
    </row>
    <row r="2769" spans="2:8">
      <c r="B2769" s="2" t="s">
        <v>3214</v>
      </c>
      <c r="C2769" s="2">
        <v>15</v>
      </c>
      <c r="D2769" s="2" t="s">
        <v>449</v>
      </c>
      <c r="E2769" s="2"/>
      <c r="F2769" s="2"/>
      <c r="G2769" s="2"/>
      <c r="H2769" s="2"/>
    </row>
    <row r="2770" spans="2:8">
      <c r="B2770" s="2" t="s">
        <v>3215</v>
      </c>
      <c r="C2770" s="2">
        <v>17</v>
      </c>
      <c r="D2770" s="2" t="s">
        <v>449</v>
      </c>
      <c r="E2770" s="2"/>
      <c r="F2770" s="2"/>
      <c r="G2770" s="2"/>
      <c r="H2770" s="2"/>
    </row>
    <row r="2771" spans="2:8">
      <c r="B2771" s="2" t="s">
        <v>3216</v>
      </c>
      <c r="C2771" s="2">
        <v>14</v>
      </c>
      <c r="D2771" s="2" t="s">
        <v>449</v>
      </c>
      <c r="E2771" s="2"/>
      <c r="F2771" s="2"/>
      <c r="G2771" s="2"/>
      <c r="H2771" s="2"/>
    </row>
    <row r="2772" spans="2:8">
      <c r="B2772" s="2" t="s">
        <v>3217</v>
      </c>
      <c r="C2772" s="2">
        <v>13</v>
      </c>
      <c r="D2772" s="2" t="s">
        <v>449</v>
      </c>
      <c r="E2772" s="2"/>
      <c r="F2772" s="2"/>
      <c r="G2772" s="2"/>
      <c r="H2772" s="2"/>
    </row>
    <row r="2773" spans="2:8">
      <c r="B2773" s="2" t="s">
        <v>3218</v>
      </c>
      <c r="C2773" s="2">
        <v>37</v>
      </c>
      <c r="D2773" s="2" t="s">
        <v>449</v>
      </c>
      <c r="E2773" s="2"/>
      <c r="F2773" s="2"/>
      <c r="G2773" s="2"/>
      <c r="H2773" s="2"/>
    </row>
    <row r="2774" spans="2:8">
      <c r="B2774" s="2" t="s">
        <v>3219</v>
      </c>
      <c r="C2774" s="2">
        <v>30</v>
      </c>
      <c r="D2774" s="2" t="s">
        <v>449</v>
      </c>
      <c r="E2774" s="2"/>
      <c r="F2774" s="2"/>
      <c r="G2774" s="2"/>
      <c r="H2774" s="2"/>
    </row>
    <row r="2775" spans="2:8">
      <c r="B2775" s="2" t="s">
        <v>3220</v>
      </c>
      <c r="C2775" s="2">
        <v>16</v>
      </c>
      <c r="D2775" s="2" t="s">
        <v>449</v>
      </c>
      <c r="E2775" s="2"/>
      <c r="F2775" s="2"/>
      <c r="G2775" s="2"/>
      <c r="H2775" s="2"/>
    </row>
    <row r="2776" spans="2:8">
      <c r="B2776" s="2" t="s">
        <v>3221</v>
      </c>
      <c r="C2776" s="2">
        <v>26</v>
      </c>
      <c r="D2776" s="2" t="s">
        <v>449</v>
      </c>
      <c r="E2776" s="2"/>
      <c r="F2776" s="2"/>
      <c r="G2776" s="2"/>
      <c r="H2776" s="2"/>
    </row>
    <row r="2777" spans="2:8">
      <c r="B2777" s="2" t="s">
        <v>3222</v>
      </c>
      <c r="C2777" s="2">
        <v>27</v>
      </c>
      <c r="D2777" s="2" t="s">
        <v>449</v>
      </c>
      <c r="E2777" s="2"/>
      <c r="F2777" s="2"/>
      <c r="G2777" s="2"/>
      <c r="H2777" s="2"/>
    </row>
    <row r="2778" spans="2:8">
      <c r="B2778" s="2" t="s">
        <v>3223</v>
      </c>
      <c r="C2778" s="2">
        <v>26</v>
      </c>
      <c r="D2778" s="2" t="s">
        <v>449</v>
      </c>
      <c r="E2778" s="2"/>
      <c r="F2778" s="2"/>
      <c r="G2778" s="2"/>
      <c r="H2778" s="2"/>
    </row>
    <row r="2779" spans="2:8">
      <c r="B2779" s="2" t="s">
        <v>3224</v>
      </c>
      <c r="C2779" s="2">
        <v>24</v>
      </c>
      <c r="D2779" s="2" t="s">
        <v>449</v>
      </c>
      <c r="E2779" s="2"/>
      <c r="F2779" s="2"/>
      <c r="G2779" s="2"/>
      <c r="H2779" s="2"/>
    </row>
    <row r="2780" spans="2:8">
      <c r="B2780" s="2" t="s">
        <v>3225</v>
      </c>
      <c r="C2780" s="2">
        <v>23</v>
      </c>
      <c r="D2780" s="2" t="s">
        <v>449</v>
      </c>
      <c r="E2780" s="2"/>
      <c r="F2780" s="2"/>
      <c r="G2780" s="2"/>
      <c r="H2780" s="2"/>
    </row>
    <row r="2781" spans="2:8">
      <c r="B2781" s="2" t="s">
        <v>3226</v>
      </c>
      <c r="C2781" s="2">
        <v>22</v>
      </c>
      <c r="D2781" s="2" t="s">
        <v>449</v>
      </c>
      <c r="E2781" s="2"/>
      <c r="F2781" s="2"/>
      <c r="G2781" s="2"/>
      <c r="H2781" s="2"/>
    </row>
    <row r="2782" spans="2:8">
      <c r="B2782" s="2" t="s">
        <v>3227</v>
      </c>
      <c r="C2782" s="2">
        <v>20</v>
      </c>
      <c r="D2782" s="2" t="s">
        <v>449</v>
      </c>
      <c r="E2782" s="2"/>
      <c r="F2782" s="2"/>
      <c r="G2782" s="2"/>
      <c r="H2782" s="2"/>
    </row>
    <row r="2783" spans="2:8">
      <c r="B2783" s="2" t="s">
        <v>3228</v>
      </c>
      <c r="C2783" s="2">
        <v>27</v>
      </c>
      <c r="D2783" s="2" t="s">
        <v>449</v>
      </c>
      <c r="E2783" s="2"/>
      <c r="F2783" s="2"/>
      <c r="G2783" s="2"/>
      <c r="H2783" s="2"/>
    </row>
    <row r="2784" spans="2:8">
      <c r="B2784" s="2" t="s">
        <v>3229</v>
      </c>
      <c r="C2784" s="2">
        <v>26</v>
      </c>
      <c r="D2784" s="2" t="s">
        <v>449</v>
      </c>
      <c r="E2784" s="2"/>
      <c r="F2784" s="2"/>
      <c r="G2784" s="2"/>
      <c r="H2784" s="2"/>
    </row>
    <row r="2785" spans="2:8">
      <c r="B2785" s="2" t="s">
        <v>3230</v>
      </c>
      <c r="C2785" s="2">
        <v>25</v>
      </c>
      <c r="D2785" s="2" t="s">
        <v>449</v>
      </c>
      <c r="E2785" s="2"/>
      <c r="F2785" s="2"/>
      <c r="G2785" s="2"/>
      <c r="H2785" s="2"/>
    </row>
    <row r="2786" spans="2:8">
      <c r="B2786" s="2" t="s">
        <v>3231</v>
      </c>
      <c r="C2786" s="2">
        <v>21</v>
      </c>
      <c r="D2786" s="2" t="s">
        <v>449</v>
      </c>
      <c r="E2786" s="2"/>
      <c r="F2786" s="2"/>
      <c r="G2786" s="2"/>
      <c r="H2786" s="2"/>
    </row>
    <row r="2787" spans="2:8">
      <c r="B2787" s="2" t="s">
        <v>3232</v>
      </c>
      <c r="C2787" s="2">
        <v>35</v>
      </c>
      <c r="D2787" s="2" t="s">
        <v>449</v>
      </c>
      <c r="E2787" s="2"/>
      <c r="F2787" s="2"/>
      <c r="G2787" s="2"/>
      <c r="H2787" s="2"/>
    </row>
    <row r="2788" spans="2:8">
      <c r="B2788" s="2" t="s">
        <v>3233</v>
      </c>
      <c r="C2788" s="2">
        <v>34</v>
      </c>
      <c r="D2788" s="2" t="s">
        <v>449</v>
      </c>
      <c r="E2788" s="2"/>
      <c r="F2788" s="2"/>
      <c r="G2788" s="2"/>
      <c r="H2788" s="2"/>
    </row>
    <row r="2789" spans="2:8">
      <c r="B2789" s="2" t="s">
        <v>3234</v>
      </c>
      <c r="C2789" s="2">
        <v>33</v>
      </c>
      <c r="D2789" s="2" t="s">
        <v>449</v>
      </c>
      <c r="E2789" s="2"/>
      <c r="F2789" s="2"/>
      <c r="G2789" s="2"/>
      <c r="H2789" s="2"/>
    </row>
    <row r="2790" spans="2:8">
      <c r="B2790" s="2" t="s">
        <v>3235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3240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3241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3242</v>
      </c>
      <c r="C2797" s="2">
        <v>25</v>
      </c>
      <c r="D2797" s="2" t="s">
        <v>449</v>
      </c>
      <c r="E2797" s="2"/>
      <c r="F2797" s="2"/>
      <c r="G2797" s="2"/>
      <c r="H2797" s="2"/>
    </row>
    <row r="2798" spans="2:8">
      <c r="B2798" s="2" t="s">
        <v>3243</v>
      </c>
      <c r="C2798" s="2">
        <v>24</v>
      </c>
      <c r="D2798" s="2" t="s">
        <v>449</v>
      </c>
      <c r="E2798" s="2"/>
      <c r="F2798" s="2"/>
      <c r="G2798" s="2"/>
      <c r="H2798" s="2"/>
    </row>
    <row r="2799" spans="2:8">
      <c r="B2799" s="2" t="s">
        <v>3244</v>
      </c>
      <c r="C2799" s="2">
        <v>8</v>
      </c>
      <c r="D2799" s="2" t="s">
        <v>449</v>
      </c>
      <c r="E2799" s="2"/>
      <c r="F2799" s="2"/>
      <c r="G2799" s="2"/>
      <c r="H2799" s="2"/>
    </row>
    <row r="2800" spans="2:8">
      <c r="B2800" s="2" t="s">
        <v>3245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3246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3247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3248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3249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3250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18</v>
      </c>
      <c r="D2807" s="2" t="s">
        <v>449</v>
      </c>
      <c r="E2807" s="2"/>
      <c r="F2807" s="2"/>
      <c r="G2807" s="2"/>
      <c r="H2807" s="2"/>
    </row>
    <row r="2808" spans="2:8">
      <c r="B2808" s="2" t="s">
        <v>3253</v>
      </c>
      <c r="C2808" s="2">
        <v>11</v>
      </c>
      <c r="D2808" s="2" t="s">
        <v>449</v>
      </c>
      <c r="E2808" s="2"/>
      <c r="F2808" s="2"/>
      <c r="G2808" s="2"/>
      <c r="H2808" s="2"/>
    </row>
    <row r="2809" spans="2:8">
      <c r="B2809" s="2" t="s">
        <v>3254</v>
      </c>
      <c r="C2809" s="2">
        <v>11</v>
      </c>
      <c r="D2809" s="2" t="s">
        <v>449</v>
      </c>
      <c r="E2809" s="2"/>
      <c r="F2809" s="2"/>
      <c r="G2809" s="2"/>
      <c r="H2809" s="2"/>
    </row>
    <row r="2810" spans="2:8">
      <c r="B2810" s="2" t="s">
        <v>3255</v>
      </c>
      <c r="C2810" s="2">
        <v>15</v>
      </c>
      <c r="D2810" s="2" t="s">
        <v>449</v>
      </c>
      <c r="E2810" s="2"/>
      <c r="F2810" s="2"/>
      <c r="G2810" s="2"/>
      <c r="H2810" s="2"/>
    </row>
    <row r="2811" spans="2:8">
      <c r="B2811" s="2" t="s">
        <v>3256</v>
      </c>
      <c r="C2811" s="2">
        <v>20</v>
      </c>
      <c r="D2811" s="2" t="s">
        <v>449</v>
      </c>
      <c r="E2811" s="2"/>
      <c r="F2811" s="2"/>
      <c r="G2811" s="2"/>
      <c r="H2811" s="2"/>
    </row>
    <row r="2812" spans="2:8">
      <c r="B2812" s="2" t="s">
        <v>3257</v>
      </c>
      <c r="C2812" s="2">
        <v>18</v>
      </c>
      <c r="D2812" s="2" t="s">
        <v>449</v>
      </c>
      <c r="E2812" s="2"/>
      <c r="F2812" s="2"/>
      <c r="G2812" s="2"/>
      <c r="H2812" s="2"/>
    </row>
    <row r="2813" spans="2:8">
      <c r="B2813" s="2" t="s">
        <v>3258</v>
      </c>
      <c r="C2813" s="2">
        <v>23</v>
      </c>
      <c r="D2813" s="2" t="s">
        <v>449</v>
      </c>
      <c r="E2813" s="2"/>
      <c r="F2813" s="2"/>
      <c r="G2813" s="2"/>
      <c r="H2813" s="2"/>
    </row>
    <row r="2814" spans="2:8">
      <c r="B2814" s="2" t="s">
        <v>3259</v>
      </c>
      <c r="C2814" s="2">
        <v>24</v>
      </c>
      <c r="D2814" s="2" t="s">
        <v>449</v>
      </c>
      <c r="E2814" s="2"/>
      <c r="F2814" s="2"/>
      <c r="G2814" s="2"/>
      <c r="H2814" s="2"/>
    </row>
    <row r="2815" spans="2:8">
      <c r="B2815" s="2" t="s">
        <v>3260</v>
      </c>
      <c r="C2815" s="2">
        <v>22</v>
      </c>
      <c r="D2815" s="2" t="s">
        <v>449</v>
      </c>
      <c r="E2815" s="2"/>
      <c r="F2815" s="2"/>
      <c r="G2815" s="2"/>
      <c r="H2815" s="2"/>
    </row>
    <row r="2816" spans="2:8">
      <c r="B2816" s="2" t="s">
        <v>3261</v>
      </c>
      <c r="C2816" s="2">
        <v>21</v>
      </c>
      <c r="D2816" s="2" t="s">
        <v>449</v>
      </c>
      <c r="E2816" s="2"/>
      <c r="F2816" s="2"/>
      <c r="G2816" s="2"/>
      <c r="H2816" s="2"/>
    </row>
    <row r="2817" spans="2:8">
      <c r="B2817" s="2" t="s">
        <v>3262</v>
      </c>
      <c r="C2817" s="2">
        <v>19</v>
      </c>
      <c r="D2817" s="2" t="s">
        <v>449</v>
      </c>
      <c r="E2817" s="2"/>
      <c r="F2817" s="2"/>
      <c r="G2817" s="2"/>
      <c r="H2817" s="2"/>
    </row>
    <row r="2818" spans="2:8">
      <c r="B2818" s="2" t="s">
        <v>3263</v>
      </c>
      <c r="C2818" s="2">
        <v>16</v>
      </c>
      <c r="D2818" s="2" t="s">
        <v>449</v>
      </c>
      <c r="E2818" s="2"/>
      <c r="F2818" s="2"/>
      <c r="G2818" s="2"/>
      <c r="H2818" s="2"/>
    </row>
    <row r="2819" spans="2:8">
      <c r="B2819" s="2" t="s">
        <v>3264</v>
      </c>
      <c r="C2819" s="2">
        <v>12</v>
      </c>
      <c r="D2819" s="2" t="s">
        <v>449</v>
      </c>
      <c r="E2819" s="2"/>
      <c r="F2819" s="2"/>
      <c r="G2819" s="2"/>
      <c r="H2819" s="2"/>
    </row>
    <row r="2820" spans="2:8">
      <c r="B2820" s="2" t="s">
        <v>3265</v>
      </c>
      <c r="C2820" s="2">
        <v>9</v>
      </c>
      <c r="D2820" s="2" t="s">
        <v>449</v>
      </c>
      <c r="E2820" s="2"/>
      <c r="F2820" s="2"/>
      <c r="G2820" s="2"/>
      <c r="H2820" s="2"/>
    </row>
    <row r="2821" spans="2:8">
      <c r="B2821" s="2" t="s">
        <v>3266</v>
      </c>
      <c r="C2821" s="2">
        <v>9</v>
      </c>
      <c r="D2821" s="2" t="s">
        <v>449</v>
      </c>
      <c r="E2821" s="2"/>
      <c r="F2821" s="2"/>
      <c r="G2821" s="2"/>
      <c r="H2821" s="2"/>
    </row>
    <row r="2822" spans="2:8">
      <c r="B2822" s="2" t="s">
        <v>3267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32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29</v>
      </c>
      <c r="D2828" s="2" t="s">
        <v>449</v>
      </c>
      <c r="E2828" s="2"/>
      <c r="F2828" s="2"/>
      <c r="G2828" s="2"/>
      <c r="H2828" s="2"/>
    </row>
    <row r="2829" spans="2:8">
      <c r="B2829" s="2" t="s">
        <v>3274</v>
      </c>
      <c r="C2829" s="2">
        <v>30</v>
      </c>
      <c r="D2829" s="2" t="s">
        <v>449</v>
      </c>
      <c r="E2829" s="2"/>
      <c r="F2829" s="2"/>
      <c r="G2829" s="2"/>
      <c r="H2829" s="2"/>
    </row>
    <row r="2830" spans="2:8">
      <c r="B2830" s="2" t="s">
        <v>3275</v>
      </c>
      <c r="C2830" s="2">
        <v>29</v>
      </c>
      <c r="D2830" s="2" t="s">
        <v>449</v>
      </c>
      <c r="E2830" s="2"/>
      <c r="F2830" s="2"/>
      <c r="G2830" s="2"/>
      <c r="H2830" s="2"/>
    </row>
    <row r="2831" spans="2:8">
      <c r="B2831" s="2" t="s">
        <v>3276</v>
      </c>
      <c r="C2831" s="2">
        <v>29</v>
      </c>
      <c r="D2831" s="2" t="s">
        <v>449</v>
      </c>
      <c r="E2831" s="2"/>
      <c r="F2831" s="2"/>
      <c r="G2831" s="2"/>
      <c r="H2831" s="2"/>
    </row>
    <row r="2832" spans="2:8">
      <c r="B2832" s="2" t="s">
        <v>3277</v>
      </c>
      <c r="C2832" s="2">
        <v>25</v>
      </c>
      <c r="D2832" s="2" t="s">
        <v>449</v>
      </c>
      <c r="E2832" s="2"/>
      <c r="F2832" s="2"/>
      <c r="G2832" s="2"/>
      <c r="H2832" s="2"/>
    </row>
    <row r="2833" spans="2:8">
      <c r="B2833" s="2" t="s">
        <v>3278</v>
      </c>
      <c r="C2833" s="2">
        <v>24</v>
      </c>
      <c r="D2833" s="2" t="s">
        <v>449</v>
      </c>
      <c r="E2833" s="2"/>
      <c r="F2833" s="2"/>
      <c r="G2833" s="2"/>
      <c r="H2833" s="2"/>
    </row>
    <row r="2834" spans="2:8">
      <c r="B2834" s="2" t="s">
        <v>3279</v>
      </c>
      <c r="C2834" s="2">
        <v>24</v>
      </c>
      <c r="D2834" s="2" t="s">
        <v>449</v>
      </c>
      <c r="E2834" s="2"/>
      <c r="F2834" s="2"/>
      <c r="G2834" s="2"/>
      <c r="H2834" s="2"/>
    </row>
    <row r="2835" spans="2:8">
      <c r="B2835" s="2" t="s">
        <v>3280</v>
      </c>
      <c r="C2835" s="2">
        <v>16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17</v>
      </c>
      <c r="D2837" s="2" t="s">
        <v>449</v>
      </c>
      <c r="E2837" s="2"/>
      <c r="F2837" s="2"/>
      <c r="G2837" s="2"/>
      <c r="H2837" s="2"/>
    </row>
    <row r="2838" spans="2:8">
      <c r="B2838" s="2" t="s">
        <v>3283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12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15</v>
      </c>
      <c r="D2845" s="2" t="s">
        <v>19</v>
      </c>
      <c r="E2845" s="2"/>
      <c r="F2845" s="2"/>
      <c r="G2845" s="2"/>
      <c r="H2845" s="2"/>
    </row>
    <row r="2846" spans="2:8">
      <c r="B2846" s="2" t="s">
        <v>3291</v>
      </c>
      <c r="C2846" s="2">
        <v>22</v>
      </c>
      <c r="D2846" s="2" t="s">
        <v>449</v>
      </c>
      <c r="E2846" s="2"/>
      <c r="F2846" s="2"/>
      <c r="G2846" s="2"/>
      <c r="H2846" s="2"/>
    </row>
    <row r="2847" spans="2:8">
      <c r="B2847" s="2" t="s">
        <v>3292</v>
      </c>
      <c r="C2847" s="2">
        <v>25</v>
      </c>
      <c r="D2847" s="2" t="s">
        <v>449</v>
      </c>
      <c r="E2847" s="2"/>
      <c r="F2847" s="2"/>
      <c r="G2847" s="2"/>
      <c r="H2847" s="2"/>
    </row>
    <row r="2848" spans="2:8">
      <c r="B2848" s="2" t="s">
        <v>3293</v>
      </c>
      <c r="C2848" s="2">
        <v>26</v>
      </c>
      <c r="D2848" s="2" t="s">
        <v>449</v>
      </c>
      <c r="E2848" s="2"/>
      <c r="F2848" s="2"/>
      <c r="G2848" s="2"/>
      <c r="H2848" s="2"/>
    </row>
    <row r="2849" spans="2:8">
      <c r="B2849" s="2" t="s">
        <v>3294</v>
      </c>
      <c r="C2849" s="2">
        <v>26</v>
      </c>
      <c r="D2849" s="2" t="s">
        <v>449</v>
      </c>
      <c r="E2849" s="2"/>
      <c r="F2849" s="2"/>
      <c r="G2849" s="2"/>
      <c r="H2849" s="2"/>
    </row>
    <row r="2850" spans="2:8">
      <c r="B2850" s="2" t="s">
        <v>3295</v>
      </c>
      <c r="C2850" s="2">
        <v>25</v>
      </c>
      <c r="D2850" s="2" t="s">
        <v>449</v>
      </c>
      <c r="E2850" s="2"/>
      <c r="F2850" s="2"/>
      <c r="G2850" s="2"/>
      <c r="H2850" s="2"/>
    </row>
    <row r="2851" spans="2:8">
      <c r="B2851" s="2" t="s">
        <v>3296</v>
      </c>
      <c r="C2851" s="2">
        <v>25</v>
      </c>
      <c r="D2851" s="2" t="s">
        <v>449</v>
      </c>
      <c r="E2851" s="2"/>
      <c r="F2851" s="2"/>
      <c r="G2851" s="2"/>
      <c r="H2851" s="2"/>
    </row>
    <row r="2852" spans="2:8">
      <c r="B2852" s="2" t="s">
        <v>3297</v>
      </c>
      <c r="C2852" s="2">
        <v>24</v>
      </c>
      <c r="D2852" s="2" t="s">
        <v>449</v>
      </c>
      <c r="E2852" s="2"/>
      <c r="F2852" s="2"/>
      <c r="G2852" s="2"/>
      <c r="H2852" s="2"/>
    </row>
    <row r="2853" spans="2:8">
      <c r="B2853" s="2" t="s">
        <v>3298</v>
      </c>
      <c r="C2853" s="2">
        <v>23</v>
      </c>
      <c r="D2853" s="2" t="s">
        <v>449</v>
      </c>
      <c r="E2853" s="2"/>
      <c r="F2853" s="2"/>
      <c r="G2853" s="2"/>
      <c r="H2853" s="2"/>
    </row>
    <row r="2854" spans="2:8">
      <c r="B2854" s="2" t="s">
        <v>3299</v>
      </c>
      <c r="C2854" s="2">
        <v>22</v>
      </c>
      <c r="D2854" s="2" t="s">
        <v>449</v>
      </c>
      <c r="E2854" s="2"/>
      <c r="F2854" s="2"/>
      <c r="G2854" s="2"/>
      <c r="H2854" s="2"/>
    </row>
    <row r="2855" spans="2:8">
      <c r="B2855" s="2" t="s">
        <v>3300</v>
      </c>
      <c r="C2855" s="2">
        <v>21</v>
      </c>
      <c r="D2855" s="2" t="s">
        <v>449</v>
      </c>
      <c r="E2855" s="2"/>
      <c r="F2855" s="2"/>
      <c r="G2855" s="2"/>
      <c r="H2855" s="2"/>
    </row>
    <row r="2856" spans="2:8">
      <c r="B2856" s="2" t="s">
        <v>3301</v>
      </c>
      <c r="C2856" s="2">
        <v>33</v>
      </c>
      <c r="D2856" s="2" t="s">
        <v>449</v>
      </c>
      <c r="E2856" s="2"/>
      <c r="F2856" s="2"/>
      <c r="G2856" s="2"/>
      <c r="H2856" s="2"/>
    </row>
    <row r="2857" spans="2:8">
      <c r="B2857" s="2" t="s">
        <v>3302</v>
      </c>
      <c r="C2857" s="2">
        <v>35</v>
      </c>
      <c r="D2857" s="2" t="s">
        <v>449</v>
      </c>
      <c r="E2857" s="2"/>
      <c r="F2857" s="2"/>
      <c r="G2857" s="2"/>
      <c r="H2857" s="2"/>
    </row>
    <row r="2858" spans="2:8">
      <c r="B2858" s="2" t="s">
        <v>3303</v>
      </c>
      <c r="C2858" s="2">
        <v>34</v>
      </c>
      <c r="D2858" s="2" t="s">
        <v>449</v>
      </c>
      <c r="E2858" s="2"/>
      <c r="F2858" s="2"/>
      <c r="G2858" s="2"/>
      <c r="H2858" s="2"/>
    </row>
    <row r="2859" spans="2:8">
      <c r="B2859" s="2" t="s">
        <v>3304</v>
      </c>
      <c r="C2859" s="2">
        <v>18</v>
      </c>
      <c r="D2859" s="2" t="s">
        <v>449</v>
      </c>
      <c r="E2859" s="2"/>
      <c r="F2859" s="2"/>
      <c r="G2859" s="2"/>
      <c r="H2859" s="2"/>
    </row>
    <row r="2860" spans="2:8">
      <c r="B2860" s="2" t="s">
        <v>3305</v>
      </c>
      <c r="C2860" s="2">
        <v>29</v>
      </c>
      <c r="D2860" s="2" t="s">
        <v>449</v>
      </c>
      <c r="E2860" s="2"/>
      <c r="F2860" s="2"/>
      <c r="G2860" s="2"/>
      <c r="H2860" s="2"/>
    </row>
    <row r="2861" spans="2:8">
      <c r="B2861" s="2" t="s">
        <v>3306</v>
      </c>
      <c r="C2861" s="2">
        <v>27</v>
      </c>
      <c r="D2861" s="2" t="s">
        <v>449</v>
      </c>
      <c r="E2861" s="2"/>
      <c r="F2861" s="2"/>
      <c r="G2861" s="2"/>
      <c r="H2861" s="2"/>
    </row>
    <row r="2862" spans="2:8">
      <c r="B2862" s="2" t="s">
        <v>3307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21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15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10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7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32</v>
      </c>
      <c r="D2868" s="2" t="s">
        <v>449</v>
      </c>
      <c r="E2868" s="2"/>
      <c r="F2868" s="2"/>
      <c r="G2868" s="2"/>
      <c r="H2868" s="2"/>
    </row>
    <row r="2869" spans="2:8">
      <c r="B2869" s="2" t="s">
        <v>3314</v>
      </c>
      <c r="C2869" s="2">
        <v>32</v>
      </c>
      <c r="D2869" s="2" t="s">
        <v>449</v>
      </c>
      <c r="E2869" s="2"/>
      <c r="F2869" s="2"/>
      <c r="G2869" s="2"/>
      <c r="H2869" s="2"/>
    </row>
    <row r="2870" spans="2:8">
      <c r="B2870" s="2" t="s">
        <v>3315</v>
      </c>
      <c r="C2870" s="2">
        <v>31</v>
      </c>
      <c r="D2870" s="2" t="s">
        <v>449</v>
      </c>
      <c r="E2870" s="2"/>
      <c r="F2870" s="2"/>
      <c r="G2870" s="2"/>
      <c r="H2870" s="2"/>
    </row>
    <row r="2871" spans="2:8">
      <c r="B2871" s="2" t="s">
        <v>3316</v>
      </c>
      <c r="C2871" s="2">
        <v>30</v>
      </c>
      <c r="D2871" s="2" t="s">
        <v>449</v>
      </c>
      <c r="E2871" s="2"/>
      <c r="F2871" s="2"/>
      <c r="G2871" s="2"/>
      <c r="H2871" s="2"/>
    </row>
    <row r="2872" spans="2:8">
      <c r="B2872" s="2" t="s">
        <v>3317</v>
      </c>
      <c r="C2872" s="2">
        <v>25</v>
      </c>
      <c r="D2872" s="2" t="s">
        <v>449</v>
      </c>
      <c r="E2872" s="2"/>
      <c r="F2872" s="2"/>
      <c r="G2872" s="2"/>
      <c r="H2872" s="2"/>
    </row>
    <row r="2873" spans="2:8">
      <c r="B2873" s="2" t="s">
        <v>3318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30</v>
      </c>
      <c r="D2875" s="2" t="s">
        <v>449</v>
      </c>
      <c r="E2875" s="2"/>
      <c r="F2875" s="2"/>
      <c r="G2875" s="2"/>
      <c r="H2875" s="2"/>
    </row>
    <row r="2876" spans="2:8">
      <c r="B2876" s="2" t="s">
        <v>3321</v>
      </c>
      <c r="C2876" s="2">
        <v>31</v>
      </c>
      <c r="D2876" s="2" t="s">
        <v>449</v>
      </c>
      <c r="E2876" s="2"/>
      <c r="F2876" s="2"/>
      <c r="G2876" s="2"/>
      <c r="H2876" s="2"/>
    </row>
    <row r="2877" spans="2:8">
      <c r="B2877" s="2" t="s">
        <v>3322</v>
      </c>
      <c r="C2877" s="2">
        <v>31</v>
      </c>
      <c r="D2877" s="2" t="s">
        <v>449</v>
      </c>
      <c r="E2877" s="2"/>
      <c r="F2877" s="2"/>
      <c r="G2877" s="2"/>
      <c r="H2877" s="2"/>
    </row>
    <row r="2878" spans="2:8">
      <c r="B2878" s="2" t="s">
        <v>3323</v>
      </c>
      <c r="C2878" s="2">
        <v>33</v>
      </c>
      <c r="D2878" s="2" t="s">
        <v>449</v>
      </c>
      <c r="E2878" s="2"/>
      <c r="F2878" s="2"/>
      <c r="G2878" s="2"/>
      <c r="H2878" s="2"/>
    </row>
    <row r="2879" spans="2:8">
      <c r="B2879" s="2" t="s">
        <v>3324</v>
      </c>
      <c r="C2879" s="2">
        <v>23</v>
      </c>
      <c r="D2879" s="2" t="s">
        <v>449</v>
      </c>
      <c r="E2879" s="2"/>
      <c r="F2879" s="2"/>
      <c r="G2879" s="2"/>
      <c r="H2879" s="2"/>
    </row>
    <row r="2880" spans="2:8">
      <c r="B2880" s="2" t="s">
        <v>3325</v>
      </c>
      <c r="C2880" s="2">
        <v>24</v>
      </c>
      <c r="D2880" s="2" t="s">
        <v>449</v>
      </c>
      <c r="E2880" s="2"/>
      <c r="F2880" s="2"/>
      <c r="G2880" s="2"/>
      <c r="H2880" s="2"/>
    </row>
    <row r="2881" spans="2:8">
      <c r="B2881" s="2" t="s">
        <v>3326</v>
      </c>
      <c r="C2881" s="2">
        <v>25</v>
      </c>
      <c r="D2881" s="2" t="s">
        <v>449</v>
      </c>
      <c r="E2881" s="2"/>
      <c r="F2881" s="2"/>
      <c r="G2881" s="2"/>
      <c r="H2881" s="2"/>
    </row>
    <row r="2882" spans="2:8">
      <c r="B2882" s="2" t="s">
        <v>3327</v>
      </c>
      <c r="C2882" s="2">
        <v>26</v>
      </c>
      <c r="D2882" s="2" t="s">
        <v>449</v>
      </c>
      <c r="E2882" s="2"/>
      <c r="F2882" s="2"/>
      <c r="G2882" s="2"/>
      <c r="H2882" s="2"/>
    </row>
    <row r="2883" spans="2:8">
      <c r="B2883" s="2" t="s">
        <v>3328</v>
      </c>
      <c r="C2883" s="2">
        <v>26</v>
      </c>
      <c r="D2883" s="2" t="s">
        <v>449</v>
      </c>
      <c r="E2883" s="2"/>
      <c r="F2883" s="2"/>
      <c r="G2883" s="2"/>
      <c r="H2883" s="2"/>
    </row>
    <row r="2884" spans="2:8">
      <c r="B2884" s="2" t="s">
        <v>3329</v>
      </c>
      <c r="C2884" s="2">
        <v>25</v>
      </c>
      <c r="D2884" s="2" t="s">
        <v>449</v>
      </c>
      <c r="E2884" s="2"/>
      <c r="F2884" s="2"/>
      <c r="G2884" s="2"/>
      <c r="H2884" s="2"/>
    </row>
    <row r="2885" spans="2:8">
      <c r="B2885" s="2" t="s">
        <v>3330</v>
      </c>
      <c r="C2885" s="2">
        <v>24</v>
      </c>
      <c r="D2885" s="2" t="s">
        <v>449</v>
      </c>
      <c r="E2885" s="2"/>
      <c r="F2885" s="2"/>
      <c r="G2885" s="2"/>
      <c r="H2885" s="2"/>
    </row>
    <row r="2886" spans="2:8">
      <c r="B2886" s="2" t="s">
        <v>3331</v>
      </c>
      <c r="C2886" s="2">
        <v>22</v>
      </c>
      <c r="D2886" s="2" t="s">
        <v>449</v>
      </c>
      <c r="E2886" s="2"/>
      <c r="F2886" s="2"/>
      <c r="G2886" s="2"/>
      <c r="H2886" s="2"/>
    </row>
    <row r="2887" spans="2:8">
      <c r="B2887" s="2" t="s">
        <v>3332</v>
      </c>
      <c r="C2887" s="2">
        <v>28</v>
      </c>
      <c r="D2887" s="2" t="s">
        <v>449</v>
      </c>
      <c r="E2887" s="2"/>
      <c r="F2887" s="2"/>
      <c r="G2887" s="2"/>
      <c r="H2887" s="2"/>
    </row>
    <row r="2888" spans="2:8">
      <c r="B2888" s="2" t="s">
        <v>3333</v>
      </c>
      <c r="C2888" s="2">
        <v>29</v>
      </c>
      <c r="D2888" s="2" t="s">
        <v>449</v>
      </c>
      <c r="E2888" s="2"/>
      <c r="F2888" s="2"/>
      <c r="G2888" s="2"/>
      <c r="H2888" s="2"/>
    </row>
    <row r="2889" spans="2:8">
      <c r="B2889" s="2" t="s">
        <v>3334</v>
      </c>
      <c r="C2889" s="2">
        <v>29</v>
      </c>
      <c r="D2889" s="2" t="s">
        <v>449</v>
      </c>
      <c r="E2889" s="2"/>
      <c r="F2889" s="2"/>
      <c r="G2889" s="2"/>
      <c r="H2889" s="2"/>
    </row>
    <row r="2890" spans="2:8">
      <c r="B2890" s="2" t="s">
        <v>3335</v>
      </c>
      <c r="C2890" s="2">
        <v>28</v>
      </c>
      <c r="D2890" s="2" t="s">
        <v>449</v>
      </c>
      <c r="E2890" s="2"/>
      <c r="F2890" s="2"/>
      <c r="G2890" s="2"/>
      <c r="H2890" s="2"/>
    </row>
    <row r="2891" spans="2:8">
      <c r="B2891" s="2" t="s">
        <v>3336</v>
      </c>
      <c r="C2891" s="2">
        <v>28</v>
      </c>
      <c r="D2891" s="2" t="s">
        <v>449</v>
      </c>
      <c r="E2891" s="2"/>
      <c r="F2891" s="2"/>
      <c r="G2891" s="2"/>
      <c r="H2891" s="2"/>
    </row>
    <row r="2892" spans="2:8">
      <c r="B2892" s="2" t="s">
        <v>3337</v>
      </c>
      <c r="C2892" s="2">
        <v>14</v>
      </c>
      <c r="D2892" s="2" t="s">
        <v>449</v>
      </c>
      <c r="E2892" s="2"/>
      <c r="F2892" s="2"/>
      <c r="G2892" s="2"/>
      <c r="H2892" s="2"/>
    </row>
    <row r="2893" spans="2:8">
      <c r="B2893" s="2" t="s">
        <v>3338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26</v>
      </c>
      <c r="D2894" s="2" t="s">
        <v>449</v>
      </c>
      <c r="E2894" s="2"/>
      <c r="F2894" s="2"/>
      <c r="G2894" s="2"/>
      <c r="H2894" s="2"/>
    </row>
    <row r="2895" spans="2:8">
      <c r="B2895" s="2" t="s">
        <v>3340</v>
      </c>
      <c r="C2895" s="2">
        <v>35</v>
      </c>
      <c r="D2895" s="2" t="s">
        <v>449</v>
      </c>
      <c r="E2895" s="2"/>
      <c r="F2895" s="2"/>
      <c r="G2895" s="2"/>
      <c r="H2895" s="2"/>
    </row>
    <row r="2896" spans="2:8">
      <c r="B2896" s="2" t="s">
        <v>3341</v>
      </c>
      <c r="C2896" s="2">
        <v>37</v>
      </c>
      <c r="D2896" s="2" t="s">
        <v>449</v>
      </c>
      <c r="E2896" s="2"/>
      <c r="F2896" s="2"/>
      <c r="G2896" s="2"/>
      <c r="H2896" s="2"/>
    </row>
    <row r="2897" spans="2:8">
      <c r="B2897" s="2" t="s">
        <v>3342</v>
      </c>
      <c r="C2897" s="2">
        <v>38</v>
      </c>
      <c r="D2897" s="2" t="s">
        <v>449</v>
      </c>
      <c r="E2897" s="2"/>
      <c r="F2897" s="2"/>
      <c r="G2897" s="2"/>
      <c r="H2897" s="2"/>
    </row>
    <row r="2898" spans="2:8">
      <c r="B2898" s="2" t="s">
        <v>3343</v>
      </c>
      <c r="C2898" s="2">
        <v>38</v>
      </c>
      <c r="D2898" s="2" t="s">
        <v>449</v>
      </c>
      <c r="E2898" s="2"/>
      <c r="F2898" s="2"/>
      <c r="G2898" s="2"/>
      <c r="H2898" s="2"/>
    </row>
    <row r="2899" spans="2:8">
      <c r="B2899" s="2" t="s">
        <v>3344</v>
      </c>
      <c r="C2899" s="2">
        <v>21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23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3352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3353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3354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36</v>
      </c>
      <c r="D2910" s="2" t="s">
        <v>19</v>
      </c>
      <c r="E2910" s="2"/>
      <c r="F2910" s="2"/>
      <c r="G2910" s="2"/>
      <c r="H2910" s="2"/>
    </row>
    <row r="2911" spans="2:8">
      <c r="B2911" s="2" t="s">
        <v>3356</v>
      </c>
      <c r="C2911" s="2">
        <v>38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38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29</v>
      </c>
      <c r="D2913" s="2" t="s">
        <v>449</v>
      </c>
      <c r="E2913" s="2"/>
      <c r="F2913" s="2"/>
      <c r="G2913" s="2"/>
      <c r="H2913" s="2"/>
    </row>
    <row r="2914" spans="2:8">
      <c r="B2914" s="2" t="s">
        <v>3359</v>
      </c>
      <c r="C2914" s="2">
        <v>28</v>
      </c>
      <c r="D2914" s="2" t="s">
        <v>449</v>
      </c>
      <c r="E2914" s="2"/>
      <c r="F2914" s="2"/>
      <c r="G2914" s="2"/>
      <c r="H2914" s="2"/>
    </row>
    <row r="2915" spans="2:8">
      <c r="B2915" s="2" t="s">
        <v>3360</v>
      </c>
      <c r="C2915" s="2">
        <v>26</v>
      </c>
      <c r="D2915" s="2" t="s">
        <v>449</v>
      </c>
      <c r="E2915" s="2"/>
      <c r="F2915" s="2"/>
      <c r="G2915" s="2"/>
      <c r="H2915" s="2"/>
    </row>
    <row r="2916" spans="2:8">
      <c r="B2916" s="2" t="s">
        <v>3361</v>
      </c>
      <c r="C2916" s="2">
        <v>24</v>
      </c>
      <c r="D2916" s="2" t="s">
        <v>449</v>
      </c>
      <c r="E2916" s="2"/>
      <c r="F2916" s="2"/>
      <c r="G2916" s="2"/>
      <c r="H2916" s="2"/>
    </row>
    <row r="2917" spans="2:8">
      <c r="B2917" s="2" t="s">
        <v>3362</v>
      </c>
      <c r="C2917" s="2">
        <v>21</v>
      </c>
      <c r="D2917" s="2" t="s">
        <v>449</v>
      </c>
      <c r="E2917" s="2"/>
      <c r="F2917" s="2"/>
      <c r="G2917" s="2"/>
      <c r="H2917" s="2"/>
    </row>
    <row r="2918" spans="2:8">
      <c r="B2918" s="2" t="s">
        <v>3363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3364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33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31</v>
      </c>
      <c r="D2926" s="2" t="s">
        <v>449</v>
      </c>
      <c r="E2926" s="2"/>
      <c r="F2926" s="2"/>
      <c r="G2926" s="2"/>
      <c r="H2926" s="2"/>
    </row>
    <row r="2927" spans="2:8">
      <c r="B2927" s="2" t="s">
        <v>3372</v>
      </c>
      <c r="C2927" s="2">
        <v>31</v>
      </c>
      <c r="D2927" s="2" t="s">
        <v>449</v>
      </c>
      <c r="E2927" s="2"/>
      <c r="F2927" s="2"/>
      <c r="G2927" s="2"/>
      <c r="H2927" s="2"/>
    </row>
    <row r="2928" spans="2:8">
      <c r="B2928" s="2" t="s">
        <v>3373</v>
      </c>
      <c r="C2928" s="2">
        <v>30</v>
      </c>
      <c r="D2928" s="2" t="s">
        <v>449</v>
      </c>
      <c r="E2928" s="2"/>
      <c r="F2928" s="2"/>
      <c r="G2928" s="2"/>
      <c r="H2928" s="2"/>
    </row>
    <row r="2929" spans="2:8">
      <c r="B2929" s="2" t="s">
        <v>3374</v>
      </c>
      <c r="C2929" s="2">
        <v>29</v>
      </c>
      <c r="D2929" s="2" t="s">
        <v>449</v>
      </c>
      <c r="E2929" s="2"/>
      <c r="F2929" s="2"/>
      <c r="G2929" s="2"/>
      <c r="H2929" s="2"/>
    </row>
    <row r="2930" spans="2:8">
      <c r="B2930" s="2" t="s">
        <v>3375</v>
      </c>
      <c r="C2930" s="2">
        <v>30</v>
      </c>
      <c r="D2930" s="2" t="s">
        <v>449</v>
      </c>
      <c r="E2930" s="2"/>
      <c r="F2930" s="2"/>
      <c r="G2930" s="2"/>
      <c r="H2930" s="2"/>
    </row>
    <row r="2931" spans="2:8">
      <c r="B2931" s="2" t="s">
        <v>3376</v>
      </c>
      <c r="C2931" s="2">
        <v>30</v>
      </c>
      <c r="D2931" s="2" t="s">
        <v>449</v>
      </c>
      <c r="E2931" s="2"/>
      <c r="F2931" s="2"/>
      <c r="G2931" s="2"/>
      <c r="H2931" s="2"/>
    </row>
    <row r="2932" spans="2:8">
      <c r="B2932" s="2" t="s">
        <v>3377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35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35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27</v>
      </c>
      <c r="D2940" s="2" t="s">
        <v>449</v>
      </c>
      <c r="E2940" s="2"/>
      <c r="F2940" s="2"/>
      <c r="G2940" s="2"/>
      <c r="H2940" s="2"/>
    </row>
    <row r="2941" spans="2:8">
      <c r="B2941" s="2" t="s">
        <v>3386</v>
      </c>
      <c r="C2941" s="2">
        <v>25</v>
      </c>
      <c r="D2941" s="2" t="s">
        <v>449</v>
      </c>
      <c r="E2941" s="2"/>
      <c r="F2941" s="2"/>
      <c r="G2941" s="2"/>
      <c r="H2941" s="2"/>
    </row>
    <row r="2942" spans="2:8">
      <c r="B2942" s="2" t="s">
        <v>3387</v>
      </c>
      <c r="C2942" s="2">
        <v>26</v>
      </c>
      <c r="D2942" s="2" t="s">
        <v>449</v>
      </c>
      <c r="E2942" s="2"/>
      <c r="F2942" s="2"/>
      <c r="G2942" s="2"/>
      <c r="H2942" s="2"/>
    </row>
    <row r="2943" spans="2:8">
      <c r="B2943" s="2" t="s">
        <v>3388</v>
      </c>
      <c r="C2943" s="2">
        <v>27</v>
      </c>
      <c r="D2943" s="2" t="s">
        <v>449</v>
      </c>
      <c r="E2943" s="2"/>
      <c r="F2943" s="2"/>
      <c r="G2943" s="2"/>
      <c r="H2943" s="2"/>
    </row>
    <row r="2944" spans="2:8">
      <c r="B2944" s="2" t="s">
        <v>3389</v>
      </c>
      <c r="C2944" s="2">
        <v>23</v>
      </c>
      <c r="D2944" s="2" t="s">
        <v>449</v>
      </c>
      <c r="E2944" s="2"/>
      <c r="F2944" s="2"/>
      <c r="G2944" s="2"/>
      <c r="H2944" s="2"/>
    </row>
    <row r="2945" spans="2:8">
      <c r="B2945" s="2" t="s">
        <v>3390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28</v>
      </c>
      <c r="D2948" s="2" t="s">
        <v>449</v>
      </c>
      <c r="E2948" s="2"/>
      <c r="F2948" s="2"/>
      <c r="G2948" s="2"/>
      <c r="H2948" s="2"/>
    </row>
    <row r="2949" spans="2:8">
      <c r="B2949" s="2" t="s">
        <v>3394</v>
      </c>
      <c r="C2949" s="2">
        <v>30</v>
      </c>
      <c r="D2949" s="2" t="s">
        <v>449</v>
      </c>
      <c r="E2949" s="2"/>
      <c r="F2949" s="2"/>
      <c r="G2949" s="2"/>
      <c r="H2949" s="2"/>
    </row>
    <row r="2950" spans="2:8">
      <c r="B2950" s="2" t="s">
        <v>3395</v>
      </c>
      <c r="C2950" s="2">
        <v>25</v>
      </c>
      <c r="D2950" s="2" t="s">
        <v>449</v>
      </c>
      <c r="E2950" s="2"/>
      <c r="F2950" s="2"/>
      <c r="G2950" s="2"/>
      <c r="H2950" s="2"/>
    </row>
    <row r="2951" spans="2:8">
      <c r="B2951" s="2" t="s">
        <v>3396</v>
      </c>
      <c r="C2951" s="2">
        <v>22</v>
      </c>
      <c r="D2951" s="2" t="s">
        <v>449</v>
      </c>
      <c r="E2951" s="2"/>
      <c r="F2951" s="2"/>
      <c r="G2951" s="2"/>
      <c r="H2951" s="2"/>
    </row>
    <row r="2952" spans="2:8">
      <c r="B2952" s="2" t="s">
        <v>3397</v>
      </c>
      <c r="C2952" s="2">
        <v>21</v>
      </c>
      <c r="D2952" s="2" t="s">
        <v>449</v>
      </c>
      <c r="E2952" s="2"/>
      <c r="F2952" s="2"/>
      <c r="G2952" s="2"/>
      <c r="H2952" s="2"/>
    </row>
    <row r="2953" spans="2:8">
      <c r="B2953" s="2" t="s">
        <v>3398</v>
      </c>
      <c r="C2953" s="2">
        <v>21</v>
      </c>
      <c r="D2953" s="2" t="s">
        <v>449</v>
      </c>
      <c r="E2953" s="2"/>
      <c r="F2953" s="2"/>
      <c r="G2953" s="2"/>
      <c r="H2953" s="2"/>
    </row>
    <row r="2954" spans="2:8">
      <c r="B2954" s="2" t="s">
        <v>3399</v>
      </c>
      <c r="C2954" s="2">
        <v>20</v>
      </c>
      <c r="D2954" s="2" t="s">
        <v>449</v>
      </c>
      <c r="E2954" s="2"/>
      <c r="F2954" s="2"/>
      <c r="G2954" s="2"/>
      <c r="H2954" s="2"/>
    </row>
    <row r="2955" spans="2:8">
      <c r="B2955" s="2" t="s">
        <v>3400</v>
      </c>
      <c r="C2955" s="2">
        <v>17</v>
      </c>
      <c r="D2955" s="2" t="s">
        <v>449</v>
      </c>
      <c r="E2955" s="2"/>
      <c r="F2955" s="2"/>
      <c r="G2955" s="2"/>
      <c r="H2955" s="2"/>
    </row>
    <row r="2956" spans="2:8">
      <c r="B2956" s="2" t="s">
        <v>3401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3402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37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39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40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3413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34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40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38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29</v>
      </c>
      <c r="D2976" s="2" t="s">
        <v>449</v>
      </c>
      <c r="E2976" s="2"/>
      <c r="F2976" s="2"/>
      <c r="G2976" s="2"/>
      <c r="H2976" s="2"/>
    </row>
    <row r="2977" spans="2:8">
      <c r="B2977" s="2" t="s">
        <v>3422</v>
      </c>
      <c r="C2977" s="2">
        <v>29</v>
      </c>
      <c r="D2977" s="2" t="s">
        <v>449</v>
      </c>
      <c r="E2977" s="2"/>
      <c r="F2977" s="2"/>
      <c r="G2977" s="2"/>
      <c r="H2977" s="2"/>
    </row>
    <row r="2978" spans="2:8">
      <c r="B2978" s="2" t="s">
        <v>3423</v>
      </c>
      <c r="C2978" s="2">
        <v>29</v>
      </c>
      <c r="D2978" s="2" t="s">
        <v>449</v>
      </c>
      <c r="E2978" s="2"/>
      <c r="F2978" s="2"/>
      <c r="G2978" s="2"/>
      <c r="H2978" s="2"/>
    </row>
    <row r="2979" spans="2:8">
      <c r="B2979" s="2" t="s">
        <v>3424</v>
      </c>
      <c r="C2979" s="2">
        <v>36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38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37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3428</v>
      </c>
      <c r="C2983" s="2">
        <v>21</v>
      </c>
      <c r="D2983" s="2" t="s">
        <v>449</v>
      </c>
      <c r="E2983" s="2"/>
      <c r="F2983" s="2"/>
      <c r="G2983" s="2"/>
      <c r="H2983" s="2"/>
    </row>
    <row r="2984" spans="2:8">
      <c r="B2984" s="2" t="s">
        <v>3429</v>
      </c>
      <c r="C2984" s="2">
        <v>22</v>
      </c>
      <c r="D2984" s="2" t="s">
        <v>449</v>
      </c>
      <c r="E2984" s="2"/>
      <c r="F2984" s="2"/>
      <c r="G2984" s="2"/>
      <c r="H2984" s="2"/>
    </row>
    <row r="2985" spans="2:8">
      <c r="B2985" s="2" t="s">
        <v>3430</v>
      </c>
      <c r="C2985" s="2">
        <v>22</v>
      </c>
      <c r="D2985" s="2" t="s">
        <v>449</v>
      </c>
      <c r="E2985" s="2"/>
      <c r="F2985" s="2"/>
      <c r="G2985" s="2"/>
      <c r="H2985" s="2"/>
    </row>
    <row r="2986" spans="2:8">
      <c r="B2986" s="2" t="s">
        <v>3431</v>
      </c>
      <c r="C2986" s="2">
        <v>24</v>
      </c>
      <c r="D2986" s="2" t="s">
        <v>449</v>
      </c>
      <c r="E2986" s="2"/>
      <c r="F2986" s="2"/>
      <c r="G2986" s="2"/>
      <c r="H2986" s="2"/>
    </row>
    <row r="2987" spans="2:8">
      <c r="B2987" s="2" t="s">
        <v>3432</v>
      </c>
      <c r="C2987" s="2">
        <v>22</v>
      </c>
      <c r="D2987" s="2" t="s">
        <v>449</v>
      </c>
      <c r="E2987" s="2"/>
      <c r="F2987" s="2"/>
      <c r="G2987" s="2"/>
      <c r="H2987" s="2"/>
    </row>
    <row r="2988" spans="2:8">
      <c r="B2988" s="2" t="s">
        <v>3433</v>
      </c>
      <c r="C2988" s="2">
        <v>23</v>
      </c>
      <c r="D2988" s="2" t="s">
        <v>449</v>
      </c>
      <c r="E2988" s="2"/>
      <c r="F2988" s="2"/>
      <c r="G2988" s="2"/>
      <c r="H2988" s="2"/>
    </row>
    <row r="2989" spans="2:8">
      <c r="B2989" s="2" t="s">
        <v>3434</v>
      </c>
      <c r="C2989" s="2">
        <v>21</v>
      </c>
      <c r="D2989" s="2" t="s">
        <v>449</v>
      </c>
      <c r="E2989" s="2"/>
      <c r="F2989" s="2"/>
      <c r="G2989" s="2"/>
      <c r="H2989" s="2"/>
    </row>
    <row r="2990" spans="2:8">
      <c r="B2990" s="2" t="s">
        <v>3435</v>
      </c>
      <c r="C2990" s="2">
        <v>24</v>
      </c>
      <c r="D2990" s="2" t="s">
        <v>449</v>
      </c>
      <c r="E2990" s="2"/>
      <c r="F2990" s="2"/>
      <c r="G2990" s="2"/>
      <c r="H2990" s="2"/>
    </row>
    <row r="2991" spans="2:8">
      <c r="B2991" s="2" t="s">
        <v>3436</v>
      </c>
      <c r="C2991" s="2">
        <v>24</v>
      </c>
      <c r="D2991" s="2" t="s">
        <v>449</v>
      </c>
      <c r="E2991" s="2"/>
      <c r="F2991" s="2"/>
      <c r="G2991" s="2"/>
      <c r="H2991" s="2"/>
    </row>
    <row r="2992" spans="2:8">
      <c r="B2992" s="2" t="s">
        <v>3437</v>
      </c>
      <c r="C2992" s="2">
        <v>21</v>
      </c>
      <c r="D2992" s="2" t="s">
        <v>449</v>
      </c>
      <c r="E2992" s="2"/>
      <c r="F2992" s="2"/>
      <c r="G2992" s="2"/>
      <c r="H2992" s="2"/>
    </row>
    <row r="2993" spans="2:8">
      <c r="B2993" s="2" t="s">
        <v>3438</v>
      </c>
      <c r="C2993" s="2">
        <v>28</v>
      </c>
      <c r="D2993" s="2" t="s">
        <v>449</v>
      </c>
      <c r="E2993" s="2"/>
      <c r="F2993" s="2"/>
      <c r="G2993" s="2"/>
      <c r="H2993" s="2"/>
    </row>
    <row r="2994" spans="2:8">
      <c r="B2994" s="2" t="s">
        <v>3439</v>
      </c>
      <c r="C2994" s="2">
        <v>32</v>
      </c>
      <c r="D2994" s="2" t="s">
        <v>449</v>
      </c>
      <c r="E2994" s="2"/>
      <c r="F2994" s="2"/>
      <c r="G2994" s="2"/>
      <c r="H2994" s="2"/>
    </row>
    <row r="2995" spans="2:8">
      <c r="B2995" s="2" t="s">
        <v>3440</v>
      </c>
      <c r="C2995" s="2">
        <v>29</v>
      </c>
      <c r="D2995" s="2" t="s">
        <v>449</v>
      </c>
      <c r="E2995" s="2"/>
      <c r="F2995" s="2"/>
      <c r="G2995" s="2"/>
      <c r="H2995" s="2"/>
    </row>
    <row r="2996" spans="2:8">
      <c r="B2996" s="2" t="s">
        <v>3441</v>
      </c>
      <c r="C2996" s="2">
        <v>25</v>
      </c>
      <c r="D2996" s="2" t="s">
        <v>449</v>
      </c>
      <c r="E2996" s="2"/>
      <c r="F2996" s="2"/>
      <c r="G2996" s="2"/>
      <c r="H2996" s="2"/>
    </row>
    <row r="2997" spans="2:8">
      <c r="B2997" s="2" t="s">
        <v>3442</v>
      </c>
      <c r="C2997" s="2">
        <v>31</v>
      </c>
      <c r="D2997" s="2" t="s">
        <v>449</v>
      </c>
      <c r="E2997" s="2"/>
      <c r="F2997" s="2"/>
      <c r="G2997" s="2"/>
      <c r="H2997" s="2"/>
    </row>
    <row r="2998" spans="2:8">
      <c r="B2998" s="2" t="s">
        <v>3443</v>
      </c>
      <c r="C2998" s="2">
        <v>31</v>
      </c>
      <c r="D2998" s="2" t="s">
        <v>449</v>
      </c>
      <c r="E2998" s="2"/>
      <c r="F2998" s="2"/>
      <c r="G2998" s="2"/>
      <c r="H2998" s="2"/>
    </row>
    <row r="2999" spans="2:8">
      <c r="B2999" s="2" t="s">
        <v>3444</v>
      </c>
      <c r="C2999" s="2">
        <v>29</v>
      </c>
      <c r="D2999" s="2" t="s">
        <v>449</v>
      </c>
      <c r="E2999" s="2"/>
      <c r="F2999" s="2"/>
      <c r="G2999" s="2"/>
      <c r="H2999" s="2"/>
    </row>
    <row r="3000" spans="2:8">
      <c r="B3000" s="2" t="s">
        <v>3445</v>
      </c>
      <c r="C3000" s="2">
        <v>28</v>
      </c>
      <c r="D3000" s="2" t="s">
        <v>449</v>
      </c>
      <c r="E3000" s="2"/>
      <c r="F3000" s="2"/>
      <c r="G3000" s="2"/>
      <c r="H3000" s="2"/>
    </row>
    <row r="3001" spans="2:8">
      <c r="B3001" s="2" t="s">
        <v>3446</v>
      </c>
      <c r="C3001" s="2">
        <v>23</v>
      </c>
      <c r="D3001" s="2" t="s">
        <v>449</v>
      </c>
      <c r="E3001" s="2"/>
      <c r="F3001" s="2"/>
      <c r="G3001" s="2"/>
      <c r="H3001" s="2"/>
    </row>
    <row r="3002" spans="2:8">
      <c r="B3002" s="2" t="s">
        <v>3447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17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18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19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28</v>
      </c>
      <c r="D3012" s="2" t="s">
        <v>449</v>
      </c>
      <c r="E3012" s="2"/>
      <c r="F3012" s="2"/>
      <c r="G3012" s="2"/>
      <c r="H3012" s="2"/>
    </row>
    <row r="3013" spans="2:8">
      <c r="B3013" s="2" t="s">
        <v>3458</v>
      </c>
      <c r="C3013" s="2">
        <v>28</v>
      </c>
      <c r="D3013" s="2" t="s">
        <v>449</v>
      </c>
      <c r="E3013" s="2"/>
      <c r="F3013" s="2"/>
      <c r="G3013" s="2"/>
      <c r="H3013" s="2"/>
    </row>
    <row r="3014" spans="2:8">
      <c r="B3014" s="2" t="s">
        <v>3459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29</v>
      </c>
      <c r="D3017" s="2" t="s">
        <v>449</v>
      </c>
      <c r="E3017" s="2"/>
      <c r="F3017" s="2"/>
      <c r="G3017" s="2"/>
      <c r="H3017" s="2"/>
    </row>
    <row r="3018" spans="2:8">
      <c r="B3018" s="2" t="s">
        <v>3463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17</v>
      </c>
      <c r="D3020" s="2" t="s">
        <v>449</v>
      </c>
      <c r="E3020" s="2"/>
      <c r="F3020" s="2"/>
      <c r="G3020" s="2"/>
      <c r="H3020" s="2"/>
    </row>
    <row r="3021" spans="2:8">
      <c r="B3021" s="2" t="s">
        <v>3466</v>
      </c>
      <c r="C3021" s="2">
        <v>19</v>
      </c>
      <c r="D3021" s="2" t="s">
        <v>449</v>
      </c>
      <c r="E3021" s="2"/>
      <c r="F3021" s="2"/>
      <c r="G3021" s="2"/>
      <c r="H3021" s="2"/>
    </row>
    <row r="3022" spans="2:8">
      <c r="B3022" s="2" t="s">
        <v>3467</v>
      </c>
      <c r="C3022" s="2">
        <v>23</v>
      </c>
      <c r="D3022" s="2" t="s">
        <v>449</v>
      </c>
      <c r="E3022" s="2"/>
      <c r="F3022" s="2"/>
      <c r="G3022" s="2"/>
      <c r="H3022" s="2"/>
    </row>
    <row r="3023" spans="2:8">
      <c r="B3023" s="2" t="s">
        <v>3468</v>
      </c>
      <c r="C3023" s="2">
        <v>13</v>
      </c>
      <c r="D3023" s="2" t="s">
        <v>449</v>
      </c>
      <c r="E3023" s="2"/>
      <c r="F3023" s="2"/>
      <c r="G3023" s="2"/>
      <c r="H3023" s="2"/>
    </row>
    <row r="3024" spans="2:8">
      <c r="B3024" s="2" t="s">
        <v>3469</v>
      </c>
      <c r="C3024" s="2">
        <v>11</v>
      </c>
      <c r="D3024" s="2" t="s">
        <v>19</v>
      </c>
      <c r="E3024" s="2"/>
      <c r="F3024" s="2"/>
      <c r="G3024" s="2"/>
      <c r="H3024" s="2"/>
    </row>
    <row r="3025" spans="2:8">
      <c r="B3025" s="2" t="s">
        <v>3470</v>
      </c>
      <c r="C3025" s="2">
        <v>12</v>
      </c>
      <c r="D3025" s="2" t="s">
        <v>19</v>
      </c>
      <c r="E3025" s="2"/>
      <c r="F3025" s="2"/>
      <c r="G3025" s="2"/>
      <c r="H3025" s="2"/>
    </row>
    <row r="3026" spans="2:8">
      <c r="B3026" s="2" t="s">
        <v>3471</v>
      </c>
      <c r="C3026" s="2">
        <v>11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12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12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12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15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14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14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14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23</v>
      </c>
      <c r="D3034" s="2" t="s">
        <v>449</v>
      </c>
      <c r="E3034" s="2"/>
      <c r="F3034" s="2"/>
      <c r="G3034" s="2"/>
      <c r="H3034" s="2"/>
    </row>
    <row r="3035" spans="2:8">
      <c r="B3035" s="2" t="s">
        <v>3480</v>
      </c>
      <c r="C3035" s="2">
        <v>18</v>
      </c>
      <c r="D3035" s="2" t="s">
        <v>449</v>
      </c>
      <c r="E3035" s="2"/>
      <c r="F3035" s="2"/>
      <c r="G3035" s="2"/>
      <c r="H3035" s="2"/>
    </row>
    <row r="3036" spans="2:8">
      <c r="B3036" s="2" t="s">
        <v>3481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18</v>
      </c>
      <c r="D3039" s="2" t="s">
        <v>449</v>
      </c>
      <c r="E3039" s="2"/>
      <c r="F3039" s="2"/>
      <c r="G3039" s="2"/>
      <c r="H3039" s="2"/>
    </row>
    <row r="3040" spans="2:8">
      <c r="B3040" s="2" t="s">
        <v>3485</v>
      </c>
      <c r="C3040" s="2">
        <v>25</v>
      </c>
      <c r="D3040" s="2" t="s">
        <v>449</v>
      </c>
      <c r="E3040" s="2"/>
      <c r="F3040" s="2"/>
      <c r="G3040" s="2"/>
      <c r="H3040" s="2"/>
    </row>
    <row r="3041" spans="2:8">
      <c r="B3041" s="2" t="s">
        <v>3486</v>
      </c>
      <c r="C3041" s="2">
        <v>21</v>
      </c>
      <c r="D3041" s="2" t="s">
        <v>449</v>
      </c>
      <c r="E3041" s="2"/>
      <c r="F3041" s="2"/>
      <c r="G3041" s="2"/>
      <c r="H3041" s="2"/>
    </row>
    <row r="3042" spans="2:8">
      <c r="B3042" s="2" t="s">
        <v>3487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3489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3490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32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3494</v>
      </c>
      <c r="C3049" s="2">
        <v>15</v>
      </c>
      <c r="D3049" s="2" t="s">
        <v>449</v>
      </c>
      <c r="E3049" s="2"/>
      <c r="F3049" s="2"/>
      <c r="G3049" s="2"/>
      <c r="H3049" s="2"/>
    </row>
    <row r="3050" spans="2:8">
      <c r="B3050" s="2" t="s">
        <v>3495</v>
      </c>
      <c r="C3050" s="2">
        <v>15</v>
      </c>
      <c r="D3050" s="2" t="s">
        <v>449</v>
      </c>
      <c r="E3050" s="2"/>
      <c r="F3050" s="2"/>
      <c r="G3050" s="2"/>
      <c r="H3050" s="2"/>
    </row>
    <row r="3051" spans="2:8">
      <c r="B3051" s="2" t="s">
        <v>3496</v>
      </c>
      <c r="C3051" s="2">
        <v>15</v>
      </c>
      <c r="D3051" s="2" t="s">
        <v>449</v>
      </c>
      <c r="E3051" s="2"/>
      <c r="F3051" s="2"/>
      <c r="G3051" s="2"/>
      <c r="H3051" s="2"/>
    </row>
    <row r="3052" spans="2:8">
      <c r="B3052" s="2" t="s">
        <v>3497</v>
      </c>
      <c r="C3052" s="2">
        <v>14</v>
      </c>
      <c r="D3052" s="2" t="s">
        <v>449</v>
      </c>
      <c r="E3052" s="2"/>
      <c r="F3052" s="2"/>
      <c r="G3052" s="2"/>
      <c r="H3052" s="2"/>
    </row>
    <row r="3053" spans="2:8">
      <c r="B3053" s="2" t="s">
        <v>3498</v>
      </c>
      <c r="C3053" s="2">
        <v>14</v>
      </c>
      <c r="D3053" s="2" t="s">
        <v>449</v>
      </c>
      <c r="E3053" s="2"/>
      <c r="F3053" s="2"/>
      <c r="G3053" s="2"/>
      <c r="H3053" s="2"/>
    </row>
    <row r="3054" spans="2:8">
      <c r="B3054" s="2" t="s">
        <v>3499</v>
      </c>
      <c r="C3054" s="2">
        <v>13</v>
      </c>
      <c r="D3054" s="2" t="s">
        <v>449</v>
      </c>
      <c r="E3054" s="2"/>
      <c r="F3054" s="2"/>
      <c r="G3054" s="2"/>
      <c r="H3054" s="2"/>
    </row>
    <row r="3055" spans="2:8">
      <c r="B3055" s="2" t="s">
        <v>3500</v>
      </c>
      <c r="C3055" s="2">
        <v>14</v>
      </c>
      <c r="D3055" s="2" t="s">
        <v>449</v>
      </c>
      <c r="E3055" s="2"/>
      <c r="F3055" s="2"/>
      <c r="G3055" s="2"/>
      <c r="H3055" s="2"/>
    </row>
    <row r="3056" spans="2:8">
      <c r="B3056" s="2" t="s">
        <v>3501</v>
      </c>
      <c r="C3056" s="2">
        <v>14</v>
      </c>
      <c r="D3056" s="2" t="s">
        <v>449</v>
      </c>
      <c r="E3056" s="2"/>
      <c r="F3056" s="2"/>
      <c r="G3056" s="2"/>
      <c r="H3056" s="2"/>
    </row>
    <row r="3057" spans="2:8">
      <c r="B3057" s="2" t="s">
        <v>3502</v>
      </c>
      <c r="C3057" s="2">
        <v>13</v>
      </c>
      <c r="D3057" s="2" t="s">
        <v>449</v>
      </c>
      <c r="E3057" s="2"/>
      <c r="F3057" s="2"/>
      <c r="G3057" s="2"/>
      <c r="H3057" s="2"/>
    </row>
    <row r="3058" spans="2:8">
      <c r="B3058" s="2" t="s">
        <v>3503</v>
      </c>
      <c r="C3058" s="2">
        <v>34</v>
      </c>
      <c r="D3058" s="2" t="s">
        <v>449</v>
      </c>
      <c r="E3058" s="2"/>
      <c r="F3058" s="2"/>
      <c r="G3058" s="2"/>
      <c r="H3058" s="2"/>
    </row>
    <row r="3059" spans="2:8">
      <c r="B3059" s="2" t="s">
        <v>3504</v>
      </c>
      <c r="C3059" s="2">
        <v>37</v>
      </c>
      <c r="D3059" s="2" t="s">
        <v>449</v>
      </c>
      <c r="E3059" s="2"/>
      <c r="F3059" s="2"/>
      <c r="G3059" s="2"/>
      <c r="H3059" s="2"/>
    </row>
    <row r="3060" spans="2:8">
      <c r="B3060" s="2" t="s">
        <v>3505</v>
      </c>
      <c r="C3060" s="2">
        <v>34</v>
      </c>
      <c r="D3060" s="2" t="s">
        <v>449</v>
      </c>
      <c r="E3060" s="2"/>
      <c r="F3060" s="2"/>
      <c r="G3060" s="2"/>
      <c r="H3060" s="2"/>
    </row>
    <row r="3061" spans="2:8">
      <c r="B3061" s="2" t="s">
        <v>3506</v>
      </c>
      <c r="C3061" s="2">
        <v>31</v>
      </c>
      <c r="D3061" s="2" t="s">
        <v>449</v>
      </c>
      <c r="E3061" s="2"/>
      <c r="F3061" s="2"/>
      <c r="G3061" s="2"/>
      <c r="H3061" s="2"/>
    </row>
    <row r="3062" spans="2:8">
      <c r="B3062" s="2" t="s">
        <v>3507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28</v>
      </c>
      <c r="D3068" s="2" t="s">
        <v>449</v>
      </c>
      <c r="E3068" s="2"/>
      <c r="F3068" s="2"/>
      <c r="G3068" s="2"/>
      <c r="H3068" s="2"/>
    </row>
    <row r="3069" spans="2:8">
      <c r="B3069" s="2" t="s">
        <v>3514</v>
      </c>
      <c r="C3069" s="2">
        <v>27</v>
      </c>
      <c r="D3069" s="2" t="s">
        <v>449</v>
      </c>
      <c r="E3069" s="2"/>
      <c r="F3069" s="2"/>
      <c r="G3069" s="2"/>
      <c r="H3069" s="2"/>
    </row>
    <row r="3070" spans="2:8">
      <c r="B3070" s="2" t="s">
        <v>3515</v>
      </c>
      <c r="C3070" s="2">
        <v>25</v>
      </c>
      <c r="D3070" s="2" t="s">
        <v>449</v>
      </c>
      <c r="E3070" s="2"/>
      <c r="F3070" s="2"/>
      <c r="G3070" s="2"/>
      <c r="H3070" s="2"/>
    </row>
    <row r="3071" spans="2:8">
      <c r="B3071" s="2" t="s">
        <v>3516</v>
      </c>
      <c r="C3071" s="2">
        <v>25</v>
      </c>
      <c r="D3071" s="2" t="s">
        <v>449</v>
      </c>
      <c r="E3071" s="2"/>
      <c r="F3071" s="2"/>
      <c r="G3071" s="2"/>
      <c r="H3071" s="2"/>
    </row>
    <row r="3072" spans="2:8">
      <c r="B3072" s="2" t="s">
        <v>3517</v>
      </c>
      <c r="C3072" s="2">
        <v>30</v>
      </c>
      <c r="D3072" s="2" t="s">
        <v>449</v>
      </c>
      <c r="E3072" s="2"/>
      <c r="F3072" s="2"/>
      <c r="G3072" s="2"/>
      <c r="H3072" s="2"/>
    </row>
    <row r="3073" spans="2:8">
      <c r="B3073" s="2" t="s">
        <v>3518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3527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18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3542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3543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34</v>
      </c>
      <c r="D3099" s="2" t="s">
        <v>449</v>
      </c>
      <c r="E3099" s="2"/>
      <c r="F3099" s="2"/>
      <c r="G3099" s="2"/>
      <c r="H3099" s="2"/>
    </row>
    <row r="3100" spans="2:8">
      <c r="B3100" s="2" t="s">
        <v>3545</v>
      </c>
      <c r="C3100" s="2">
        <v>33</v>
      </c>
      <c r="D3100" s="2" t="s">
        <v>449</v>
      </c>
      <c r="E3100" s="2"/>
      <c r="F3100" s="2"/>
      <c r="G3100" s="2"/>
      <c r="H3100" s="2"/>
    </row>
    <row r="3101" spans="2:8">
      <c r="B3101" s="2" t="s">
        <v>3546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34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34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24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27</v>
      </c>
      <c r="D3108" s="2" t="s">
        <v>449</v>
      </c>
      <c r="E3108" s="2"/>
      <c r="F3108" s="2"/>
      <c r="G3108" s="2"/>
      <c r="H3108" s="2"/>
    </row>
    <row r="3109" spans="2:8">
      <c r="B3109" s="2" t="s">
        <v>3554</v>
      </c>
      <c r="C3109" s="2">
        <v>33</v>
      </c>
      <c r="D3109" s="2" t="s">
        <v>449</v>
      </c>
      <c r="E3109" s="2"/>
      <c r="F3109" s="2"/>
      <c r="G3109" s="2"/>
      <c r="H3109" s="2"/>
    </row>
    <row r="3110" spans="2:8">
      <c r="B3110" s="2" t="s">
        <v>3555</v>
      </c>
      <c r="C3110" s="2">
        <v>31</v>
      </c>
      <c r="D3110" s="2" t="s">
        <v>449</v>
      </c>
      <c r="E3110" s="2"/>
      <c r="F3110" s="2"/>
      <c r="G3110" s="2"/>
      <c r="H3110" s="2"/>
    </row>
    <row r="3111" spans="2:8">
      <c r="B3111" s="2" t="s">
        <v>3556</v>
      </c>
      <c r="C3111" s="2">
        <v>29</v>
      </c>
      <c r="D3111" s="2" t="s">
        <v>449</v>
      </c>
      <c r="E3111" s="2"/>
      <c r="F3111" s="2"/>
      <c r="G3111" s="2"/>
      <c r="H3111" s="2"/>
    </row>
    <row r="3112" spans="2:8">
      <c r="B3112" s="2" t="s">
        <v>3557</v>
      </c>
      <c r="C3112" s="2">
        <v>32</v>
      </c>
      <c r="D3112" s="2" t="s">
        <v>449</v>
      </c>
      <c r="E3112" s="2"/>
      <c r="F3112" s="2"/>
      <c r="G3112" s="2"/>
      <c r="H3112" s="2"/>
    </row>
    <row r="3113" spans="2:8">
      <c r="B3113" s="2" t="s">
        <v>3558</v>
      </c>
      <c r="C3113" s="2">
        <v>29</v>
      </c>
      <c r="D3113" s="2" t="s">
        <v>449</v>
      </c>
      <c r="E3113" s="2"/>
      <c r="F3113" s="2"/>
      <c r="G3113" s="2"/>
      <c r="H3113" s="2"/>
    </row>
    <row r="3114" spans="2:8">
      <c r="B3114" s="2" t="s">
        <v>3559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3560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32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24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21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18</v>
      </c>
      <c r="D3137" s="2" t="s">
        <v>449</v>
      </c>
      <c r="E3137" s="2"/>
      <c r="F3137" s="2"/>
      <c r="G3137" s="2"/>
      <c r="H3137" s="2"/>
    </row>
    <row r="3138" spans="2:8">
      <c r="B3138" s="2" t="s">
        <v>3583</v>
      </c>
      <c r="C3138" s="2">
        <v>32</v>
      </c>
      <c r="D3138" s="2" t="s">
        <v>449</v>
      </c>
      <c r="E3138" s="2"/>
      <c r="F3138" s="2"/>
      <c r="G3138" s="2"/>
      <c r="H3138" s="2"/>
    </row>
    <row r="3139" spans="2:8">
      <c r="B3139" s="2" t="s">
        <v>3584</v>
      </c>
      <c r="C3139" s="2">
        <v>32</v>
      </c>
      <c r="D3139" s="2" t="s">
        <v>449</v>
      </c>
      <c r="E3139" s="2"/>
      <c r="F3139" s="2"/>
      <c r="G3139" s="2"/>
      <c r="H3139" s="2"/>
    </row>
    <row r="3140" spans="2:8">
      <c r="B3140" s="2" t="s">
        <v>3585</v>
      </c>
      <c r="C3140" s="2">
        <v>28</v>
      </c>
      <c r="D3140" s="2" t="s">
        <v>449</v>
      </c>
      <c r="E3140" s="2"/>
      <c r="F3140" s="2"/>
      <c r="G3140" s="2"/>
      <c r="H3140" s="2"/>
    </row>
    <row r="3141" spans="2:8">
      <c r="B3141" s="2" t="s">
        <v>3586</v>
      </c>
      <c r="C3141" s="2">
        <v>25</v>
      </c>
      <c r="D3141" s="2" t="s">
        <v>449</v>
      </c>
      <c r="E3141" s="2"/>
      <c r="F3141" s="2"/>
      <c r="G3141" s="2"/>
      <c r="H3141" s="2"/>
    </row>
    <row r="3142" spans="2:8">
      <c r="B3142" s="2" t="s">
        <v>3587</v>
      </c>
      <c r="C3142" s="2">
        <v>25</v>
      </c>
      <c r="D3142" s="2" t="s">
        <v>449</v>
      </c>
      <c r="E3142" s="2"/>
      <c r="F3142" s="2"/>
      <c r="G3142" s="2"/>
      <c r="H3142" s="2"/>
    </row>
    <row r="3143" spans="2:8">
      <c r="B3143" s="2" t="s">
        <v>3588</v>
      </c>
      <c r="C3143" s="2">
        <v>26</v>
      </c>
      <c r="D3143" s="2" t="s">
        <v>449</v>
      </c>
      <c r="E3143" s="2"/>
      <c r="F3143" s="2"/>
      <c r="G3143" s="2"/>
      <c r="H3143" s="2"/>
    </row>
    <row r="3144" spans="2:8">
      <c r="B3144" s="2" t="s">
        <v>3589</v>
      </c>
      <c r="C3144" s="2">
        <v>26</v>
      </c>
      <c r="D3144" s="2" t="s">
        <v>449</v>
      </c>
      <c r="E3144" s="2"/>
      <c r="F3144" s="2"/>
      <c r="G3144" s="2"/>
      <c r="H3144" s="2"/>
    </row>
    <row r="3145" spans="2:8">
      <c r="B3145" s="2" t="s">
        <v>3590</v>
      </c>
      <c r="C3145" s="2">
        <v>25</v>
      </c>
      <c r="D3145" s="2" t="s">
        <v>449</v>
      </c>
      <c r="E3145" s="2"/>
      <c r="F3145" s="2"/>
      <c r="G3145" s="2"/>
      <c r="H3145" s="2"/>
    </row>
    <row r="3146" spans="2:8">
      <c r="B3146" s="2" t="s">
        <v>3591</v>
      </c>
      <c r="C3146" s="2">
        <v>23</v>
      </c>
      <c r="D3146" s="2" t="s">
        <v>449</v>
      </c>
      <c r="E3146" s="2"/>
      <c r="F3146" s="2"/>
      <c r="G3146" s="2"/>
      <c r="H3146" s="2"/>
    </row>
    <row r="3147" spans="2:8">
      <c r="B3147" s="2" t="s">
        <v>3592</v>
      </c>
      <c r="C3147" s="2">
        <v>22</v>
      </c>
      <c r="D3147" s="2" t="s">
        <v>449</v>
      </c>
      <c r="E3147" s="2"/>
      <c r="F3147" s="2"/>
      <c r="G3147" s="2"/>
      <c r="H3147" s="2"/>
    </row>
    <row r="3148" spans="2:8">
      <c r="B3148" s="2" t="s">
        <v>3593</v>
      </c>
      <c r="C3148" s="2">
        <v>23</v>
      </c>
      <c r="D3148" s="2" t="s">
        <v>449</v>
      </c>
      <c r="E3148" s="2"/>
      <c r="F3148" s="2"/>
      <c r="G3148" s="2"/>
      <c r="H3148" s="2"/>
    </row>
    <row r="3149" spans="2:8">
      <c r="B3149" s="2" t="s">
        <v>3594</v>
      </c>
      <c r="C3149" s="2">
        <v>19</v>
      </c>
      <c r="D3149" s="2" t="s">
        <v>19</v>
      </c>
      <c r="E3149" s="2"/>
      <c r="F3149" s="2"/>
      <c r="G3149" s="2"/>
      <c r="H3149" s="2"/>
    </row>
    <row r="3150" spans="2:8">
      <c r="B3150" s="2" t="s">
        <v>3595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20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18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34</v>
      </c>
      <c r="D3165" s="2" t="s">
        <v>449</v>
      </c>
      <c r="E3165" s="2"/>
      <c r="F3165" s="2"/>
      <c r="G3165" s="2"/>
      <c r="H3165" s="2"/>
    </row>
    <row r="3166" spans="2:8">
      <c r="B3166" s="2" t="s">
        <v>3611</v>
      </c>
      <c r="C3166" s="2">
        <v>32</v>
      </c>
      <c r="D3166" s="2" t="s">
        <v>449</v>
      </c>
      <c r="E3166" s="2"/>
      <c r="F3166" s="2"/>
      <c r="G3166" s="2"/>
      <c r="H3166" s="2"/>
    </row>
    <row r="3167" spans="2:8">
      <c r="B3167" s="2" t="s">
        <v>3612</v>
      </c>
      <c r="C3167" s="2">
        <v>28</v>
      </c>
      <c r="D3167" s="2" t="s">
        <v>449</v>
      </c>
      <c r="E3167" s="2"/>
      <c r="F3167" s="2"/>
      <c r="G3167" s="2"/>
      <c r="H3167" s="2"/>
    </row>
    <row r="3168" spans="2:8">
      <c r="B3168" s="2" t="s">
        <v>3613</v>
      </c>
      <c r="C3168" s="2">
        <v>28</v>
      </c>
      <c r="D3168" s="2" t="s">
        <v>449</v>
      </c>
      <c r="E3168" s="2"/>
      <c r="F3168" s="2"/>
      <c r="G3168" s="2"/>
      <c r="H3168" s="2"/>
    </row>
    <row r="3169" spans="2:8">
      <c r="B3169" s="2" t="s">
        <v>3614</v>
      </c>
      <c r="C3169" s="2">
        <v>30</v>
      </c>
      <c r="D3169" s="2" t="s">
        <v>449</v>
      </c>
      <c r="E3169" s="2"/>
      <c r="F3169" s="2"/>
      <c r="G3169" s="2"/>
      <c r="H3169" s="2"/>
    </row>
    <row r="3170" spans="2:8">
      <c r="B3170" s="2" t="s">
        <v>3615</v>
      </c>
      <c r="C3170" s="2">
        <v>30</v>
      </c>
      <c r="D3170" s="2" t="s">
        <v>449</v>
      </c>
      <c r="E3170" s="2"/>
      <c r="F3170" s="2"/>
      <c r="G3170" s="2"/>
      <c r="H3170" s="2"/>
    </row>
    <row r="3171" spans="2:8">
      <c r="B3171" s="2" t="s">
        <v>3616</v>
      </c>
      <c r="C3171" s="2">
        <v>29</v>
      </c>
      <c r="D3171" s="2" t="s">
        <v>449</v>
      </c>
      <c r="E3171" s="2"/>
      <c r="F3171" s="2"/>
      <c r="G3171" s="2"/>
      <c r="H3171" s="2"/>
    </row>
    <row r="3172" spans="2:8">
      <c r="B3172" s="2" t="s">
        <v>3617</v>
      </c>
      <c r="C3172" s="2">
        <v>27</v>
      </c>
      <c r="D3172" s="2" t="s">
        <v>449</v>
      </c>
      <c r="E3172" s="2"/>
      <c r="F3172" s="2"/>
      <c r="G3172" s="2"/>
      <c r="H3172" s="2"/>
    </row>
    <row r="3173" spans="2:8">
      <c r="B3173" s="2" t="s">
        <v>3618</v>
      </c>
      <c r="C3173" s="2">
        <v>25</v>
      </c>
      <c r="D3173" s="2" t="s">
        <v>449</v>
      </c>
      <c r="E3173" s="2"/>
      <c r="F3173" s="2"/>
      <c r="G3173" s="2"/>
      <c r="H3173" s="2"/>
    </row>
    <row r="3174" spans="2:8">
      <c r="B3174" s="2" t="s">
        <v>3619</v>
      </c>
      <c r="C3174" s="2">
        <v>20</v>
      </c>
      <c r="D3174" s="2" t="s">
        <v>449</v>
      </c>
      <c r="E3174" s="2"/>
      <c r="F3174" s="2"/>
      <c r="G3174" s="2"/>
      <c r="H3174" s="2"/>
    </row>
    <row r="3175" spans="2:8">
      <c r="B3175" s="2" t="s">
        <v>3620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30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30</v>
      </c>
      <c r="D3179" s="2" t="s">
        <v>449</v>
      </c>
      <c r="E3179" s="2"/>
      <c r="F3179" s="2"/>
      <c r="G3179" s="2"/>
      <c r="H3179" s="2"/>
    </row>
    <row r="3180" spans="2:8">
      <c r="B3180" s="2" t="s">
        <v>3625</v>
      </c>
      <c r="C3180" s="2">
        <v>33</v>
      </c>
      <c r="D3180" s="2" t="s">
        <v>449</v>
      </c>
      <c r="E3180" s="2"/>
      <c r="F3180" s="2"/>
      <c r="G3180" s="2"/>
      <c r="H3180" s="2"/>
    </row>
    <row r="3181" spans="2:8">
      <c r="B3181" s="2" t="s">
        <v>3626</v>
      </c>
      <c r="C3181" s="2">
        <v>33</v>
      </c>
      <c r="D3181" s="2" t="s">
        <v>449</v>
      </c>
      <c r="E3181" s="2"/>
      <c r="F3181" s="2"/>
      <c r="G3181" s="2"/>
      <c r="H3181" s="2"/>
    </row>
    <row r="3182" spans="2:8">
      <c r="B3182" s="2" t="s">
        <v>3627</v>
      </c>
      <c r="C3182" s="2">
        <v>34</v>
      </c>
      <c r="D3182" s="2" t="s">
        <v>449</v>
      </c>
      <c r="E3182" s="2"/>
      <c r="F3182" s="2"/>
      <c r="G3182" s="2"/>
      <c r="H3182" s="2"/>
    </row>
    <row r="3183" spans="2:8">
      <c r="B3183" s="2" t="s">
        <v>3628</v>
      </c>
      <c r="C3183" s="2">
        <v>31</v>
      </c>
      <c r="D3183" s="2" t="s">
        <v>449</v>
      </c>
      <c r="E3183" s="2"/>
      <c r="F3183" s="2"/>
      <c r="G3183" s="2"/>
      <c r="H3183" s="2"/>
    </row>
    <row r="3184" spans="2:8">
      <c r="B3184" s="2" t="s">
        <v>3629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36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35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33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9</v>
      </c>
      <c r="D3192" s="2" t="s">
        <v>449</v>
      </c>
      <c r="E3192" s="2"/>
      <c r="F3192" s="2"/>
      <c r="G3192" s="2"/>
      <c r="H3192" s="2"/>
    </row>
    <row r="3193" spans="2:8">
      <c r="B3193" s="2" t="s">
        <v>3638</v>
      </c>
      <c r="C3193" s="2">
        <v>8</v>
      </c>
      <c r="D3193" s="2" t="s">
        <v>449</v>
      </c>
      <c r="E3193" s="2"/>
      <c r="F3193" s="2"/>
      <c r="G3193" s="2"/>
      <c r="H3193" s="2"/>
    </row>
    <row r="3194" spans="2:8">
      <c r="B3194" s="2" t="s">
        <v>3639</v>
      </c>
      <c r="C3194" s="2">
        <v>9</v>
      </c>
      <c r="D3194" s="2" t="s">
        <v>449</v>
      </c>
      <c r="E3194" s="2"/>
      <c r="F3194" s="2"/>
      <c r="G3194" s="2"/>
      <c r="H3194" s="2"/>
    </row>
    <row r="3195" spans="2:8">
      <c r="B3195" s="2" t="s">
        <v>3640</v>
      </c>
      <c r="C3195" s="2">
        <v>9</v>
      </c>
      <c r="D3195" s="2" t="s">
        <v>449</v>
      </c>
      <c r="E3195" s="2"/>
      <c r="F3195" s="2"/>
      <c r="G3195" s="2"/>
      <c r="H3195" s="2"/>
    </row>
    <row r="3196" spans="2:8">
      <c r="B3196" s="2" t="s">
        <v>3641</v>
      </c>
      <c r="C3196" s="2">
        <v>8</v>
      </c>
      <c r="D3196" s="2" t="s">
        <v>449</v>
      </c>
      <c r="E3196" s="2"/>
      <c r="F3196" s="2"/>
      <c r="G3196" s="2"/>
      <c r="H3196" s="2"/>
    </row>
    <row r="3197" spans="2:8">
      <c r="B3197" s="2" t="s">
        <v>3642</v>
      </c>
      <c r="C3197" s="2">
        <v>9</v>
      </c>
      <c r="D3197" s="2" t="s">
        <v>449</v>
      </c>
      <c r="E3197" s="2"/>
      <c r="F3197" s="2"/>
      <c r="G3197" s="2"/>
      <c r="H3197" s="2"/>
    </row>
    <row r="3198" spans="2:8">
      <c r="B3198" s="2" t="s">
        <v>3643</v>
      </c>
      <c r="C3198" s="2">
        <v>8</v>
      </c>
      <c r="D3198" s="2" t="s">
        <v>449</v>
      </c>
      <c r="E3198" s="2"/>
      <c r="F3198" s="2"/>
      <c r="G3198" s="2"/>
      <c r="H3198" s="2"/>
    </row>
    <row r="3199" spans="2:8">
      <c r="B3199" s="2" t="s">
        <v>3644</v>
      </c>
      <c r="C3199" s="2">
        <v>18</v>
      </c>
      <c r="D3199" s="2" t="s">
        <v>449</v>
      </c>
      <c r="E3199" s="2"/>
      <c r="F3199" s="2"/>
      <c r="G3199" s="2"/>
      <c r="H3199" s="2"/>
    </row>
    <row r="3200" spans="2:8">
      <c r="B3200" s="2" t="s">
        <v>3645</v>
      </c>
      <c r="C3200" s="2">
        <v>22</v>
      </c>
      <c r="D3200" s="2" t="s">
        <v>449</v>
      </c>
      <c r="E3200" s="2"/>
      <c r="F3200" s="2"/>
      <c r="G3200" s="2"/>
      <c r="H3200" s="2"/>
    </row>
    <row r="3201" spans="2:8">
      <c r="B3201" s="2" t="s">
        <v>3646</v>
      </c>
      <c r="C3201" s="2">
        <v>24</v>
      </c>
      <c r="D3201" s="2" t="s">
        <v>449</v>
      </c>
      <c r="E3201" s="2"/>
      <c r="F3201" s="2"/>
      <c r="G3201" s="2"/>
      <c r="H3201" s="2"/>
    </row>
    <row r="3202" spans="2:8">
      <c r="B3202" s="2" t="s">
        <v>3647</v>
      </c>
      <c r="C3202" s="2">
        <v>22</v>
      </c>
      <c r="D3202" s="2" t="s">
        <v>449</v>
      </c>
      <c r="E3202" s="2"/>
      <c r="F3202" s="2"/>
      <c r="G3202" s="2"/>
      <c r="H3202" s="2"/>
    </row>
    <row r="3203" spans="2:8">
      <c r="B3203" s="2" t="s">
        <v>3648</v>
      </c>
      <c r="C3203" s="2">
        <v>20</v>
      </c>
      <c r="D3203" s="2" t="s">
        <v>449</v>
      </c>
      <c r="E3203" s="2"/>
      <c r="F3203" s="2"/>
      <c r="G3203" s="2"/>
      <c r="H3203" s="2"/>
    </row>
    <row r="3204" spans="2:8">
      <c r="B3204" s="2" t="s">
        <v>3649</v>
      </c>
      <c r="C3204" s="2">
        <v>23</v>
      </c>
      <c r="D3204" s="2" t="s">
        <v>449</v>
      </c>
      <c r="E3204" s="2"/>
      <c r="F3204" s="2"/>
      <c r="G3204" s="2"/>
      <c r="H3204" s="2"/>
    </row>
    <row r="3205" spans="2:8">
      <c r="B3205" s="2" t="s">
        <v>3650</v>
      </c>
      <c r="C3205" s="2">
        <v>20</v>
      </c>
      <c r="D3205" s="2" t="s">
        <v>449</v>
      </c>
      <c r="E3205" s="2"/>
      <c r="F3205" s="2"/>
      <c r="G3205" s="2"/>
      <c r="H3205" s="2"/>
    </row>
    <row r="3206" spans="2:8">
      <c r="B3206" s="2" t="s">
        <v>3651</v>
      </c>
      <c r="C3206" s="2">
        <v>34</v>
      </c>
      <c r="D3206" s="2" t="s">
        <v>449</v>
      </c>
      <c r="E3206" s="2"/>
      <c r="F3206" s="2"/>
      <c r="G3206" s="2"/>
      <c r="H3206" s="2"/>
    </row>
    <row r="3207" spans="2:8">
      <c r="B3207" s="2" t="s">
        <v>3652</v>
      </c>
      <c r="C3207" s="2">
        <v>33</v>
      </c>
      <c r="D3207" s="2" t="s">
        <v>449</v>
      </c>
      <c r="E3207" s="2"/>
      <c r="F3207" s="2"/>
      <c r="G3207" s="2"/>
      <c r="H3207" s="2"/>
    </row>
    <row r="3208" spans="2:8">
      <c r="B3208" s="2" t="s">
        <v>3653</v>
      </c>
      <c r="C3208" s="2">
        <v>30</v>
      </c>
      <c r="D3208" s="2" t="s">
        <v>449</v>
      </c>
      <c r="E3208" s="2"/>
      <c r="F3208" s="2"/>
      <c r="G3208" s="2"/>
      <c r="H3208" s="2"/>
    </row>
    <row r="3209" spans="2:8">
      <c r="B3209" s="2" t="s">
        <v>3654</v>
      </c>
      <c r="C3209" s="2">
        <v>28</v>
      </c>
      <c r="D3209" s="2" t="s">
        <v>449</v>
      </c>
      <c r="E3209" s="2"/>
      <c r="F3209" s="2"/>
      <c r="G3209" s="2"/>
      <c r="H3209" s="2"/>
    </row>
    <row r="3210" spans="2:8">
      <c r="B3210" s="2" t="s">
        <v>3655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3662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3665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3666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3667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3668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23</v>
      </c>
      <c r="D3224" s="2" t="s">
        <v>449</v>
      </c>
      <c r="E3224" s="2"/>
      <c r="F3224" s="2"/>
      <c r="G3224" s="2"/>
      <c r="H3224" s="2"/>
    </row>
    <row r="3225" spans="2:8">
      <c r="B3225" s="2" t="s">
        <v>3670</v>
      </c>
      <c r="C3225" s="2">
        <v>23</v>
      </c>
      <c r="D3225" s="2" t="s">
        <v>449</v>
      </c>
      <c r="E3225" s="2"/>
      <c r="F3225" s="2"/>
      <c r="G3225" s="2"/>
      <c r="H3225" s="2"/>
    </row>
    <row r="3226" spans="2:8">
      <c r="B3226" s="2" t="s">
        <v>3671</v>
      </c>
      <c r="C3226" s="2">
        <v>24</v>
      </c>
      <c r="D3226" s="2" t="s">
        <v>449</v>
      </c>
      <c r="E3226" s="2"/>
      <c r="F3226" s="2"/>
      <c r="G3226" s="2"/>
      <c r="H3226" s="2"/>
    </row>
    <row r="3227" spans="2:8">
      <c r="B3227" s="2" t="s">
        <v>3672</v>
      </c>
      <c r="C3227" s="2">
        <v>27</v>
      </c>
      <c r="D3227" s="2" t="s">
        <v>449</v>
      </c>
      <c r="E3227" s="2"/>
      <c r="F3227" s="2"/>
      <c r="G3227" s="2"/>
      <c r="H3227" s="2"/>
    </row>
    <row r="3228" spans="2:8">
      <c r="B3228" s="2" t="s">
        <v>3673</v>
      </c>
      <c r="C3228" s="2">
        <v>26</v>
      </c>
      <c r="D3228" s="2" t="s">
        <v>449</v>
      </c>
      <c r="E3228" s="2"/>
      <c r="F3228" s="2"/>
      <c r="G3228" s="2"/>
      <c r="H3228" s="2"/>
    </row>
    <row r="3229" spans="2:8">
      <c r="B3229" s="2" t="s">
        <v>3674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31</v>
      </c>
      <c r="D3233" s="2" t="s">
        <v>449</v>
      </c>
      <c r="E3233" s="2"/>
      <c r="F3233" s="2"/>
      <c r="G3233" s="2"/>
      <c r="H3233" s="2"/>
    </row>
    <row r="3234" spans="2:8">
      <c r="B3234" s="2" t="s">
        <v>3679</v>
      </c>
      <c r="C3234" s="2">
        <v>31</v>
      </c>
      <c r="D3234" s="2" t="s">
        <v>449</v>
      </c>
      <c r="E3234" s="2"/>
      <c r="F3234" s="2"/>
      <c r="G3234" s="2"/>
      <c r="H3234" s="2"/>
    </row>
    <row r="3235" spans="2:8">
      <c r="B3235" s="2" t="s">
        <v>3680</v>
      </c>
      <c r="C3235" s="2">
        <v>31</v>
      </c>
      <c r="D3235" s="2" t="s">
        <v>449</v>
      </c>
      <c r="E3235" s="2"/>
      <c r="F3235" s="2"/>
      <c r="G3235" s="2"/>
      <c r="H3235" s="2"/>
    </row>
    <row r="3236" spans="2:8">
      <c r="B3236" s="2" t="s">
        <v>3681</v>
      </c>
      <c r="C3236" s="2">
        <v>28</v>
      </c>
      <c r="D3236" s="2" t="s">
        <v>449</v>
      </c>
      <c r="E3236" s="2"/>
      <c r="F3236" s="2"/>
      <c r="G3236" s="2"/>
      <c r="H3236" s="2"/>
    </row>
    <row r="3237" spans="2:8">
      <c r="B3237" s="2" t="s">
        <v>3682</v>
      </c>
      <c r="C3237" s="2">
        <v>27</v>
      </c>
      <c r="D3237" s="2" t="s">
        <v>449</v>
      </c>
      <c r="E3237" s="2"/>
      <c r="F3237" s="2"/>
      <c r="G3237" s="2"/>
      <c r="H3237" s="2"/>
    </row>
    <row r="3238" spans="2:8">
      <c r="B3238" s="2" t="s">
        <v>3683</v>
      </c>
      <c r="C3238" s="2">
        <v>25</v>
      </c>
      <c r="D3238" s="2" t="s">
        <v>449</v>
      </c>
      <c r="E3238" s="2"/>
      <c r="F3238" s="2"/>
      <c r="G3238" s="2"/>
      <c r="H3238" s="2"/>
    </row>
    <row r="3239" spans="2:8">
      <c r="B3239" s="2" t="s">
        <v>3684</v>
      </c>
      <c r="C3239" s="2">
        <v>29</v>
      </c>
      <c r="D3239" s="2" t="s">
        <v>449</v>
      </c>
      <c r="E3239" s="2"/>
      <c r="F3239" s="2"/>
      <c r="G3239" s="2"/>
      <c r="H3239" s="2"/>
    </row>
    <row r="3240" spans="2:8">
      <c r="B3240" s="2" t="s">
        <v>3685</v>
      </c>
      <c r="C3240" s="2">
        <v>33</v>
      </c>
      <c r="D3240" s="2" t="s">
        <v>449</v>
      </c>
      <c r="E3240" s="2"/>
      <c r="F3240" s="2"/>
      <c r="G3240" s="2"/>
      <c r="H3240" s="2"/>
    </row>
    <row r="3241" spans="2:8">
      <c r="B3241" s="2" t="s">
        <v>3686</v>
      </c>
      <c r="C3241" s="2">
        <v>33</v>
      </c>
      <c r="D3241" s="2" t="s">
        <v>449</v>
      </c>
      <c r="E3241" s="2"/>
      <c r="F3241" s="2"/>
      <c r="G3241" s="2"/>
      <c r="H3241" s="2"/>
    </row>
    <row r="3242" spans="2:8">
      <c r="B3242" s="2" t="s">
        <v>3687</v>
      </c>
      <c r="C3242" s="2">
        <v>33</v>
      </c>
      <c r="D3242" s="2" t="s">
        <v>449</v>
      </c>
      <c r="E3242" s="2"/>
      <c r="F3242" s="2"/>
      <c r="G3242" s="2"/>
      <c r="H3242" s="2"/>
    </row>
    <row r="3243" spans="2:8">
      <c r="B3243" s="2" t="s">
        <v>3688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21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18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19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11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12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12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12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15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17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18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19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21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17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33</v>
      </c>
      <c r="D3265" s="2" t="s">
        <v>449</v>
      </c>
      <c r="E3265" s="2"/>
      <c r="F3265" s="2"/>
      <c r="G3265" s="2"/>
      <c r="H3265" s="2"/>
    </row>
    <row r="3266" spans="2:8">
      <c r="B3266" s="2" t="s">
        <v>3711</v>
      </c>
      <c r="C3266" s="2">
        <v>35</v>
      </c>
      <c r="D3266" s="2" t="s">
        <v>449</v>
      </c>
      <c r="E3266" s="2"/>
      <c r="F3266" s="2"/>
      <c r="G3266" s="2"/>
      <c r="H3266" s="2"/>
    </row>
    <row r="3267" spans="2:8">
      <c r="B3267" s="2" t="s">
        <v>3712</v>
      </c>
      <c r="C3267" s="2">
        <v>32</v>
      </c>
      <c r="D3267" s="2" t="s">
        <v>449</v>
      </c>
      <c r="E3267" s="2"/>
      <c r="F3267" s="2"/>
      <c r="G3267" s="2"/>
      <c r="H3267" s="2"/>
    </row>
    <row r="3268" spans="2:8">
      <c r="B3268" s="2" t="s">
        <v>3713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>
      <c r="B3271" s="2" t="s">
        <v>3716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3717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20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20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20</v>
      </c>
      <c r="D3289" s="2" t="s">
        <v>19</v>
      </c>
      <c r="E3289" s="2"/>
      <c r="F3289" s="2"/>
      <c r="G3289" s="2"/>
      <c r="H3289" s="2"/>
    </row>
    <row r="3290" spans="2:8">
      <c r="B3290" s="2" t="s">
        <v>3735</v>
      </c>
      <c r="C3290" s="2">
        <v>20</v>
      </c>
      <c r="D3290" s="2" t="s">
        <v>19</v>
      </c>
      <c r="E3290" s="2"/>
      <c r="F3290" s="2"/>
      <c r="G3290" s="2"/>
      <c r="H3290" s="2"/>
    </row>
    <row r="3291" spans="2:8">
      <c r="B3291" s="2" t="s">
        <v>3736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3737</v>
      </c>
      <c r="C3292" s="2">
        <v>21</v>
      </c>
      <c r="D3292" s="2" t="s">
        <v>449</v>
      </c>
      <c r="E3292" s="2"/>
      <c r="F3292" s="2"/>
      <c r="G3292" s="2"/>
      <c r="H3292" s="2"/>
    </row>
    <row r="3293" spans="2:8">
      <c r="B3293" s="2" t="s">
        <v>3738</v>
      </c>
      <c r="C3293" s="2">
        <v>22</v>
      </c>
      <c r="D3293" s="2" t="s">
        <v>449</v>
      </c>
      <c r="E3293" s="2"/>
      <c r="F3293" s="2"/>
      <c r="G3293" s="2"/>
      <c r="H3293" s="2"/>
    </row>
    <row r="3294" spans="2:8">
      <c r="B3294" s="2" t="s">
        <v>3739</v>
      </c>
      <c r="C3294" s="2">
        <v>22</v>
      </c>
      <c r="D3294" s="2" t="s">
        <v>449</v>
      </c>
      <c r="E3294" s="2"/>
      <c r="F3294" s="2"/>
      <c r="G3294" s="2"/>
      <c r="H3294" s="2"/>
    </row>
    <row r="3295" spans="2:8">
      <c r="B3295" s="2" t="s">
        <v>3740</v>
      </c>
      <c r="C3295" s="2">
        <v>20</v>
      </c>
      <c r="D3295" s="2" t="s">
        <v>449</v>
      </c>
      <c r="E3295" s="2"/>
      <c r="F3295" s="2"/>
      <c r="G3295" s="2"/>
      <c r="H3295" s="2"/>
    </row>
    <row r="3296" spans="2:8">
      <c r="B3296" s="2" t="s">
        <v>3741</v>
      </c>
      <c r="C3296" s="2">
        <v>19</v>
      </c>
      <c r="D3296" s="2" t="s">
        <v>449</v>
      </c>
      <c r="E3296" s="2"/>
      <c r="F3296" s="2"/>
      <c r="G3296" s="2"/>
      <c r="H3296" s="2"/>
    </row>
    <row r="3297" spans="2:8">
      <c r="B3297" s="2" t="s">
        <v>3742</v>
      </c>
      <c r="C3297" s="2">
        <v>17</v>
      </c>
      <c r="D3297" s="2" t="s">
        <v>449</v>
      </c>
      <c r="E3297" s="2"/>
      <c r="F3297" s="2"/>
      <c r="G3297" s="2"/>
      <c r="H3297" s="2"/>
    </row>
    <row r="3298" spans="2:8">
      <c r="B3298" s="2" t="s">
        <v>3743</v>
      </c>
      <c r="C3298" s="2">
        <v>18</v>
      </c>
      <c r="D3298" s="2" t="s">
        <v>449</v>
      </c>
      <c r="E3298" s="2"/>
      <c r="F3298" s="2"/>
      <c r="G3298" s="2"/>
      <c r="H3298" s="2"/>
    </row>
    <row r="3299" spans="2:8">
      <c r="B3299" s="2" t="s">
        <v>3744</v>
      </c>
      <c r="C3299" s="2">
        <v>16</v>
      </c>
      <c r="D3299" s="2" t="s">
        <v>449</v>
      </c>
      <c r="E3299" s="2"/>
      <c r="F3299" s="2"/>
      <c r="G3299" s="2"/>
      <c r="H3299" s="2"/>
    </row>
    <row r="3300" spans="2:8">
      <c r="B3300" s="2" t="s">
        <v>3745</v>
      </c>
      <c r="C3300" s="2">
        <v>14</v>
      </c>
      <c r="D3300" s="2" t="s">
        <v>449</v>
      </c>
      <c r="E3300" s="2"/>
      <c r="F3300" s="2"/>
      <c r="G3300" s="2"/>
      <c r="H3300" s="2"/>
    </row>
    <row r="3301" spans="2:8">
      <c r="B3301" s="2" t="s">
        <v>3746</v>
      </c>
      <c r="C3301" s="2">
        <v>9</v>
      </c>
      <c r="D3301" s="2" t="s">
        <v>449</v>
      </c>
      <c r="E3301" s="2"/>
      <c r="F3301" s="2"/>
      <c r="G3301" s="2"/>
      <c r="H3301" s="2"/>
    </row>
    <row r="3302" spans="2:8">
      <c r="B3302" s="2" t="s">
        <v>3747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3748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3749</v>
      </c>
      <c r="C3304" s="2">
        <v>17</v>
      </c>
      <c r="D3304" s="2" t="s">
        <v>19</v>
      </c>
      <c r="E3304" s="2"/>
      <c r="F3304" s="2"/>
      <c r="G3304" s="2"/>
      <c r="H3304" s="2"/>
    </row>
    <row r="3305" spans="2:8">
      <c r="B3305" s="2" t="s">
        <v>3750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3751</v>
      </c>
      <c r="C3306" s="2">
        <v>15</v>
      </c>
      <c r="D3306" s="2" t="s">
        <v>19</v>
      </c>
      <c r="E3306" s="2"/>
      <c r="F3306" s="2"/>
      <c r="G3306" s="2"/>
      <c r="H3306" s="2"/>
    </row>
    <row r="3307" spans="2:8">
      <c r="B3307" s="2" t="s">
        <v>3752</v>
      </c>
      <c r="C3307" s="2">
        <v>12</v>
      </c>
      <c r="D3307" s="2" t="s">
        <v>19</v>
      </c>
      <c r="E3307" s="2"/>
      <c r="F3307" s="2"/>
      <c r="G3307" s="2"/>
      <c r="H3307" s="2"/>
    </row>
    <row r="3308" spans="2:8">
      <c r="B3308" s="2" t="s">
        <v>3753</v>
      </c>
      <c r="C3308" s="2">
        <v>21</v>
      </c>
      <c r="D3308" s="2" t="s">
        <v>449</v>
      </c>
      <c r="E3308" s="2"/>
      <c r="F3308" s="2"/>
      <c r="G3308" s="2"/>
      <c r="H3308" s="2"/>
    </row>
    <row r="3309" spans="2:8">
      <c r="B3309" s="2" t="s">
        <v>3754</v>
      </c>
      <c r="C3309" s="2">
        <v>21</v>
      </c>
      <c r="D3309" s="2" t="s">
        <v>449</v>
      </c>
      <c r="E3309" s="2"/>
      <c r="F3309" s="2"/>
      <c r="G3309" s="2"/>
      <c r="H3309" s="2"/>
    </row>
    <row r="3310" spans="2:8">
      <c r="B3310" s="2" t="s">
        <v>3755</v>
      </c>
      <c r="C3310" s="2">
        <v>21</v>
      </c>
      <c r="D3310" s="2" t="s">
        <v>449</v>
      </c>
      <c r="E3310" s="2"/>
      <c r="F3310" s="2"/>
      <c r="G3310" s="2"/>
      <c r="H3310" s="2"/>
    </row>
    <row r="3311" spans="2:8">
      <c r="B3311" s="2" t="s">
        <v>3756</v>
      </c>
      <c r="C3311" s="2">
        <v>21</v>
      </c>
      <c r="D3311" s="2" t="s">
        <v>449</v>
      </c>
      <c r="E3311" s="2"/>
      <c r="F3311" s="2"/>
      <c r="G3311" s="2"/>
      <c r="H3311" s="2"/>
    </row>
    <row r="3312" spans="2:8">
      <c r="B3312" s="2" t="s">
        <v>3757</v>
      </c>
      <c r="C3312" s="2">
        <v>20</v>
      </c>
      <c r="D3312" s="2" t="s">
        <v>449</v>
      </c>
      <c r="E3312" s="2"/>
      <c r="F3312" s="2"/>
      <c r="G3312" s="2"/>
      <c r="H3312" s="2"/>
    </row>
    <row r="3313" spans="2:8">
      <c r="B3313" s="2" t="s">
        <v>3758</v>
      </c>
      <c r="C3313" s="2">
        <v>6</v>
      </c>
      <c r="D3313" s="2" t="s">
        <v>449</v>
      </c>
      <c r="E3313" s="2"/>
      <c r="F3313" s="2"/>
      <c r="G3313" s="2"/>
      <c r="H3313" s="2"/>
    </row>
    <row r="3314" spans="2:8">
      <c r="B3314" s="2" t="s">
        <v>3759</v>
      </c>
      <c r="C3314" s="2">
        <v>6</v>
      </c>
      <c r="D3314" s="2" t="s">
        <v>449</v>
      </c>
      <c r="E3314" s="2"/>
      <c r="F3314" s="2"/>
      <c r="G3314" s="2"/>
      <c r="H3314" s="2"/>
    </row>
    <row r="3315" spans="2:8">
      <c r="B3315" s="2" t="s">
        <v>3760</v>
      </c>
      <c r="C3315" s="2">
        <v>6</v>
      </c>
      <c r="D3315" s="2" t="s">
        <v>449</v>
      </c>
      <c r="E3315" s="2"/>
      <c r="F3315" s="2"/>
      <c r="G3315" s="2"/>
      <c r="H3315" s="2"/>
    </row>
    <row r="3316" spans="2:8">
      <c r="B3316" s="2" t="s">
        <v>3761</v>
      </c>
      <c r="C3316" s="2">
        <v>5</v>
      </c>
      <c r="D3316" s="2" t="s">
        <v>449</v>
      </c>
      <c r="E3316" s="2"/>
      <c r="F3316" s="2"/>
      <c r="G3316" s="2"/>
      <c r="H3316" s="2"/>
    </row>
    <row r="3317" spans="2:8">
      <c r="B3317" s="2" t="s">
        <v>3762</v>
      </c>
      <c r="C3317" s="2">
        <v>20</v>
      </c>
      <c r="D3317" s="2" t="s">
        <v>449</v>
      </c>
      <c r="E3317" s="2"/>
      <c r="F3317" s="2"/>
      <c r="G3317" s="2"/>
      <c r="H3317" s="2"/>
    </row>
    <row r="3318" spans="2:8">
      <c r="B3318" s="2" t="s">
        <v>3763</v>
      </c>
      <c r="C3318" s="2">
        <v>22</v>
      </c>
      <c r="D3318" s="2" t="s">
        <v>449</v>
      </c>
      <c r="E3318" s="2"/>
      <c r="F3318" s="2"/>
      <c r="G3318" s="2"/>
      <c r="H3318" s="2"/>
    </row>
    <row r="3319" spans="2:8">
      <c r="B3319" s="2" t="s">
        <v>3764</v>
      </c>
      <c r="C3319" s="2">
        <v>24</v>
      </c>
      <c r="D3319" s="2" t="s">
        <v>449</v>
      </c>
      <c r="E3319" s="2"/>
      <c r="F3319" s="2"/>
      <c r="G3319" s="2"/>
      <c r="H3319" s="2"/>
    </row>
    <row r="3320" spans="2:8">
      <c r="B3320" s="2" t="s">
        <v>3765</v>
      </c>
      <c r="C3320" s="2">
        <v>7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16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3768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3770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3771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22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3783</v>
      </c>
      <c r="C3338" s="2">
        <v>34</v>
      </c>
      <c r="D3338" s="2" t="s">
        <v>19</v>
      </c>
      <c r="E3338" s="2"/>
      <c r="F3338" s="2"/>
      <c r="G3338" s="2"/>
      <c r="H3338" s="2"/>
    </row>
    <row r="3339" spans="2:8">
      <c r="B3339" s="2" t="s">
        <v>3784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3785</v>
      </c>
      <c r="C3340" s="2">
        <v>37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36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24</v>
      </c>
      <c r="D3342" s="2" t="s">
        <v>449</v>
      </c>
      <c r="E3342" s="2"/>
      <c r="F3342" s="2"/>
      <c r="G3342" s="2"/>
      <c r="H3342" s="2"/>
    </row>
    <row r="3343" spans="2:8">
      <c r="B3343" s="2" t="s">
        <v>3788</v>
      </c>
      <c r="C3343" s="2">
        <v>26</v>
      </c>
      <c r="D3343" s="2" t="s">
        <v>449</v>
      </c>
      <c r="E3343" s="2"/>
      <c r="F3343" s="2"/>
      <c r="G3343" s="2"/>
      <c r="H3343" s="2"/>
    </row>
    <row r="3344" spans="2:8">
      <c r="B3344" s="2" t="s">
        <v>3789</v>
      </c>
      <c r="C3344" s="2">
        <v>32</v>
      </c>
      <c r="D3344" s="2" t="s">
        <v>449</v>
      </c>
      <c r="E3344" s="2"/>
      <c r="F3344" s="2"/>
      <c r="G3344" s="2"/>
      <c r="H3344" s="2"/>
    </row>
    <row r="3345" spans="2:8">
      <c r="B3345" s="2" t="s">
        <v>3790</v>
      </c>
      <c r="C3345" s="2">
        <v>33</v>
      </c>
      <c r="D3345" s="2" t="s">
        <v>449</v>
      </c>
      <c r="E3345" s="2"/>
      <c r="F3345" s="2"/>
      <c r="G3345" s="2"/>
      <c r="H3345" s="2"/>
    </row>
    <row r="3346" spans="2:8">
      <c r="B3346" s="2" t="s">
        <v>3791</v>
      </c>
      <c r="C3346" s="2">
        <v>32</v>
      </c>
      <c r="D3346" s="2" t="s">
        <v>449</v>
      </c>
      <c r="E3346" s="2"/>
      <c r="F3346" s="2"/>
      <c r="G3346" s="2"/>
      <c r="H3346" s="2"/>
    </row>
    <row r="3347" spans="2:8">
      <c r="B3347" s="2" t="s">
        <v>3792</v>
      </c>
      <c r="C3347" s="2">
        <v>27</v>
      </c>
      <c r="D3347" s="2" t="s">
        <v>449</v>
      </c>
      <c r="E3347" s="2"/>
      <c r="F3347" s="2"/>
      <c r="G3347" s="2"/>
      <c r="H3347" s="2"/>
    </row>
    <row r="3348" spans="2:8">
      <c r="B3348" s="2" t="s">
        <v>3793</v>
      </c>
      <c r="C3348" s="2">
        <v>27</v>
      </c>
      <c r="D3348" s="2" t="s">
        <v>449</v>
      </c>
      <c r="E3348" s="2"/>
      <c r="F3348" s="2"/>
      <c r="G3348" s="2"/>
      <c r="H3348" s="2"/>
    </row>
    <row r="3349" spans="2:8">
      <c r="B3349" s="2" t="s">
        <v>3794</v>
      </c>
      <c r="C3349" s="2">
        <v>28</v>
      </c>
      <c r="D3349" s="2" t="s">
        <v>449</v>
      </c>
      <c r="E3349" s="2"/>
      <c r="F3349" s="2"/>
      <c r="G3349" s="2"/>
      <c r="H3349" s="2"/>
    </row>
    <row r="3350" spans="2:8">
      <c r="B3350" s="2" t="s">
        <v>3795</v>
      </c>
      <c r="C3350" s="2">
        <v>30</v>
      </c>
      <c r="D3350" s="2" t="s">
        <v>449</v>
      </c>
      <c r="E3350" s="2"/>
      <c r="F3350" s="2"/>
      <c r="G3350" s="2"/>
      <c r="H3350" s="2"/>
    </row>
    <row r="3351" spans="2:8">
      <c r="B3351" s="2" t="s">
        <v>3796</v>
      </c>
      <c r="C3351" s="2">
        <v>30</v>
      </c>
      <c r="D3351" s="2" t="s">
        <v>449</v>
      </c>
      <c r="E3351" s="2"/>
      <c r="F3351" s="2"/>
      <c r="G3351" s="2"/>
      <c r="H3351" s="2"/>
    </row>
    <row r="3352" spans="2:8">
      <c r="B3352" s="2" t="s">
        <v>3797</v>
      </c>
      <c r="C3352" s="2">
        <v>30</v>
      </c>
      <c r="D3352" s="2" t="s">
        <v>449</v>
      </c>
      <c r="E3352" s="2"/>
      <c r="F3352" s="2"/>
      <c r="G3352" s="2"/>
      <c r="H3352" s="2"/>
    </row>
    <row r="3353" spans="2:8">
      <c r="B3353" s="2" t="s">
        <v>3798</v>
      </c>
      <c r="C3353" s="2">
        <v>28</v>
      </c>
      <c r="D3353" s="2" t="s">
        <v>449</v>
      </c>
      <c r="E3353" s="2"/>
      <c r="F3353" s="2"/>
      <c r="G3353" s="2"/>
      <c r="H3353" s="2"/>
    </row>
    <row r="3354" spans="2:8">
      <c r="B3354" s="2" t="s">
        <v>3799</v>
      </c>
      <c r="C3354" s="2">
        <v>26</v>
      </c>
      <c r="D3354" s="2" t="s">
        <v>449</v>
      </c>
      <c r="E3354" s="2"/>
      <c r="F3354" s="2"/>
      <c r="G3354" s="2"/>
      <c r="H3354" s="2"/>
    </row>
    <row r="3355" spans="2:8">
      <c r="B3355" s="2" t="s">
        <v>3800</v>
      </c>
      <c r="C3355" s="2">
        <v>20</v>
      </c>
      <c r="D3355" s="2" t="s">
        <v>449</v>
      </c>
      <c r="E3355" s="2"/>
      <c r="F3355" s="2"/>
      <c r="G3355" s="2"/>
      <c r="H3355" s="2"/>
    </row>
    <row r="3356" spans="2:8">
      <c r="B3356" s="2" t="s">
        <v>3801</v>
      </c>
      <c r="C3356" s="2">
        <v>23</v>
      </c>
      <c r="D3356" s="2" t="s">
        <v>449</v>
      </c>
      <c r="E3356" s="2"/>
      <c r="F3356" s="2"/>
      <c r="G3356" s="2"/>
      <c r="H3356" s="2"/>
    </row>
    <row r="3357" spans="2:8">
      <c r="B3357" s="2" t="s">
        <v>3802</v>
      </c>
      <c r="C3357" s="2">
        <v>26</v>
      </c>
      <c r="D3357" s="2" t="s">
        <v>449</v>
      </c>
      <c r="E3357" s="2"/>
      <c r="F3357" s="2"/>
      <c r="G3357" s="2"/>
      <c r="H3357" s="2"/>
    </row>
    <row r="3358" spans="2:8">
      <c r="B3358" s="2" t="s">
        <v>3803</v>
      </c>
      <c r="C3358" s="2">
        <v>25</v>
      </c>
      <c r="D3358" s="2" t="s">
        <v>449</v>
      </c>
      <c r="E3358" s="2"/>
      <c r="F3358" s="2"/>
      <c r="G3358" s="2"/>
      <c r="H3358" s="2"/>
    </row>
    <row r="3359" spans="2:8">
      <c r="B3359" s="2" t="s">
        <v>3804</v>
      </c>
      <c r="C3359" s="2">
        <v>25</v>
      </c>
      <c r="D3359" s="2" t="s">
        <v>449</v>
      </c>
      <c r="E3359" s="2"/>
      <c r="F3359" s="2"/>
      <c r="G3359" s="2"/>
      <c r="H3359" s="2"/>
    </row>
    <row r="3360" spans="2:8">
      <c r="B3360" s="2" t="s">
        <v>3805</v>
      </c>
      <c r="C3360" s="2">
        <v>25</v>
      </c>
      <c r="D3360" s="2" t="s">
        <v>449</v>
      </c>
      <c r="E3360" s="2"/>
      <c r="F3360" s="2"/>
      <c r="G3360" s="2"/>
      <c r="H3360" s="2"/>
    </row>
    <row r="3361" spans="2:8">
      <c r="B3361" s="2" t="s">
        <v>3806</v>
      </c>
      <c r="C3361" s="2">
        <v>25</v>
      </c>
      <c r="D3361" s="2" t="s">
        <v>449</v>
      </c>
      <c r="E3361" s="2"/>
      <c r="F3361" s="2"/>
      <c r="G3361" s="2"/>
      <c r="H3361" s="2"/>
    </row>
    <row r="3362" spans="2:8">
      <c r="B3362" s="2" t="s">
        <v>3807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10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27</v>
      </c>
      <c r="D3371" s="2" t="s">
        <v>449</v>
      </c>
      <c r="E3371" s="2"/>
      <c r="F3371" s="2"/>
      <c r="G3371" s="2"/>
      <c r="H3371" s="2"/>
    </row>
    <row r="3372" spans="2:8">
      <c r="B3372" s="2" t="s">
        <v>3817</v>
      </c>
      <c r="C3372" s="2">
        <v>30</v>
      </c>
      <c r="D3372" s="2" t="s">
        <v>449</v>
      </c>
      <c r="E3372" s="2"/>
      <c r="F3372" s="2"/>
      <c r="G3372" s="2"/>
      <c r="H3372" s="2"/>
    </row>
    <row r="3373" spans="2:8">
      <c r="B3373" s="2" t="s">
        <v>3818</v>
      </c>
      <c r="C3373" s="2">
        <v>32</v>
      </c>
      <c r="D3373" s="2" t="s">
        <v>449</v>
      </c>
      <c r="E3373" s="2"/>
      <c r="F3373" s="2"/>
      <c r="G3373" s="2"/>
      <c r="H3373" s="2"/>
    </row>
    <row r="3374" spans="2:8">
      <c r="B3374" s="2" t="s">
        <v>3819</v>
      </c>
      <c r="C3374" s="2">
        <v>31</v>
      </c>
      <c r="D3374" s="2" t="s">
        <v>449</v>
      </c>
      <c r="E3374" s="2"/>
      <c r="F3374" s="2"/>
      <c r="G3374" s="2"/>
      <c r="H3374" s="2"/>
    </row>
    <row r="3375" spans="2:8">
      <c r="B3375" s="2" t="s">
        <v>3820</v>
      </c>
      <c r="C3375" s="2">
        <v>27</v>
      </c>
      <c r="D3375" s="2" t="s">
        <v>449</v>
      </c>
      <c r="E3375" s="2"/>
      <c r="F3375" s="2"/>
      <c r="G3375" s="2"/>
      <c r="H3375" s="2"/>
    </row>
    <row r="3376" spans="2:8">
      <c r="B3376" s="2" t="s">
        <v>3821</v>
      </c>
      <c r="C3376" s="2">
        <v>19</v>
      </c>
      <c r="D3376" s="2" t="s">
        <v>449</v>
      </c>
      <c r="E3376" s="2"/>
      <c r="F3376" s="2"/>
      <c r="G3376" s="2"/>
      <c r="H3376" s="2"/>
    </row>
    <row r="3377" spans="2:8">
      <c r="B3377" s="2" t="s">
        <v>3822</v>
      </c>
      <c r="C3377" s="2">
        <v>22</v>
      </c>
      <c r="D3377" s="2" t="s">
        <v>449</v>
      </c>
      <c r="E3377" s="2"/>
      <c r="F3377" s="2"/>
      <c r="G3377" s="2"/>
      <c r="H3377" s="2"/>
    </row>
    <row r="3378" spans="2:8">
      <c r="B3378" s="2" t="s">
        <v>3823</v>
      </c>
      <c r="C3378" s="2">
        <v>26</v>
      </c>
      <c r="D3378" s="2" t="s">
        <v>449</v>
      </c>
      <c r="E3378" s="2"/>
      <c r="F3378" s="2"/>
      <c r="G3378" s="2"/>
      <c r="H3378" s="2"/>
    </row>
    <row r="3379" spans="2:8">
      <c r="B3379" s="2" t="s">
        <v>3824</v>
      </c>
      <c r="C3379" s="2">
        <v>29</v>
      </c>
      <c r="D3379" s="2" t="s">
        <v>449</v>
      </c>
      <c r="E3379" s="2"/>
      <c r="F3379" s="2"/>
      <c r="G3379" s="2"/>
      <c r="H3379" s="2"/>
    </row>
    <row r="3380" spans="2:8">
      <c r="B3380" s="2" t="s">
        <v>3825</v>
      </c>
      <c r="C3380" s="2">
        <v>30</v>
      </c>
      <c r="D3380" s="2" t="s">
        <v>449</v>
      </c>
      <c r="E3380" s="2"/>
      <c r="F3380" s="2"/>
      <c r="G3380" s="2"/>
      <c r="H3380" s="2"/>
    </row>
    <row r="3381" spans="2:8">
      <c r="B3381" s="2" t="s">
        <v>3826</v>
      </c>
      <c r="C3381" s="2">
        <v>32</v>
      </c>
      <c r="D3381" s="2" t="s">
        <v>449</v>
      </c>
      <c r="E3381" s="2"/>
      <c r="F3381" s="2"/>
      <c r="G3381" s="2"/>
      <c r="H3381" s="2"/>
    </row>
    <row r="3382" spans="2:8">
      <c r="B3382" s="2" t="s">
        <v>3827</v>
      </c>
      <c r="C3382" s="2">
        <v>32</v>
      </c>
      <c r="D3382" s="2" t="s">
        <v>449</v>
      </c>
      <c r="E3382" s="2"/>
      <c r="F3382" s="2"/>
      <c r="G3382" s="2"/>
      <c r="H3382" s="2"/>
    </row>
    <row r="3383" spans="2:8">
      <c r="B3383" s="2" t="s">
        <v>3828</v>
      </c>
      <c r="C3383" s="2">
        <v>30</v>
      </c>
      <c r="D3383" s="2" t="s">
        <v>449</v>
      </c>
      <c r="E3383" s="2"/>
      <c r="F3383" s="2"/>
      <c r="G3383" s="2"/>
      <c r="H3383" s="2"/>
    </row>
    <row r="3384" spans="2:8">
      <c r="B3384" s="2" t="s">
        <v>3829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23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22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17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36</v>
      </c>
      <c r="D3393" s="2" t="s">
        <v>449</v>
      </c>
      <c r="E3393" s="2"/>
      <c r="F3393" s="2"/>
      <c r="G3393" s="2"/>
      <c r="H3393" s="2"/>
    </row>
    <row r="3394" spans="2:8">
      <c r="B3394" s="2" t="s">
        <v>3839</v>
      </c>
      <c r="C3394" s="2">
        <v>35</v>
      </c>
      <c r="D3394" s="2" t="s">
        <v>449</v>
      </c>
      <c r="E3394" s="2"/>
      <c r="F3394" s="2"/>
      <c r="G3394" s="2"/>
      <c r="H3394" s="2"/>
    </row>
    <row r="3395" spans="2:8">
      <c r="B3395" s="2" t="s">
        <v>3840</v>
      </c>
      <c r="C3395" s="2">
        <v>34</v>
      </c>
      <c r="D3395" s="2" t="s">
        <v>449</v>
      </c>
      <c r="E3395" s="2"/>
      <c r="F3395" s="2"/>
      <c r="G3395" s="2"/>
      <c r="H3395" s="2"/>
    </row>
    <row r="3396" spans="2:8">
      <c r="B3396" s="2" t="s">
        <v>3841</v>
      </c>
      <c r="C3396" s="2">
        <v>33</v>
      </c>
      <c r="D3396" s="2" t="s">
        <v>449</v>
      </c>
      <c r="E3396" s="2"/>
      <c r="F3396" s="2"/>
      <c r="G3396" s="2"/>
      <c r="H3396" s="2"/>
    </row>
    <row r="3397" spans="2:8">
      <c r="B3397" s="2" t="s">
        <v>3842</v>
      </c>
      <c r="C3397" s="2">
        <v>30</v>
      </c>
      <c r="D3397" s="2" t="s">
        <v>449</v>
      </c>
      <c r="E3397" s="2"/>
      <c r="F3397" s="2"/>
      <c r="G3397" s="2"/>
      <c r="H3397" s="2"/>
    </row>
    <row r="3398" spans="2:8">
      <c r="B3398" s="2" t="s">
        <v>3843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24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26</v>
      </c>
      <c r="D3402" s="2" t="s">
        <v>449</v>
      </c>
      <c r="E3402" s="2"/>
      <c r="F3402" s="2"/>
      <c r="G3402" s="2"/>
      <c r="H3402" s="2"/>
    </row>
    <row r="3403" spans="2:8">
      <c r="B3403" s="2" t="s">
        <v>3848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26</v>
      </c>
      <c r="D3404" s="2" t="s">
        <v>449</v>
      </c>
      <c r="E3404" s="2"/>
      <c r="F3404" s="2"/>
      <c r="G3404" s="2"/>
      <c r="H3404" s="2"/>
    </row>
    <row r="3405" spans="2:8">
      <c r="B3405" s="2" t="s">
        <v>3850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9</v>
      </c>
      <c r="D3417" s="2" t="s">
        <v>449</v>
      </c>
      <c r="E3417" s="2"/>
      <c r="F3417" s="2"/>
      <c r="G3417" s="2"/>
      <c r="H3417" s="2"/>
    </row>
    <row r="3418" spans="2:8">
      <c r="B3418" s="2" t="s">
        <v>3863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3864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3865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33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33</v>
      </c>
      <c r="D3437" s="2" t="s">
        <v>449</v>
      </c>
      <c r="E3437" s="2"/>
      <c r="F3437" s="2"/>
      <c r="G3437" s="2"/>
      <c r="H3437" s="2"/>
    </row>
    <row r="3438" spans="2:8">
      <c r="B3438" s="2" t="s">
        <v>3883</v>
      </c>
      <c r="C3438" s="2">
        <v>35</v>
      </c>
      <c r="D3438" s="2" t="s">
        <v>449</v>
      </c>
      <c r="E3438" s="2"/>
      <c r="F3438" s="2"/>
      <c r="G3438" s="2"/>
      <c r="H3438" s="2"/>
    </row>
    <row r="3439" spans="2:8">
      <c r="B3439" s="2" t="s">
        <v>3884</v>
      </c>
      <c r="C3439" s="2">
        <v>35</v>
      </c>
      <c r="D3439" s="2" t="s">
        <v>449</v>
      </c>
      <c r="E3439" s="2"/>
      <c r="F3439" s="2"/>
      <c r="G3439" s="2"/>
      <c r="H3439" s="2"/>
    </row>
    <row r="3440" spans="2:8">
      <c r="B3440" s="2" t="s">
        <v>3885</v>
      </c>
      <c r="C3440" s="2">
        <v>35</v>
      </c>
      <c r="D3440" s="2" t="s">
        <v>449</v>
      </c>
      <c r="E3440" s="2"/>
      <c r="F3440" s="2"/>
      <c r="G3440" s="2"/>
      <c r="H3440" s="2"/>
    </row>
    <row r="3441" spans="2:8">
      <c r="B3441" s="2" t="s">
        <v>3886</v>
      </c>
      <c r="C3441" s="2">
        <v>32</v>
      </c>
      <c r="D3441" s="2" t="s">
        <v>449</v>
      </c>
      <c r="E3441" s="2"/>
      <c r="F3441" s="2"/>
      <c r="G3441" s="2"/>
      <c r="H3441" s="2"/>
    </row>
    <row r="3442" spans="2:8">
      <c r="B3442" s="2" t="s">
        <v>3887</v>
      </c>
      <c r="C3442" s="2">
        <v>27</v>
      </c>
      <c r="D3442" s="2" t="s">
        <v>449</v>
      </c>
      <c r="E3442" s="2"/>
      <c r="F3442" s="2"/>
      <c r="G3442" s="2"/>
      <c r="H3442" s="2"/>
    </row>
    <row r="3443" spans="2:8">
      <c r="B3443" s="2" t="s">
        <v>3888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29</v>
      </c>
      <c r="D3454" s="2" t="s">
        <v>449</v>
      </c>
      <c r="E3454" s="2"/>
      <c r="F3454" s="2"/>
      <c r="G3454" s="2"/>
      <c r="H3454" s="2"/>
    </row>
    <row r="3455" spans="2:8">
      <c r="B3455" s="2" t="s">
        <v>3900</v>
      </c>
      <c r="C3455" s="2">
        <v>25</v>
      </c>
      <c r="D3455" s="2" t="s">
        <v>449</v>
      </c>
      <c r="E3455" s="2"/>
      <c r="F3455" s="2"/>
      <c r="G3455" s="2"/>
      <c r="H3455" s="2"/>
    </row>
    <row r="3456" spans="2:8">
      <c r="B3456" s="2" t="s">
        <v>3901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31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3909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3910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18</v>
      </c>
      <c r="D3470" s="2" t="s">
        <v>449</v>
      </c>
      <c r="E3470" s="2"/>
      <c r="F3470" s="2"/>
      <c r="G3470" s="2"/>
      <c r="H3470" s="2"/>
    </row>
    <row r="3471" spans="2:8">
      <c r="B3471" s="2" t="s">
        <v>3916</v>
      </c>
      <c r="C3471" s="2">
        <v>17</v>
      </c>
      <c r="D3471" s="2" t="s">
        <v>449</v>
      </c>
      <c r="E3471" s="2"/>
      <c r="F3471" s="2"/>
      <c r="G3471" s="2"/>
      <c r="H3471" s="2"/>
    </row>
    <row r="3472" spans="2:8">
      <c r="B3472" s="2" t="s">
        <v>3917</v>
      </c>
      <c r="C3472" s="2">
        <v>20</v>
      </c>
      <c r="D3472" s="2" t="s">
        <v>449</v>
      </c>
      <c r="E3472" s="2"/>
      <c r="F3472" s="2"/>
      <c r="G3472" s="2"/>
      <c r="H3472" s="2"/>
    </row>
    <row r="3473" spans="2:8">
      <c r="B3473" s="2" t="s">
        <v>3918</v>
      </c>
      <c r="C3473" s="2">
        <v>22</v>
      </c>
      <c r="D3473" s="2" t="s">
        <v>449</v>
      </c>
      <c r="E3473" s="2"/>
      <c r="F3473" s="2"/>
      <c r="G3473" s="2"/>
      <c r="H3473" s="2"/>
    </row>
    <row r="3474" spans="2:8">
      <c r="B3474" s="2" t="s">
        <v>3919</v>
      </c>
      <c r="C3474" s="2">
        <v>22</v>
      </c>
      <c r="D3474" s="2" t="s">
        <v>449</v>
      </c>
      <c r="E3474" s="2"/>
      <c r="F3474" s="2"/>
      <c r="G3474" s="2"/>
      <c r="H3474" s="2"/>
    </row>
    <row r="3475" spans="2:8">
      <c r="B3475" s="2" t="s">
        <v>3920</v>
      </c>
      <c r="C3475" s="2">
        <v>20</v>
      </c>
      <c r="D3475" s="2" t="s">
        <v>449</v>
      </c>
      <c r="E3475" s="2"/>
      <c r="F3475" s="2"/>
      <c r="G3475" s="2"/>
      <c r="H3475" s="2"/>
    </row>
    <row r="3476" spans="2:8">
      <c r="B3476" s="2" t="s">
        <v>3921</v>
      </c>
      <c r="C3476" s="2">
        <v>19</v>
      </c>
      <c r="D3476" s="2" t="s">
        <v>449</v>
      </c>
      <c r="E3476" s="2"/>
      <c r="F3476" s="2"/>
      <c r="G3476" s="2"/>
      <c r="H3476" s="2"/>
    </row>
    <row r="3477" spans="2:8">
      <c r="B3477" s="2" t="s">
        <v>3922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3926</v>
      </c>
      <c r="C3481" s="2">
        <v>22</v>
      </c>
      <c r="D3481" s="2" t="s">
        <v>449</v>
      </c>
      <c r="E3481" s="2"/>
      <c r="F3481" s="2"/>
      <c r="G3481" s="2"/>
      <c r="H3481" s="2"/>
    </row>
    <row r="3482" spans="2:8">
      <c r="B3482" s="2" t="s">
        <v>3927</v>
      </c>
      <c r="C3482" s="2">
        <v>22</v>
      </c>
      <c r="D3482" s="2" t="s">
        <v>449</v>
      </c>
      <c r="E3482" s="2"/>
      <c r="F3482" s="2"/>
      <c r="G3482" s="2"/>
      <c r="H3482" s="2"/>
    </row>
    <row r="3483" spans="2:8">
      <c r="B3483" s="2" t="s">
        <v>3928</v>
      </c>
      <c r="C3483" s="2">
        <v>22</v>
      </c>
      <c r="D3483" s="2" t="s">
        <v>449</v>
      </c>
      <c r="E3483" s="2"/>
      <c r="F3483" s="2"/>
      <c r="G3483" s="2"/>
      <c r="H3483" s="2"/>
    </row>
    <row r="3484" spans="2:8">
      <c r="B3484" s="2" t="s">
        <v>3929</v>
      </c>
      <c r="C3484" s="2">
        <v>22</v>
      </c>
      <c r="D3484" s="2" t="s">
        <v>449</v>
      </c>
      <c r="E3484" s="2"/>
      <c r="F3484" s="2"/>
      <c r="G3484" s="2"/>
      <c r="H3484" s="2"/>
    </row>
    <row r="3485" spans="2:8">
      <c r="B3485" s="2" t="s">
        <v>3930</v>
      </c>
      <c r="C3485" s="2">
        <v>23</v>
      </c>
      <c r="D3485" s="2" t="s">
        <v>449</v>
      </c>
      <c r="E3485" s="2"/>
      <c r="F3485" s="2"/>
      <c r="G3485" s="2"/>
      <c r="H3485" s="2"/>
    </row>
    <row r="3486" spans="2:8">
      <c r="B3486" s="2" t="s">
        <v>3931</v>
      </c>
      <c r="C3486" s="2">
        <v>23</v>
      </c>
      <c r="D3486" s="2" t="s">
        <v>449</v>
      </c>
      <c r="E3486" s="2"/>
      <c r="F3486" s="2"/>
      <c r="G3486" s="2"/>
      <c r="H3486" s="2"/>
    </row>
    <row r="3487" spans="2:8">
      <c r="B3487" s="2" t="s">
        <v>3932</v>
      </c>
      <c r="C3487" s="2">
        <v>32</v>
      </c>
      <c r="D3487" s="2" t="s">
        <v>449</v>
      </c>
      <c r="E3487" s="2"/>
      <c r="F3487" s="2"/>
      <c r="G3487" s="2"/>
      <c r="H3487" s="2"/>
    </row>
    <row r="3488" spans="2:8">
      <c r="B3488" s="2" t="s">
        <v>3933</v>
      </c>
      <c r="C3488" s="2">
        <v>35</v>
      </c>
      <c r="D3488" s="2" t="s">
        <v>449</v>
      </c>
      <c r="E3488" s="2"/>
      <c r="F3488" s="2"/>
      <c r="G3488" s="2"/>
      <c r="H3488" s="2"/>
    </row>
    <row r="3489" spans="2:8">
      <c r="B3489" s="2" t="s">
        <v>3934</v>
      </c>
      <c r="C3489" s="2">
        <v>34</v>
      </c>
      <c r="D3489" s="2" t="s">
        <v>449</v>
      </c>
      <c r="E3489" s="2"/>
      <c r="F3489" s="2"/>
      <c r="G3489" s="2"/>
      <c r="H3489" s="2"/>
    </row>
    <row r="3490" spans="2:8">
      <c r="B3490" s="2" t="s">
        <v>3935</v>
      </c>
      <c r="C3490" s="2">
        <v>31</v>
      </c>
      <c r="D3490" s="2" t="s">
        <v>449</v>
      </c>
      <c r="E3490" s="2"/>
      <c r="F3490" s="2"/>
      <c r="G3490" s="2"/>
      <c r="H3490" s="2"/>
    </row>
    <row r="3491" spans="2:8">
      <c r="B3491" s="2" t="s">
        <v>3936</v>
      </c>
      <c r="C3491" s="2">
        <v>28</v>
      </c>
      <c r="D3491" s="2" t="s">
        <v>449</v>
      </c>
      <c r="E3491" s="2"/>
      <c r="F3491" s="2"/>
      <c r="G3491" s="2"/>
      <c r="H3491" s="2"/>
    </row>
    <row r="3492" spans="2:8">
      <c r="B3492" s="2" t="s">
        <v>3937</v>
      </c>
      <c r="C3492" s="2">
        <v>25</v>
      </c>
      <c r="D3492" s="2" t="s">
        <v>449</v>
      </c>
      <c r="E3492" s="2"/>
      <c r="F3492" s="2"/>
      <c r="G3492" s="2"/>
      <c r="H3492" s="2"/>
    </row>
    <row r="3493" spans="2:8">
      <c r="B3493" s="2" t="s">
        <v>3938</v>
      </c>
      <c r="C3493" s="2">
        <v>27</v>
      </c>
      <c r="D3493" s="2" t="s">
        <v>449</v>
      </c>
      <c r="E3493" s="2"/>
      <c r="F3493" s="2"/>
      <c r="G3493" s="2"/>
      <c r="H3493" s="2"/>
    </row>
    <row r="3494" spans="2:8">
      <c r="B3494" s="2" t="s">
        <v>3939</v>
      </c>
      <c r="C3494" s="2">
        <v>27</v>
      </c>
      <c r="D3494" s="2" t="s">
        <v>449</v>
      </c>
      <c r="E3494" s="2"/>
      <c r="F3494" s="2"/>
      <c r="G3494" s="2"/>
      <c r="H3494" s="2"/>
    </row>
    <row r="3495" spans="2:8">
      <c r="B3495" s="2" t="s">
        <v>3940</v>
      </c>
      <c r="C3495" s="2">
        <v>26</v>
      </c>
      <c r="D3495" s="2" t="s">
        <v>449</v>
      </c>
      <c r="E3495" s="2"/>
      <c r="F3495" s="2"/>
      <c r="G3495" s="2"/>
      <c r="H3495" s="2"/>
    </row>
    <row r="3496" spans="2:8">
      <c r="B3496" s="2" t="s">
        <v>3941</v>
      </c>
      <c r="C3496" s="2">
        <v>26</v>
      </c>
      <c r="D3496" s="2" t="s">
        <v>449</v>
      </c>
      <c r="E3496" s="2"/>
      <c r="F3496" s="2"/>
      <c r="G3496" s="2"/>
      <c r="H3496" s="2"/>
    </row>
    <row r="3497" spans="2:8">
      <c r="B3497" s="2" t="s">
        <v>3942</v>
      </c>
      <c r="C3497" s="2">
        <v>25</v>
      </c>
      <c r="D3497" s="2" t="s">
        <v>449</v>
      </c>
      <c r="E3497" s="2"/>
      <c r="F3497" s="2"/>
      <c r="G3497" s="2"/>
      <c r="H3497" s="2"/>
    </row>
    <row r="3498" spans="2:8">
      <c r="B3498" s="2" t="s">
        <v>3943</v>
      </c>
      <c r="C3498" s="2">
        <v>22</v>
      </c>
      <c r="D3498" s="2" t="s">
        <v>449</v>
      </c>
      <c r="E3498" s="2"/>
      <c r="F3498" s="2"/>
      <c r="G3498" s="2"/>
      <c r="H3498" s="2"/>
    </row>
    <row r="3499" spans="2:8">
      <c r="B3499" s="2" t="s">
        <v>3944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17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16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25</v>
      </c>
      <c r="D3509" s="2" t="s">
        <v>449</v>
      </c>
      <c r="E3509" s="2"/>
      <c r="F3509" s="2"/>
      <c r="G3509" s="2"/>
      <c r="H3509" s="2"/>
    </row>
    <row r="3510" spans="2:8">
      <c r="B3510" s="2" t="s">
        <v>3955</v>
      </c>
      <c r="C3510" s="2">
        <v>29</v>
      </c>
      <c r="D3510" s="2" t="s">
        <v>449</v>
      </c>
      <c r="E3510" s="2"/>
      <c r="F3510" s="2"/>
      <c r="G3510" s="2"/>
      <c r="H3510" s="2"/>
    </row>
    <row r="3511" spans="2:8">
      <c r="B3511" s="2" t="s">
        <v>3956</v>
      </c>
      <c r="C3511" s="2">
        <v>31</v>
      </c>
      <c r="D3511" s="2" t="s">
        <v>449</v>
      </c>
      <c r="E3511" s="2"/>
      <c r="F3511" s="2"/>
      <c r="G3511" s="2"/>
      <c r="H3511" s="2"/>
    </row>
    <row r="3512" spans="2:8">
      <c r="B3512" s="2" t="s">
        <v>3957</v>
      </c>
      <c r="C3512" s="2">
        <v>31</v>
      </c>
      <c r="D3512" s="2" t="s">
        <v>449</v>
      </c>
      <c r="E3512" s="2"/>
      <c r="F3512" s="2"/>
      <c r="G3512" s="2"/>
      <c r="H3512" s="2"/>
    </row>
    <row r="3513" spans="2:8">
      <c r="B3513" s="2" t="s">
        <v>3958</v>
      </c>
      <c r="C3513" s="2">
        <v>32</v>
      </c>
      <c r="D3513" s="2" t="s">
        <v>449</v>
      </c>
      <c r="E3513" s="2"/>
      <c r="F3513" s="2"/>
      <c r="G3513" s="2"/>
      <c r="H3513" s="2"/>
    </row>
    <row r="3514" spans="2:8">
      <c r="B3514" s="2" t="s">
        <v>3959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3960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3961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3962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3963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3968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3969</v>
      </c>
      <c r="C3524" s="2">
        <v>33</v>
      </c>
      <c r="D3524" s="2" t="s">
        <v>19</v>
      </c>
      <c r="E3524" s="2"/>
      <c r="F3524" s="2"/>
      <c r="G3524" s="2"/>
      <c r="H3524" s="2"/>
    </row>
    <row r="3525" spans="2:8">
      <c r="B3525" s="2" t="s">
        <v>3970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3971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32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34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9</v>
      </c>
      <c r="D3548" s="2" t="s">
        <v>449</v>
      </c>
      <c r="E3548" s="2"/>
      <c r="F3548" s="2"/>
      <c r="G3548" s="2"/>
      <c r="H3548" s="2"/>
    </row>
    <row r="3549" spans="2:8">
      <c r="B3549" s="2" t="s">
        <v>3994</v>
      </c>
      <c r="C3549" s="2">
        <v>8</v>
      </c>
      <c r="D3549" s="2" t="s">
        <v>449</v>
      </c>
      <c r="E3549" s="2"/>
      <c r="F3549" s="2"/>
      <c r="G3549" s="2"/>
      <c r="H3549" s="2"/>
    </row>
    <row r="3550" spans="2:8">
      <c r="B3550" s="2" t="s">
        <v>3995</v>
      </c>
      <c r="C3550" s="2">
        <v>8</v>
      </c>
      <c r="D3550" s="2" t="s">
        <v>449</v>
      </c>
      <c r="E3550" s="2"/>
      <c r="F3550" s="2"/>
      <c r="G3550" s="2"/>
      <c r="H3550" s="2"/>
    </row>
    <row r="3551" spans="2:8">
      <c r="B3551" s="2" t="s">
        <v>3996</v>
      </c>
      <c r="C3551" s="2">
        <v>9</v>
      </c>
      <c r="D3551" s="2" t="s">
        <v>449</v>
      </c>
      <c r="E3551" s="2"/>
      <c r="F3551" s="2"/>
      <c r="G3551" s="2"/>
      <c r="H3551" s="2"/>
    </row>
    <row r="3552" spans="2:8">
      <c r="B3552" s="2" t="s">
        <v>3997</v>
      </c>
      <c r="C3552" s="2">
        <v>30</v>
      </c>
      <c r="D3552" s="2" t="s">
        <v>449</v>
      </c>
      <c r="E3552" s="2"/>
      <c r="F3552" s="2"/>
      <c r="G3552" s="2"/>
      <c r="H3552" s="2"/>
    </row>
    <row r="3553" spans="2:8">
      <c r="B3553" s="2" t="s">
        <v>3998</v>
      </c>
      <c r="C3553" s="2">
        <v>29</v>
      </c>
      <c r="D3553" s="2" t="s">
        <v>449</v>
      </c>
      <c r="E3553" s="2"/>
      <c r="F3553" s="2"/>
      <c r="G3553" s="2"/>
      <c r="H3553" s="2"/>
    </row>
    <row r="3554" spans="2:8">
      <c r="B3554" s="2" t="s">
        <v>3999</v>
      </c>
      <c r="C3554" s="2">
        <v>28</v>
      </c>
      <c r="D3554" s="2" t="s">
        <v>449</v>
      </c>
      <c r="E3554" s="2"/>
      <c r="F3554" s="2"/>
      <c r="G3554" s="2"/>
      <c r="H3554" s="2"/>
    </row>
    <row r="3555" spans="2:8">
      <c r="B3555" s="2" t="s">
        <v>4000</v>
      </c>
      <c r="C3555" s="2">
        <v>28</v>
      </c>
      <c r="D3555" s="2" t="s">
        <v>449</v>
      </c>
      <c r="E3555" s="2"/>
      <c r="F3555" s="2"/>
      <c r="G3555" s="2"/>
      <c r="H3555" s="2"/>
    </row>
    <row r="3556" spans="2:8">
      <c r="B3556" s="2" t="s">
        <v>4001</v>
      </c>
      <c r="C3556" s="2">
        <v>27</v>
      </c>
      <c r="D3556" s="2" t="s">
        <v>449</v>
      </c>
      <c r="E3556" s="2"/>
      <c r="F3556" s="2"/>
      <c r="G3556" s="2"/>
      <c r="H3556" s="2"/>
    </row>
    <row r="3557" spans="2:8">
      <c r="B3557" s="2" t="s">
        <v>4002</v>
      </c>
      <c r="C3557" s="2">
        <v>27</v>
      </c>
      <c r="D3557" s="2" t="s">
        <v>449</v>
      </c>
      <c r="E3557" s="2"/>
      <c r="F3557" s="2"/>
      <c r="G3557" s="2"/>
      <c r="H3557" s="2"/>
    </row>
    <row r="3558" spans="2:8">
      <c r="B3558" s="2" t="s">
        <v>4003</v>
      </c>
      <c r="C3558" s="2">
        <v>24</v>
      </c>
      <c r="D3558" s="2" t="s">
        <v>449</v>
      </c>
      <c r="E3558" s="2"/>
      <c r="F3558" s="2"/>
      <c r="G3558" s="2"/>
      <c r="H3558" s="2"/>
    </row>
    <row r="3559" spans="2:8">
      <c r="B3559" s="2" t="s">
        <v>4004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23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23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23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22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15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8</v>
      </c>
      <c r="D3568" s="2" t="s">
        <v>449</v>
      </c>
      <c r="E3568" s="2"/>
      <c r="F3568" s="2"/>
      <c r="G3568" s="2"/>
      <c r="H3568" s="2"/>
    </row>
    <row r="3569" spans="2:8">
      <c r="B3569" s="2" t="s">
        <v>4014</v>
      </c>
      <c r="C3569" s="2">
        <v>21</v>
      </c>
      <c r="D3569" s="2" t="s">
        <v>449</v>
      </c>
      <c r="E3569" s="2"/>
      <c r="F3569" s="2"/>
      <c r="G3569" s="2"/>
      <c r="H3569" s="2"/>
    </row>
    <row r="3570" spans="2:8">
      <c r="B3570" s="2" t="s">
        <v>4015</v>
      </c>
      <c r="C3570" s="2">
        <v>24</v>
      </c>
      <c r="D3570" s="2" t="s">
        <v>449</v>
      </c>
      <c r="E3570" s="2"/>
      <c r="F3570" s="2"/>
      <c r="G3570" s="2"/>
      <c r="H3570" s="2"/>
    </row>
    <row r="3571" spans="2:8">
      <c r="B3571" s="2" t="s">
        <v>4016</v>
      </c>
      <c r="C3571" s="2">
        <v>26</v>
      </c>
      <c r="D3571" s="2" t="s">
        <v>449</v>
      </c>
      <c r="E3571" s="2"/>
      <c r="F3571" s="2"/>
      <c r="G3571" s="2"/>
      <c r="H3571" s="2"/>
    </row>
    <row r="3572" spans="2:8">
      <c r="B3572" s="2" t="s">
        <v>4017</v>
      </c>
      <c r="C3572" s="2">
        <v>28</v>
      </c>
      <c r="D3572" s="2" t="s">
        <v>449</v>
      </c>
      <c r="E3572" s="2"/>
      <c r="F3572" s="2"/>
      <c r="G3572" s="2"/>
      <c r="H3572" s="2"/>
    </row>
    <row r="3573" spans="2:8">
      <c r="B3573" s="2" t="s">
        <v>4018</v>
      </c>
      <c r="C3573" s="2">
        <v>28</v>
      </c>
      <c r="D3573" s="2" t="s">
        <v>449</v>
      </c>
      <c r="E3573" s="2"/>
      <c r="F3573" s="2"/>
      <c r="G3573" s="2"/>
      <c r="H3573" s="2"/>
    </row>
    <row r="3574" spans="2:8">
      <c r="B3574" s="2" t="s">
        <v>4019</v>
      </c>
      <c r="C3574" s="2">
        <v>28</v>
      </c>
      <c r="D3574" s="2" t="s">
        <v>449</v>
      </c>
      <c r="E3574" s="2"/>
      <c r="F3574" s="2"/>
      <c r="G3574" s="2"/>
      <c r="H3574" s="2"/>
    </row>
    <row r="3575" spans="2:8">
      <c r="B3575" s="2" t="s">
        <v>4020</v>
      </c>
      <c r="C3575" s="2">
        <v>25</v>
      </c>
      <c r="D3575" s="2" t="s">
        <v>449</v>
      </c>
      <c r="E3575" s="2"/>
      <c r="F3575" s="2"/>
      <c r="G3575" s="2"/>
      <c r="H3575" s="2"/>
    </row>
    <row r="3576" spans="2:8">
      <c r="B3576" s="2" t="s">
        <v>4021</v>
      </c>
      <c r="C3576" s="2">
        <v>23</v>
      </c>
      <c r="D3576" s="2" t="s">
        <v>449</v>
      </c>
      <c r="E3576" s="2"/>
      <c r="F3576" s="2"/>
      <c r="G3576" s="2"/>
      <c r="H3576" s="2"/>
    </row>
    <row r="3577" spans="2:8">
      <c r="B3577" s="2" t="s">
        <v>4022</v>
      </c>
      <c r="C3577" s="2">
        <v>27</v>
      </c>
      <c r="D3577" s="2" t="s">
        <v>449</v>
      </c>
      <c r="E3577" s="2"/>
      <c r="F3577" s="2"/>
      <c r="G3577" s="2"/>
      <c r="H3577" s="2"/>
    </row>
    <row r="3578" spans="2:8">
      <c r="B3578" s="2" t="s">
        <v>4023</v>
      </c>
      <c r="C3578" s="2">
        <v>28</v>
      </c>
      <c r="D3578" s="2" t="s">
        <v>449</v>
      </c>
      <c r="E3578" s="2"/>
      <c r="F3578" s="2"/>
      <c r="G3578" s="2"/>
      <c r="H3578" s="2"/>
    </row>
    <row r="3579" spans="2:8">
      <c r="B3579" s="2" t="s">
        <v>4024</v>
      </c>
      <c r="C3579" s="2">
        <v>29</v>
      </c>
      <c r="D3579" s="2" t="s">
        <v>449</v>
      </c>
      <c r="E3579" s="2"/>
      <c r="F3579" s="2"/>
      <c r="G3579" s="2"/>
      <c r="H3579" s="2"/>
    </row>
    <row r="3580" spans="2:8">
      <c r="B3580" s="2" t="s">
        <v>4025</v>
      </c>
      <c r="C3580" s="2">
        <v>28</v>
      </c>
      <c r="D3580" s="2" t="s">
        <v>449</v>
      </c>
      <c r="E3580" s="2"/>
      <c r="F3580" s="2"/>
      <c r="G3580" s="2"/>
      <c r="H3580" s="2"/>
    </row>
    <row r="3581" spans="2:8">
      <c r="B3581" s="2" t="s">
        <v>4026</v>
      </c>
      <c r="C3581" s="2">
        <v>27</v>
      </c>
      <c r="D3581" s="2" t="s">
        <v>449</v>
      </c>
      <c r="E3581" s="2"/>
      <c r="F3581" s="2"/>
      <c r="G3581" s="2"/>
      <c r="H3581" s="2"/>
    </row>
    <row r="3582" spans="2:8">
      <c r="B3582" s="2" t="s">
        <v>4027</v>
      </c>
      <c r="C3582" s="2">
        <v>25</v>
      </c>
      <c r="D3582" s="2" t="s">
        <v>449</v>
      </c>
      <c r="E3582" s="2"/>
      <c r="F3582" s="2"/>
      <c r="G3582" s="2"/>
      <c r="H3582" s="2"/>
    </row>
    <row r="3583" spans="2:8">
      <c r="B3583" s="2" t="s">
        <v>4028</v>
      </c>
      <c r="C3583" s="2">
        <v>32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32</v>
      </c>
      <c r="D3588" s="2" t="s">
        <v>449</v>
      </c>
      <c r="E3588" s="2"/>
      <c r="F3588" s="2"/>
      <c r="G3588" s="2"/>
      <c r="H3588" s="2"/>
    </row>
    <row r="3589" spans="2:8">
      <c r="B3589" s="2" t="s">
        <v>4034</v>
      </c>
      <c r="C3589" s="2">
        <v>31</v>
      </c>
      <c r="D3589" s="2" t="s">
        <v>449</v>
      </c>
      <c r="E3589" s="2"/>
      <c r="F3589" s="2"/>
      <c r="G3589" s="2"/>
      <c r="H3589" s="2"/>
    </row>
    <row r="3590" spans="2:8">
      <c r="B3590" s="2" t="s">
        <v>4035</v>
      </c>
      <c r="C3590" s="2">
        <v>30</v>
      </c>
      <c r="D3590" s="2" t="s">
        <v>449</v>
      </c>
      <c r="E3590" s="2"/>
      <c r="F3590" s="2"/>
      <c r="G3590" s="2"/>
      <c r="H3590" s="2"/>
    </row>
    <row r="3591" spans="2:8">
      <c r="B3591" s="2" t="s">
        <v>4036</v>
      </c>
      <c r="C3591" s="2">
        <v>22</v>
      </c>
      <c r="D3591" s="2" t="s">
        <v>449</v>
      </c>
      <c r="E3591" s="2"/>
      <c r="F3591" s="2"/>
      <c r="G3591" s="2"/>
      <c r="H3591" s="2"/>
    </row>
    <row r="3592" spans="2:8">
      <c r="B3592" s="2" t="s">
        <v>4037</v>
      </c>
      <c r="C3592" s="2">
        <v>26</v>
      </c>
      <c r="D3592" s="2" t="s">
        <v>449</v>
      </c>
      <c r="E3592" s="2"/>
      <c r="F3592" s="2"/>
      <c r="G3592" s="2"/>
      <c r="H3592" s="2"/>
    </row>
    <row r="3593" spans="2:8">
      <c r="B3593" s="2" t="s">
        <v>4038</v>
      </c>
      <c r="C3593" s="2">
        <v>24</v>
      </c>
      <c r="D3593" s="2" t="s">
        <v>449</v>
      </c>
      <c r="E3593" s="2"/>
      <c r="F3593" s="2"/>
      <c r="G3593" s="2"/>
      <c r="H3593" s="2"/>
    </row>
    <row r="3594" spans="2:8">
      <c r="B3594" s="2" t="s">
        <v>4039</v>
      </c>
      <c r="C3594" s="2">
        <v>21</v>
      </c>
      <c r="D3594" s="2" t="s">
        <v>449</v>
      </c>
      <c r="E3594" s="2"/>
      <c r="F3594" s="2"/>
      <c r="G3594" s="2"/>
      <c r="H3594" s="2"/>
    </row>
    <row r="3595" spans="2:8">
      <c r="B3595" s="2" t="s">
        <v>4040</v>
      </c>
      <c r="C3595" s="2">
        <v>24</v>
      </c>
      <c r="D3595" s="2" t="s">
        <v>449</v>
      </c>
      <c r="E3595" s="2"/>
      <c r="F3595" s="2"/>
      <c r="G3595" s="2"/>
      <c r="H3595" s="2"/>
    </row>
    <row r="3596" spans="2:8">
      <c r="B3596" s="2" t="s">
        <v>4041</v>
      </c>
      <c r="C3596" s="2">
        <v>24</v>
      </c>
      <c r="D3596" s="2" t="s">
        <v>449</v>
      </c>
      <c r="E3596" s="2"/>
      <c r="F3596" s="2"/>
      <c r="G3596" s="2"/>
      <c r="H3596" s="2"/>
    </row>
    <row r="3597" spans="2:8">
      <c r="B3597" s="2" t="s">
        <v>4042</v>
      </c>
      <c r="C3597" s="2">
        <v>24</v>
      </c>
      <c r="D3597" s="2" t="s">
        <v>449</v>
      </c>
      <c r="E3597" s="2"/>
      <c r="F3597" s="2"/>
      <c r="G3597" s="2"/>
      <c r="H3597" s="2"/>
    </row>
    <row r="3598" spans="2:8">
      <c r="B3598" s="2" t="s">
        <v>4043</v>
      </c>
      <c r="C3598" s="2">
        <v>20</v>
      </c>
      <c r="D3598" s="2" t="s">
        <v>449</v>
      </c>
      <c r="E3598" s="2"/>
      <c r="F3598" s="2"/>
      <c r="G3598" s="2"/>
      <c r="H3598" s="2"/>
    </row>
    <row r="3599" spans="2:8">
      <c r="B3599" s="2" t="s">
        <v>4044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38</v>
      </c>
      <c r="D3604" s="2" t="s">
        <v>449</v>
      </c>
      <c r="E3604" s="2"/>
      <c r="F3604" s="2"/>
      <c r="G3604" s="2"/>
      <c r="H3604" s="2"/>
    </row>
    <row r="3605" spans="2:8">
      <c r="B3605" s="2" t="s">
        <v>4050</v>
      </c>
      <c r="C3605" s="2">
        <v>35</v>
      </c>
      <c r="D3605" s="2" t="s">
        <v>449</v>
      </c>
      <c r="E3605" s="2"/>
      <c r="F3605" s="2"/>
      <c r="G3605" s="2"/>
      <c r="H3605" s="2"/>
    </row>
    <row r="3606" spans="2:8">
      <c r="B3606" s="2" t="s">
        <v>4051</v>
      </c>
      <c r="C3606" s="2">
        <v>35</v>
      </c>
      <c r="D3606" s="2" t="s">
        <v>449</v>
      </c>
      <c r="E3606" s="2"/>
      <c r="F3606" s="2"/>
      <c r="G3606" s="2"/>
      <c r="H3606" s="2"/>
    </row>
    <row r="3607" spans="2:8">
      <c r="B3607" s="2" t="s">
        <v>4052</v>
      </c>
      <c r="C3607" s="2">
        <v>32</v>
      </c>
      <c r="D3607" s="2" t="s">
        <v>449</v>
      </c>
      <c r="E3607" s="2"/>
      <c r="F3607" s="2"/>
      <c r="G3607" s="2"/>
      <c r="H3607" s="2"/>
    </row>
    <row r="3608" spans="2:8">
      <c r="B3608" s="2" t="s">
        <v>4053</v>
      </c>
      <c r="C3608" s="2">
        <v>22</v>
      </c>
      <c r="D3608" s="2" t="s">
        <v>449</v>
      </c>
      <c r="E3608" s="2"/>
      <c r="F3608" s="2"/>
      <c r="G3608" s="2"/>
      <c r="H3608" s="2"/>
    </row>
    <row r="3609" spans="2:8">
      <c r="B3609" s="2" t="s">
        <v>4054</v>
      </c>
      <c r="C3609" s="2">
        <v>26</v>
      </c>
      <c r="D3609" s="2" t="s">
        <v>449</v>
      </c>
      <c r="E3609" s="2"/>
      <c r="F3609" s="2"/>
      <c r="G3609" s="2"/>
      <c r="H3609" s="2"/>
    </row>
    <row r="3610" spans="2:8">
      <c r="B3610" s="2" t="s">
        <v>4055</v>
      </c>
      <c r="C3610" s="2">
        <v>28</v>
      </c>
      <c r="D3610" s="2" t="s">
        <v>449</v>
      </c>
      <c r="E3610" s="2"/>
      <c r="F3610" s="2"/>
      <c r="G3610" s="2"/>
      <c r="H3610" s="2"/>
    </row>
    <row r="3611" spans="2:8">
      <c r="B3611" s="2" t="s">
        <v>4056</v>
      </c>
      <c r="C3611" s="2">
        <v>29</v>
      </c>
      <c r="D3611" s="2" t="s">
        <v>449</v>
      </c>
      <c r="E3611" s="2"/>
      <c r="F3611" s="2"/>
      <c r="G3611" s="2"/>
      <c r="H3611" s="2"/>
    </row>
    <row r="3612" spans="2:8">
      <c r="B3612" s="2" t="s">
        <v>4057</v>
      </c>
      <c r="C3612" s="2">
        <v>28</v>
      </c>
      <c r="D3612" s="2" t="s">
        <v>449</v>
      </c>
      <c r="E3612" s="2"/>
      <c r="F3612" s="2"/>
      <c r="G3612" s="2"/>
      <c r="H3612" s="2"/>
    </row>
    <row r="3613" spans="2:8">
      <c r="B3613" s="2" t="s">
        <v>4058</v>
      </c>
      <c r="C3613" s="2">
        <v>28</v>
      </c>
      <c r="D3613" s="2" t="s">
        <v>449</v>
      </c>
      <c r="E3613" s="2"/>
      <c r="F3613" s="2"/>
      <c r="G3613" s="2"/>
      <c r="H3613" s="2"/>
    </row>
    <row r="3614" spans="2:8">
      <c r="B3614" s="2" t="s">
        <v>4059</v>
      </c>
      <c r="C3614" s="2">
        <v>27</v>
      </c>
      <c r="D3614" s="2" t="s">
        <v>449</v>
      </c>
      <c r="E3614" s="2"/>
      <c r="F3614" s="2"/>
      <c r="G3614" s="2"/>
      <c r="H3614" s="2"/>
    </row>
    <row r="3615" spans="2:8">
      <c r="B3615" s="2" t="s">
        <v>4060</v>
      </c>
      <c r="C3615" s="2">
        <v>34</v>
      </c>
      <c r="D3615" s="2" t="s">
        <v>449</v>
      </c>
      <c r="E3615" s="2"/>
      <c r="F3615" s="2"/>
      <c r="G3615" s="2"/>
      <c r="H3615" s="2"/>
    </row>
    <row r="3616" spans="2:8">
      <c r="B3616" s="2" t="s">
        <v>4061</v>
      </c>
      <c r="C3616" s="2">
        <v>34</v>
      </c>
      <c r="D3616" s="2" t="s">
        <v>449</v>
      </c>
      <c r="E3616" s="2"/>
      <c r="F3616" s="2"/>
      <c r="G3616" s="2"/>
      <c r="H3616" s="2"/>
    </row>
    <row r="3617" spans="2:8">
      <c r="B3617" s="2" t="s">
        <v>4062</v>
      </c>
      <c r="C3617" s="2">
        <v>31</v>
      </c>
      <c r="D3617" s="2" t="s">
        <v>449</v>
      </c>
      <c r="E3617" s="2"/>
      <c r="F3617" s="2"/>
      <c r="G3617" s="2"/>
      <c r="H3617" s="2"/>
    </row>
    <row r="3618" spans="2:8">
      <c r="B3618" s="2" t="s">
        <v>4063</v>
      </c>
      <c r="C3618" s="2">
        <v>29</v>
      </c>
      <c r="D3618" s="2" t="s">
        <v>449</v>
      </c>
      <c r="E3618" s="2"/>
      <c r="F3618" s="2"/>
      <c r="G3618" s="2"/>
      <c r="H3618" s="2"/>
    </row>
    <row r="3619" spans="2:8">
      <c r="B3619" s="2" t="s">
        <v>4064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24</v>
      </c>
      <c r="D3625" s="2" t="s">
        <v>449</v>
      </c>
      <c r="E3625" s="2"/>
      <c r="F3625" s="2"/>
      <c r="G3625" s="2"/>
      <c r="H3625" s="2"/>
    </row>
    <row r="3626" spans="2:8">
      <c r="B3626" s="2" t="s">
        <v>4071</v>
      </c>
      <c r="C3626" s="2">
        <v>28</v>
      </c>
      <c r="D3626" s="2" t="s">
        <v>449</v>
      </c>
      <c r="E3626" s="2"/>
      <c r="F3626" s="2"/>
      <c r="G3626" s="2"/>
      <c r="H3626" s="2"/>
    </row>
    <row r="3627" spans="2:8">
      <c r="B3627" s="2" t="s">
        <v>4072</v>
      </c>
      <c r="C3627" s="2">
        <v>29</v>
      </c>
      <c r="D3627" s="2" t="s">
        <v>449</v>
      </c>
      <c r="E3627" s="2"/>
      <c r="F3627" s="2"/>
      <c r="G3627" s="2"/>
      <c r="H3627" s="2"/>
    </row>
    <row r="3628" spans="2:8">
      <c r="B3628" s="2" t="s">
        <v>4073</v>
      </c>
      <c r="C3628" s="2">
        <v>27</v>
      </c>
      <c r="D3628" s="2" t="s">
        <v>449</v>
      </c>
      <c r="E3628" s="2"/>
      <c r="F3628" s="2"/>
      <c r="G3628" s="2"/>
      <c r="H3628" s="2"/>
    </row>
    <row r="3629" spans="2:8">
      <c r="B3629" s="2" t="s">
        <v>4074</v>
      </c>
      <c r="C3629" s="2">
        <v>26</v>
      </c>
      <c r="D3629" s="2" t="s">
        <v>449</v>
      </c>
      <c r="E3629" s="2"/>
      <c r="F3629" s="2"/>
      <c r="G3629" s="2"/>
      <c r="H3629" s="2"/>
    </row>
    <row r="3630" spans="2:8">
      <c r="B3630" s="2" t="s">
        <v>4075</v>
      </c>
      <c r="C3630" s="2">
        <v>24</v>
      </c>
      <c r="D3630" s="2" t="s">
        <v>449</v>
      </c>
      <c r="E3630" s="2"/>
      <c r="F3630" s="2"/>
      <c r="G3630" s="2"/>
      <c r="H3630" s="2"/>
    </row>
    <row r="3631" spans="2:8">
      <c r="B3631" s="2" t="s">
        <v>4076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23</v>
      </c>
      <c r="D3641" s="2" t="s">
        <v>449</v>
      </c>
      <c r="E3641" s="2"/>
      <c r="F3641" s="2"/>
      <c r="G3641" s="2"/>
      <c r="H3641" s="2"/>
    </row>
    <row r="3642" spans="2:8">
      <c r="B3642" s="2" t="s">
        <v>4087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15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17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21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33</v>
      </c>
      <c r="D3653" s="2" t="s">
        <v>449</v>
      </c>
      <c r="E3653" s="2"/>
      <c r="F3653" s="2"/>
      <c r="G3653" s="2"/>
      <c r="H3653" s="2"/>
    </row>
    <row r="3654" spans="2:8">
      <c r="B3654" s="2" t="s">
        <v>4099</v>
      </c>
      <c r="C3654" s="2">
        <v>31</v>
      </c>
      <c r="D3654" s="2" t="s">
        <v>449</v>
      </c>
      <c r="E3654" s="2"/>
      <c r="F3654" s="2"/>
      <c r="G3654" s="2"/>
      <c r="H3654" s="2"/>
    </row>
    <row r="3655" spans="2:8">
      <c r="B3655" s="2" t="s">
        <v>4100</v>
      </c>
      <c r="C3655" s="2">
        <v>32</v>
      </c>
      <c r="D3655" s="2" t="s">
        <v>449</v>
      </c>
      <c r="E3655" s="2"/>
      <c r="F3655" s="2"/>
      <c r="G3655" s="2"/>
      <c r="H3655" s="2"/>
    </row>
    <row r="3656" spans="2:8">
      <c r="B3656" s="2" t="s">
        <v>4101</v>
      </c>
      <c r="C3656" s="2">
        <v>8</v>
      </c>
      <c r="D3656" s="2" t="s">
        <v>449</v>
      </c>
      <c r="E3656" s="2"/>
      <c r="F3656" s="2"/>
      <c r="G3656" s="2"/>
      <c r="H3656" s="2"/>
    </row>
    <row r="3657" spans="2:8">
      <c r="B3657" s="2" t="s">
        <v>4102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33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4111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37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29</v>
      </c>
      <c r="D3668" s="2" t="s">
        <v>449</v>
      </c>
      <c r="E3668" s="2"/>
      <c r="F3668" s="2"/>
      <c r="G3668" s="2"/>
      <c r="H3668" s="2"/>
    </row>
    <row r="3669" spans="2:8">
      <c r="B3669" s="2" t="s">
        <v>4114</v>
      </c>
      <c r="C3669" s="2">
        <v>28</v>
      </c>
      <c r="D3669" s="2" t="s">
        <v>449</v>
      </c>
      <c r="E3669" s="2"/>
      <c r="F3669" s="2"/>
      <c r="G3669" s="2"/>
      <c r="H3669" s="2"/>
    </row>
    <row r="3670" spans="2:8">
      <c r="B3670" s="2" t="s">
        <v>4115</v>
      </c>
      <c r="C3670" s="2">
        <v>25</v>
      </c>
      <c r="D3670" s="2" t="s">
        <v>449</v>
      </c>
      <c r="E3670" s="2"/>
      <c r="F3670" s="2"/>
      <c r="G3670" s="2"/>
      <c r="H3670" s="2"/>
    </row>
    <row r="3671" spans="2:8">
      <c r="B3671" s="2" t="s">
        <v>4116</v>
      </c>
      <c r="C3671" s="2">
        <v>36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37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37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36</v>
      </c>
      <c r="D3674" s="2" t="s">
        <v>19</v>
      </c>
      <c r="E3674" s="2"/>
      <c r="F3674" s="2"/>
      <c r="G3674" s="2"/>
      <c r="H3674" s="2"/>
    </row>
    <row r="3675" spans="2:8">
      <c r="B3675" s="2" t="s">
        <v>4120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33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24</v>
      </c>
      <c r="D3680" s="2" t="s">
        <v>449</v>
      </c>
      <c r="E3680" s="2"/>
      <c r="F3680" s="2"/>
      <c r="G3680" s="2"/>
      <c r="H3680" s="2"/>
    </row>
    <row r="3681" spans="2:8">
      <c r="B3681" s="2" t="s">
        <v>4126</v>
      </c>
      <c r="C3681" s="2">
        <v>25</v>
      </c>
      <c r="D3681" s="2" t="s">
        <v>449</v>
      </c>
      <c r="E3681" s="2"/>
      <c r="F3681" s="2"/>
      <c r="G3681" s="2"/>
      <c r="H3681" s="2"/>
    </row>
    <row r="3682" spans="2:8">
      <c r="B3682" s="2" t="s">
        <v>4127</v>
      </c>
      <c r="C3682" s="2">
        <v>26</v>
      </c>
      <c r="D3682" s="2" t="s">
        <v>449</v>
      </c>
      <c r="E3682" s="2"/>
      <c r="F3682" s="2"/>
      <c r="G3682" s="2"/>
      <c r="H3682" s="2"/>
    </row>
    <row r="3683" spans="2:8">
      <c r="B3683" s="2" t="s">
        <v>4128</v>
      </c>
      <c r="C3683" s="2">
        <v>25</v>
      </c>
      <c r="D3683" s="2" t="s">
        <v>449</v>
      </c>
      <c r="E3683" s="2"/>
      <c r="F3683" s="2"/>
      <c r="G3683" s="2"/>
      <c r="H3683" s="2"/>
    </row>
    <row r="3684" spans="2:8">
      <c r="B3684" s="2" t="s">
        <v>4129</v>
      </c>
      <c r="C3684" s="2">
        <v>25</v>
      </c>
      <c r="D3684" s="2" t="s">
        <v>449</v>
      </c>
      <c r="E3684" s="2"/>
      <c r="F3684" s="2"/>
      <c r="G3684" s="2"/>
      <c r="H3684" s="2"/>
    </row>
    <row r="3685" spans="2:8">
      <c r="B3685" s="2" t="s">
        <v>4130</v>
      </c>
      <c r="C3685" s="2">
        <v>22</v>
      </c>
      <c r="D3685" s="2" t="s">
        <v>449</v>
      </c>
      <c r="E3685" s="2"/>
      <c r="F3685" s="2"/>
      <c r="G3685" s="2"/>
      <c r="H3685" s="2"/>
    </row>
    <row r="3686" spans="2:8">
      <c r="B3686" s="2" t="s">
        <v>4131</v>
      </c>
      <c r="C3686" s="2">
        <v>25</v>
      </c>
      <c r="D3686" s="2" t="s">
        <v>449</v>
      </c>
      <c r="E3686" s="2"/>
      <c r="F3686" s="2"/>
      <c r="G3686" s="2"/>
      <c r="H3686" s="2"/>
    </row>
    <row r="3687" spans="2:8">
      <c r="B3687" s="2" t="s">
        <v>4132</v>
      </c>
      <c r="C3687" s="2">
        <v>19</v>
      </c>
      <c r="D3687" s="2" t="s">
        <v>449</v>
      </c>
      <c r="E3687" s="2"/>
      <c r="F3687" s="2"/>
      <c r="G3687" s="2"/>
      <c r="H3687" s="2"/>
    </row>
    <row r="3688" spans="2:8">
      <c r="B3688" s="2" t="s">
        <v>4133</v>
      </c>
      <c r="C3688" s="2">
        <v>18</v>
      </c>
      <c r="D3688" s="2" t="s">
        <v>449</v>
      </c>
      <c r="E3688" s="2"/>
      <c r="F3688" s="2"/>
      <c r="G3688" s="2"/>
      <c r="H3688" s="2"/>
    </row>
    <row r="3689" spans="2:8">
      <c r="B3689" s="2" t="s">
        <v>4134</v>
      </c>
      <c r="C3689" s="2">
        <v>17</v>
      </c>
      <c r="D3689" s="2" t="s">
        <v>449</v>
      </c>
      <c r="E3689" s="2"/>
      <c r="F3689" s="2"/>
      <c r="G3689" s="2"/>
      <c r="H3689" s="2"/>
    </row>
    <row r="3690" spans="2:8">
      <c r="B3690" s="2" t="s">
        <v>4135</v>
      </c>
      <c r="C3690" s="2">
        <v>28</v>
      </c>
      <c r="D3690" s="2" t="s">
        <v>449</v>
      </c>
      <c r="E3690" s="2"/>
      <c r="F3690" s="2"/>
      <c r="G3690" s="2"/>
      <c r="H3690" s="2"/>
    </row>
    <row r="3691" spans="2:8">
      <c r="B3691" s="2" t="s">
        <v>4136</v>
      </c>
      <c r="C3691" s="2">
        <v>32</v>
      </c>
      <c r="D3691" s="2" t="s">
        <v>449</v>
      </c>
      <c r="E3691" s="2"/>
      <c r="F3691" s="2"/>
      <c r="G3691" s="2"/>
      <c r="H3691" s="2"/>
    </row>
    <row r="3692" spans="2:8">
      <c r="B3692" s="2" t="s">
        <v>4137</v>
      </c>
      <c r="C3692" s="2">
        <v>31</v>
      </c>
      <c r="D3692" s="2" t="s">
        <v>449</v>
      </c>
      <c r="E3692" s="2"/>
      <c r="F3692" s="2"/>
      <c r="G3692" s="2"/>
      <c r="H3692" s="2"/>
    </row>
    <row r="3693" spans="2:8">
      <c r="B3693" s="2" t="s">
        <v>4138</v>
      </c>
      <c r="C3693" s="2">
        <v>27</v>
      </c>
      <c r="D3693" s="2" t="s">
        <v>449</v>
      </c>
      <c r="E3693" s="2"/>
      <c r="F3693" s="2"/>
      <c r="G3693" s="2"/>
      <c r="H3693" s="2"/>
    </row>
    <row r="3694" spans="2:8">
      <c r="B3694" s="2" t="s">
        <v>4139</v>
      </c>
      <c r="C3694" s="2">
        <v>25</v>
      </c>
      <c r="D3694" s="2" t="s">
        <v>449</v>
      </c>
      <c r="E3694" s="2"/>
      <c r="F3694" s="2"/>
      <c r="G3694" s="2"/>
      <c r="H3694" s="2"/>
    </row>
    <row r="3695" spans="2:8">
      <c r="B3695" s="2" t="s">
        <v>4140</v>
      </c>
      <c r="C3695" s="2">
        <v>26</v>
      </c>
      <c r="D3695" s="2" t="s">
        <v>449</v>
      </c>
      <c r="E3695" s="2"/>
      <c r="F3695" s="2"/>
      <c r="G3695" s="2"/>
      <c r="H3695" s="2"/>
    </row>
    <row r="3696" spans="2:8">
      <c r="B3696" s="2" t="s">
        <v>4141</v>
      </c>
      <c r="C3696" s="2">
        <v>24</v>
      </c>
      <c r="D3696" s="2" t="s">
        <v>449</v>
      </c>
      <c r="E3696" s="2"/>
      <c r="F3696" s="2"/>
      <c r="G3696" s="2"/>
      <c r="H3696" s="2"/>
    </row>
    <row r="3697" spans="2:8">
      <c r="B3697" s="2" t="s">
        <v>4142</v>
      </c>
      <c r="C3697" s="2">
        <v>27</v>
      </c>
      <c r="D3697" s="2" t="s">
        <v>449</v>
      </c>
      <c r="E3697" s="2"/>
      <c r="F3697" s="2"/>
      <c r="G3697" s="2"/>
      <c r="H3697" s="2"/>
    </row>
    <row r="3698" spans="2:8">
      <c r="B3698" s="2" t="s">
        <v>4143</v>
      </c>
      <c r="C3698" s="2">
        <v>28</v>
      </c>
      <c r="D3698" s="2" t="s">
        <v>449</v>
      </c>
      <c r="E3698" s="2"/>
      <c r="F3698" s="2"/>
      <c r="G3698" s="2"/>
      <c r="H3698" s="2"/>
    </row>
    <row r="3699" spans="2:8">
      <c r="B3699" s="2" t="s">
        <v>4144</v>
      </c>
      <c r="C3699" s="2">
        <v>27</v>
      </c>
      <c r="D3699" s="2" t="s">
        <v>449</v>
      </c>
      <c r="E3699" s="2"/>
      <c r="F3699" s="2"/>
      <c r="G3699" s="2"/>
      <c r="H3699" s="2"/>
    </row>
    <row r="3700" spans="2:8">
      <c r="B3700" s="2" t="s">
        <v>4145</v>
      </c>
      <c r="C3700" s="2">
        <v>27</v>
      </c>
      <c r="D3700" s="2" t="s">
        <v>449</v>
      </c>
      <c r="E3700" s="2"/>
      <c r="F3700" s="2"/>
      <c r="G3700" s="2"/>
      <c r="H3700" s="2"/>
    </row>
    <row r="3701" spans="2:8">
      <c r="B3701" s="2" t="s">
        <v>4146</v>
      </c>
      <c r="C3701" s="2">
        <v>26</v>
      </c>
      <c r="D3701" s="2" t="s">
        <v>449</v>
      </c>
      <c r="E3701" s="2"/>
      <c r="F3701" s="2"/>
      <c r="G3701" s="2"/>
      <c r="H3701" s="2"/>
    </row>
    <row r="3702" spans="2:8">
      <c r="B3702" s="2" t="s">
        <v>4147</v>
      </c>
      <c r="C3702" s="2">
        <v>24</v>
      </c>
      <c r="D3702" s="2" t="s">
        <v>449</v>
      </c>
      <c r="E3702" s="2"/>
      <c r="F3702" s="2"/>
      <c r="G3702" s="2"/>
      <c r="H3702" s="2"/>
    </row>
    <row r="3703" spans="2:8">
      <c r="B3703" s="2" t="s">
        <v>4148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15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12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20</v>
      </c>
      <c r="D3718" s="2" t="s">
        <v>449</v>
      </c>
      <c r="E3718" s="2"/>
      <c r="F3718" s="2"/>
      <c r="G3718" s="2"/>
      <c r="H3718" s="2"/>
    </row>
    <row r="3719" spans="2:8">
      <c r="B3719" s="2" t="s">
        <v>4164</v>
      </c>
      <c r="C3719" s="2">
        <v>26</v>
      </c>
      <c r="D3719" s="2" t="s">
        <v>449</v>
      </c>
      <c r="E3719" s="2"/>
      <c r="F3719" s="2"/>
      <c r="G3719" s="2"/>
      <c r="H3719" s="2"/>
    </row>
    <row r="3720" spans="2:8">
      <c r="B3720" s="2" t="s">
        <v>4165</v>
      </c>
      <c r="C3720" s="2">
        <v>27</v>
      </c>
      <c r="D3720" s="2" t="s">
        <v>449</v>
      </c>
      <c r="E3720" s="2"/>
      <c r="F3720" s="2"/>
      <c r="G3720" s="2"/>
      <c r="H3720" s="2"/>
    </row>
    <row r="3721" spans="2:8">
      <c r="B3721" s="2" t="s">
        <v>4166</v>
      </c>
      <c r="C3721" s="2">
        <v>28</v>
      </c>
      <c r="D3721" s="2" t="s">
        <v>449</v>
      </c>
      <c r="E3721" s="2"/>
      <c r="F3721" s="2"/>
      <c r="G3721" s="2"/>
      <c r="H3721" s="2"/>
    </row>
    <row r="3722" spans="2:8">
      <c r="B3722" s="2" t="s">
        <v>4167</v>
      </c>
      <c r="C3722" s="2">
        <v>33</v>
      </c>
      <c r="D3722" s="2" t="s">
        <v>449</v>
      </c>
      <c r="E3722" s="2"/>
      <c r="F3722" s="2"/>
      <c r="G3722" s="2"/>
      <c r="H3722" s="2"/>
    </row>
    <row r="3723" spans="2:8">
      <c r="B3723" s="2" t="s">
        <v>4168</v>
      </c>
      <c r="C3723" s="2">
        <v>32</v>
      </c>
      <c r="D3723" s="2" t="s">
        <v>449</v>
      </c>
      <c r="E3723" s="2"/>
      <c r="F3723" s="2"/>
      <c r="G3723" s="2"/>
      <c r="H3723" s="2"/>
    </row>
    <row r="3724" spans="2:8">
      <c r="B3724" s="2" t="s">
        <v>4169</v>
      </c>
      <c r="C3724" s="2">
        <v>44</v>
      </c>
      <c r="D3724" s="2" t="s">
        <v>449</v>
      </c>
      <c r="E3724" s="2"/>
      <c r="F3724" s="2"/>
      <c r="G3724" s="2"/>
      <c r="H3724" s="2"/>
    </row>
    <row r="3725" spans="2:8">
      <c r="B3725" s="2" t="s">
        <v>4170</v>
      </c>
      <c r="C3725" s="2">
        <v>42</v>
      </c>
      <c r="D3725" s="2" t="s">
        <v>449</v>
      </c>
      <c r="E3725" s="2"/>
      <c r="F3725" s="2"/>
      <c r="G3725" s="2"/>
      <c r="H3725" s="2"/>
    </row>
    <row r="3726" spans="2:8">
      <c r="B3726" s="2" t="s">
        <v>4171</v>
      </c>
      <c r="C3726" s="2">
        <v>40</v>
      </c>
      <c r="D3726" s="2" t="s">
        <v>449</v>
      </c>
      <c r="E3726" s="2"/>
      <c r="F3726" s="2"/>
      <c r="G3726" s="2"/>
      <c r="H3726" s="2"/>
    </row>
    <row r="3727" spans="2:8">
      <c r="B3727" s="2" t="s">
        <v>4172</v>
      </c>
      <c r="C3727" s="2">
        <v>39</v>
      </c>
      <c r="D3727" s="2" t="s">
        <v>449</v>
      </c>
      <c r="E3727" s="2"/>
      <c r="F3727" s="2"/>
      <c r="G3727" s="2"/>
      <c r="H3727" s="2"/>
    </row>
    <row r="3728" spans="2:8">
      <c r="B3728" s="2" t="s">
        <v>4173</v>
      </c>
      <c r="C3728" s="2">
        <v>42</v>
      </c>
      <c r="D3728" s="2" t="s">
        <v>449</v>
      </c>
      <c r="E3728" s="2"/>
      <c r="F3728" s="2"/>
      <c r="G3728" s="2"/>
      <c r="H3728" s="2"/>
    </row>
    <row r="3729" spans="2:8">
      <c r="B3729" s="2" t="s">
        <v>4174</v>
      </c>
      <c r="C3729" s="2">
        <v>41</v>
      </c>
      <c r="D3729" s="2" t="s">
        <v>449</v>
      </c>
      <c r="E3729" s="2"/>
      <c r="F3729" s="2"/>
      <c r="G3729" s="2"/>
      <c r="H3729" s="2"/>
    </row>
    <row r="3730" spans="2:8">
      <c r="B3730" s="2" t="s">
        <v>4175</v>
      </c>
      <c r="C3730" s="2">
        <v>37</v>
      </c>
      <c r="D3730" s="2" t="s">
        <v>449</v>
      </c>
      <c r="E3730" s="2"/>
      <c r="F3730" s="2"/>
      <c r="G3730" s="2"/>
      <c r="H3730" s="2"/>
    </row>
    <row r="3731" spans="2:8">
      <c r="B3731" s="2" t="s">
        <v>4176</v>
      </c>
      <c r="C3731" s="2">
        <v>35</v>
      </c>
      <c r="D3731" s="2" t="s">
        <v>19</v>
      </c>
      <c r="E3731" s="2"/>
      <c r="F3731" s="2"/>
      <c r="G3731" s="2"/>
      <c r="H3731" s="2"/>
    </row>
    <row r="3732" spans="2:8">
      <c r="B3732" s="2" t="s">
        <v>4177</v>
      </c>
      <c r="C3732" s="2">
        <v>38</v>
      </c>
      <c r="D3732" s="2" t="s">
        <v>19</v>
      </c>
      <c r="E3732" s="2"/>
      <c r="F3732" s="2"/>
      <c r="G3732" s="2"/>
      <c r="H3732" s="2"/>
    </row>
    <row r="3733" spans="2:8">
      <c r="B3733" s="2" t="s">
        <v>4178</v>
      </c>
      <c r="C3733" s="2">
        <v>40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39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34</v>
      </c>
      <c r="D3735" s="2" t="s">
        <v>449</v>
      </c>
      <c r="E3735" s="2"/>
      <c r="F3735" s="2"/>
      <c r="G3735" s="2"/>
      <c r="H3735" s="2"/>
    </row>
    <row r="3736" spans="2:8">
      <c r="B3736" s="2" t="s">
        <v>4181</v>
      </c>
      <c r="C3736" s="2">
        <v>35</v>
      </c>
      <c r="D3736" s="2" t="s">
        <v>449</v>
      </c>
      <c r="E3736" s="2"/>
      <c r="F3736" s="2"/>
      <c r="G3736" s="2"/>
      <c r="H3736" s="2"/>
    </row>
    <row r="3737" spans="2:8">
      <c r="B3737" s="2" t="s">
        <v>4182</v>
      </c>
      <c r="C3737" s="2">
        <v>36</v>
      </c>
      <c r="D3737" s="2" t="s">
        <v>449</v>
      </c>
      <c r="E3737" s="2"/>
      <c r="F3737" s="2"/>
      <c r="G3737" s="2"/>
      <c r="H3737" s="2"/>
    </row>
    <row r="3738" spans="2:8">
      <c r="B3738" s="2" t="s">
        <v>4183</v>
      </c>
      <c r="C3738" s="2">
        <v>34</v>
      </c>
      <c r="D3738" s="2" t="s">
        <v>449</v>
      </c>
      <c r="E3738" s="2"/>
      <c r="F3738" s="2"/>
      <c r="G3738" s="2"/>
      <c r="H3738" s="2"/>
    </row>
    <row r="3739" spans="2:8">
      <c r="B3739" s="2" t="s">
        <v>4184</v>
      </c>
      <c r="C3739" s="2">
        <v>28</v>
      </c>
      <c r="D3739" s="2" t="s">
        <v>449</v>
      </c>
      <c r="E3739" s="2"/>
      <c r="F3739" s="2"/>
      <c r="G3739" s="2"/>
      <c r="H3739" s="2"/>
    </row>
    <row r="3740" spans="2:8">
      <c r="B3740" s="2" t="s">
        <v>4185</v>
      </c>
      <c r="C3740" s="2">
        <v>30</v>
      </c>
      <c r="D3740" s="2" t="s">
        <v>449</v>
      </c>
      <c r="E3740" s="2"/>
      <c r="F3740" s="2"/>
      <c r="G3740" s="2"/>
      <c r="H3740" s="2"/>
    </row>
    <row r="3741" spans="2:8">
      <c r="B3741" s="2" t="s">
        <v>4186</v>
      </c>
      <c r="C3741" s="2">
        <v>28</v>
      </c>
      <c r="D3741" s="2" t="s">
        <v>449</v>
      </c>
      <c r="E3741" s="2"/>
      <c r="F3741" s="2"/>
      <c r="G3741" s="2"/>
      <c r="H3741" s="2"/>
    </row>
    <row r="3742" spans="2:8">
      <c r="B3742" s="2" t="s">
        <v>4187</v>
      </c>
      <c r="C3742" s="2">
        <v>26</v>
      </c>
      <c r="D3742" s="2" t="s">
        <v>449</v>
      </c>
      <c r="E3742" s="2"/>
      <c r="F3742" s="2"/>
      <c r="G3742" s="2"/>
      <c r="H3742" s="2"/>
    </row>
    <row r="3743" spans="2:8">
      <c r="B3743" s="2" t="s">
        <v>4188</v>
      </c>
      <c r="C3743" s="2">
        <v>24</v>
      </c>
      <c r="D3743" s="2" t="s">
        <v>449</v>
      </c>
      <c r="E3743" s="2"/>
      <c r="F3743" s="2"/>
      <c r="G3743" s="2"/>
      <c r="H3743" s="2"/>
    </row>
    <row r="3744" spans="2:8">
      <c r="B3744" s="2" t="s">
        <v>4189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4191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4192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4193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12</v>
      </c>
      <c r="D3751" s="2" t="s">
        <v>449</v>
      </c>
      <c r="E3751" s="2"/>
      <c r="F3751" s="2"/>
      <c r="G3751" s="2"/>
      <c r="H3751" s="2"/>
    </row>
    <row r="3752" spans="2:8">
      <c r="B3752" s="2" t="s">
        <v>4197</v>
      </c>
      <c r="C3752" s="2">
        <v>19</v>
      </c>
      <c r="D3752" s="2" t="s">
        <v>449</v>
      </c>
      <c r="E3752" s="2"/>
      <c r="F3752" s="2"/>
      <c r="G3752" s="2"/>
      <c r="H3752" s="2"/>
    </row>
    <row r="3753" spans="2:8">
      <c r="B3753" s="2" t="s">
        <v>4198</v>
      </c>
      <c r="C3753" s="2">
        <v>23</v>
      </c>
      <c r="D3753" s="2" t="s">
        <v>449</v>
      </c>
      <c r="E3753" s="2"/>
      <c r="F3753" s="2"/>
      <c r="G3753" s="2"/>
      <c r="H3753" s="2"/>
    </row>
    <row r="3754" spans="2:8">
      <c r="B3754" s="2" t="s">
        <v>4199</v>
      </c>
      <c r="C3754" s="2">
        <v>25</v>
      </c>
      <c r="D3754" s="2" t="s">
        <v>449</v>
      </c>
      <c r="E3754" s="2"/>
      <c r="F3754" s="2"/>
      <c r="G3754" s="2"/>
      <c r="H3754" s="2"/>
    </row>
    <row r="3755" spans="2:8">
      <c r="B3755" s="2" t="s">
        <v>4200</v>
      </c>
      <c r="C3755" s="2">
        <v>23</v>
      </c>
      <c r="D3755" s="2" t="s">
        <v>449</v>
      </c>
      <c r="E3755" s="2"/>
      <c r="F3755" s="2"/>
      <c r="G3755" s="2"/>
      <c r="H3755" s="2"/>
    </row>
    <row r="3756" spans="2:8">
      <c r="B3756" s="2" t="s">
        <v>4201</v>
      </c>
      <c r="C3756" s="2">
        <v>24</v>
      </c>
      <c r="D3756" s="2" t="s">
        <v>449</v>
      </c>
      <c r="E3756" s="2"/>
      <c r="F3756" s="2"/>
      <c r="G3756" s="2"/>
      <c r="H3756" s="2"/>
    </row>
    <row r="3757" spans="2:8">
      <c r="B3757" s="2" t="s">
        <v>4202</v>
      </c>
      <c r="C3757" s="2">
        <v>24</v>
      </c>
      <c r="D3757" s="2" t="s">
        <v>449</v>
      </c>
      <c r="E3757" s="2"/>
      <c r="F3757" s="2"/>
      <c r="G3757" s="2"/>
      <c r="H3757" s="2"/>
    </row>
    <row r="3758" spans="2:8">
      <c r="B3758" s="2" t="s">
        <v>4203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37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37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37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4208</v>
      </c>
      <c r="C3763" s="2">
        <v>34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34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39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40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39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31</v>
      </c>
      <c r="D3778" s="2" t="s">
        <v>449</v>
      </c>
      <c r="E3778" s="2"/>
      <c r="F3778" s="2"/>
      <c r="G3778" s="2"/>
      <c r="H3778" s="2"/>
    </row>
    <row r="3779" spans="2:8">
      <c r="B3779" s="2" t="s">
        <v>4224</v>
      </c>
      <c r="C3779" s="2">
        <v>35</v>
      </c>
      <c r="D3779" s="2" t="s">
        <v>449</v>
      </c>
      <c r="E3779" s="2"/>
      <c r="F3779" s="2"/>
      <c r="G3779" s="2"/>
      <c r="H3779" s="2"/>
    </row>
    <row r="3780" spans="2:8">
      <c r="B3780" s="2" t="s">
        <v>4225</v>
      </c>
      <c r="C3780" s="2">
        <v>33</v>
      </c>
      <c r="D3780" s="2" t="s">
        <v>449</v>
      </c>
      <c r="E3780" s="2"/>
      <c r="F3780" s="2"/>
      <c r="G3780" s="2"/>
      <c r="H3780" s="2"/>
    </row>
    <row r="3781" spans="2:8">
      <c r="B3781" s="2" t="s">
        <v>4226</v>
      </c>
      <c r="C3781" s="2">
        <v>26</v>
      </c>
      <c r="D3781" s="2" t="s">
        <v>449</v>
      </c>
      <c r="E3781" s="2"/>
      <c r="F3781" s="2"/>
      <c r="G3781" s="2"/>
      <c r="H3781" s="2"/>
    </row>
    <row r="3782" spans="2:8">
      <c r="B3782" s="2" t="s">
        <v>4227</v>
      </c>
      <c r="C3782" s="2">
        <v>20</v>
      </c>
      <c r="D3782" s="2" t="s">
        <v>449</v>
      </c>
      <c r="E3782" s="2"/>
      <c r="F3782" s="2"/>
      <c r="G3782" s="2"/>
      <c r="H3782" s="2"/>
    </row>
    <row r="3783" spans="2:8">
      <c r="B3783" s="2" t="s">
        <v>4228</v>
      </c>
      <c r="C3783" s="2">
        <v>39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38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39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38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39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35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16</v>
      </c>
      <c r="D3789" s="2" t="s">
        <v>449</v>
      </c>
      <c r="E3789" s="2"/>
      <c r="F3789" s="2"/>
      <c r="G3789" s="2"/>
      <c r="H3789" s="2"/>
    </row>
    <row r="3790" spans="2:8">
      <c r="B3790" s="2" t="s">
        <v>4235</v>
      </c>
      <c r="C3790" s="2">
        <v>16</v>
      </c>
      <c r="D3790" s="2" t="s">
        <v>449</v>
      </c>
      <c r="E3790" s="2"/>
      <c r="F3790" s="2"/>
      <c r="G3790" s="2"/>
      <c r="H3790" s="2"/>
    </row>
    <row r="3791" spans="2:8">
      <c r="B3791" s="2" t="s">
        <v>4236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20</v>
      </c>
      <c r="D3793" s="2" t="s">
        <v>449</v>
      </c>
      <c r="E3793" s="2"/>
      <c r="F3793" s="2"/>
      <c r="G3793" s="2"/>
      <c r="H3793" s="2"/>
    </row>
    <row r="3794" spans="2:8">
      <c r="B3794" s="2" t="s">
        <v>4239</v>
      </c>
      <c r="C3794" s="2">
        <v>18</v>
      </c>
      <c r="D3794" s="2" t="s">
        <v>449</v>
      </c>
      <c r="E3794" s="2"/>
      <c r="F3794" s="2"/>
      <c r="G3794" s="2"/>
      <c r="H3794" s="2"/>
    </row>
    <row r="3795" spans="2:8">
      <c r="B3795" s="2" t="s">
        <v>4240</v>
      </c>
      <c r="C3795" s="2">
        <v>23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4242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4243</v>
      </c>
      <c r="C3798" s="2">
        <v>22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23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21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20</v>
      </c>
      <c r="D3804" s="2" t="s">
        <v>19</v>
      </c>
      <c r="E3804" s="2"/>
      <c r="F3804" s="2"/>
      <c r="G3804" s="2"/>
      <c r="H3804" s="2"/>
    </row>
    <row r="3805" spans="2:8">
      <c r="B3805" s="2" t="s">
        <v>4250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4251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15</v>
      </c>
      <c r="D3818" s="2" t="s">
        <v>449</v>
      </c>
      <c r="E3818" s="2"/>
      <c r="F3818" s="2"/>
      <c r="G3818" s="2"/>
      <c r="H3818" s="2"/>
    </row>
    <row r="3819" spans="2:8">
      <c r="B3819" s="2" t="s">
        <v>4264</v>
      </c>
      <c r="C3819" s="2">
        <v>25</v>
      </c>
      <c r="D3819" s="2" t="s">
        <v>449</v>
      </c>
      <c r="E3819" s="2"/>
      <c r="F3819" s="2"/>
      <c r="G3819" s="2"/>
      <c r="H3819" s="2"/>
    </row>
    <row r="3820" spans="2:8">
      <c r="B3820" s="2" t="s">
        <v>4265</v>
      </c>
      <c r="C3820" s="2">
        <v>30</v>
      </c>
      <c r="D3820" s="2" t="s">
        <v>449</v>
      </c>
      <c r="E3820" s="2"/>
      <c r="F3820" s="2"/>
      <c r="G3820" s="2"/>
      <c r="H3820" s="2"/>
    </row>
    <row r="3821" spans="2:8">
      <c r="B3821" s="2" t="s">
        <v>4266</v>
      </c>
      <c r="C3821" s="2">
        <v>33</v>
      </c>
      <c r="D3821" s="2" t="s">
        <v>449</v>
      </c>
      <c r="E3821" s="2"/>
      <c r="F3821" s="2"/>
      <c r="G3821" s="2"/>
      <c r="H3821" s="2"/>
    </row>
    <row r="3822" spans="2:8">
      <c r="B3822" s="2" t="s">
        <v>4267</v>
      </c>
      <c r="C3822" s="2">
        <v>29</v>
      </c>
      <c r="D3822" s="2" t="s">
        <v>449</v>
      </c>
      <c r="E3822" s="2"/>
      <c r="F3822" s="2"/>
      <c r="G3822" s="2"/>
      <c r="H3822" s="2"/>
    </row>
    <row r="3823" spans="2:8">
      <c r="B3823" s="2" t="s">
        <v>4268</v>
      </c>
      <c r="C3823" s="2">
        <v>26</v>
      </c>
      <c r="D3823" s="2" t="s">
        <v>449</v>
      </c>
      <c r="E3823" s="2"/>
      <c r="F3823" s="2"/>
      <c r="G3823" s="2"/>
      <c r="H3823" s="2"/>
    </row>
    <row r="3824" spans="2:8">
      <c r="B3824" s="2" t="s">
        <v>4269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37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31</v>
      </c>
      <c r="D3828" s="2" t="s">
        <v>449</v>
      </c>
      <c r="E3828" s="2"/>
      <c r="F3828" s="2"/>
      <c r="G3828" s="2"/>
      <c r="H3828" s="2"/>
    </row>
    <row r="3829" spans="2:8">
      <c r="B3829" s="2" t="s">
        <v>4274</v>
      </c>
      <c r="C3829" s="2">
        <v>43</v>
      </c>
      <c r="D3829" s="2" t="s">
        <v>449</v>
      </c>
      <c r="E3829" s="2"/>
      <c r="F3829" s="2"/>
      <c r="G3829" s="2"/>
      <c r="H3829" s="2"/>
    </row>
    <row r="3830" spans="2:8">
      <c r="B3830" s="2" t="s">
        <v>4275</v>
      </c>
      <c r="C3830" s="2">
        <v>43</v>
      </c>
      <c r="D3830" s="2" t="s">
        <v>449</v>
      </c>
      <c r="E3830" s="2"/>
      <c r="F3830" s="2"/>
      <c r="G3830" s="2"/>
      <c r="H3830" s="2"/>
    </row>
    <row r="3831" spans="2:8">
      <c r="B3831" s="2" t="s">
        <v>4276</v>
      </c>
      <c r="C3831" s="2">
        <v>41</v>
      </c>
      <c r="D3831" s="2" t="s">
        <v>449</v>
      </c>
      <c r="E3831" s="2"/>
      <c r="F3831" s="2"/>
      <c r="G3831" s="2"/>
      <c r="H3831" s="2"/>
    </row>
    <row r="3832" spans="2:8">
      <c r="B3832" s="2" t="s">
        <v>4277</v>
      </c>
      <c r="C3832" s="2">
        <v>38</v>
      </c>
      <c r="D3832" s="2" t="s">
        <v>449</v>
      </c>
      <c r="E3832" s="2"/>
      <c r="F3832" s="2"/>
      <c r="G3832" s="2"/>
      <c r="H3832" s="2"/>
    </row>
    <row r="3833" spans="2:8">
      <c r="B3833" s="2" t="s">
        <v>4278</v>
      </c>
      <c r="C3833" s="2">
        <v>34</v>
      </c>
      <c r="D3833" s="2" t="s">
        <v>449</v>
      </c>
      <c r="E3833" s="2"/>
      <c r="F3833" s="2"/>
      <c r="G3833" s="2"/>
      <c r="H3833" s="2"/>
    </row>
    <row r="3834" spans="2:8">
      <c r="B3834" s="2" t="s">
        <v>4279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65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58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47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38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35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38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38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37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26</v>
      </c>
      <c r="D3852" s="2" t="s">
        <v>449</v>
      </c>
      <c r="E3852" s="2"/>
      <c r="F3852" s="2"/>
      <c r="G3852" s="2"/>
      <c r="H3852" s="2"/>
    </row>
    <row r="3853" spans="2:8">
      <c r="B3853" s="2" t="s">
        <v>4298</v>
      </c>
      <c r="C3853" s="2">
        <v>27</v>
      </c>
      <c r="D3853" s="2" t="s">
        <v>449</v>
      </c>
      <c r="E3853" s="2"/>
      <c r="F3853" s="2"/>
      <c r="G3853" s="2"/>
      <c r="H3853" s="2"/>
    </row>
    <row r="3854" spans="2:8">
      <c r="B3854" s="2" t="s">
        <v>4299</v>
      </c>
      <c r="C3854" s="2">
        <v>27</v>
      </c>
      <c r="D3854" s="2" t="s">
        <v>449</v>
      </c>
      <c r="E3854" s="2"/>
      <c r="F3854" s="2"/>
      <c r="G3854" s="2"/>
      <c r="H3854" s="2"/>
    </row>
    <row r="3855" spans="2:8">
      <c r="B3855" s="2" t="s">
        <v>4300</v>
      </c>
      <c r="C3855" s="2">
        <v>26</v>
      </c>
      <c r="D3855" s="2" t="s">
        <v>449</v>
      </c>
      <c r="E3855" s="2"/>
      <c r="F3855" s="2"/>
      <c r="G3855" s="2"/>
      <c r="H3855" s="2"/>
    </row>
    <row r="3856" spans="2:8">
      <c r="B3856" s="2" t="s">
        <v>4301</v>
      </c>
      <c r="C3856" s="2">
        <v>24</v>
      </c>
      <c r="D3856" s="2" t="s">
        <v>449</v>
      </c>
      <c r="E3856" s="2"/>
      <c r="F3856" s="2"/>
      <c r="G3856" s="2"/>
      <c r="H3856" s="2"/>
    </row>
    <row r="3857" spans="2:8">
      <c r="B3857" s="2" t="s">
        <v>4302</v>
      </c>
      <c r="C3857" s="2">
        <v>24</v>
      </c>
      <c r="D3857" s="2" t="s">
        <v>449</v>
      </c>
      <c r="E3857" s="2"/>
      <c r="F3857" s="2"/>
      <c r="G3857" s="2"/>
      <c r="H3857" s="2"/>
    </row>
    <row r="3858" spans="2:8">
      <c r="B3858" s="2" t="s">
        <v>4303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28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21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27</v>
      </c>
      <c r="D3868" s="2" t="s">
        <v>449</v>
      </c>
      <c r="E3868" s="2"/>
      <c r="F3868" s="2"/>
      <c r="G3868" s="2"/>
      <c r="H3868" s="2"/>
    </row>
    <row r="3869" spans="2:8">
      <c r="B3869" s="2" t="s">
        <v>4314</v>
      </c>
      <c r="C3869" s="2">
        <v>34</v>
      </c>
      <c r="D3869" s="2" t="s">
        <v>449</v>
      </c>
      <c r="E3869" s="2"/>
      <c r="F3869" s="2"/>
      <c r="G3869" s="2"/>
      <c r="H3869" s="2"/>
    </row>
    <row r="3870" spans="2:8">
      <c r="B3870" s="2" t="s">
        <v>4315</v>
      </c>
      <c r="C3870" s="2">
        <v>38</v>
      </c>
      <c r="D3870" s="2" t="s">
        <v>449</v>
      </c>
      <c r="E3870" s="2"/>
      <c r="F3870" s="2"/>
      <c r="G3870" s="2"/>
      <c r="H3870" s="2"/>
    </row>
    <row r="3871" spans="2:8">
      <c r="B3871" s="2" t="s">
        <v>4316</v>
      </c>
      <c r="C3871" s="2">
        <v>37</v>
      </c>
      <c r="D3871" s="2" t="s">
        <v>449</v>
      </c>
      <c r="E3871" s="2"/>
      <c r="F3871" s="2"/>
      <c r="G3871" s="2"/>
      <c r="H3871" s="2"/>
    </row>
    <row r="3872" spans="2:8">
      <c r="B3872" s="2" t="s">
        <v>4317</v>
      </c>
      <c r="C3872" s="2">
        <v>33</v>
      </c>
      <c r="D3872" s="2" t="s">
        <v>449</v>
      </c>
      <c r="E3872" s="2"/>
      <c r="F3872" s="2"/>
      <c r="G3872" s="2"/>
      <c r="H3872" s="2"/>
    </row>
    <row r="3873" spans="2:8">
      <c r="B3873" s="2" t="s">
        <v>4318</v>
      </c>
      <c r="C3873" s="2">
        <v>30</v>
      </c>
      <c r="D3873" s="2" t="s">
        <v>449</v>
      </c>
      <c r="E3873" s="2"/>
      <c r="F3873" s="2"/>
      <c r="G3873" s="2"/>
      <c r="H3873" s="2"/>
    </row>
    <row r="3874" spans="2:8">
      <c r="B3874" s="2" t="s">
        <v>4319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39</v>
      </c>
      <c r="D3879" s="2" t="s">
        <v>449</v>
      </c>
      <c r="E3879" s="2"/>
      <c r="F3879" s="2"/>
      <c r="G3879" s="2"/>
      <c r="H3879" s="2"/>
    </row>
    <row r="3880" spans="2:8">
      <c r="B3880" s="2" t="s">
        <v>4325</v>
      </c>
      <c r="C3880" s="2">
        <v>38</v>
      </c>
      <c r="D3880" s="2" t="s">
        <v>449</v>
      </c>
      <c r="E3880" s="2"/>
      <c r="F3880" s="2"/>
      <c r="G3880" s="2"/>
      <c r="H3880" s="2"/>
    </row>
    <row r="3881" spans="2:8">
      <c r="B3881" s="2" t="s">
        <v>4326</v>
      </c>
      <c r="C3881" s="2">
        <v>35</v>
      </c>
      <c r="D3881" s="2" t="s">
        <v>449</v>
      </c>
      <c r="E3881" s="2"/>
      <c r="F3881" s="2"/>
      <c r="G3881" s="2"/>
      <c r="H3881" s="2"/>
    </row>
    <row r="3882" spans="2:8">
      <c r="B3882" s="2" t="s">
        <v>4327</v>
      </c>
      <c r="C3882" s="2">
        <v>20</v>
      </c>
      <c r="D3882" s="2" t="s">
        <v>449</v>
      </c>
      <c r="E3882" s="2"/>
      <c r="F3882" s="2"/>
      <c r="G3882" s="2"/>
      <c r="H3882" s="2"/>
    </row>
    <row r="3883" spans="2:8">
      <c r="B3883" s="2" t="s">
        <v>4328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4332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4333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31</v>
      </c>
      <c r="D3897" s="2" t="s">
        <v>449</v>
      </c>
      <c r="E3897" s="2"/>
      <c r="F3897" s="2"/>
      <c r="G3897" s="2"/>
      <c r="H3897" s="2"/>
    </row>
    <row r="3898" spans="2:8">
      <c r="B3898" s="2" t="s">
        <v>4343</v>
      </c>
      <c r="C3898" s="2">
        <v>34</v>
      </c>
      <c r="D3898" s="2" t="s">
        <v>449</v>
      </c>
      <c r="E3898" s="2"/>
      <c r="F3898" s="2"/>
      <c r="G3898" s="2"/>
      <c r="H3898" s="2"/>
    </row>
    <row r="3899" spans="2:8">
      <c r="B3899" s="2" t="s">
        <v>4344</v>
      </c>
      <c r="C3899" s="2">
        <v>35</v>
      </c>
      <c r="D3899" s="2" t="s">
        <v>449</v>
      </c>
      <c r="E3899" s="2"/>
      <c r="F3899" s="2"/>
      <c r="G3899" s="2"/>
      <c r="H3899" s="2"/>
    </row>
    <row r="3900" spans="2:8">
      <c r="B3900" s="2" t="s">
        <v>4345</v>
      </c>
      <c r="C3900" s="2">
        <v>36</v>
      </c>
      <c r="D3900" s="2" t="s">
        <v>449</v>
      </c>
      <c r="E3900" s="2"/>
      <c r="F3900" s="2"/>
      <c r="G3900" s="2"/>
      <c r="H3900" s="2"/>
    </row>
    <row r="3901" spans="2:8">
      <c r="B3901" s="2" t="s">
        <v>4346</v>
      </c>
      <c r="C3901" s="2">
        <v>35</v>
      </c>
      <c r="D3901" s="2" t="s">
        <v>449</v>
      </c>
      <c r="E3901" s="2"/>
      <c r="F3901" s="2"/>
      <c r="G3901" s="2"/>
      <c r="H3901" s="2"/>
    </row>
    <row r="3902" spans="2:8">
      <c r="B3902" s="2" t="s">
        <v>4347</v>
      </c>
      <c r="C3902" s="2">
        <v>31</v>
      </c>
      <c r="D3902" s="2" t="s">
        <v>449</v>
      </c>
      <c r="E3902" s="2"/>
      <c r="F3902" s="2"/>
      <c r="G3902" s="2"/>
      <c r="H3902" s="2"/>
    </row>
    <row r="3903" spans="2:8">
      <c r="B3903" s="2" t="s">
        <v>4348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4349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4350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17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30</v>
      </c>
      <c r="D3909" s="2" t="s">
        <v>449</v>
      </c>
      <c r="E3909" s="2"/>
      <c r="F3909" s="2"/>
      <c r="G3909" s="2"/>
      <c r="H3909" s="2"/>
    </row>
    <row r="3910" spans="2:8">
      <c r="B3910" s="2" t="s">
        <v>4355</v>
      </c>
      <c r="C3910" s="2">
        <v>33</v>
      </c>
      <c r="D3910" s="2" t="s">
        <v>449</v>
      </c>
      <c r="E3910" s="2"/>
      <c r="F3910" s="2"/>
      <c r="G3910" s="2"/>
      <c r="H3910" s="2"/>
    </row>
    <row r="3911" spans="2:8">
      <c r="B3911" s="2" t="s">
        <v>4356</v>
      </c>
      <c r="C3911" s="2">
        <v>38</v>
      </c>
      <c r="D3911" s="2" t="s">
        <v>449</v>
      </c>
      <c r="E3911" s="2"/>
      <c r="F3911" s="2"/>
      <c r="G3911" s="2"/>
      <c r="H3911" s="2"/>
    </row>
    <row r="3912" spans="2:8">
      <c r="B3912" s="2" t="s">
        <v>4357</v>
      </c>
      <c r="C3912" s="2">
        <v>34</v>
      </c>
      <c r="D3912" s="2" t="s">
        <v>449</v>
      </c>
      <c r="E3912" s="2"/>
      <c r="F3912" s="2"/>
      <c r="G3912" s="2"/>
      <c r="H3912" s="2"/>
    </row>
    <row r="3913" spans="2:8">
      <c r="B3913" s="2" t="s">
        <v>4358</v>
      </c>
      <c r="C3913" s="2">
        <v>31</v>
      </c>
      <c r="D3913" s="2" t="s">
        <v>449</v>
      </c>
      <c r="E3913" s="2"/>
      <c r="F3913" s="2"/>
      <c r="G3913" s="2"/>
      <c r="H3913" s="2"/>
    </row>
    <row r="3914" spans="2:8">
      <c r="B3914" s="2" t="s">
        <v>4359</v>
      </c>
      <c r="C3914" s="2">
        <v>29</v>
      </c>
      <c r="D3914" s="2" t="s">
        <v>449</v>
      </c>
      <c r="E3914" s="2"/>
      <c r="F3914" s="2"/>
      <c r="G3914" s="2"/>
      <c r="H3914" s="2"/>
    </row>
    <row r="3915" spans="2:8">
      <c r="B3915" s="2" t="s">
        <v>4360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11</v>
      </c>
      <c r="D3917" s="2" t="s">
        <v>449</v>
      </c>
      <c r="E3917" s="2"/>
      <c r="F3917" s="2"/>
      <c r="G3917" s="2"/>
      <c r="H3917" s="2"/>
    </row>
    <row r="3918" spans="2:8">
      <c r="B3918" s="2" t="s">
        <v>4363</v>
      </c>
      <c r="C3918" s="2">
        <v>10</v>
      </c>
      <c r="D3918" s="2" t="s">
        <v>449</v>
      </c>
      <c r="E3918" s="2"/>
      <c r="F3918" s="2"/>
      <c r="G3918" s="2"/>
      <c r="H3918" s="2"/>
    </row>
    <row r="3919" spans="2:8">
      <c r="B3919" s="2" t="s">
        <v>4364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37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38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38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25</v>
      </c>
      <c r="D3930" s="2" t="s">
        <v>449</v>
      </c>
      <c r="E3930" s="2"/>
      <c r="F3930" s="2"/>
      <c r="G3930" s="2"/>
      <c r="H3930" s="2"/>
    </row>
    <row r="3931" spans="2:8">
      <c r="B3931" s="2" t="s">
        <v>4376</v>
      </c>
      <c r="C3931" s="2">
        <v>32</v>
      </c>
      <c r="D3931" s="2" t="s">
        <v>449</v>
      </c>
      <c r="E3931" s="2"/>
      <c r="F3931" s="2"/>
      <c r="G3931" s="2"/>
      <c r="H3931" s="2"/>
    </row>
    <row r="3932" spans="2:8">
      <c r="B3932" s="2" t="s">
        <v>4377</v>
      </c>
      <c r="C3932" s="2">
        <v>32</v>
      </c>
      <c r="D3932" s="2" t="s">
        <v>449</v>
      </c>
      <c r="E3932" s="2"/>
      <c r="F3932" s="2"/>
      <c r="G3932" s="2"/>
      <c r="H3932" s="2"/>
    </row>
    <row r="3933" spans="2:8">
      <c r="B3933" s="2" t="s">
        <v>4378</v>
      </c>
      <c r="C3933" s="2">
        <v>31</v>
      </c>
      <c r="D3933" s="2" t="s">
        <v>449</v>
      </c>
      <c r="E3933" s="2"/>
      <c r="F3933" s="2"/>
      <c r="G3933" s="2"/>
      <c r="H3933" s="2"/>
    </row>
    <row r="3934" spans="2:8">
      <c r="B3934" s="2" t="s">
        <v>4379</v>
      </c>
      <c r="C3934" s="2">
        <v>30</v>
      </c>
      <c r="D3934" s="2" t="s">
        <v>449</v>
      </c>
      <c r="E3934" s="2"/>
      <c r="F3934" s="2"/>
      <c r="G3934" s="2"/>
      <c r="H3934" s="2"/>
    </row>
    <row r="3935" spans="2:8">
      <c r="B3935" s="2" t="s">
        <v>4380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36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38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39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38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33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23</v>
      </c>
      <c r="D3950" s="2" t="s">
        <v>449</v>
      </c>
      <c r="E3950" s="2"/>
      <c r="F3950" s="2"/>
      <c r="G3950" s="2"/>
      <c r="H3950" s="2"/>
    </row>
    <row r="3951" spans="2:8">
      <c r="B3951" s="2" t="s">
        <v>4396</v>
      </c>
      <c r="C3951" s="2">
        <v>28</v>
      </c>
      <c r="D3951" s="2" t="s">
        <v>449</v>
      </c>
      <c r="E3951" s="2"/>
      <c r="F3951" s="2"/>
      <c r="G3951" s="2"/>
      <c r="H3951" s="2"/>
    </row>
    <row r="3952" spans="2:8">
      <c r="B3952" s="2" t="s">
        <v>4397</v>
      </c>
      <c r="C3952" s="2">
        <v>28</v>
      </c>
      <c r="D3952" s="2" t="s">
        <v>449</v>
      </c>
      <c r="E3952" s="2"/>
      <c r="F3952" s="2"/>
      <c r="G3952" s="2"/>
      <c r="H3952" s="2"/>
    </row>
    <row r="3953" spans="2:8">
      <c r="B3953" s="2" t="s">
        <v>4398</v>
      </c>
      <c r="C3953" s="2">
        <v>29</v>
      </c>
      <c r="D3953" s="2" t="s">
        <v>449</v>
      </c>
      <c r="E3953" s="2"/>
      <c r="F3953" s="2"/>
      <c r="G3953" s="2"/>
      <c r="H3953" s="2"/>
    </row>
    <row r="3954" spans="2:8">
      <c r="B3954" s="2" t="s">
        <v>4399</v>
      </c>
      <c r="C3954" s="2">
        <v>25</v>
      </c>
      <c r="D3954" s="2" t="s">
        <v>449</v>
      </c>
      <c r="E3954" s="2"/>
      <c r="F3954" s="2"/>
      <c r="G3954" s="2"/>
      <c r="H3954" s="2"/>
    </row>
    <row r="3955" spans="2:8">
      <c r="B3955" s="2" t="s">
        <v>4400</v>
      </c>
      <c r="C3955" s="2">
        <v>24</v>
      </c>
      <c r="D3955" s="2" t="s">
        <v>449</v>
      </c>
      <c r="E3955" s="2"/>
      <c r="F3955" s="2"/>
      <c r="G3955" s="2"/>
      <c r="H3955" s="2"/>
    </row>
    <row r="3956" spans="2:8">
      <c r="B3956" s="2" t="s">
        <v>4401</v>
      </c>
      <c r="C3956" s="2">
        <v>24</v>
      </c>
      <c r="D3956" s="2" t="s">
        <v>449</v>
      </c>
      <c r="E3956" s="2"/>
      <c r="F3956" s="2"/>
      <c r="G3956" s="2"/>
      <c r="H3956" s="2"/>
    </row>
    <row r="3957" spans="2:8">
      <c r="B3957" s="2" t="s">
        <v>4402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24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23</v>
      </c>
      <c r="D3971" s="2" t="s">
        <v>449</v>
      </c>
      <c r="E3971" s="2"/>
      <c r="F3971" s="2"/>
      <c r="G3971" s="2"/>
      <c r="H3971" s="2"/>
    </row>
    <row r="3972" spans="2:8">
      <c r="B3972" s="2" t="s">
        <v>4417</v>
      </c>
      <c r="C3972" s="2">
        <v>28</v>
      </c>
      <c r="D3972" s="2" t="s">
        <v>449</v>
      </c>
      <c r="E3972" s="2"/>
      <c r="F3972" s="2"/>
      <c r="G3972" s="2"/>
      <c r="H3972" s="2"/>
    </row>
    <row r="3973" spans="2:8">
      <c r="B3973" s="2" t="s">
        <v>4418</v>
      </c>
      <c r="C3973" s="2">
        <v>30</v>
      </c>
      <c r="D3973" s="2" t="s">
        <v>449</v>
      </c>
      <c r="E3973" s="2"/>
      <c r="F3973" s="2"/>
      <c r="G3973" s="2"/>
      <c r="H3973" s="2"/>
    </row>
    <row r="3974" spans="2:8">
      <c r="B3974" s="2" t="s">
        <v>4419</v>
      </c>
      <c r="C3974" s="2">
        <v>30</v>
      </c>
      <c r="D3974" s="2" t="s">
        <v>449</v>
      </c>
      <c r="E3974" s="2"/>
      <c r="F3974" s="2"/>
      <c r="G3974" s="2"/>
      <c r="H3974" s="2"/>
    </row>
    <row r="3975" spans="2:8">
      <c r="B3975" s="2" t="s">
        <v>4420</v>
      </c>
      <c r="C3975" s="2">
        <v>28</v>
      </c>
      <c r="D3975" s="2" t="s">
        <v>449</v>
      </c>
      <c r="E3975" s="2"/>
      <c r="F3975" s="2"/>
      <c r="G3975" s="2"/>
      <c r="H3975" s="2"/>
    </row>
    <row r="3976" spans="2:8">
      <c r="B3976" s="2" t="s">
        <v>4421</v>
      </c>
      <c r="C3976" s="2">
        <v>29</v>
      </c>
      <c r="D3976" s="2" t="s">
        <v>449</v>
      </c>
      <c r="E3976" s="2"/>
      <c r="F3976" s="2"/>
      <c r="G3976" s="2"/>
      <c r="H3976" s="2"/>
    </row>
    <row r="3977" spans="2:8">
      <c r="B3977" s="2" t="s">
        <v>4422</v>
      </c>
      <c r="C3977" s="2">
        <v>26</v>
      </c>
      <c r="D3977" s="2" t="s">
        <v>449</v>
      </c>
      <c r="E3977" s="2"/>
      <c r="F3977" s="2"/>
      <c r="G3977" s="2"/>
      <c r="H3977" s="2"/>
    </row>
    <row r="3978" spans="2:8">
      <c r="B3978" s="2" t="s">
        <v>4423</v>
      </c>
      <c r="C3978" s="2">
        <v>26</v>
      </c>
      <c r="D3978" s="2" t="s">
        <v>449</v>
      </c>
      <c r="E3978" s="2"/>
      <c r="F3978" s="2"/>
      <c r="G3978" s="2"/>
      <c r="H3978" s="2"/>
    </row>
    <row r="3979" spans="2:8">
      <c r="B3979" s="2" t="s">
        <v>4424</v>
      </c>
      <c r="C3979" s="2">
        <v>25</v>
      </c>
      <c r="D3979" s="2" t="s">
        <v>449</v>
      </c>
      <c r="E3979" s="2"/>
      <c r="F3979" s="2"/>
      <c r="G3979" s="2"/>
      <c r="H3979" s="2"/>
    </row>
    <row r="3980" spans="2:8">
      <c r="B3980" s="2" t="s">
        <v>4425</v>
      </c>
      <c r="C3980" s="2">
        <v>24</v>
      </c>
      <c r="D3980" s="2" t="s">
        <v>449</v>
      </c>
      <c r="E3980" s="2"/>
      <c r="F3980" s="2"/>
      <c r="G3980" s="2"/>
      <c r="H3980" s="2"/>
    </row>
    <row r="3981" spans="2:8">
      <c r="B3981" s="2" t="s">
        <v>4426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23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34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35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4439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38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36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35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36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37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27</v>
      </c>
      <c r="D4003" s="2" t="s">
        <v>449</v>
      </c>
      <c r="E4003" s="2"/>
      <c r="F4003" s="2"/>
      <c r="G4003" s="2"/>
      <c r="H4003" s="2"/>
    </row>
    <row r="4004" spans="2:8">
      <c r="B4004" s="2" t="s">
        <v>4449</v>
      </c>
      <c r="C4004" s="2">
        <v>29</v>
      </c>
      <c r="D4004" s="2" t="s">
        <v>449</v>
      </c>
      <c r="E4004" s="2"/>
      <c r="F4004" s="2"/>
      <c r="G4004" s="2"/>
      <c r="H4004" s="2"/>
    </row>
    <row r="4005" spans="2:8">
      <c r="B4005" s="2" t="s">
        <v>4450</v>
      </c>
      <c r="C4005" s="2">
        <v>28</v>
      </c>
      <c r="D4005" s="2" t="s">
        <v>449</v>
      </c>
      <c r="E4005" s="2"/>
      <c r="F4005" s="2"/>
      <c r="G4005" s="2"/>
      <c r="H4005" s="2"/>
    </row>
    <row r="4006" spans="2:8">
      <c r="B4006" s="2" t="s">
        <v>4451</v>
      </c>
      <c r="C4006" s="2">
        <v>28</v>
      </c>
      <c r="D4006" s="2" t="s">
        <v>449</v>
      </c>
      <c r="E4006" s="2"/>
      <c r="F4006" s="2"/>
      <c r="G4006" s="2"/>
      <c r="H4006" s="2"/>
    </row>
    <row r="4007" spans="2:8">
      <c r="B4007" s="2" t="s">
        <v>4452</v>
      </c>
      <c r="C4007" s="2">
        <v>27</v>
      </c>
      <c r="D4007" s="2" t="s">
        <v>449</v>
      </c>
      <c r="E4007" s="2"/>
      <c r="F4007" s="2"/>
      <c r="G4007" s="2"/>
      <c r="H4007" s="2"/>
    </row>
    <row r="4008" spans="2:8">
      <c r="B4008" s="2" t="s">
        <v>4453</v>
      </c>
      <c r="C4008" s="2">
        <v>23</v>
      </c>
      <c r="D4008" s="2" t="s">
        <v>449</v>
      </c>
      <c r="E4008" s="2"/>
      <c r="F4008" s="2"/>
      <c r="G4008" s="2"/>
      <c r="H4008" s="2"/>
    </row>
    <row r="4009" spans="2:8">
      <c r="B4009" s="2" t="s">
        <v>4454</v>
      </c>
      <c r="C4009" s="2">
        <v>30</v>
      </c>
      <c r="D4009" s="2" t="s">
        <v>449</v>
      </c>
      <c r="E4009" s="2"/>
      <c r="F4009" s="2"/>
      <c r="G4009" s="2"/>
      <c r="H4009" s="2"/>
    </row>
    <row r="4010" spans="2:8">
      <c r="B4010" s="2" t="s">
        <v>4455</v>
      </c>
      <c r="C4010" s="2">
        <v>30</v>
      </c>
      <c r="D4010" s="2" t="s">
        <v>449</v>
      </c>
      <c r="E4010" s="2"/>
      <c r="F4010" s="2"/>
      <c r="G4010" s="2"/>
      <c r="H4010" s="2"/>
    </row>
    <row r="4011" spans="2:8">
      <c r="B4011" s="2" t="s">
        <v>4456</v>
      </c>
      <c r="C4011" s="2">
        <v>30</v>
      </c>
      <c r="D4011" s="2" t="s">
        <v>449</v>
      </c>
      <c r="E4011" s="2"/>
      <c r="F4011" s="2"/>
      <c r="G4011" s="2"/>
      <c r="H4011" s="2"/>
    </row>
    <row r="4012" spans="2:8">
      <c r="B4012" s="2" t="s">
        <v>4457</v>
      </c>
      <c r="C4012" s="2">
        <v>30</v>
      </c>
      <c r="D4012" s="2" t="s">
        <v>449</v>
      </c>
      <c r="E4012" s="2"/>
      <c r="F4012" s="2"/>
      <c r="G4012" s="2"/>
      <c r="H4012" s="2"/>
    </row>
    <row r="4013" spans="2:8">
      <c r="B4013" s="2" t="s">
        <v>4458</v>
      </c>
      <c r="C4013" s="2">
        <v>29</v>
      </c>
      <c r="D4013" s="2" t="s">
        <v>449</v>
      </c>
      <c r="E4013" s="2"/>
      <c r="F4013" s="2"/>
      <c r="G4013" s="2"/>
      <c r="H4013" s="2"/>
    </row>
    <row r="4014" spans="2:8">
      <c r="B4014" s="2" t="s">
        <v>4459</v>
      </c>
      <c r="C4014" s="2">
        <v>29</v>
      </c>
      <c r="D4014" s="2" t="s">
        <v>449</v>
      </c>
      <c r="E4014" s="2"/>
      <c r="F4014" s="2"/>
      <c r="G4014" s="2"/>
      <c r="H4014" s="2"/>
    </row>
    <row r="4015" spans="2:8">
      <c r="B4015" s="2" t="s">
        <v>4460</v>
      </c>
      <c r="C4015" s="2">
        <v>23</v>
      </c>
      <c r="D4015" s="2" t="s">
        <v>449</v>
      </c>
      <c r="E4015" s="2"/>
      <c r="F4015" s="2"/>
      <c r="G4015" s="2"/>
      <c r="H4015" s="2"/>
    </row>
    <row r="4016" spans="2:8">
      <c r="B4016" s="2" t="s">
        <v>4461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4471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4472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4478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19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11</v>
      </c>
      <c r="D4043" s="2" t="s">
        <v>449</v>
      </c>
      <c r="E4043" s="2"/>
      <c r="F4043" s="2"/>
      <c r="G4043" s="2"/>
      <c r="H4043" s="2"/>
    </row>
    <row r="4044" spans="2:8">
      <c r="B4044" s="2" t="s">
        <v>4489</v>
      </c>
      <c r="C4044" s="2">
        <v>35</v>
      </c>
      <c r="D4044" s="2" t="s">
        <v>449</v>
      </c>
      <c r="E4044" s="2"/>
      <c r="F4044" s="2"/>
      <c r="G4044" s="2"/>
      <c r="H4044" s="2"/>
    </row>
    <row r="4045" spans="2:8">
      <c r="B4045" s="2" t="s">
        <v>4490</v>
      </c>
      <c r="C4045" s="2">
        <v>40</v>
      </c>
      <c r="D4045" s="2" t="s">
        <v>449</v>
      </c>
      <c r="E4045" s="2"/>
      <c r="F4045" s="2"/>
      <c r="G4045" s="2"/>
      <c r="H4045" s="2"/>
    </row>
    <row r="4046" spans="2:8">
      <c r="B4046" s="2" t="s">
        <v>4491</v>
      </c>
      <c r="C4046" s="2">
        <v>44</v>
      </c>
      <c r="D4046" s="2" t="s">
        <v>449</v>
      </c>
      <c r="E4046" s="2"/>
      <c r="F4046" s="2"/>
      <c r="G4046" s="2"/>
      <c r="H4046" s="2"/>
    </row>
    <row r="4047" spans="2:8">
      <c r="B4047" s="2" t="s">
        <v>4492</v>
      </c>
      <c r="C4047" s="2">
        <v>43</v>
      </c>
      <c r="D4047" s="2" t="s">
        <v>449</v>
      </c>
      <c r="E4047" s="2"/>
      <c r="F4047" s="2"/>
      <c r="G4047" s="2"/>
      <c r="H4047" s="2"/>
    </row>
    <row r="4048" spans="2:8">
      <c r="B4048" s="2" t="s">
        <v>4493</v>
      </c>
      <c r="C4048" s="2">
        <v>38</v>
      </c>
      <c r="D4048" s="2" t="s">
        <v>449</v>
      </c>
      <c r="E4048" s="2"/>
      <c r="F4048" s="2"/>
      <c r="G4048" s="2"/>
      <c r="H4048" s="2"/>
    </row>
    <row r="4049" spans="2:8">
      <c r="B4049" s="2" t="s">
        <v>4494</v>
      </c>
      <c r="C4049" s="2">
        <v>38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39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36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26</v>
      </c>
      <c r="D4058" s="2" t="s">
        <v>449</v>
      </c>
      <c r="E4058" s="2"/>
      <c r="F4058" s="2"/>
      <c r="G4058" s="2"/>
      <c r="H4058" s="2"/>
    </row>
    <row r="4059" spans="2:8">
      <c r="B4059" s="2" t="s">
        <v>4504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25</v>
      </c>
      <c r="D4062" s="2" t="s">
        <v>449</v>
      </c>
      <c r="E4062" s="2"/>
      <c r="F4062" s="2"/>
      <c r="G4062" s="2"/>
      <c r="H4062" s="2"/>
    </row>
    <row r="4063" spans="2:8">
      <c r="B4063" s="2" t="s">
        <v>4508</v>
      </c>
      <c r="C4063" s="2">
        <v>25</v>
      </c>
      <c r="D4063" s="2" t="s">
        <v>449</v>
      </c>
      <c r="E4063" s="2"/>
      <c r="F4063" s="2"/>
      <c r="G4063" s="2"/>
      <c r="H4063" s="2"/>
    </row>
    <row r="4064" spans="2:8">
      <c r="B4064" s="2" t="s">
        <v>4509</v>
      </c>
      <c r="C4064" s="2">
        <v>25</v>
      </c>
      <c r="D4064" s="2" t="s">
        <v>449</v>
      </c>
      <c r="E4064" s="2"/>
      <c r="F4064" s="2"/>
      <c r="G4064" s="2"/>
      <c r="H4064" s="2"/>
    </row>
    <row r="4065" spans="2:8">
      <c r="B4065" s="2" t="s">
        <v>4510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33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36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24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38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38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29</v>
      </c>
      <c r="D4083" s="2" t="s">
        <v>449</v>
      </c>
      <c r="E4083" s="2"/>
      <c r="F4083" s="2"/>
      <c r="G4083" s="2"/>
      <c r="H4083" s="2"/>
    </row>
    <row r="4084" spans="2:8">
      <c r="B4084" s="2" t="s">
        <v>4529</v>
      </c>
      <c r="C4084" s="2">
        <v>31</v>
      </c>
      <c r="D4084" s="2" t="s">
        <v>449</v>
      </c>
      <c r="E4084" s="2"/>
      <c r="F4084" s="2"/>
      <c r="G4084" s="2"/>
      <c r="H4084" s="2"/>
    </row>
    <row r="4085" spans="2:8">
      <c r="B4085" s="2" t="s">
        <v>4530</v>
      </c>
      <c r="C4085" s="2">
        <v>30</v>
      </c>
      <c r="D4085" s="2" t="s">
        <v>449</v>
      </c>
      <c r="E4085" s="2"/>
      <c r="F4085" s="2"/>
      <c r="G4085" s="2"/>
      <c r="H4085" s="2"/>
    </row>
    <row r="4086" spans="2:8">
      <c r="B4086" s="2" t="s">
        <v>4531</v>
      </c>
      <c r="C4086" s="2">
        <v>27</v>
      </c>
      <c r="D4086" s="2" t="s">
        <v>449</v>
      </c>
      <c r="E4086" s="2"/>
      <c r="F4086" s="2"/>
      <c r="G4086" s="2"/>
      <c r="H4086" s="2"/>
    </row>
    <row r="4087" spans="2:8">
      <c r="B4087" s="2" t="s">
        <v>4532</v>
      </c>
      <c r="C4087" s="2">
        <v>24</v>
      </c>
      <c r="D4087" s="2" t="s">
        <v>449</v>
      </c>
      <c r="E4087" s="2"/>
      <c r="F4087" s="2"/>
      <c r="G4087" s="2"/>
      <c r="H4087" s="2"/>
    </row>
    <row r="4088" spans="2:8">
      <c r="B4088" s="2" t="s">
        <v>4533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4537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4538</v>
      </c>
      <c r="C4093" s="2">
        <v>29</v>
      </c>
      <c r="D4093" s="2" t="s">
        <v>449</v>
      </c>
      <c r="E4093" s="2"/>
      <c r="F4093" s="2"/>
      <c r="G4093" s="2"/>
      <c r="H4093" s="2"/>
    </row>
    <row r="4094" spans="2:8">
      <c r="B4094" s="2" t="s">
        <v>4539</v>
      </c>
      <c r="C4094" s="2">
        <v>30</v>
      </c>
      <c r="D4094" s="2" t="s">
        <v>449</v>
      </c>
      <c r="E4094" s="2"/>
      <c r="F4094" s="2"/>
      <c r="G4094" s="2"/>
      <c r="H4094" s="2"/>
    </row>
    <row r="4095" spans="2:8">
      <c r="B4095" s="2" t="s">
        <v>4540</v>
      </c>
      <c r="C4095" s="2">
        <v>29</v>
      </c>
      <c r="D4095" s="2" t="s">
        <v>449</v>
      </c>
      <c r="E4095" s="2"/>
      <c r="F4095" s="2"/>
      <c r="G4095" s="2"/>
      <c r="H4095" s="2"/>
    </row>
    <row r="4096" spans="2:8">
      <c r="B4096" s="2" t="s">
        <v>4541</v>
      </c>
      <c r="C4096" s="2">
        <v>28</v>
      </c>
      <c r="D4096" s="2" t="s">
        <v>449</v>
      </c>
      <c r="E4096" s="2"/>
      <c r="F4096" s="2"/>
      <c r="G4096" s="2"/>
      <c r="H4096" s="2"/>
    </row>
    <row r="4097" spans="2:8">
      <c r="B4097" s="2" t="s">
        <v>4542</v>
      </c>
      <c r="C4097" s="2">
        <v>27</v>
      </c>
      <c r="D4097" s="2" t="s">
        <v>449</v>
      </c>
      <c r="E4097" s="2"/>
      <c r="F4097" s="2"/>
      <c r="G4097" s="2"/>
      <c r="H4097" s="2"/>
    </row>
    <row r="4098" spans="2:8">
      <c r="B4098" s="2" t="s">
        <v>4543</v>
      </c>
      <c r="C4098" s="2">
        <v>26</v>
      </c>
      <c r="D4098" s="2" t="s">
        <v>449</v>
      </c>
      <c r="E4098" s="2"/>
      <c r="F4098" s="2"/>
      <c r="G4098" s="2"/>
      <c r="H4098" s="2"/>
    </row>
    <row r="4099" spans="2:8">
      <c r="B4099" s="2" t="s">
        <v>4544</v>
      </c>
      <c r="C4099" s="2">
        <v>43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44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44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43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39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30</v>
      </c>
      <c r="D4105" s="2" t="s">
        <v>449</v>
      </c>
      <c r="E4105" s="2"/>
      <c r="F4105" s="2"/>
      <c r="G4105" s="2"/>
      <c r="H4105" s="2"/>
    </row>
    <row r="4106" spans="2:8">
      <c r="B4106" s="2" t="s">
        <v>4551</v>
      </c>
      <c r="C4106" s="2">
        <v>33</v>
      </c>
      <c r="D4106" s="2" t="s">
        <v>449</v>
      </c>
      <c r="E4106" s="2"/>
      <c r="F4106" s="2"/>
      <c r="G4106" s="2"/>
      <c r="H4106" s="2"/>
    </row>
    <row r="4107" spans="2:8">
      <c r="B4107" s="2" t="s">
        <v>4552</v>
      </c>
      <c r="C4107" s="2">
        <v>32</v>
      </c>
      <c r="D4107" s="2" t="s">
        <v>449</v>
      </c>
      <c r="E4107" s="2"/>
      <c r="F4107" s="2"/>
      <c r="G4107" s="2"/>
      <c r="H4107" s="2"/>
    </row>
    <row r="4108" spans="2:8">
      <c r="B4108" s="2" t="s">
        <v>4553</v>
      </c>
      <c r="C4108" s="2">
        <v>29</v>
      </c>
      <c r="D4108" s="2" t="s">
        <v>449</v>
      </c>
      <c r="E4108" s="2"/>
      <c r="F4108" s="2"/>
      <c r="G4108" s="2"/>
      <c r="H4108" s="2"/>
    </row>
    <row r="4109" spans="2:8">
      <c r="B4109" s="2" t="s">
        <v>4554</v>
      </c>
      <c r="C4109" s="2">
        <v>26</v>
      </c>
      <c r="D4109" s="2" t="s">
        <v>449</v>
      </c>
      <c r="E4109" s="2"/>
      <c r="F4109" s="2"/>
      <c r="G4109" s="2"/>
      <c r="H4109" s="2"/>
    </row>
    <row r="4110" spans="2:8">
      <c r="B4110" s="2" t="s">
        <v>4555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40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40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40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37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4562</v>
      </c>
      <c r="C4117" s="2">
        <v>37</v>
      </c>
      <c r="D4117" s="2" t="s">
        <v>19</v>
      </c>
      <c r="E4117" s="2"/>
      <c r="F4117" s="2"/>
      <c r="G4117" s="2"/>
      <c r="H4117" s="2"/>
    </row>
    <row r="4118" spans="2:8">
      <c r="B4118" s="2" t="s">
        <v>4563</v>
      </c>
      <c r="C4118" s="2">
        <v>38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4568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4569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4573</v>
      </c>
      <c r="C4128" s="2">
        <v>36</v>
      </c>
      <c r="D4128" s="2" t="s">
        <v>449</v>
      </c>
      <c r="E4128" s="2"/>
      <c r="F4128" s="2"/>
      <c r="G4128" s="2"/>
      <c r="H4128" s="2"/>
    </row>
    <row r="4129" spans="2:8">
      <c r="B4129" s="2" t="s">
        <v>4574</v>
      </c>
      <c r="C4129" s="2">
        <v>38</v>
      </c>
      <c r="D4129" s="2" t="s">
        <v>449</v>
      </c>
      <c r="E4129" s="2"/>
      <c r="F4129" s="2"/>
      <c r="G4129" s="2"/>
      <c r="H4129" s="2"/>
    </row>
    <row r="4130" spans="2:8">
      <c r="B4130" s="2" t="s">
        <v>4575</v>
      </c>
      <c r="C4130" s="2">
        <v>37</v>
      </c>
      <c r="D4130" s="2" t="s">
        <v>449</v>
      </c>
      <c r="E4130" s="2"/>
      <c r="F4130" s="2"/>
      <c r="G4130" s="2"/>
      <c r="H4130" s="2"/>
    </row>
    <row r="4131" spans="2:8">
      <c r="B4131" s="2" t="s">
        <v>4576</v>
      </c>
      <c r="C4131" s="2">
        <v>32</v>
      </c>
      <c r="D4131" s="2" t="s">
        <v>449</v>
      </c>
      <c r="E4131" s="2"/>
      <c r="F4131" s="2"/>
      <c r="G4131" s="2"/>
      <c r="H4131" s="2"/>
    </row>
    <row r="4132" spans="2:8">
      <c r="B4132" s="2" t="s">
        <v>4577</v>
      </c>
      <c r="C4132" s="2">
        <v>22</v>
      </c>
      <c r="D4132" s="2" t="s">
        <v>449</v>
      </c>
      <c r="E4132" s="2"/>
      <c r="F4132" s="2"/>
      <c r="G4132" s="2"/>
      <c r="H4132" s="2"/>
    </row>
    <row r="4133" spans="2:8">
      <c r="B4133" s="2" t="s">
        <v>4578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4582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19</v>
      </c>
      <c r="D4148" s="2" t="s">
        <v>449</v>
      </c>
      <c r="E4148" s="2"/>
      <c r="F4148" s="2"/>
      <c r="G4148" s="2"/>
      <c r="H4148" s="2"/>
    </row>
    <row r="4149" spans="2:8">
      <c r="B4149" s="2" t="s">
        <v>4594</v>
      </c>
      <c r="C4149" s="2">
        <v>21</v>
      </c>
      <c r="D4149" s="2" t="s">
        <v>449</v>
      </c>
      <c r="E4149" s="2"/>
      <c r="F4149" s="2"/>
      <c r="G4149" s="2"/>
      <c r="H4149" s="2"/>
    </row>
    <row r="4150" spans="2:8">
      <c r="B4150" s="2" t="s">
        <v>4595</v>
      </c>
      <c r="C4150" s="2">
        <v>22</v>
      </c>
      <c r="D4150" s="2" t="s">
        <v>449</v>
      </c>
      <c r="E4150" s="2"/>
      <c r="F4150" s="2"/>
      <c r="G4150" s="2"/>
      <c r="H4150" s="2"/>
    </row>
    <row r="4151" spans="2:8">
      <c r="B4151" s="2" t="s">
        <v>4596</v>
      </c>
      <c r="C4151" s="2">
        <v>22</v>
      </c>
      <c r="D4151" s="2" t="s">
        <v>449</v>
      </c>
      <c r="E4151" s="2"/>
      <c r="F4151" s="2"/>
      <c r="G4151" s="2"/>
      <c r="H4151" s="2"/>
    </row>
    <row r="4152" spans="2:8">
      <c r="B4152" s="2" t="s">
        <v>4597</v>
      </c>
      <c r="C4152" s="2">
        <v>21</v>
      </c>
      <c r="D4152" s="2" t="s">
        <v>449</v>
      </c>
      <c r="E4152" s="2"/>
      <c r="F4152" s="2"/>
      <c r="G4152" s="2"/>
      <c r="H4152" s="2"/>
    </row>
    <row r="4153" spans="2:8">
      <c r="B4153" s="2" t="s">
        <v>4598</v>
      </c>
      <c r="C4153" s="2">
        <v>20</v>
      </c>
      <c r="D4153" s="2" t="s">
        <v>449</v>
      </c>
      <c r="E4153" s="2"/>
      <c r="F4153" s="2"/>
      <c r="G4153" s="2"/>
      <c r="H4153" s="2"/>
    </row>
    <row r="4154" spans="2:8">
      <c r="B4154" s="2" t="s">
        <v>4599</v>
      </c>
      <c r="C4154" s="2">
        <v>20</v>
      </c>
      <c r="D4154" s="2" t="s">
        <v>449</v>
      </c>
      <c r="E4154" s="2"/>
      <c r="F4154" s="2"/>
      <c r="G4154" s="2"/>
      <c r="H4154" s="2"/>
    </row>
    <row r="4155" spans="2:8">
      <c r="B4155" s="2" t="s">
        <v>4600</v>
      </c>
      <c r="C4155" s="2">
        <v>20</v>
      </c>
      <c r="D4155" s="2" t="s">
        <v>449</v>
      </c>
      <c r="E4155" s="2"/>
      <c r="F4155" s="2"/>
      <c r="G4155" s="2"/>
      <c r="H4155" s="2"/>
    </row>
    <row r="4156" spans="2:8">
      <c r="B4156" s="2" t="s">
        <v>4601</v>
      </c>
      <c r="C4156" s="2">
        <v>18</v>
      </c>
      <c r="D4156" s="2" t="s">
        <v>449</v>
      </c>
      <c r="E4156" s="2"/>
      <c r="F4156" s="2"/>
      <c r="G4156" s="2"/>
      <c r="H4156" s="2"/>
    </row>
    <row r="4157" spans="2:8">
      <c r="B4157" s="2" t="s">
        <v>4602</v>
      </c>
      <c r="C4157" s="2">
        <v>25</v>
      </c>
      <c r="D4157" s="2" t="s">
        <v>449</v>
      </c>
      <c r="E4157" s="2"/>
      <c r="F4157" s="2"/>
      <c r="G4157" s="2"/>
      <c r="H4157" s="2"/>
    </row>
    <row r="4158" spans="2:8">
      <c r="B4158" s="2" t="s">
        <v>4603</v>
      </c>
      <c r="C4158" s="2">
        <v>29</v>
      </c>
      <c r="D4158" s="2" t="s">
        <v>449</v>
      </c>
      <c r="E4158" s="2"/>
      <c r="F4158" s="2"/>
      <c r="G4158" s="2"/>
      <c r="H4158" s="2"/>
    </row>
    <row r="4159" spans="2:8">
      <c r="B4159" s="2" t="s">
        <v>4604</v>
      </c>
      <c r="C4159" s="2">
        <v>28</v>
      </c>
      <c r="D4159" s="2" t="s">
        <v>449</v>
      </c>
      <c r="E4159" s="2"/>
      <c r="F4159" s="2"/>
      <c r="G4159" s="2"/>
      <c r="H4159" s="2"/>
    </row>
    <row r="4160" spans="2:8">
      <c r="B4160" s="2" t="s">
        <v>4605</v>
      </c>
      <c r="C4160" s="2">
        <v>25</v>
      </c>
      <c r="D4160" s="2" t="s">
        <v>449</v>
      </c>
      <c r="E4160" s="2"/>
      <c r="F4160" s="2"/>
      <c r="G4160" s="2"/>
      <c r="H4160" s="2"/>
    </row>
    <row r="4161" spans="2:8">
      <c r="B4161" s="2" t="s">
        <v>4606</v>
      </c>
      <c r="C4161" s="2">
        <v>22</v>
      </c>
      <c r="D4161" s="2" t="s">
        <v>449</v>
      </c>
      <c r="E4161" s="2"/>
      <c r="F4161" s="2"/>
      <c r="G4161" s="2"/>
      <c r="H4161" s="2"/>
    </row>
    <row r="4162" spans="2:8">
      <c r="B4162" s="2" t="s">
        <v>4607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33</v>
      </c>
      <c r="D4166" s="2" t="s">
        <v>449</v>
      </c>
      <c r="E4166" s="2"/>
      <c r="F4166" s="2"/>
      <c r="G4166" s="2"/>
      <c r="H4166" s="2"/>
    </row>
    <row r="4167" spans="2:8">
      <c r="B4167" s="2" t="s">
        <v>4612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31</v>
      </c>
      <c r="D4172" s="2" t="s">
        <v>449</v>
      </c>
      <c r="E4172" s="2"/>
      <c r="F4172" s="2"/>
      <c r="G4172" s="2"/>
      <c r="H4172" s="2"/>
    </row>
    <row r="4173" spans="2:8">
      <c r="B4173" s="2" t="s">
        <v>4618</v>
      </c>
      <c r="C4173" s="2">
        <v>29</v>
      </c>
      <c r="D4173" s="2" t="s">
        <v>449</v>
      </c>
      <c r="E4173" s="2"/>
      <c r="F4173" s="2"/>
      <c r="G4173" s="2"/>
      <c r="H4173" s="2"/>
    </row>
    <row r="4174" spans="2:8">
      <c r="B4174" s="2" t="s">
        <v>4619</v>
      </c>
      <c r="C4174" s="2">
        <v>27</v>
      </c>
      <c r="D4174" s="2" t="s">
        <v>449</v>
      </c>
      <c r="E4174" s="2"/>
      <c r="F4174" s="2"/>
      <c r="G4174" s="2"/>
      <c r="H4174" s="2"/>
    </row>
    <row r="4175" spans="2:8">
      <c r="B4175" s="2" t="s">
        <v>4620</v>
      </c>
      <c r="C4175" s="2">
        <v>26</v>
      </c>
      <c r="D4175" s="2" t="s">
        <v>449</v>
      </c>
      <c r="E4175" s="2"/>
      <c r="F4175" s="2"/>
      <c r="G4175" s="2"/>
      <c r="H4175" s="2"/>
    </row>
    <row r="4176" spans="2:8">
      <c r="B4176" s="2" t="s">
        <v>4621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18</v>
      </c>
      <c r="D4179" s="2" t="s">
        <v>19</v>
      </c>
      <c r="E4179" s="2"/>
      <c r="F4179" s="2"/>
      <c r="G4179" s="2"/>
      <c r="H4179" s="2"/>
    </row>
    <row r="4180" spans="2:8">
      <c r="B4180" s="2" t="s">
        <v>4625</v>
      </c>
      <c r="C4180" s="2">
        <v>16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19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15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12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8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28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18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18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18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19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10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8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5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17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28</v>
      </c>
      <c r="D4205" s="2" t="s">
        <v>449</v>
      </c>
      <c r="E4205" s="2"/>
      <c r="F4205" s="2"/>
      <c r="G4205" s="2"/>
      <c r="H4205" s="2"/>
    </row>
    <row r="4206" spans="2:8">
      <c r="B4206" s="2" t="s">
        <v>4651</v>
      </c>
      <c r="C4206" s="2">
        <v>29</v>
      </c>
      <c r="D4206" s="2" t="s">
        <v>449</v>
      </c>
      <c r="E4206" s="2"/>
      <c r="F4206" s="2"/>
      <c r="G4206" s="2"/>
      <c r="H4206" s="2"/>
    </row>
    <row r="4207" spans="2:8">
      <c r="B4207" s="2" t="s">
        <v>4652</v>
      </c>
      <c r="C4207" s="2">
        <v>29</v>
      </c>
      <c r="D4207" s="2" t="s">
        <v>449</v>
      </c>
      <c r="E4207" s="2"/>
      <c r="F4207" s="2"/>
      <c r="G4207" s="2"/>
      <c r="H4207" s="2"/>
    </row>
    <row r="4208" spans="2:8">
      <c r="B4208" s="2" t="s">
        <v>4653</v>
      </c>
      <c r="C4208" s="2">
        <v>28</v>
      </c>
      <c r="D4208" s="2" t="s">
        <v>449</v>
      </c>
      <c r="E4208" s="2"/>
      <c r="F4208" s="2"/>
      <c r="G4208" s="2"/>
      <c r="H4208" s="2"/>
    </row>
    <row r="4209" spans="2:8">
      <c r="B4209" s="2" t="s">
        <v>4654</v>
      </c>
      <c r="C4209" s="2">
        <v>24</v>
      </c>
      <c r="D4209" s="2" t="s">
        <v>449</v>
      </c>
      <c r="E4209" s="2"/>
      <c r="F4209" s="2"/>
      <c r="G4209" s="2"/>
      <c r="H4209" s="2"/>
    </row>
    <row r="4210" spans="2:8">
      <c r="B4210" s="2" t="s">
        <v>4655</v>
      </c>
      <c r="C4210" s="2">
        <v>19</v>
      </c>
      <c r="D4210" s="2" t="s">
        <v>449</v>
      </c>
      <c r="E4210" s="2"/>
      <c r="F4210" s="2"/>
      <c r="G4210" s="2"/>
      <c r="H4210" s="2"/>
    </row>
    <row r="4211" spans="2:8">
      <c r="B4211" s="2" t="s">
        <v>4656</v>
      </c>
      <c r="C4211" s="2">
        <v>19</v>
      </c>
      <c r="D4211" s="2" t="s">
        <v>449</v>
      </c>
      <c r="E4211" s="2"/>
      <c r="F4211" s="2"/>
      <c r="G4211" s="2"/>
      <c r="H4211" s="2"/>
    </row>
    <row r="4212" spans="2:8">
      <c r="B4212" s="2" t="s">
        <v>4657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17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11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36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34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26</v>
      </c>
      <c r="D4236" s="2" t="s">
        <v>449</v>
      </c>
      <c r="E4236" s="2"/>
      <c r="F4236" s="2"/>
      <c r="G4236" s="2"/>
      <c r="H4236" s="2"/>
    </row>
    <row r="4237" spans="2:8">
      <c r="B4237" s="2" t="s">
        <v>4682</v>
      </c>
      <c r="C4237" s="2">
        <v>34</v>
      </c>
      <c r="D4237" s="2" t="s">
        <v>449</v>
      </c>
      <c r="E4237" s="2"/>
      <c r="F4237" s="2"/>
      <c r="G4237" s="2"/>
      <c r="H4237" s="2"/>
    </row>
    <row r="4238" spans="2:8">
      <c r="B4238" s="2" t="s">
        <v>4683</v>
      </c>
      <c r="C4238" s="2">
        <v>34</v>
      </c>
      <c r="D4238" s="2" t="s">
        <v>449</v>
      </c>
      <c r="E4238" s="2"/>
      <c r="F4238" s="2"/>
      <c r="G4238" s="2"/>
      <c r="H4238" s="2"/>
    </row>
    <row r="4239" spans="2:8">
      <c r="B4239" s="2" t="s">
        <v>4684</v>
      </c>
      <c r="C4239" s="2">
        <v>33</v>
      </c>
      <c r="D4239" s="2" t="s">
        <v>449</v>
      </c>
      <c r="E4239" s="2"/>
      <c r="F4239" s="2"/>
      <c r="G4239" s="2"/>
      <c r="H4239" s="2"/>
    </row>
    <row r="4240" spans="2:8">
      <c r="B4240" s="2" t="s">
        <v>4685</v>
      </c>
      <c r="C4240" s="2">
        <v>29</v>
      </c>
      <c r="D4240" s="2" t="s">
        <v>449</v>
      </c>
      <c r="E4240" s="2"/>
      <c r="F4240" s="2"/>
      <c r="G4240" s="2"/>
      <c r="H4240" s="2"/>
    </row>
    <row r="4241" spans="2:8">
      <c r="B4241" s="2" t="s">
        <v>4686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13</v>
      </c>
      <c r="D4263" s="2" t="s">
        <v>449</v>
      </c>
      <c r="E4263" s="2"/>
      <c r="F4263" s="2"/>
      <c r="G4263" s="2"/>
      <c r="H4263" s="2"/>
    </row>
    <row r="4264" spans="2:8">
      <c r="B4264" s="2" t="s">
        <v>4709</v>
      </c>
      <c r="C4264" s="2">
        <v>20</v>
      </c>
      <c r="D4264" s="2" t="s">
        <v>449</v>
      </c>
      <c r="E4264" s="2"/>
      <c r="F4264" s="2"/>
      <c r="G4264" s="2"/>
      <c r="H4264" s="2"/>
    </row>
    <row r="4265" spans="2:8">
      <c r="B4265" s="2" t="s">
        <v>4710</v>
      </c>
      <c r="C4265" s="2">
        <v>12</v>
      </c>
      <c r="D4265" s="2" t="s">
        <v>449</v>
      </c>
      <c r="E4265" s="2"/>
      <c r="F4265" s="2"/>
      <c r="G4265" s="2"/>
      <c r="H4265" s="2"/>
    </row>
    <row r="4266" spans="2:8">
      <c r="B4266" s="2" t="s">
        <v>4711</v>
      </c>
      <c r="C4266" s="2">
        <v>26</v>
      </c>
      <c r="D4266" s="2" t="s">
        <v>449</v>
      </c>
      <c r="E4266" s="2"/>
      <c r="F4266" s="2"/>
      <c r="G4266" s="2"/>
      <c r="H4266" s="2"/>
    </row>
    <row r="4267" spans="2:8">
      <c r="B4267" s="2" t="s">
        <v>4712</v>
      </c>
      <c r="C4267" s="2">
        <v>27</v>
      </c>
      <c r="D4267" s="2" t="s">
        <v>449</v>
      </c>
      <c r="E4267" s="2"/>
      <c r="F4267" s="2"/>
      <c r="G4267" s="2"/>
      <c r="H4267" s="2"/>
    </row>
    <row r="4268" spans="2:8">
      <c r="B4268" s="2" t="s">
        <v>4713</v>
      </c>
      <c r="C4268" s="2">
        <v>27</v>
      </c>
      <c r="D4268" s="2" t="s">
        <v>449</v>
      </c>
      <c r="E4268" s="2"/>
      <c r="F4268" s="2"/>
      <c r="G4268" s="2"/>
      <c r="H4268" s="2"/>
    </row>
    <row r="4269" spans="2:8">
      <c r="B4269" s="2" t="s">
        <v>4714</v>
      </c>
      <c r="C4269" s="2">
        <v>27</v>
      </c>
      <c r="D4269" s="2" t="s">
        <v>449</v>
      </c>
      <c r="E4269" s="2"/>
      <c r="F4269" s="2"/>
      <c r="G4269" s="2"/>
      <c r="H4269" s="2"/>
    </row>
    <row r="4270" spans="2:8">
      <c r="B4270" s="2" t="s">
        <v>4715</v>
      </c>
      <c r="C4270" s="2">
        <v>24</v>
      </c>
      <c r="D4270" s="2" t="s">
        <v>449</v>
      </c>
      <c r="E4270" s="2"/>
      <c r="F4270" s="2"/>
      <c r="G4270" s="2"/>
      <c r="H4270" s="2"/>
    </row>
    <row r="4271" spans="2:8">
      <c r="B4271" s="2" t="s">
        <v>4716</v>
      </c>
      <c r="C4271" s="2">
        <v>30</v>
      </c>
      <c r="D4271" s="2" t="s">
        <v>449</v>
      </c>
      <c r="E4271" s="2"/>
      <c r="F4271" s="2"/>
      <c r="G4271" s="2"/>
      <c r="H4271" s="2"/>
    </row>
    <row r="4272" spans="2:8">
      <c r="B4272" s="2" t="s">
        <v>4717</v>
      </c>
      <c r="C4272" s="2">
        <v>34</v>
      </c>
      <c r="D4272" s="2" t="s">
        <v>449</v>
      </c>
      <c r="E4272" s="2"/>
      <c r="F4272" s="2"/>
      <c r="G4272" s="2"/>
      <c r="H4272" s="2"/>
    </row>
    <row r="4273" spans="2:8">
      <c r="B4273" s="2" t="s">
        <v>4718</v>
      </c>
      <c r="C4273" s="2">
        <v>33</v>
      </c>
      <c r="D4273" s="2" t="s">
        <v>449</v>
      </c>
      <c r="E4273" s="2"/>
      <c r="F4273" s="2"/>
      <c r="G4273" s="2"/>
      <c r="H4273" s="2"/>
    </row>
    <row r="4274" spans="2:8">
      <c r="B4274" s="2" t="s">
        <v>4719</v>
      </c>
      <c r="C4274" s="2">
        <v>32</v>
      </c>
      <c r="D4274" s="2" t="s">
        <v>449</v>
      </c>
      <c r="E4274" s="2"/>
      <c r="F4274" s="2"/>
      <c r="G4274" s="2"/>
      <c r="H4274" s="2"/>
    </row>
    <row r="4275" spans="2:8">
      <c r="B4275" s="2" t="s">
        <v>4720</v>
      </c>
      <c r="C4275" s="2">
        <v>30</v>
      </c>
      <c r="D4275" s="2" t="s">
        <v>449</v>
      </c>
      <c r="E4275" s="2"/>
      <c r="F4275" s="2"/>
      <c r="G4275" s="2"/>
      <c r="H4275" s="2"/>
    </row>
    <row r="4276" spans="2:8">
      <c r="B4276" s="2" t="s">
        <v>4721</v>
      </c>
      <c r="C4276" s="2">
        <v>26</v>
      </c>
      <c r="D4276" s="2" t="s">
        <v>449</v>
      </c>
      <c r="E4276" s="2"/>
      <c r="F4276" s="2"/>
      <c r="G4276" s="2"/>
      <c r="H4276" s="2"/>
    </row>
    <row r="4277" spans="2:8">
      <c r="B4277" s="2" t="s">
        <v>4722</v>
      </c>
      <c r="C4277" s="2">
        <v>21</v>
      </c>
      <c r="D4277" s="2" t="s">
        <v>449</v>
      </c>
      <c r="E4277" s="2"/>
      <c r="F4277" s="2"/>
      <c r="G4277" s="2"/>
      <c r="H4277" s="2"/>
    </row>
    <row r="4278" spans="2:8">
      <c r="B4278" s="2" t="s">
        <v>4723</v>
      </c>
      <c r="C4278" s="2">
        <v>24</v>
      </c>
      <c r="D4278" s="2" t="s">
        <v>449</v>
      </c>
      <c r="E4278" s="2"/>
      <c r="F4278" s="2"/>
      <c r="G4278" s="2"/>
      <c r="H4278" s="2"/>
    </row>
    <row r="4279" spans="2:8">
      <c r="B4279" s="2" t="s">
        <v>4724</v>
      </c>
      <c r="C4279" s="2">
        <v>26</v>
      </c>
      <c r="D4279" s="2" t="s">
        <v>449</v>
      </c>
      <c r="E4279" s="2"/>
      <c r="F4279" s="2"/>
      <c r="G4279" s="2"/>
      <c r="H4279" s="2"/>
    </row>
    <row r="4280" spans="2:8">
      <c r="B4280" s="2" t="s">
        <v>4725</v>
      </c>
      <c r="C4280" s="2">
        <v>25</v>
      </c>
      <c r="D4280" s="2" t="s">
        <v>449</v>
      </c>
      <c r="E4280" s="2"/>
      <c r="F4280" s="2"/>
      <c r="G4280" s="2"/>
      <c r="H4280" s="2"/>
    </row>
    <row r="4281" spans="2:8">
      <c r="B4281" s="2" t="s">
        <v>4726</v>
      </c>
      <c r="C4281" s="2">
        <v>25</v>
      </c>
      <c r="D4281" s="2" t="s">
        <v>449</v>
      </c>
      <c r="E4281" s="2"/>
      <c r="F4281" s="2"/>
      <c r="G4281" s="2"/>
      <c r="H4281" s="2"/>
    </row>
    <row r="4282" spans="2:8">
      <c r="B4282" s="2" t="s">
        <v>4727</v>
      </c>
      <c r="C4282" s="2">
        <v>24</v>
      </c>
      <c r="D4282" s="2" t="s">
        <v>449</v>
      </c>
      <c r="E4282" s="2"/>
      <c r="F4282" s="2"/>
      <c r="G4282" s="2"/>
      <c r="H4282" s="2"/>
    </row>
    <row r="4283" spans="2:8">
      <c r="B4283" s="2" t="s">
        <v>4728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23</v>
      </c>
      <c r="D4289" s="2" t="s">
        <v>449</v>
      </c>
      <c r="E4289" s="2"/>
      <c r="F4289" s="2"/>
      <c r="G4289" s="2"/>
      <c r="H4289" s="2"/>
    </row>
    <row r="4290" spans="2:8">
      <c r="B4290" s="2" t="s">
        <v>4735</v>
      </c>
      <c r="C4290" s="2">
        <v>24</v>
      </c>
      <c r="D4290" s="2" t="s">
        <v>449</v>
      </c>
      <c r="E4290" s="2"/>
      <c r="F4290" s="2"/>
      <c r="G4290" s="2"/>
      <c r="H4290" s="2"/>
    </row>
    <row r="4291" spans="2:8">
      <c r="B4291" s="2" t="s">
        <v>4736</v>
      </c>
      <c r="C4291" s="2">
        <v>25</v>
      </c>
      <c r="D4291" s="2" t="s">
        <v>449</v>
      </c>
      <c r="E4291" s="2"/>
      <c r="F4291" s="2"/>
      <c r="G4291" s="2"/>
      <c r="H4291" s="2"/>
    </row>
    <row r="4292" spans="2:8">
      <c r="B4292" s="2" t="s">
        <v>4737</v>
      </c>
      <c r="C4292" s="2">
        <v>24</v>
      </c>
      <c r="D4292" s="2" t="s">
        <v>449</v>
      </c>
      <c r="E4292" s="2"/>
      <c r="F4292" s="2"/>
      <c r="G4292" s="2"/>
      <c r="H4292" s="2"/>
    </row>
    <row r="4293" spans="2:8">
      <c r="B4293" s="2" t="s">
        <v>4738</v>
      </c>
      <c r="C4293" s="2">
        <v>25</v>
      </c>
      <c r="D4293" s="2" t="s">
        <v>449</v>
      </c>
      <c r="E4293" s="2"/>
      <c r="F4293" s="2"/>
      <c r="G4293" s="2"/>
      <c r="H4293" s="2"/>
    </row>
    <row r="4294" spans="2:8">
      <c r="B4294" s="2" t="s">
        <v>4739</v>
      </c>
      <c r="C4294" s="2">
        <v>25</v>
      </c>
      <c r="D4294" s="2" t="s">
        <v>449</v>
      </c>
      <c r="E4294" s="2"/>
      <c r="F4294" s="2"/>
      <c r="G4294" s="2"/>
      <c r="H4294" s="2"/>
    </row>
    <row r="4295" spans="2:8">
      <c r="B4295" s="2" t="s">
        <v>4740</v>
      </c>
      <c r="C4295" s="2">
        <v>24</v>
      </c>
      <c r="D4295" s="2" t="s">
        <v>449</v>
      </c>
      <c r="E4295" s="2"/>
      <c r="F4295" s="2"/>
      <c r="G4295" s="2"/>
      <c r="H4295" s="2"/>
    </row>
    <row r="4296" spans="2:8">
      <c r="B4296" s="2" t="s">
        <v>4741</v>
      </c>
      <c r="C4296" s="2">
        <v>22</v>
      </c>
      <c r="D4296" s="2" t="s">
        <v>449</v>
      </c>
      <c r="E4296" s="2"/>
      <c r="F4296" s="2"/>
      <c r="G4296" s="2"/>
      <c r="H4296" s="2"/>
    </row>
    <row r="4297" spans="2:8">
      <c r="B4297" s="2" t="s">
        <v>4742</v>
      </c>
      <c r="C4297" s="2">
        <v>24</v>
      </c>
      <c r="D4297" s="2" t="s">
        <v>449</v>
      </c>
      <c r="E4297" s="2"/>
      <c r="F4297" s="2"/>
      <c r="G4297" s="2"/>
      <c r="H4297" s="2"/>
    </row>
    <row r="4298" spans="2:8">
      <c r="B4298" s="2" t="s">
        <v>4743</v>
      </c>
      <c r="C4298" s="2">
        <v>27</v>
      </c>
      <c r="D4298" s="2" t="s">
        <v>449</v>
      </c>
      <c r="E4298" s="2"/>
      <c r="F4298" s="2"/>
      <c r="G4298" s="2"/>
      <c r="H4298" s="2"/>
    </row>
    <row r="4299" spans="2:8">
      <c r="B4299" s="2" t="s">
        <v>4744</v>
      </c>
      <c r="C4299" s="2">
        <v>26</v>
      </c>
      <c r="D4299" s="2" t="s">
        <v>449</v>
      </c>
      <c r="E4299" s="2"/>
      <c r="F4299" s="2"/>
      <c r="G4299" s="2"/>
      <c r="H4299" s="2"/>
    </row>
    <row r="4300" spans="2:8">
      <c r="B4300" s="2" t="s">
        <v>4745</v>
      </c>
      <c r="C4300" s="2">
        <v>25</v>
      </c>
      <c r="D4300" s="2" t="s">
        <v>449</v>
      </c>
      <c r="E4300" s="2"/>
      <c r="F4300" s="2"/>
      <c r="G4300" s="2"/>
      <c r="H4300" s="2"/>
    </row>
    <row r="4301" spans="2:8">
      <c r="B4301" s="2" t="s">
        <v>4746</v>
      </c>
      <c r="C4301" s="2">
        <v>23</v>
      </c>
      <c r="D4301" s="2" t="s">
        <v>449</v>
      </c>
      <c r="E4301" s="2"/>
      <c r="F4301" s="2"/>
      <c r="G4301" s="2"/>
      <c r="H4301" s="2"/>
    </row>
    <row r="4302" spans="2:8">
      <c r="B4302" s="2" t="s">
        <v>4747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30</v>
      </c>
      <c r="D4318" s="2" t="s">
        <v>449</v>
      </c>
      <c r="E4318" s="2"/>
      <c r="F4318" s="2"/>
      <c r="G4318" s="2"/>
      <c r="H4318" s="2"/>
    </row>
    <row r="4319" spans="2:8">
      <c r="B4319" s="2" t="s">
        <v>4764</v>
      </c>
      <c r="C4319" s="2">
        <v>33</v>
      </c>
      <c r="D4319" s="2" t="s">
        <v>449</v>
      </c>
      <c r="E4319" s="2"/>
      <c r="F4319" s="2"/>
      <c r="G4319" s="2"/>
      <c r="H4319" s="2"/>
    </row>
    <row r="4320" spans="2:8">
      <c r="B4320" s="2" t="s">
        <v>4765</v>
      </c>
      <c r="C4320" s="2">
        <v>28</v>
      </c>
      <c r="D4320" s="2" t="s">
        <v>449</v>
      </c>
      <c r="E4320" s="2"/>
      <c r="F4320" s="2"/>
      <c r="G4320" s="2"/>
      <c r="H4320" s="2"/>
    </row>
    <row r="4321" spans="2:8">
      <c r="B4321" s="2" t="s">
        <v>4766</v>
      </c>
      <c r="C4321" s="2">
        <v>33</v>
      </c>
      <c r="D4321" s="2" t="s">
        <v>449</v>
      </c>
      <c r="E4321" s="2"/>
      <c r="F4321" s="2"/>
      <c r="G4321" s="2"/>
      <c r="H4321" s="2"/>
    </row>
    <row r="4322" spans="2:8">
      <c r="B4322" s="2" t="s">
        <v>4767</v>
      </c>
      <c r="C4322" s="2">
        <v>32</v>
      </c>
      <c r="D4322" s="2" t="s">
        <v>449</v>
      </c>
      <c r="E4322" s="2"/>
      <c r="F4322" s="2"/>
      <c r="G4322" s="2"/>
      <c r="H4322" s="2"/>
    </row>
    <row r="4323" spans="2:8">
      <c r="B4323" s="2" t="s">
        <v>4768</v>
      </c>
      <c r="C4323" s="2">
        <v>34</v>
      </c>
      <c r="D4323" s="2" t="s">
        <v>449</v>
      </c>
      <c r="E4323" s="2"/>
      <c r="F4323" s="2"/>
      <c r="G4323" s="2"/>
      <c r="H4323" s="2"/>
    </row>
    <row r="4324" spans="2:8">
      <c r="B4324" s="2" t="s">
        <v>4769</v>
      </c>
      <c r="C4324" s="2">
        <v>33</v>
      </c>
      <c r="D4324" s="2" t="s">
        <v>449</v>
      </c>
      <c r="E4324" s="2"/>
      <c r="F4324" s="2"/>
      <c r="G4324" s="2"/>
      <c r="H4324" s="2"/>
    </row>
    <row r="4325" spans="2:8">
      <c r="B4325" s="2" t="s">
        <v>4770</v>
      </c>
      <c r="C4325" s="2">
        <v>26</v>
      </c>
      <c r="D4325" s="2" t="s">
        <v>449</v>
      </c>
      <c r="E4325" s="2"/>
      <c r="F4325" s="2"/>
      <c r="G4325" s="2"/>
      <c r="H4325" s="2"/>
    </row>
    <row r="4326" spans="2:8">
      <c r="B4326" s="2" t="s">
        <v>4771</v>
      </c>
      <c r="C4326" s="2">
        <v>23</v>
      </c>
      <c r="D4326" s="2" t="s">
        <v>449</v>
      </c>
      <c r="E4326" s="2"/>
      <c r="F4326" s="2"/>
      <c r="G4326" s="2"/>
      <c r="H4326" s="2"/>
    </row>
    <row r="4327" spans="2:8">
      <c r="B4327" s="2" t="s">
        <v>4772</v>
      </c>
      <c r="C4327" s="2">
        <v>26</v>
      </c>
      <c r="D4327" s="2" t="s">
        <v>449</v>
      </c>
      <c r="E4327" s="2"/>
      <c r="F4327" s="2"/>
      <c r="G4327" s="2"/>
      <c r="H4327" s="2"/>
    </row>
    <row r="4328" spans="2:8">
      <c r="B4328" s="2" t="s">
        <v>4773</v>
      </c>
      <c r="C4328" s="2">
        <v>32</v>
      </c>
      <c r="D4328" s="2" t="s">
        <v>449</v>
      </c>
      <c r="E4328" s="2"/>
      <c r="F4328" s="2"/>
      <c r="G4328" s="2"/>
      <c r="H4328" s="2"/>
    </row>
    <row r="4329" spans="2:8">
      <c r="B4329" s="2" t="s">
        <v>4774</v>
      </c>
      <c r="C4329" s="2">
        <v>35</v>
      </c>
      <c r="D4329" s="2" t="s">
        <v>449</v>
      </c>
      <c r="E4329" s="2"/>
      <c r="F4329" s="2"/>
      <c r="G4329" s="2"/>
      <c r="H4329" s="2"/>
    </row>
    <row r="4330" spans="2:8">
      <c r="B4330" s="2" t="s">
        <v>4775</v>
      </c>
      <c r="C4330" s="2">
        <v>34</v>
      </c>
      <c r="D4330" s="2" t="s">
        <v>449</v>
      </c>
      <c r="E4330" s="2"/>
      <c r="F4330" s="2"/>
      <c r="G4330" s="2"/>
      <c r="H4330" s="2"/>
    </row>
    <row r="4331" spans="2:8">
      <c r="B4331" s="2" t="s">
        <v>4776</v>
      </c>
      <c r="C4331" s="2">
        <v>34</v>
      </c>
      <c r="D4331" s="2" t="s">
        <v>449</v>
      </c>
      <c r="E4331" s="2"/>
      <c r="F4331" s="2"/>
      <c r="G4331" s="2"/>
      <c r="H4331" s="2"/>
    </row>
    <row r="4332" spans="2:8">
      <c r="B4332" s="2" t="s">
        <v>4777</v>
      </c>
      <c r="C4332" s="2">
        <v>32</v>
      </c>
      <c r="D4332" s="2" t="s">
        <v>449</v>
      </c>
      <c r="E4332" s="2"/>
      <c r="F4332" s="2"/>
      <c r="G4332" s="2"/>
      <c r="H4332" s="2"/>
    </row>
    <row r="4333" spans="2:8">
      <c r="B4333" s="2" t="s">
        <v>4778</v>
      </c>
      <c r="C4333" s="2">
        <v>27</v>
      </c>
      <c r="D4333" s="2" t="s">
        <v>449</v>
      </c>
      <c r="E4333" s="2"/>
      <c r="F4333" s="2"/>
      <c r="G4333" s="2"/>
      <c r="H4333" s="2"/>
    </row>
    <row r="4334" spans="2:8">
      <c r="B4334" s="2" t="s">
        <v>4779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30</v>
      </c>
      <c r="D4340" s="2" t="s">
        <v>449</v>
      </c>
      <c r="E4340" s="2"/>
      <c r="F4340" s="2"/>
      <c r="G4340" s="2"/>
      <c r="H4340" s="2"/>
    </row>
    <row r="4341" spans="2:8">
      <c r="B4341" s="2" t="s">
        <v>4786</v>
      </c>
      <c r="C4341" s="2">
        <v>30</v>
      </c>
      <c r="D4341" s="2" t="s">
        <v>449</v>
      </c>
      <c r="E4341" s="2"/>
      <c r="F4341" s="2"/>
      <c r="G4341" s="2"/>
      <c r="H4341" s="2"/>
    </row>
    <row r="4342" spans="2:8">
      <c r="B4342" s="2" t="s">
        <v>4787</v>
      </c>
      <c r="C4342" s="2">
        <v>17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20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27</v>
      </c>
      <c r="D4345" s="2" t="s">
        <v>449</v>
      </c>
      <c r="E4345" s="2"/>
      <c r="F4345" s="2"/>
      <c r="G4345" s="2"/>
      <c r="H4345" s="2"/>
    </row>
    <row r="4346" spans="2:8">
      <c r="B4346" s="2" t="s">
        <v>4791</v>
      </c>
      <c r="C4346" s="2">
        <v>27</v>
      </c>
      <c r="D4346" s="2" t="s">
        <v>449</v>
      </c>
      <c r="E4346" s="2"/>
      <c r="F4346" s="2"/>
      <c r="G4346" s="2"/>
      <c r="H4346" s="2"/>
    </row>
    <row r="4347" spans="2:8">
      <c r="B4347" s="2" t="s">
        <v>4792</v>
      </c>
      <c r="C4347" s="2">
        <v>26</v>
      </c>
      <c r="D4347" s="2" t="s">
        <v>449</v>
      </c>
      <c r="E4347" s="2"/>
      <c r="F4347" s="2"/>
      <c r="G4347" s="2"/>
      <c r="H4347" s="2"/>
    </row>
    <row r="4348" spans="2:8">
      <c r="B4348" s="2" t="s">
        <v>4793</v>
      </c>
      <c r="C4348" s="2">
        <v>20</v>
      </c>
      <c r="D4348" s="2" t="s">
        <v>449</v>
      </c>
      <c r="E4348" s="2"/>
      <c r="F4348" s="2"/>
      <c r="G4348" s="2"/>
      <c r="H4348" s="2"/>
    </row>
    <row r="4349" spans="2:8">
      <c r="B4349" s="2" t="s">
        <v>4794</v>
      </c>
      <c r="C4349" s="2">
        <v>20</v>
      </c>
      <c r="D4349" s="2" t="s">
        <v>449</v>
      </c>
      <c r="E4349" s="2"/>
      <c r="F4349" s="2"/>
      <c r="G4349" s="2"/>
      <c r="H4349" s="2"/>
    </row>
    <row r="4350" spans="2:8">
      <c r="B4350" s="2" t="s">
        <v>4795</v>
      </c>
      <c r="C4350" s="2">
        <v>9</v>
      </c>
      <c r="D4350" s="2" t="s">
        <v>449</v>
      </c>
      <c r="E4350" s="2"/>
      <c r="F4350" s="2"/>
      <c r="G4350" s="2"/>
      <c r="H4350" s="2"/>
    </row>
    <row r="4351" spans="2:8">
      <c r="B4351" s="2" t="s">
        <v>4796</v>
      </c>
      <c r="C4351" s="2">
        <v>17</v>
      </c>
      <c r="D4351" s="2" t="s">
        <v>449</v>
      </c>
      <c r="E4351" s="2"/>
      <c r="F4351" s="2"/>
      <c r="G4351" s="2"/>
      <c r="H4351" s="2"/>
    </row>
    <row r="4352" spans="2:8">
      <c r="B4352" s="2" t="s">
        <v>4797</v>
      </c>
      <c r="C4352" s="2">
        <v>31</v>
      </c>
      <c r="D4352" s="2" t="s">
        <v>449</v>
      </c>
      <c r="E4352" s="2"/>
      <c r="F4352" s="2"/>
      <c r="G4352" s="2"/>
      <c r="H4352" s="2"/>
    </row>
    <row r="4353" spans="2:8">
      <c r="B4353" s="2" t="s">
        <v>4798</v>
      </c>
      <c r="C4353" s="2">
        <v>33</v>
      </c>
      <c r="D4353" s="2" t="s">
        <v>449</v>
      </c>
      <c r="E4353" s="2"/>
      <c r="F4353" s="2"/>
      <c r="G4353" s="2"/>
      <c r="H4353" s="2"/>
    </row>
    <row r="4354" spans="2:8">
      <c r="B4354" s="2" t="s">
        <v>4799</v>
      </c>
      <c r="C4354" s="2">
        <v>31</v>
      </c>
      <c r="D4354" s="2" t="s">
        <v>449</v>
      </c>
      <c r="E4354" s="2"/>
      <c r="F4354" s="2"/>
      <c r="G4354" s="2"/>
      <c r="H4354" s="2"/>
    </row>
    <row r="4355" spans="2:8">
      <c r="B4355" s="2" t="s">
        <v>4800</v>
      </c>
      <c r="C4355" s="2">
        <v>28</v>
      </c>
      <c r="D4355" s="2" t="s">
        <v>449</v>
      </c>
      <c r="E4355" s="2"/>
      <c r="F4355" s="2"/>
      <c r="G4355" s="2"/>
      <c r="H4355" s="2"/>
    </row>
    <row r="4356" spans="2:8">
      <c r="B4356" s="2" t="s">
        <v>4801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13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16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17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17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18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17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17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17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17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16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27</v>
      </c>
      <c r="D4369" s="2" t="s">
        <v>449</v>
      </c>
      <c r="E4369" s="2"/>
      <c r="F4369" s="2"/>
      <c r="G4369" s="2"/>
      <c r="H4369" s="2"/>
    </row>
    <row r="4370" spans="2:8">
      <c r="B4370" s="2" t="s">
        <v>4815</v>
      </c>
      <c r="C4370" s="2">
        <v>29</v>
      </c>
      <c r="D4370" s="2" t="s">
        <v>449</v>
      </c>
      <c r="E4370" s="2"/>
      <c r="F4370" s="2"/>
      <c r="G4370" s="2"/>
      <c r="H4370" s="2"/>
    </row>
    <row r="4371" spans="2:8">
      <c r="B4371" s="2" t="s">
        <v>4816</v>
      </c>
      <c r="C4371" s="2">
        <v>29</v>
      </c>
      <c r="D4371" s="2" t="s">
        <v>449</v>
      </c>
      <c r="E4371" s="2"/>
      <c r="F4371" s="2"/>
      <c r="G4371" s="2"/>
      <c r="H4371" s="2"/>
    </row>
    <row r="4372" spans="2:8">
      <c r="B4372" s="2" t="s">
        <v>4817</v>
      </c>
      <c r="C4372" s="2">
        <v>25</v>
      </c>
      <c r="D4372" s="2" t="s">
        <v>449</v>
      </c>
      <c r="E4372" s="2"/>
      <c r="F4372" s="2"/>
      <c r="G4372" s="2"/>
      <c r="H4372" s="2"/>
    </row>
    <row r="4373" spans="2:8">
      <c r="B4373" s="2" t="s">
        <v>4818</v>
      </c>
      <c r="C4373" s="2">
        <v>23</v>
      </c>
      <c r="D4373" s="2" t="s">
        <v>449</v>
      </c>
      <c r="E4373" s="2"/>
      <c r="F4373" s="2"/>
      <c r="G4373" s="2"/>
      <c r="H4373" s="2"/>
    </row>
    <row r="4374" spans="2:8">
      <c r="B4374" s="2" t="s">
        <v>4819</v>
      </c>
      <c r="C4374" s="2">
        <v>27</v>
      </c>
      <c r="D4374" s="2" t="s">
        <v>449</v>
      </c>
      <c r="E4374" s="2"/>
      <c r="F4374" s="2"/>
      <c r="G4374" s="2"/>
      <c r="H4374" s="2"/>
    </row>
    <row r="4375" spans="2:8">
      <c r="B4375" s="2" t="s">
        <v>4820</v>
      </c>
      <c r="C4375" s="2">
        <v>29</v>
      </c>
      <c r="D4375" s="2" t="s">
        <v>449</v>
      </c>
      <c r="E4375" s="2"/>
      <c r="F4375" s="2"/>
      <c r="G4375" s="2"/>
      <c r="H4375" s="2"/>
    </row>
    <row r="4376" spans="2:8">
      <c r="B4376" s="2" t="s">
        <v>4821</v>
      </c>
      <c r="C4376" s="2">
        <v>30</v>
      </c>
      <c r="D4376" s="2" t="s">
        <v>449</v>
      </c>
      <c r="E4376" s="2"/>
      <c r="F4376" s="2"/>
      <c r="G4376" s="2"/>
      <c r="H4376" s="2"/>
    </row>
    <row r="4377" spans="2:8">
      <c r="B4377" s="2" t="s">
        <v>4822</v>
      </c>
      <c r="C4377" s="2">
        <v>27</v>
      </c>
      <c r="D4377" s="2" t="s">
        <v>449</v>
      </c>
      <c r="E4377" s="2"/>
      <c r="F4377" s="2"/>
      <c r="G4377" s="2"/>
      <c r="H4377" s="2"/>
    </row>
    <row r="4378" spans="2:8">
      <c r="B4378" s="2" t="s">
        <v>4823</v>
      </c>
      <c r="C4378" s="2">
        <v>24</v>
      </c>
      <c r="D4378" s="2" t="s">
        <v>449</v>
      </c>
      <c r="E4378" s="2"/>
      <c r="F4378" s="2"/>
      <c r="G4378" s="2"/>
      <c r="H4378" s="2"/>
    </row>
    <row r="4379" spans="2:8">
      <c r="B4379" s="2" t="s">
        <v>4824</v>
      </c>
      <c r="C4379" s="2">
        <v>22</v>
      </c>
      <c r="D4379" s="2" t="s">
        <v>449</v>
      </c>
      <c r="E4379" s="2"/>
      <c r="F4379" s="2"/>
      <c r="G4379" s="2"/>
      <c r="H4379" s="2"/>
    </row>
    <row r="4380" spans="2:8">
      <c r="B4380" s="2" t="s">
        <v>4825</v>
      </c>
      <c r="C4380" s="2">
        <v>35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35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35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31</v>
      </c>
      <c r="D4386" s="2" t="s">
        <v>449</v>
      </c>
      <c r="E4386" s="2"/>
      <c r="F4386" s="2"/>
      <c r="G4386" s="2"/>
      <c r="H4386" s="2"/>
    </row>
    <row r="4387" spans="2:8">
      <c r="B4387" s="2" t="s">
        <v>4832</v>
      </c>
      <c r="C4387" s="2">
        <v>34</v>
      </c>
      <c r="D4387" s="2" t="s">
        <v>449</v>
      </c>
      <c r="E4387" s="2"/>
      <c r="F4387" s="2"/>
      <c r="G4387" s="2"/>
      <c r="H4387" s="2"/>
    </row>
    <row r="4388" spans="2:8">
      <c r="B4388" s="2" t="s">
        <v>4833</v>
      </c>
      <c r="C4388" s="2">
        <v>37</v>
      </c>
      <c r="D4388" s="2" t="s">
        <v>449</v>
      </c>
      <c r="E4388" s="2"/>
      <c r="F4388" s="2"/>
      <c r="G4388" s="2"/>
      <c r="H4388" s="2"/>
    </row>
    <row r="4389" spans="2:8">
      <c r="B4389" s="2" t="s">
        <v>4834</v>
      </c>
      <c r="C4389" s="2">
        <v>36</v>
      </c>
      <c r="D4389" s="2" t="s">
        <v>449</v>
      </c>
      <c r="E4389" s="2"/>
      <c r="F4389" s="2"/>
      <c r="G4389" s="2"/>
      <c r="H4389" s="2"/>
    </row>
    <row r="4390" spans="2:8">
      <c r="B4390" s="2" t="s">
        <v>4835</v>
      </c>
      <c r="C4390" s="2">
        <v>33</v>
      </c>
      <c r="D4390" s="2" t="s">
        <v>449</v>
      </c>
      <c r="E4390" s="2"/>
      <c r="F4390" s="2"/>
      <c r="G4390" s="2"/>
      <c r="H4390" s="2"/>
    </row>
    <row r="4391" spans="2:8">
      <c r="B4391" s="2" t="s">
        <v>4836</v>
      </c>
      <c r="C4391" s="2">
        <v>25</v>
      </c>
      <c r="D4391" s="2" t="s">
        <v>449</v>
      </c>
      <c r="E4391" s="2"/>
      <c r="F4391" s="2"/>
      <c r="G4391" s="2"/>
      <c r="H4391" s="2"/>
    </row>
    <row r="4392" spans="2:8">
      <c r="B4392" s="2" t="s">
        <v>4837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31</v>
      </c>
      <c r="D4395" s="2" t="s">
        <v>449</v>
      </c>
      <c r="E4395" s="2"/>
      <c r="F4395" s="2"/>
      <c r="G4395" s="2"/>
      <c r="H4395" s="2"/>
    </row>
    <row r="4396" spans="2:8">
      <c r="B4396" s="2" t="s">
        <v>4841</v>
      </c>
      <c r="C4396" s="2">
        <v>38</v>
      </c>
      <c r="D4396" s="2" t="s">
        <v>449</v>
      </c>
      <c r="E4396" s="2"/>
      <c r="F4396" s="2"/>
      <c r="G4396" s="2"/>
      <c r="H4396" s="2"/>
    </row>
    <row r="4397" spans="2:8">
      <c r="B4397" s="2" t="s">
        <v>4842</v>
      </c>
      <c r="C4397" s="2">
        <v>38</v>
      </c>
      <c r="D4397" s="2" t="s">
        <v>449</v>
      </c>
      <c r="E4397" s="2"/>
      <c r="F4397" s="2"/>
      <c r="G4397" s="2"/>
      <c r="H4397" s="2"/>
    </row>
    <row r="4398" spans="2:8">
      <c r="B4398" s="2" t="s">
        <v>4843</v>
      </c>
      <c r="C4398" s="2">
        <v>37</v>
      </c>
      <c r="D4398" s="2" t="s">
        <v>449</v>
      </c>
      <c r="E4398" s="2"/>
      <c r="F4398" s="2"/>
      <c r="G4398" s="2"/>
      <c r="H4398" s="2"/>
    </row>
    <row r="4399" spans="2:8">
      <c r="B4399" s="2" t="s">
        <v>4844</v>
      </c>
      <c r="C4399" s="2">
        <v>33</v>
      </c>
      <c r="D4399" s="2" t="s">
        <v>449</v>
      </c>
      <c r="E4399" s="2"/>
      <c r="F4399" s="2"/>
      <c r="G4399" s="2"/>
      <c r="H4399" s="2"/>
    </row>
    <row r="4400" spans="2:8">
      <c r="B4400" s="2" t="s">
        <v>4845</v>
      </c>
      <c r="C4400" s="2">
        <v>26</v>
      </c>
      <c r="D4400" s="2" t="s">
        <v>449</v>
      </c>
      <c r="E4400" s="2"/>
      <c r="F4400" s="2"/>
      <c r="G4400" s="2"/>
      <c r="H4400" s="2"/>
    </row>
    <row r="4401" spans="2:8">
      <c r="B4401" s="2" t="s">
        <v>4846</v>
      </c>
      <c r="C4401" s="2">
        <v>33</v>
      </c>
      <c r="D4401" s="2" t="s">
        <v>449</v>
      </c>
      <c r="E4401" s="2"/>
      <c r="F4401" s="2"/>
      <c r="G4401" s="2"/>
      <c r="H4401" s="2"/>
    </row>
    <row r="4402" spans="2:8">
      <c r="B4402" s="2" t="s">
        <v>4847</v>
      </c>
      <c r="C4402" s="2">
        <v>34</v>
      </c>
      <c r="D4402" s="2" t="s">
        <v>449</v>
      </c>
      <c r="E4402" s="2"/>
      <c r="F4402" s="2"/>
      <c r="G4402" s="2"/>
      <c r="H4402" s="2"/>
    </row>
    <row r="4403" spans="2:8">
      <c r="B4403" s="2" t="s">
        <v>4848</v>
      </c>
      <c r="C4403" s="2">
        <v>35</v>
      </c>
      <c r="D4403" s="2" t="s">
        <v>449</v>
      </c>
      <c r="E4403" s="2"/>
      <c r="F4403" s="2"/>
      <c r="G4403" s="2"/>
      <c r="H4403" s="2"/>
    </row>
    <row r="4404" spans="2:8">
      <c r="B4404" s="2" t="s">
        <v>4849</v>
      </c>
      <c r="C4404" s="2">
        <v>31</v>
      </c>
      <c r="D4404" s="2" t="s">
        <v>449</v>
      </c>
      <c r="E4404" s="2"/>
      <c r="F4404" s="2"/>
      <c r="G4404" s="2"/>
      <c r="H4404" s="2"/>
    </row>
    <row r="4405" spans="2:8">
      <c r="B4405" s="2" t="s">
        <v>4850</v>
      </c>
      <c r="C4405" s="2">
        <v>25</v>
      </c>
      <c r="D4405" s="2" t="s">
        <v>449</v>
      </c>
      <c r="E4405" s="2"/>
      <c r="F4405" s="2"/>
      <c r="G4405" s="2"/>
      <c r="H4405" s="2"/>
    </row>
    <row r="4406" spans="2:8">
      <c r="B4406" s="2" t="s">
        <v>4851</v>
      </c>
      <c r="C4406" s="2">
        <v>23</v>
      </c>
      <c r="D4406" s="2" t="s">
        <v>449</v>
      </c>
      <c r="E4406" s="2"/>
      <c r="F4406" s="2"/>
      <c r="G4406" s="2"/>
      <c r="H4406" s="2"/>
    </row>
    <row r="4407" spans="2:8">
      <c r="B4407" s="2" t="s">
        <v>4852</v>
      </c>
      <c r="C4407" s="2">
        <v>32</v>
      </c>
      <c r="D4407" s="2" t="s">
        <v>449</v>
      </c>
      <c r="E4407" s="2"/>
      <c r="F4407" s="2"/>
      <c r="G4407" s="2"/>
      <c r="H4407" s="2"/>
    </row>
    <row r="4408" spans="2:8">
      <c r="B4408" s="2" t="s">
        <v>4853</v>
      </c>
      <c r="C4408" s="2">
        <v>26</v>
      </c>
      <c r="D4408" s="2" t="s">
        <v>449</v>
      </c>
      <c r="E4408" s="2"/>
      <c r="F4408" s="2"/>
      <c r="G4408" s="2"/>
      <c r="H4408" s="2"/>
    </row>
    <row r="4409" spans="2:8">
      <c r="B4409" s="2" t="s">
        <v>4854</v>
      </c>
      <c r="C4409" s="2">
        <v>25</v>
      </c>
      <c r="D4409" s="2" t="s">
        <v>449</v>
      </c>
      <c r="E4409" s="2"/>
      <c r="F4409" s="2"/>
      <c r="G4409" s="2"/>
      <c r="H4409" s="2"/>
    </row>
    <row r="4410" spans="2:8">
      <c r="B4410" s="2" t="s">
        <v>4855</v>
      </c>
      <c r="C4410" s="2">
        <v>26</v>
      </c>
      <c r="D4410" s="2" t="s">
        <v>449</v>
      </c>
      <c r="E4410" s="2"/>
      <c r="F4410" s="2"/>
      <c r="G4410" s="2"/>
      <c r="H4410" s="2"/>
    </row>
    <row r="4411" spans="2:8">
      <c r="B4411" s="2" t="s">
        <v>4856</v>
      </c>
      <c r="C4411" s="2">
        <v>26</v>
      </c>
      <c r="D4411" s="2" t="s">
        <v>449</v>
      </c>
      <c r="E4411" s="2"/>
      <c r="F4411" s="2"/>
      <c r="G4411" s="2"/>
      <c r="H4411" s="2"/>
    </row>
    <row r="4412" spans="2:8">
      <c r="B4412" s="2" t="s">
        <v>4857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35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36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36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21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30</v>
      </c>
      <c r="D4418" s="2" t="s">
        <v>449</v>
      </c>
      <c r="E4418" s="2"/>
      <c r="F4418" s="2"/>
      <c r="G4418" s="2"/>
      <c r="H4418" s="2"/>
    </row>
    <row r="4419" spans="2:8">
      <c r="B4419" s="2" t="s">
        <v>4864</v>
      </c>
      <c r="C4419" s="2">
        <v>31</v>
      </c>
      <c r="D4419" s="2" t="s">
        <v>449</v>
      </c>
      <c r="E4419" s="2"/>
      <c r="F4419" s="2"/>
      <c r="G4419" s="2"/>
      <c r="H4419" s="2"/>
    </row>
    <row r="4420" spans="2:8">
      <c r="B4420" s="2" t="s">
        <v>4865</v>
      </c>
      <c r="C4420" s="2">
        <v>30</v>
      </c>
      <c r="D4420" s="2" t="s">
        <v>449</v>
      </c>
      <c r="E4420" s="2"/>
      <c r="F4420" s="2"/>
      <c r="G4420" s="2"/>
      <c r="H4420" s="2"/>
    </row>
    <row r="4421" spans="2:8">
      <c r="B4421" s="2" t="s">
        <v>4866</v>
      </c>
      <c r="C4421" s="2">
        <v>30</v>
      </c>
      <c r="D4421" s="2" t="s">
        <v>449</v>
      </c>
      <c r="E4421" s="2"/>
      <c r="F4421" s="2"/>
      <c r="G4421" s="2"/>
      <c r="H4421" s="2"/>
    </row>
    <row r="4422" spans="2:8">
      <c r="B4422" s="2" t="s">
        <v>4867</v>
      </c>
      <c r="C4422" s="2">
        <v>29</v>
      </c>
      <c r="D4422" s="2" t="s">
        <v>449</v>
      </c>
      <c r="E4422" s="2"/>
      <c r="F4422" s="2"/>
      <c r="G4422" s="2"/>
      <c r="H4422" s="2"/>
    </row>
    <row r="4423" spans="2:8">
      <c r="B4423" s="2" t="s">
        <v>4868</v>
      </c>
      <c r="C4423" s="2">
        <v>28</v>
      </c>
      <c r="D4423" s="2" t="s">
        <v>449</v>
      </c>
      <c r="E4423" s="2"/>
      <c r="F4423" s="2"/>
      <c r="G4423" s="2"/>
      <c r="H4423" s="2"/>
    </row>
    <row r="4424" spans="2:8">
      <c r="B4424" s="2" t="s">
        <v>4869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13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14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13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13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13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12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11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10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8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6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5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16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14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13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15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16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17</v>
      </c>
      <c r="D4447" s="2" t="s">
        <v>19</v>
      </c>
      <c r="E4447" s="2"/>
      <c r="F4447" s="2"/>
      <c r="G4447" s="2"/>
      <c r="H4447" s="2"/>
    </row>
    <row r="4448" spans="2:8">
      <c r="B4448" s="2" t="s">
        <v>4893</v>
      </c>
      <c r="C4448" s="2">
        <v>15</v>
      </c>
      <c r="D4448" s="2" t="s">
        <v>449</v>
      </c>
      <c r="E4448" s="2"/>
      <c r="F4448" s="2"/>
      <c r="G4448" s="2"/>
      <c r="H4448" s="2"/>
    </row>
    <row r="4449" spans="2:8">
      <c r="B4449" s="2" t="s">
        <v>4894</v>
      </c>
      <c r="C4449" s="2">
        <v>10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12</v>
      </c>
      <c r="D4450" s="2" t="s">
        <v>19</v>
      </c>
      <c r="E4450" s="2"/>
      <c r="F4450" s="2"/>
      <c r="G4450" s="2"/>
      <c r="H4450" s="2"/>
    </row>
    <row r="4451" spans="2:8">
      <c r="B4451" s="2" t="s">
        <v>4896</v>
      </c>
      <c r="C4451" s="2">
        <v>11</v>
      </c>
      <c r="D4451" s="2" t="s">
        <v>19</v>
      </c>
      <c r="E4451" s="2"/>
      <c r="F4451" s="2"/>
      <c r="G4451" s="2"/>
      <c r="H4451" s="2"/>
    </row>
    <row r="4452" spans="2:8">
      <c r="B4452" s="2" t="s">
        <v>4897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4898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4899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4900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4904</v>
      </c>
      <c r="C4459" s="2">
        <v>21</v>
      </c>
      <c r="D4459" s="2" t="s">
        <v>19</v>
      </c>
      <c r="E4459" s="2"/>
      <c r="F4459" s="2"/>
      <c r="G4459" s="2"/>
      <c r="H4459" s="2"/>
    </row>
    <row r="4460" spans="2:8">
      <c r="B4460" s="2" t="s">
        <v>4905</v>
      </c>
      <c r="C4460" s="2">
        <v>33</v>
      </c>
      <c r="D4460" s="2" t="s">
        <v>449</v>
      </c>
      <c r="E4460" s="2"/>
      <c r="F4460" s="2"/>
      <c r="G4460" s="2"/>
      <c r="H4460" s="2"/>
    </row>
    <row r="4461" spans="2:8">
      <c r="B4461" s="2" t="s">
        <v>4906</v>
      </c>
      <c r="C4461" s="2">
        <v>34</v>
      </c>
      <c r="D4461" s="2" t="s">
        <v>449</v>
      </c>
      <c r="E4461" s="2"/>
      <c r="F4461" s="2"/>
      <c r="G4461" s="2"/>
      <c r="H4461" s="2"/>
    </row>
    <row r="4462" spans="2:8">
      <c r="B4462" s="2" t="s">
        <v>4907</v>
      </c>
      <c r="C4462" s="2">
        <v>31</v>
      </c>
      <c r="D4462" s="2" t="s">
        <v>449</v>
      </c>
      <c r="E4462" s="2"/>
      <c r="F4462" s="2"/>
      <c r="G4462" s="2"/>
      <c r="H4462" s="2"/>
    </row>
    <row r="4463" spans="2:8">
      <c r="B4463" s="2" t="s">
        <v>4908</v>
      </c>
      <c r="C4463" s="2">
        <v>29</v>
      </c>
      <c r="D4463" s="2" t="s">
        <v>449</v>
      </c>
      <c r="E4463" s="2"/>
      <c r="F4463" s="2"/>
      <c r="G4463" s="2"/>
      <c r="H4463" s="2"/>
    </row>
    <row r="4464" spans="2:8">
      <c r="B4464" s="2" t="s">
        <v>4909</v>
      </c>
      <c r="C4464" s="2">
        <v>32</v>
      </c>
      <c r="D4464" s="2" t="s">
        <v>449</v>
      </c>
      <c r="E4464" s="2"/>
      <c r="F4464" s="2"/>
      <c r="G4464" s="2"/>
      <c r="H4464" s="2"/>
    </row>
    <row r="4465" spans="2:8">
      <c r="B4465" s="2" t="s">
        <v>4910</v>
      </c>
      <c r="C4465" s="2">
        <v>31</v>
      </c>
      <c r="D4465" s="2" t="s">
        <v>449</v>
      </c>
      <c r="E4465" s="2"/>
      <c r="F4465" s="2"/>
      <c r="G4465" s="2"/>
      <c r="H4465" s="2"/>
    </row>
    <row r="4466" spans="2:8">
      <c r="B4466" s="2" t="s">
        <v>4911</v>
      </c>
      <c r="C4466" s="2">
        <v>28</v>
      </c>
      <c r="D4466" s="2" t="s">
        <v>449</v>
      </c>
      <c r="E4466" s="2"/>
      <c r="F4466" s="2"/>
      <c r="G4466" s="2"/>
      <c r="H4466" s="2"/>
    </row>
    <row r="4467" spans="2:8">
      <c r="B4467" s="2" t="s">
        <v>4912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34</v>
      </c>
      <c r="D4471" s="2" t="s">
        <v>449</v>
      </c>
      <c r="E4471" s="2"/>
      <c r="F4471" s="2"/>
      <c r="G4471" s="2"/>
      <c r="H4471" s="2"/>
    </row>
    <row r="4472" spans="2:8">
      <c r="B4472" s="2" t="s">
        <v>4917</v>
      </c>
      <c r="C4472" s="2">
        <v>34</v>
      </c>
      <c r="D4472" s="2" t="s">
        <v>449</v>
      </c>
      <c r="E4472" s="2"/>
      <c r="F4472" s="2"/>
      <c r="G4472" s="2"/>
      <c r="H4472" s="2"/>
    </row>
    <row r="4473" spans="2:8">
      <c r="B4473" s="2" t="s">
        <v>4918</v>
      </c>
      <c r="C4473" s="2">
        <v>34</v>
      </c>
      <c r="D4473" s="2" t="s">
        <v>449</v>
      </c>
      <c r="E4473" s="2"/>
      <c r="F4473" s="2"/>
      <c r="G4473" s="2"/>
      <c r="H4473" s="2"/>
    </row>
    <row r="4474" spans="2:8">
      <c r="B4474" s="2" t="s">
        <v>4919</v>
      </c>
      <c r="C4474" s="2">
        <v>30</v>
      </c>
      <c r="D4474" s="2" t="s">
        <v>449</v>
      </c>
      <c r="E4474" s="2"/>
      <c r="F4474" s="2"/>
      <c r="G4474" s="2"/>
      <c r="H4474" s="2"/>
    </row>
    <row r="4475" spans="2:8">
      <c r="B4475" s="2" t="s">
        <v>4920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20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29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18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8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7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6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20</v>
      </c>
      <c r="D4511" s="2" t="s">
        <v>449</v>
      </c>
      <c r="E4511" s="2"/>
      <c r="F4511" s="2"/>
      <c r="G4511" s="2"/>
      <c r="H4511" s="2"/>
    </row>
    <row r="4512" spans="2:8">
      <c r="B4512" s="2" t="s">
        <v>4957</v>
      </c>
      <c r="C4512" s="2">
        <v>24</v>
      </c>
      <c r="D4512" s="2" t="s">
        <v>449</v>
      </c>
      <c r="E4512" s="2"/>
      <c r="F4512" s="2"/>
      <c r="G4512" s="2"/>
      <c r="H4512" s="2"/>
    </row>
    <row r="4513" spans="2:8">
      <c r="B4513" s="2" t="s">
        <v>4958</v>
      </c>
      <c r="C4513" s="2">
        <v>25</v>
      </c>
      <c r="D4513" s="2" t="s">
        <v>449</v>
      </c>
      <c r="E4513" s="2"/>
      <c r="F4513" s="2"/>
      <c r="G4513" s="2"/>
      <c r="H4513" s="2"/>
    </row>
    <row r="4514" spans="2:8">
      <c r="B4514" s="2" t="s">
        <v>4959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24</v>
      </c>
      <c r="D4518" s="2" t="s">
        <v>449</v>
      </c>
      <c r="E4518" s="2"/>
      <c r="F4518" s="2"/>
      <c r="G4518" s="2"/>
      <c r="H4518" s="2"/>
    </row>
    <row r="4519" spans="2:8">
      <c r="B4519" s="2" t="s">
        <v>4964</v>
      </c>
      <c r="C4519" s="2">
        <v>28</v>
      </c>
      <c r="D4519" s="2" t="s">
        <v>449</v>
      </c>
      <c r="E4519" s="2"/>
      <c r="F4519" s="2"/>
      <c r="G4519" s="2"/>
      <c r="H4519" s="2"/>
    </row>
    <row r="4520" spans="2:8">
      <c r="B4520" s="2" t="s">
        <v>4965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36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14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33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33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31</v>
      </c>
      <c r="D4541" s="2" t="s">
        <v>449</v>
      </c>
      <c r="E4541" s="2"/>
      <c r="F4541" s="2"/>
      <c r="G4541" s="2"/>
      <c r="H4541" s="2"/>
    </row>
    <row r="4542" spans="2:8">
      <c r="B4542" s="2" t="s">
        <v>4987</v>
      </c>
      <c r="C4542" s="2">
        <v>34</v>
      </c>
      <c r="D4542" s="2" t="s">
        <v>449</v>
      </c>
      <c r="E4542" s="2"/>
      <c r="F4542" s="2"/>
      <c r="G4542" s="2"/>
      <c r="H4542" s="2"/>
    </row>
    <row r="4543" spans="2:8">
      <c r="B4543" s="2" t="s">
        <v>4988</v>
      </c>
      <c r="C4543" s="2">
        <v>30</v>
      </c>
      <c r="D4543" s="2" t="s">
        <v>449</v>
      </c>
      <c r="E4543" s="2"/>
      <c r="F4543" s="2"/>
      <c r="G4543" s="2"/>
      <c r="H4543" s="2"/>
    </row>
    <row r="4544" spans="2:8">
      <c r="B4544" s="2" t="s">
        <v>4989</v>
      </c>
      <c r="C4544" s="2">
        <v>25</v>
      </c>
      <c r="D4544" s="2" t="s">
        <v>449</v>
      </c>
      <c r="E4544" s="2"/>
      <c r="F4544" s="2"/>
      <c r="G4544" s="2"/>
      <c r="H4544" s="2"/>
    </row>
    <row r="4545" spans="2:8">
      <c r="B4545" s="2" t="s">
        <v>4990</v>
      </c>
      <c r="C4545" s="2">
        <v>23</v>
      </c>
      <c r="D4545" s="2" t="s">
        <v>449</v>
      </c>
      <c r="E4545" s="2"/>
      <c r="F4545" s="2"/>
      <c r="G4545" s="2"/>
      <c r="H4545" s="2"/>
    </row>
    <row r="4546" spans="2:8">
      <c r="B4546" s="2" t="s">
        <v>4991</v>
      </c>
      <c r="C4546" s="2">
        <v>23</v>
      </c>
      <c r="D4546" s="2" t="s">
        <v>449</v>
      </c>
      <c r="E4546" s="2"/>
      <c r="F4546" s="2"/>
      <c r="G4546" s="2"/>
      <c r="H4546" s="2"/>
    </row>
    <row r="4547" spans="2:8">
      <c r="B4547" s="2" t="s">
        <v>4992</v>
      </c>
      <c r="C4547" s="2">
        <v>26</v>
      </c>
      <c r="D4547" s="2" t="s">
        <v>449</v>
      </c>
      <c r="E4547" s="2"/>
      <c r="F4547" s="2"/>
      <c r="G4547" s="2"/>
      <c r="H4547" s="2"/>
    </row>
    <row r="4548" spans="2:8">
      <c r="B4548" s="2" t="s">
        <v>4993</v>
      </c>
      <c r="C4548" s="2">
        <v>29</v>
      </c>
      <c r="D4548" s="2" t="s">
        <v>449</v>
      </c>
      <c r="E4548" s="2"/>
      <c r="F4548" s="2"/>
      <c r="G4548" s="2"/>
      <c r="H4548" s="2"/>
    </row>
    <row r="4549" spans="2:8">
      <c r="B4549" s="2" t="s">
        <v>4994</v>
      </c>
      <c r="C4549" s="2">
        <v>27</v>
      </c>
      <c r="D4549" s="2" t="s">
        <v>449</v>
      </c>
      <c r="E4549" s="2"/>
      <c r="F4549" s="2"/>
      <c r="G4549" s="2"/>
      <c r="H4549" s="2"/>
    </row>
    <row r="4550" spans="2:8">
      <c r="B4550" s="2" t="s">
        <v>4995</v>
      </c>
      <c r="C4550" s="2">
        <v>26</v>
      </c>
      <c r="D4550" s="2" t="s">
        <v>449</v>
      </c>
      <c r="E4550" s="2"/>
      <c r="F4550" s="2"/>
      <c r="G4550" s="2"/>
      <c r="H4550" s="2"/>
    </row>
    <row r="4551" spans="2:8">
      <c r="B4551" s="2" t="s">
        <v>4996</v>
      </c>
      <c r="C4551" s="2">
        <v>24</v>
      </c>
      <c r="D4551" s="2" t="s">
        <v>449</v>
      </c>
      <c r="E4551" s="2"/>
      <c r="F4551" s="2"/>
      <c r="G4551" s="2"/>
      <c r="H4551" s="2"/>
    </row>
    <row r="4552" spans="2:8">
      <c r="B4552" s="2" t="s">
        <v>4997</v>
      </c>
      <c r="C4552" s="2">
        <v>28</v>
      </c>
      <c r="D4552" s="2" t="s">
        <v>449</v>
      </c>
      <c r="E4552" s="2"/>
      <c r="F4552" s="2"/>
      <c r="G4552" s="2"/>
      <c r="H4552" s="2"/>
    </row>
    <row r="4553" spans="2:8">
      <c r="B4553" s="2" t="s">
        <v>4998</v>
      </c>
      <c r="C4553" s="2">
        <v>24</v>
      </c>
      <c r="D4553" s="2" t="s">
        <v>449</v>
      </c>
      <c r="E4553" s="2"/>
      <c r="F4553" s="2"/>
      <c r="G4553" s="2"/>
      <c r="H4553" s="2"/>
    </row>
    <row r="4554" spans="2:8">
      <c r="B4554" s="2" t="s">
        <v>4999</v>
      </c>
      <c r="C4554" s="2">
        <v>27</v>
      </c>
      <c r="D4554" s="2" t="s">
        <v>449</v>
      </c>
      <c r="E4554" s="2"/>
      <c r="F4554" s="2"/>
      <c r="G4554" s="2"/>
      <c r="H4554" s="2"/>
    </row>
    <row r="4555" spans="2:8">
      <c r="B4555" s="2" t="s">
        <v>5000</v>
      </c>
      <c r="C4555" s="2">
        <v>26</v>
      </c>
      <c r="D4555" s="2" t="s">
        <v>449</v>
      </c>
      <c r="E4555" s="2"/>
      <c r="F4555" s="2"/>
      <c r="G4555" s="2"/>
      <c r="H4555" s="2"/>
    </row>
    <row r="4556" spans="2:8">
      <c r="B4556" s="2" t="s">
        <v>5001</v>
      </c>
      <c r="C4556" s="2">
        <v>24</v>
      </c>
      <c r="D4556" s="2" t="s">
        <v>449</v>
      </c>
      <c r="E4556" s="2"/>
      <c r="F4556" s="2"/>
      <c r="G4556" s="2"/>
      <c r="H4556" s="2"/>
    </row>
    <row r="4557" spans="2:8">
      <c r="B4557" s="2" t="s">
        <v>5002</v>
      </c>
      <c r="C4557" s="2">
        <v>24</v>
      </c>
      <c r="D4557" s="2" t="s">
        <v>449</v>
      </c>
      <c r="E4557" s="2"/>
      <c r="F4557" s="2"/>
      <c r="G4557" s="2"/>
      <c r="H4557" s="2"/>
    </row>
    <row r="4558" spans="2:8">
      <c r="B4558" s="2" t="s">
        <v>5003</v>
      </c>
      <c r="C4558" s="2">
        <v>24</v>
      </c>
      <c r="D4558" s="2" t="s">
        <v>449</v>
      </c>
      <c r="E4558" s="2"/>
      <c r="F4558" s="2"/>
      <c r="G4558" s="2"/>
      <c r="H4558" s="2"/>
    </row>
    <row r="4559" spans="2:8">
      <c r="B4559" s="2" t="s">
        <v>5004</v>
      </c>
      <c r="C4559" s="2">
        <v>25</v>
      </c>
      <c r="D4559" s="2" t="s">
        <v>449</v>
      </c>
      <c r="E4559" s="2"/>
      <c r="F4559" s="2"/>
      <c r="G4559" s="2"/>
      <c r="H4559" s="2"/>
    </row>
    <row r="4560" spans="2:8">
      <c r="B4560" s="2" t="s">
        <v>5005</v>
      </c>
      <c r="C4560" s="2">
        <v>22</v>
      </c>
      <c r="D4560" s="2" t="s">
        <v>449</v>
      </c>
      <c r="E4560" s="2"/>
      <c r="F4560" s="2"/>
      <c r="G4560" s="2"/>
      <c r="H4560" s="2"/>
    </row>
    <row r="4561" spans="2:8">
      <c r="B4561" s="2" t="s">
        <v>5006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40</v>
      </c>
      <c r="D4568" s="2" t="s">
        <v>19</v>
      </c>
      <c r="E4568" s="2"/>
      <c r="F4568" s="2"/>
      <c r="G4568" s="2"/>
      <c r="H4568" s="2"/>
    </row>
    <row r="4569" spans="2:8">
      <c r="B4569" s="2" t="s">
        <v>5014</v>
      </c>
      <c r="C4569" s="2">
        <v>40</v>
      </c>
      <c r="D4569" s="2" t="s">
        <v>19</v>
      </c>
      <c r="E4569" s="2"/>
      <c r="F4569" s="2"/>
      <c r="G4569" s="2"/>
      <c r="H4569" s="2"/>
    </row>
    <row r="4570" spans="2:8">
      <c r="B4570" s="2" t="s">
        <v>5015</v>
      </c>
      <c r="C4570" s="2">
        <v>40</v>
      </c>
      <c r="D4570" s="2" t="s">
        <v>19</v>
      </c>
      <c r="E4570" s="2"/>
      <c r="F4570" s="2"/>
      <c r="G4570" s="2"/>
      <c r="H4570" s="2"/>
    </row>
    <row r="4571" spans="2:8">
      <c r="B4571" s="2" t="s">
        <v>5016</v>
      </c>
      <c r="C4571" s="2">
        <v>40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39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35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30</v>
      </c>
      <c r="D4574" s="2" t="s">
        <v>449</v>
      </c>
      <c r="E4574" s="2"/>
      <c r="F4574" s="2"/>
      <c r="G4574" s="2"/>
      <c r="H4574" s="2"/>
    </row>
    <row r="4575" spans="2:8">
      <c r="B4575" s="2" t="s">
        <v>5020</v>
      </c>
      <c r="C4575" s="2">
        <v>29</v>
      </c>
      <c r="D4575" s="2" t="s">
        <v>449</v>
      </c>
      <c r="E4575" s="2"/>
      <c r="F4575" s="2"/>
      <c r="G4575" s="2"/>
      <c r="H4575" s="2"/>
    </row>
    <row r="4576" spans="2:8">
      <c r="B4576" s="2" t="s">
        <v>5021</v>
      </c>
      <c r="C4576" s="2">
        <v>27</v>
      </c>
      <c r="D4576" s="2" t="s">
        <v>449</v>
      </c>
      <c r="E4576" s="2"/>
      <c r="F4576" s="2"/>
      <c r="G4576" s="2"/>
      <c r="H4576" s="2"/>
    </row>
    <row r="4577" spans="2:8">
      <c r="B4577" s="2" t="s">
        <v>5022</v>
      </c>
      <c r="C4577" s="2">
        <v>24</v>
      </c>
      <c r="D4577" s="2" t="s">
        <v>449</v>
      </c>
      <c r="E4577" s="2"/>
      <c r="F4577" s="2"/>
      <c r="G4577" s="2"/>
      <c r="H4577" s="2"/>
    </row>
    <row r="4578" spans="2:8">
      <c r="B4578" s="2" t="s">
        <v>5023</v>
      </c>
      <c r="C4578" s="2">
        <v>21</v>
      </c>
      <c r="D4578" s="2" t="s">
        <v>449</v>
      </c>
      <c r="E4578" s="2"/>
      <c r="F4578" s="2"/>
      <c r="G4578" s="2"/>
      <c r="H4578" s="2"/>
    </row>
    <row r="4579" spans="2:8">
      <c r="B4579" s="2" t="s">
        <v>5024</v>
      </c>
      <c r="C4579" s="2">
        <v>35</v>
      </c>
      <c r="D4579" s="2" t="s">
        <v>19</v>
      </c>
      <c r="E4579" s="2"/>
      <c r="F4579" s="2"/>
      <c r="G4579" s="2"/>
      <c r="H4579" s="2"/>
    </row>
    <row r="4580" spans="2:8">
      <c r="B4580" s="2" t="s">
        <v>5025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38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37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5032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5033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37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38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38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5040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5041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5042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5043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5044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5045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5046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30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22</v>
      </c>
      <c r="D4614" s="2" t="s">
        <v>449</v>
      </c>
      <c r="E4614" s="2"/>
      <c r="F4614" s="2"/>
      <c r="G4614" s="2"/>
      <c r="H4614" s="2"/>
    </row>
    <row r="4615" spans="2:8">
      <c r="B4615" s="2" t="s">
        <v>5060</v>
      </c>
      <c r="C4615" s="2">
        <v>25</v>
      </c>
      <c r="D4615" s="2" t="s">
        <v>449</v>
      </c>
      <c r="E4615" s="2"/>
      <c r="F4615" s="2"/>
      <c r="G4615" s="2"/>
      <c r="H4615" s="2"/>
    </row>
    <row r="4616" spans="2:8">
      <c r="B4616" s="2" t="s">
        <v>5061</v>
      </c>
      <c r="C4616" s="2">
        <v>26</v>
      </c>
      <c r="D4616" s="2" t="s">
        <v>449</v>
      </c>
      <c r="E4616" s="2"/>
      <c r="F4616" s="2"/>
      <c r="G4616" s="2"/>
      <c r="H4616" s="2"/>
    </row>
    <row r="4617" spans="2:8">
      <c r="B4617" s="2" t="s">
        <v>5062</v>
      </c>
      <c r="C4617" s="2">
        <v>26</v>
      </c>
      <c r="D4617" s="2" t="s">
        <v>449</v>
      </c>
      <c r="E4617" s="2"/>
      <c r="F4617" s="2"/>
      <c r="G4617" s="2"/>
      <c r="H4617" s="2"/>
    </row>
    <row r="4618" spans="2:8">
      <c r="B4618" s="2" t="s">
        <v>5063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25</v>
      </c>
      <c r="D4622" s="2" t="s">
        <v>449</v>
      </c>
      <c r="E4622" s="2"/>
      <c r="F4622" s="2"/>
      <c r="G4622" s="2"/>
      <c r="H4622" s="2"/>
    </row>
    <row r="4623" spans="2:8">
      <c r="B4623" s="2" t="s">
        <v>5068</v>
      </c>
      <c r="C4623" s="2">
        <v>19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21</v>
      </c>
      <c r="D4624" s="2" t="s">
        <v>449</v>
      </c>
      <c r="E4624" s="2"/>
      <c r="F4624" s="2"/>
      <c r="G4624" s="2"/>
      <c r="H4624" s="2"/>
    </row>
    <row r="4625" spans="2:8">
      <c r="B4625" s="2" t="s">
        <v>5070</v>
      </c>
      <c r="C4625" s="2">
        <v>27</v>
      </c>
      <c r="D4625" s="2" t="s">
        <v>449</v>
      </c>
      <c r="E4625" s="2"/>
      <c r="F4625" s="2"/>
      <c r="G4625" s="2"/>
      <c r="H4625" s="2"/>
    </row>
    <row r="4626" spans="2:8">
      <c r="B4626" s="2" t="s">
        <v>5071</v>
      </c>
      <c r="C4626" s="2">
        <v>28</v>
      </c>
      <c r="D4626" s="2" t="s">
        <v>449</v>
      </c>
      <c r="E4626" s="2"/>
      <c r="F4626" s="2"/>
      <c r="G4626" s="2"/>
      <c r="H4626" s="2"/>
    </row>
    <row r="4627" spans="2:8">
      <c r="B4627" s="2" t="s">
        <v>5072</v>
      </c>
      <c r="C4627" s="2">
        <v>30</v>
      </c>
      <c r="D4627" s="2" t="s">
        <v>449</v>
      </c>
      <c r="E4627" s="2"/>
      <c r="F4627" s="2"/>
      <c r="G4627" s="2"/>
      <c r="H4627" s="2"/>
    </row>
    <row r="4628" spans="2:8">
      <c r="B4628" s="2" t="s">
        <v>5073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33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19</v>
      </c>
      <c r="D4649" s="2" t="s">
        <v>19</v>
      </c>
      <c r="E4649" s="2"/>
      <c r="F4649" s="2"/>
      <c r="G4649" s="2"/>
      <c r="H4649" s="2"/>
    </row>
    <row r="4650" spans="2:8">
      <c r="B4650" s="2" t="s">
        <v>5095</v>
      </c>
      <c r="C4650" s="2">
        <v>37</v>
      </c>
      <c r="D4650" s="2" t="s">
        <v>19</v>
      </c>
      <c r="E4650" s="2"/>
      <c r="F4650" s="2"/>
      <c r="G4650" s="2"/>
      <c r="H4650" s="2"/>
    </row>
    <row r="4651" spans="2:8">
      <c r="B4651" s="2" t="s">
        <v>5096</v>
      </c>
      <c r="C4651" s="2">
        <v>38</v>
      </c>
      <c r="D4651" s="2" t="s">
        <v>19</v>
      </c>
      <c r="E4651" s="2"/>
      <c r="F4651" s="2"/>
      <c r="G4651" s="2"/>
      <c r="H4651" s="2"/>
    </row>
    <row r="4652" spans="2:8">
      <c r="B4652" s="2" t="s">
        <v>5097</v>
      </c>
      <c r="C4652" s="2">
        <v>37</v>
      </c>
      <c r="D4652" s="2" t="s">
        <v>19</v>
      </c>
      <c r="E4652" s="2"/>
      <c r="F4652" s="2"/>
      <c r="G4652" s="2"/>
      <c r="H4652" s="2"/>
    </row>
    <row r="4653" spans="2:8">
      <c r="B4653" s="2" t="s">
        <v>5098</v>
      </c>
      <c r="C4653" s="2">
        <v>37</v>
      </c>
      <c r="D4653" s="2" t="s">
        <v>19</v>
      </c>
      <c r="E4653" s="2"/>
      <c r="F4653" s="2"/>
      <c r="G4653" s="2"/>
      <c r="H4653" s="2"/>
    </row>
    <row r="4654" spans="2:8">
      <c r="B4654" s="2" t="s">
        <v>5099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35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36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36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19</v>
      </c>
      <c r="D4670" s="2" t="s">
        <v>449</v>
      </c>
      <c r="E4670" s="2"/>
      <c r="F4670" s="2"/>
      <c r="G4670" s="2"/>
      <c r="H4670" s="2"/>
    </row>
    <row r="4671" spans="2:8">
      <c r="B4671" s="2" t="s">
        <v>5116</v>
      </c>
      <c r="C4671" s="2">
        <v>23</v>
      </c>
      <c r="D4671" s="2" t="s">
        <v>449</v>
      </c>
      <c r="E4671" s="2"/>
      <c r="F4671" s="2"/>
      <c r="G4671" s="2"/>
      <c r="H4671" s="2"/>
    </row>
    <row r="4672" spans="2:8">
      <c r="B4672" s="2" t="s">
        <v>5117</v>
      </c>
      <c r="C4672" s="2">
        <v>25</v>
      </c>
      <c r="D4672" s="2" t="s">
        <v>449</v>
      </c>
      <c r="E4672" s="2"/>
      <c r="F4672" s="2"/>
      <c r="G4672" s="2"/>
      <c r="H4672" s="2"/>
    </row>
    <row r="4673" spans="2:8">
      <c r="B4673" s="2" t="s">
        <v>5118</v>
      </c>
      <c r="C4673" s="2">
        <v>24</v>
      </c>
      <c r="D4673" s="2" t="s">
        <v>449</v>
      </c>
      <c r="E4673" s="2"/>
      <c r="F4673" s="2"/>
      <c r="G4673" s="2"/>
      <c r="H4673" s="2"/>
    </row>
    <row r="4674" spans="2:8">
      <c r="B4674" s="2" t="s">
        <v>5119</v>
      </c>
      <c r="C4674" s="2">
        <v>23</v>
      </c>
      <c r="D4674" s="2" t="s">
        <v>449</v>
      </c>
      <c r="E4674" s="2"/>
      <c r="F4674" s="2"/>
      <c r="G4674" s="2"/>
      <c r="H4674" s="2"/>
    </row>
    <row r="4675" spans="2:8">
      <c r="B4675" s="2" t="s">
        <v>5120</v>
      </c>
      <c r="C4675" s="2">
        <v>23</v>
      </c>
      <c r="D4675" s="2" t="s">
        <v>449</v>
      </c>
      <c r="E4675" s="2"/>
      <c r="F4675" s="2"/>
      <c r="G4675" s="2"/>
      <c r="H4675" s="2"/>
    </row>
    <row r="4676" spans="2:8">
      <c r="B4676" s="2" t="s">
        <v>5121</v>
      </c>
      <c r="C4676" s="2">
        <v>20</v>
      </c>
      <c r="D4676" s="2" t="s">
        <v>449</v>
      </c>
      <c r="E4676" s="2"/>
      <c r="F4676" s="2"/>
      <c r="G4676" s="2"/>
      <c r="H4676" s="2"/>
    </row>
    <row r="4677" spans="2:8">
      <c r="B4677" s="2" t="s">
        <v>5122</v>
      </c>
      <c r="C4677" s="2">
        <v>26</v>
      </c>
      <c r="D4677" s="2" t="s">
        <v>449</v>
      </c>
      <c r="E4677" s="2"/>
      <c r="F4677" s="2"/>
      <c r="G4677" s="2"/>
      <c r="H4677" s="2"/>
    </row>
    <row r="4678" spans="2:8">
      <c r="B4678" s="2" t="s">
        <v>5123</v>
      </c>
      <c r="C4678" s="2">
        <v>27</v>
      </c>
      <c r="D4678" s="2" t="s">
        <v>449</v>
      </c>
      <c r="E4678" s="2"/>
      <c r="F4678" s="2"/>
      <c r="G4678" s="2"/>
      <c r="H4678" s="2"/>
    </row>
    <row r="4679" spans="2:8">
      <c r="B4679" s="2" t="s">
        <v>5124</v>
      </c>
      <c r="C4679" s="2">
        <v>27</v>
      </c>
      <c r="D4679" s="2" t="s">
        <v>449</v>
      </c>
      <c r="E4679" s="2"/>
      <c r="F4679" s="2"/>
      <c r="G4679" s="2"/>
      <c r="H4679" s="2"/>
    </row>
    <row r="4680" spans="2:8">
      <c r="B4680" s="2" t="s">
        <v>5125</v>
      </c>
      <c r="C4680" s="2">
        <v>26</v>
      </c>
      <c r="D4680" s="2" t="s">
        <v>449</v>
      </c>
      <c r="E4680" s="2"/>
      <c r="F4680" s="2"/>
      <c r="G4680" s="2"/>
      <c r="H4680" s="2"/>
    </row>
    <row r="4681" spans="2:8">
      <c r="B4681" s="2" t="s">
        <v>5126</v>
      </c>
      <c r="C4681" s="2">
        <v>25</v>
      </c>
      <c r="D4681" s="2" t="s">
        <v>449</v>
      </c>
      <c r="E4681" s="2"/>
      <c r="F4681" s="2"/>
      <c r="G4681" s="2"/>
      <c r="H4681" s="2"/>
    </row>
    <row r="4682" spans="2:8">
      <c r="B4682" s="2" t="s">
        <v>5127</v>
      </c>
      <c r="C4682" s="2">
        <v>21</v>
      </c>
      <c r="D4682" s="2" t="s">
        <v>449</v>
      </c>
      <c r="E4682" s="2"/>
      <c r="F4682" s="2"/>
      <c r="G4682" s="2"/>
      <c r="H4682" s="2"/>
    </row>
    <row r="4683" spans="2:8">
      <c r="B4683" s="2" t="s">
        <v>5128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5132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5133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5134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5135</v>
      </c>
      <c r="C4690" s="2">
        <v>37</v>
      </c>
      <c r="D4690" s="2" t="s">
        <v>19</v>
      </c>
      <c r="E4690" s="2"/>
      <c r="F4690" s="2"/>
      <c r="G4690" s="2"/>
      <c r="H4690" s="2"/>
    </row>
    <row r="4691" spans="2:8">
      <c r="B4691" s="2" t="s">
        <v>5136</v>
      </c>
      <c r="C4691" s="2">
        <v>37</v>
      </c>
      <c r="D4691" s="2" t="s">
        <v>19</v>
      </c>
      <c r="E4691" s="2"/>
      <c r="F4691" s="2"/>
      <c r="G4691" s="2"/>
      <c r="H4691" s="2"/>
    </row>
    <row r="4692" spans="2:8">
      <c r="B4692" s="2" t="s">
        <v>5137</v>
      </c>
      <c r="C4692" s="2">
        <v>37</v>
      </c>
      <c r="D4692" s="2" t="s">
        <v>19</v>
      </c>
      <c r="E4692" s="2"/>
      <c r="F4692" s="2"/>
      <c r="G4692" s="2"/>
      <c r="H4692" s="2"/>
    </row>
    <row r="4693" spans="2:8">
      <c r="B4693" s="2" t="s">
        <v>5138</v>
      </c>
      <c r="C4693" s="2">
        <v>36</v>
      </c>
      <c r="D4693" s="2" t="s">
        <v>19</v>
      </c>
      <c r="E4693" s="2"/>
      <c r="F4693" s="2"/>
      <c r="G4693" s="2"/>
      <c r="H4693" s="2"/>
    </row>
    <row r="4694" spans="2:8">
      <c r="B4694" s="2" t="s">
        <v>5139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5140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5141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5142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28</v>
      </c>
      <c r="D4699" s="2" t="s">
        <v>449</v>
      </c>
      <c r="E4699" s="2"/>
      <c r="F4699" s="2"/>
      <c r="G4699" s="2"/>
      <c r="H4699" s="2"/>
    </row>
    <row r="4700" spans="2:8">
      <c r="B4700" s="2" t="s">
        <v>5145</v>
      </c>
      <c r="C4700" s="2">
        <v>31</v>
      </c>
      <c r="D4700" s="2" t="s">
        <v>449</v>
      </c>
      <c r="E4700" s="2"/>
      <c r="F4700" s="2"/>
      <c r="G4700" s="2"/>
      <c r="H4700" s="2"/>
    </row>
    <row r="4701" spans="2:8">
      <c r="B4701" s="2" t="s">
        <v>5146</v>
      </c>
      <c r="C4701" s="2">
        <v>35</v>
      </c>
      <c r="D4701" s="2" t="s">
        <v>449</v>
      </c>
      <c r="E4701" s="2"/>
      <c r="F4701" s="2"/>
      <c r="G4701" s="2"/>
      <c r="H4701" s="2"/>
    </row>
    <row r="4702" spans="2:8">
      <c r="B4702" s="2" t="s">
        <v>5147</v>
      </c>
      <c r="C4702" s="2">
        <v>37</v>
      </c>
      <c r="D4702" s="2" t="s">
        <v>449</v>
      </c>
      <c r="E4702" s="2"/>
      <c r="F4702" s="2"/>
      <c r="G4702" s="2"/>
      <c r="H4702" s="2"/>
    </row>
    <row r="4703" spans="2:8">
      <c r="B4703" s="2" t="s">
        <v>5148</v>
      </c>
      <c r="C4703" s="2">
        <v>37</v>
      </c>
      <c r="D4703" s="2" t="s">
        <v>449</v>
      </c>
      <c r="E4703" s="2"/>
      <c r="F4703" s="2"/>
      <c r="G4703" s="2"/>
      <c r="H4703" s="2"/>
    </row>
    <row r="4704" spans="2:8">
      <c r="B4704" s="2" t="s">
        <v>5149</v>
      </c>
      <c r="C4704" s="2">
        <v>37</v>
      </c>
      <c r="D4704" s="2" t="s">
        <v>449</v>
      </c>
      <c r="E4704" s="2"/>
      <c r="F4704" s="2"/>
      <c r="G4704" s="2"/>
      <c r="H4704" s="2"/>
    </row>
    <row r="4705" spans="2:8">
      <c r="B4705" s="2" t="s">
        <v>5150</v>
      </c>
      <c r="C4705" s="2">
        <v>42</v>
      </c>
      <c r="D4705" s="2" t="s">
        <v>449</v>
      </c>
      <c r="E4705" s="2"/>
      <c r="F4705" s="2"/>
      <c r="G4705" s="2"/>
      <c r="H4705" s="2"/>
    </row>
    <row r="4706" spans="2:8">
      <c r="B4706" s="2" t="s">
        <v>5151</v>
      </c>
      <c r="C4706" s="2">
        <v>48</v>
      </c>
      <c r="D4706" s="2" t="s">
        <v>449</v>
      </c>
      <c r="E4706" s="2"/>
      <c r="F4706" s="2"/>
      <c r="G4706" s="2"/>
      <c r="H4706" s="2"/>
    </row>
    <row r="4707" spans="2:8">
      <c r="B4707" s="2" t="s">
        <v>5152</v>
      </c>
      <c r="C4707" s="2">
        <v>43</v>
      </c>
      <c r="D4707" s="2" t="s">
        <v>449</v>
      </c>
      <c r="E4707" s="2"/>
      <c r="F4707" s="2"/>
      <c r="G4707" s="2"/>
      <c r="H4707" s="2"/>
    </row>
    <row r="4708" spans="2:8">
      <c r="B4708" s="2" t="s">
        <v>5153</v>
      </c>
      <c r="C4708" s="2">
        <v>31</v>
      </c>
      <c r="D4708" s="2" t="s">
        <v>449</v>
      </c>
      <c r="E4708" s="2"/>
      <c r="F4708" s="2"/>
      <c r="G4708" s="2"/>
      <c r="H4708" s="2"/>
    </row>
    <row r="4709" spans="2:8">
      <c r="B4709" s="2" t="s">
        <v>5154</v>
      </c>
      <c r="C4709" s="2">
        <v>33</v>
      </c>
      <c r="D4709" s="2" t="s">
        <v>449</v>
      </c>
      <c r="E4709" s="2"/>
      <c r="F4709" s="2"/>
      <c r="G4709" s="2"/>
      <c r="H4709" s="2"/>
    </row>
    <row r="4710" spans="2:8">
      <c r="B4710" s="2" t="s">
        <v>5155</v>
      </c>
      <c r="C4710" s="2">
        <v>31</v>
      </c>
      <c r="D4710" s="2" t="s">
        <v>449</v>
      </c>
      <c r="E4710" s="2"/>
      <c r="F4710" s="2"/>
      <c r="G4710" s="2"/>
      <c r="H4710" s="2"/>
    </row>
    <row r="4711" spans="2:8">
      <c r="B4711" s="2" t="s">
        <v>5156</v>
      </c>
      <c r="C4711" s="2">
        <v>30</v>
      </c>
      <c r="D4711" s="2" t="s">
        <v>449</v>
      </c>
      <c r="E4711" s="2"/>
      <c r="F4711" s="2"/>
      <c r="G4711" s="2"/>
      <c r="H4711" s="2"/>
    </row>
    <row r="4712" spans="2:8">
      <c r="B4712" s="2" t="s">
        <v>5157</v>
      </c>
      <c r="C4712" s="2">
        <v>28</v>
      </c>
      <c r="D4712" s="2" t="s">
        <v>449</v>
      </c>
      <c r="E4712" s="2"/>
      <c r="F4712" s="2"/>
      <c r="G4712" s="2"/>
      <c r="H4712" s="2"/>
    </row>
    <row r="4713" spans="2:8">
      <c r="B4713" s="2" t="s">
        <v>5158</v>
      </c>
      <c r="C4713" s="2">
        <v>27</v>
      </c>
      <c r="D4713" s="2" t="s">
        <v>449</v>
      </c>
      <c r="E4713" s="2"/>
      <c r="F4713" s="2"/>
      <c r="G4713" s="2"/>
      <c r="H4713" s="2"/>
    </row>
    <row r="4714" spans="2:8">
      <c r="B4714" s="2" t="s">
        <v>5159</v>
      </c>
      <c r="C4714" s="2">
        <v>25</v>
      </c>
      <c r="D4714" s="2" t="s">
        <v>449</v>
      </c>
      <c r="E4714" s="2"/>
      <c r="F4714" s="2"/>
      <c r="G4714" s="2"/>
      <c r="H4714" s="2"/>
    </row>
    <row r="4715" spans="2:8">
      <c r="B4715" s="2" t="s">
        <v>5160</v>
      </c>
      <c r="C4715" s="2">
        <v>42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42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42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42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29</v>
      </c>
      <c r="D4719" s="2" t="s">
        <v>449</v>
      </c>
      <c r="E4719" s="2"/>
      <c r="F4719" s="2"/>
      <c r="G4719" s="2"/>
      <c r="H4719" s="2"/>
    </row>
    <row r="4720" spans="2:8">
      <c r="B4720" s="2" t="s">
        <v>5165</v>
      </c>
      <c r="C4720" s="2">
        <v>32</v>
      </c>
      <c r="D4720" s="2" t="s">
        <v>449</v>
      </c>
      <c r="E4720" s="2"/>
      <c r="F4720" s="2"/>
      <c r="G4720" s="2"/>
      <c r="H4720" s="2"/>
    </row>
    <row r="4721" spans="2:8">
      <c r="B4721" s="2" t="s">
        <v>5166</v>
      </c>
      <c r="C4721" s="2">
        <v>30</v>
      </c>
      <c r="D4721" s="2" t="s">
        <v>449</v>
      </c>
      <c r="E4721" s="2"/>
      <c r="F4721" s="2"/>
      <c r="G4721" s="2"/>
      <c r="H4721" s="2"/>
    </row>
    <row r="4722" spans="2:8">
      <c r="B4722" s="2" t="s">
        <v>5167</v>
      </c>
      <c r="C4722" s="2">
        <v>21</v>
      </c>
      <c r="D4722" s="2" t="s">
        <v>449</v>
      </c>
      <c r="E4722" s="2"/>
      <c r="F4722" s="2"/>
      <c r="G4722" s="2"/>
      <c r="H4722" s="2"/>
    </row>
    <row r="4723" spans="2:8">
      <c r="B4723" s="2" t="s">
        <v>5168</v>
      </c>
      <c r="C4723" s="2">
        <v>19</v>
      </c>
      <c r="D4723" s="2" t="s">
        <v>449</v>
      </c>
      <c r="E4723" s="2"/>
      <c r="F4723" s="2"/>
      <c r="G4723" s="2"/>
      <c r="H4723" s="2"/>
    </row>
    <row r="4724" spans="2:8">
      <c r="B4724" s="2" t="s">
        <v>5169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5170</v>
      </c>
      <c r="C4725" s="2">
        <v>24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5173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38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37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38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37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41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41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40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37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35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36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30</v>
      </c>
      <c r="D4765" s="2" t="s">
        <v>449</v>
      </c>
      <c r="E4765" s="2"/>
      <c r="F4765" s="2"/>
      <c r="G4765" s="2"/>
      <c r="H4765" s="2"/>
    </row>
    <row r="4766" spans="2:8">
      <c r="B4766" s="2" t="s">
        <v>5211</v>
      </c>
      <c r="C4766" s="2">
        <v>34</v>
      </c>
      <c r="D4766" s="2" t="s">
        <v>449</v>
      </c>
      <c r="E4766" s="2"/>
      <c r="F4766" s="2"/>
      <c r="G4766" s="2"/>
      <c r="H4766" s="2"/>
    </row>
    <row r="4767" spans="2:8">
      <c r="B4767" s="2" t="s">
        <v>5212</v>
      </c>
      <c r="C4767" s="2">
        <v>31</v>
      </c>
      <c r="D4767" s="2" t="s">
        <v>449</v>
      </c>
      <c r="E4767" s="2"/>
      <c r="F4767" s="2"/>
      <c r="G4767" s="2"/>
      <c r="H4767" s="2"/>
    </row>
    <row r="4768" spans="2:8">
      <c r="B4768" s="2" t="s">
        <v>5213</v>
      </c>
      <c r="C4768" s="2">
        <v>27</v>
      </c>
      <c r="D4768" s="2" t="s">
        <v>449</v>
      </c>
      <c r="E4768" s="2"/>
      <c r="F4768" s="2"/>
      <c r="G4768" s="2"/>
      <c r="H4768" s="2"/>
    </row>
    <row r="4769" spans="2:8">
      <c r="B4769" s="2" t="s">
        <v>5214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36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18</v>
      </c>
      <c r="D4779" s="2" t="s">
        <v>449</v>
      </c>
      <c r="E4779" s="2"/>
      <c r="F4779" s="2"/>
      <c r="G4779" s="2"/>
      <c r="H4779" s="2"/>
    </row>
    <row r="4780" spans="2:8">
      <c r="B4780" s="2" t="s">
        <v>5225</v>
      </c>
      <c r="C4780" s="2">
        <v>18</v>
      </c>
      <c r="D4780" s="2" t="s">
        <v>449</v>
      </c>
      <c r="E4780" s="2"/>
      <c r="F4780" s="2"/>
      <c r="G4780" s="2"/>
      <c r="H4780" s="2"/>
    </row>
    <row r="4781" spans="2:8">
      <c r="B4781" s="2" t="s">
        <v>5226</v>
      </c>
      <c r="C4781" s="2">
        <v>19</v>
      </c>
      <c r="D4781" s="2" t="s">
        <v>449</v>
      </c>
      <c r="E4781" s="2"/>
      <c r="F4781" s="2"/>
      <c r="G4781" s="2"/>
      <c r="H4781" s="2"/>
    </row>
    <row r="4782" spans="2:8">
      <c r="B4782" s="2" t="s">
        <v>5227</v>
      </c>
      <c r="C4782" s="2">
        <v>19</v>
      </c>
      <c r="D4782" s="2" t="s">
        <v>449</v>
      </c>
      <c r="E4782" s="2"/>
      <c r="F4782" s="2"/>
      <c r="G4782" s="2"/>
      <c r="H4782" s="2"/>
    </row>
    <row r="4783" spans="2:8">
      <c r="B4783" s="2" t="s">
        <v>5228</v>
      </c>
      <c r="C4783" s="2">
        <v>19</v>
      </c>
      <c r="D4783" s="2" t="s">
        <v>449</v>
      </c>
      <c r="E4783" s="2"/>
      <c r="F4783" s="2"/>
      <c r="G4783" s="2"/>
      <c r="H4783" s="2"/>
    </row>
    <row r="4784" spans="2:8">
      <c r="B4784" s="2" t="s">
        <v>5229</v>
      </c>
      <c r="C4784" s="2">
        <v>20</v>
      </c>
      <c r="D4784" s="2" t="s">
        <v>449</v>
      </c>
      <c r="E4784" s="2"/>
      <c r="F4784" s="2"/>
      <c r="G4784" s="2"/>
      <c r="H4784" s="2"/>
    </row>
    <row r="4785" spans="2:8">
      <c r="B4785" s="2" t="s">
        <v>5230</v>
      </c>
      <c r="C4785" s="2">
        <v>19</v>
      </c>
      <c r="D4785" s="2" t="s">
        <v>449</v>
      </c>
      <c r="E4785" s="2"/>
      <c r="F4785" s="2"/>
      <c r="G4785" s="2"/>
      <c r="H4785" s="2"/>
    </row>
    <row r="4786" spans="2:8">
      <c r="B4786" s="2" t="s">
        <v>5231</v>
      </c>
      <c r="C4786" s="2">
        <v>19</v>
      </c>
      <c r="D4786" s="2" t="s">
        <v>449</v>
      </c>
      <c r="E4786" s="2"/>
      <c r="F4786" s="2"/>
      <c r="G4786" s="2"/>
      <c r="H4786" s="2"/>
    </row>
    <row r="4787" spans="2:8">
      <c r="B4787" s="2" t="s">
        <v>5232</v>
      </c>
      <c r="C4787" s="2">
        <v>34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37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34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36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18</v>
      </c>
      <c r="D4798" s="2" t="s">
        <v>449</v>
      </c>
      <c r="E4798" s="2"/>
      <c r="F4798" s="2"/>
      <c r="G4798" s="2"/>
      <c r="H4798" s="2"/>
    </row>
    <row r="4799" spans="2:8">
      <c r="B4799" s="2" t="s">
        <v>5244</v>
      </c>
      <c r="C4799" s="2">
        <v>16</v>
      </c>
      <c r="D4799" s="2" t="s">
        <v>449</v>
      </c>
      <c r="E4799" s="2"/>
      <c r="F4799" s="2"/>
      <c r="G4799" s="2"/>
      <c r="H4799" s="2"/>
    </row>
    <row r="4800" spans="2:8">
      <c r="B4800" s="2" t="s">
        <v>5245</v>
      </c>
      <c r="C4800" s="2">
        <v>25</v>
      </c>
      <c r="D4800" s="2" t="s">
        <v>449</v>
      </c>
      <c r="E4800" s="2"/>
      <c r="F4800" s="2"/>
      <c r="G4800" s="2"/>
      <c r="H4800" s="2"/>
    </row>
    <row r="4801" spans="2:8">
      <c r="B4801" s="2" t="s">
        <v>5246</v>
      </c>
      <c r="C4801" s="2">
        <v>30</v>
      </c>
      <c r="D4801" s="2" t="s">
        <v>449</v>
      </c>
      <c r="E4801" s="2"/>
      <c r="F4801" s="2"/>
      <c r="G4801" s="2"/>
      <c r="H4801" s="2"/>
    </row>
    <row r="4802" spans="2:8">
      <c r="B4802" s="2" t="s">
        <v>5247</v>
      </c>
      <c r="C4802" s="2">
        <v>32</v>
      </c>
      <c r="D4802" s="2" t="s">
        <v>449</v>
      </c>
      <c r="E4802" s="2"/>
      <c r="F4802" s="2"/>
      <c r="G4802" s="2"/>
      <c r="H4802" s="2"/>
    </row>
    <row r="4803" spans="2:8">
      <c r="B4803" s="2" t="s">
        <v>5248</v>
      </c>
      <c r="C4803" s="2">
        <v>30</v>
      </c>
      <c r="D4803" s="2" t="s">
        <v>449</v>
      </c>
      <c r="E4803" s="2"/>
      <c r="F4803" s="2"/>
      <c r="G4803" s="2"/>
      <c r="H4803" s="2"/>
    </row>
    <row r="4804" spans="2:8">
      <c r="B4804" s="2" t="s">
        <v>5249</v>
      </c>
      <c r="C4804" s="2">
        <v>27</v>
      </c>
      <c r="D4804" s="2" t="s">
        <v>449</v>
      </c>
      <c r="E4804" s="2"/>
      <c r="F4804" s="2"/>
      <c r="G4804" s="2"/>
      <c r="H4804" s="2"/>
    </row>
    <row r="4805" spans="2:8">
      <c r="B4805" s="2" t="s">
        <v>5250</v>
      </c>
      <c r="C4805" s="2">
        <v>23</v>
      </c>
      <c r="D4805" s="2" t="s">
        <v>449</v>
      </c>
      <c r="E4805" s="2"/>
      <c r="F4805" s="2"/>
      <c r="G4805" s="2"/>
      <c r="H4805" s="2"/>
    </row>
    <row r="4806" spans="2:8">
      <c r="B4806" s="2" t="s">
        <v>5251</v>
      </c>
      <c r="C4806" s="2">
        <v>25</v>
      </c>
      <c r="D4806" s="2" t="s">
        <v>449</v>
      </c>
      <c r="E4806" s="2"/>
      <c r="F4806" s="2"/>
      <c r="G4806" s="2"/>
      <c r="H4806" s="2"/>
    </row>
    <row r="4807" spans="2:8">
      <c r="B4807" s="2" t="s">
        <v>5252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25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40</v>
      </c>
      <c r="D4812" s="2" t="s">
        <v>449</v>
      </c>
      <c r="E4812" s="2"/>
      <c r="F4812" s="2"/>
      <c r="G4812" s="2"/>
      <c r="H4812" s="2"/>
    </row>
    <row r="4813" spans="2:8">
      <c r="B4813" s="2" t="s">
        <v>5258</v>
      </c>
      <c r="C4813" s="2">
        <v>39</v>
      </c>
      <c r="D4813" s="2" t="s">
        <v>449</v>
      </c>
      <c r="E4813" s="2"/>
      <c r="F4813" s="2"/>
      <c r="G4813" s="2"/>
      <c r="H4813" s="2"/>
    </row>
    <row r="4814" spans="2:8">
      <c r="B4814" s="2" t="s">
        <v>5259</v>
      </c>
      <c r="C4814" s="2">
        <v>35</v>
      </c>
      <c r="D4814" s="2" t="s">
        <v>449</v>
      </c>
      <c r="E4814" s="2"/>
      <c r="F4814" s="2"/>
      <c r="G4814" s="2"/>
      <c r="H4814" s="2"/>
    </row>
    <row r="4815" spans="2:8">
      <c r="B4815" s="2" t="s">
        <v>5260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35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34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29</v>
      </c>
      <c r="D4820" s="2" t="s">
        <v>449</v>
      </c>
      <c r="E4820" s="2"/>
      <c r="F4820" s="2"/>
      <c r="G4820" s="2"/>
      <c r="H4820" s="2"/>
    </row>
    <row r="4821" spans="2:8">
      <c r="B4821" s="2" t="s">
        <v>5266</v>
      </c>
      <c r="C4821" s="2">
        <v>28</v>
      </c>
      <c r="D4821" s="2" t="s">
        <v>449</v>
      </c>
      <c r="E4821" s="2"/>
      <c r="F4821" s="2"/>
      <c r="G4821" s="2"/>
      <c r="H4821" s="2"/>
    </row>
    <row r="4822" spans="2:8">
      <c r="B4822" s="2" t="s">
        <v>5267</v>
      </c>
      <c r="C4822" s="2">
        <v>27</v>
      </c>
      <c r="D4822" s="2" t="s">
        <v>449</v>
      </c>
      <c r="E4822" s="2"/>
      <c r="F4822" s="2"/>
      <c r="G4822" s="2"/>
      <c r="H4822" s="2"/>
    </row>
    <row r="4823" spans="2:8">
      <c r="B4823" s="2" t="s">
        <v>5268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5270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5271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5272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5273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5274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5275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23</v>
      </c>
      <c r="D4831" s="2" t="s">
        <v>449</v>
      </c>
      <c r="E4831" s="2"/>
      <c r="F4831" s="2"/>
      <c r="G4831" s="2"/>
      <c r="H4831" s="2"/>
    </row>
    <row r="4832" spans="2:8">
      <c r="B4832" s="2" t="s">
        <v>5277</v>
      </c>
      <c r="C4832" s="2">
        <v>23</v>
      </c>
      <c r="D4832" s="2" t="s">
        <v>449</v>
      </c>
      <c r="E4832" s="2"/>
      <c r="F4832" s="2"/>
      <c r="G4832" s="2"/>
      <c r="H4832" s="2"/>
    </row>
    <row r="4833" spans="2:8">
      <c r="B4833" s="2" t="s">
        <v>5278</v>
      </c>
      <c r="C4833" s="2">
        <v>23</v>
      </c>
      <c r="D4833" s="2" t="s">
        <v>449</v>
      </c>
      <c r="E4833" s="2"/>
      <c r="F4833" s="2"/>
      <c r="G4833" s="2"/>
      <c r="H4833" s="2"/>
    </row>
    <row r="4834" spans="2:8">
      <c r="B4834" s="2" t="s">
        <v>5279</v>
      </c>
      <c r="C4834" s="2">
        <v>24</v>
      </c>
      <c r="D4834" s="2" t="s">
        <v>449</v>
      </c>
      <c r="E4834" s="2"/>
      <c r="F4834" s="2"/>
      <c r="G4834" s="2"/>
      <c r="H4834" s="2"/>
    </row>
    <row r="4835" spans="2:8">
      <c r="B4835" s="2" t="s">
        <v>5280</v>
      </c>
      <c r="C4835" s="2">
        <v>23</v>
      </c>
      <c r="D4835" s="2" t="s">
        <v>449</v>
      </c>
      <c r="E4835" s="2"/>
      <c r="F4835" s="2"/>
      <c r="G4835" s="2"/>
      <c r="H4835" s="2"/>
    </row>
    <row r="4836" spans="2:8">
      <c r="B4836" s="2" t="s">
        <v>5281</v>
      </c>
      <c r="C4836" s="2">
        <v>23</v>
      </c>
      <c r="D4836" s="2" t="s">
        <v>449</v>
      </c>
      <c r="E4836" s="2"/>
      <c r="F4836" s="2"/>
      <c r="G4836" s="2"/>
      <c r="H4836" s="2"/>
    </row>
    <row r="4837" spans="2:8">
      <c r="B4837" s="2" t="s">
        <v>5282</v>
      </c>
      <c r="C4837" s="2">
        <v>22</v>
      </c>
      <c r="D4837" s="2" t="s">
        <v>449</v>
      </c>
      <c r="E4837" s="2"/>
      <c r="F4837" s="2"/>
      <c r="G4837" s="2"/>
      <c r="H4837" s="2"/>
    </row>
    <row r="4838" spans="2:8">
      <c r="B4838" s="2" t="s">
        <v>5283</v>
      </c>
      <c r="C4838" s="2">
        <v>21</v>
      </c>
      <c r="D4838" s="2" t="s">
        <v>449</v>
      </c>
      <c r="E4838" s="2"/>
      <c r="F4838" s="2"/>
      <c r="G4838" s="2"/>
      <c r="H4838" s="2"/>
    </row>
    <row r="4839" spans="2:8">
      <c r="B4839" s="2" t="s">
        <v>5284</v>
      </c>
      <c r="C4839" s="2">
        <v>31</v>
      </c>
      <c r="D4839" s="2" t="s">
        <v>449</v>
      </c>
      <c r="E4839" s="2"/>
      <c r="F4839" s="2"/>
      <c r="G4839" s="2"/>
      <c r="H4839" s="2"/>
    </row>
    <row r="4840" spans="2:8">
      <c r="B4840" s="2" t="s">
        <v>5285</v>
      </c>
      <c r="C4840" s="2">
        <v>34</v>
      </c>
      <c r="D4840" s="2" t="s">
        <v>449</v>
      </c>
      <c r="E4840" s="2"/>
      <c r="F4840" s="2"/>
      <c r="G4840" s="2"/>
      <c r="H4840" s="2"/>
    </row>
    <row r="4841" spans="2:8">
      <c r="B4841" s="2" t="s">
        <v>5286</v>
      </c>
      <c r="C4841" s="2">
        <v>32</v>
      </c>
      <c r="D4841" s="2" t="s">
        <v>449</v>
      </c>
      <c r="E4841" s="2"/>
      <c r="F4841" s="2"/>
      <c r="G4841" s="2"/>
      <c r="H4841" s="2"/>
    </row>
    <row r="4842" spans="2:8">
      <c r="B4842" s="2" t="s">
        <v>5287</v>
      </c>
      <c r="C4842" s="2">
        <v>32</v>
      </c>
      <c r="D4842" s="2" t="s">
        <v>449</v>
      </c>
      <c r="E4842" s="2"/>
      <c r="F4842" s="2"/>
      <c r="G4842" s="2"/>
      <c r="H4842" s="2"/>
    </row>
    <row r="4843" spans="2:8">
      <c r="B4843" s="2" t="s">
        <v>5288</v>
      </c>
      <c r="C4843" s="2">
        <v>30</v>
      </c>
      <c r="D4843" s="2" t="s">
        <v>449</v>
      </c>
      <c r="E4843" s="2"/>
      <c r="F4843" s="2"/>
      <c r="G4843" s="2"/>
      <c r="H4843" s="2"/>
    </row>
    <row r="4844" spans="2:8">
      <c r="B4844" s="2" t="s">
        <v>5289</v>
      </c>
      <c r="C4844" s="2">
        <v>27</v>
      </c>
      <c r="D4844" s="2" t="s">
        <v>449</v>
      </c>
      <c r="E4844" s="2"/>
      <c r="F4844" s="2"/>
      <c r="G4844" s="2"/>
      <c r="H4844" s="2"/>
    </row>
    <row r="4845" spans="2:8">
      <c r="B4845" s="2" t="s">
        <v>5290</v>
      </c>
      <c r="C4845" s="2">
        <v>23</v>
      </c>
      <c r="D4845" s="2" t="s">
        <v>449</v>
      </c>
      <c r="E4845" s="2"/>
      <c r="F4845" s="2"/>
      <c r="G4845" s="2"/>
      <c r="H4845" s="2"/>
    </row>
    <row r="4846" spans="2:8">
      <c r="B4846" s="2" t="s">
        <v>5291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33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24</v>
      </c>
      <c r="D4848" s="2" t="s">
        <v>449</v>
      </c>
      <c r="E4848" s="2"/>
      <c r="F4848" s="2"/>
      <c r="G4848" s="2"/>
      <c r="H4848" s="2"/>
    </row>
    <row r="4849" spans="2:8">
      <c r="B4849" s="2" t="s">
        <v>5294</v>
      </c>
      <c r="C4849" s="2">
        <v>25</v>
      </c>
      <c r="D4849" s="2" t="s">
        <v>449</v>
      </c>
      <c r="E4849" s="2"/>
      <c r="F4849" s="2"/>
      <c r="G4849" s="2"/>
      <c r="H4849" s="2"/>
    </row>
    <row r="4850" spans="2:8">
      <c r="B4850" s="2" t="s">
        <v>5295</v>
      </c>
      <c r="C4850" s="2">
        <v>22</v>
      </c>
      <c r="D4850" s="2" t="s">
        <v>449</v>
      </c>
      <c r="E4850" s="2"/>
      <c r="F4850" s="2"/>
      <c r="G4850" s="2"/>
      <c r="H4850" s="2"/>
    </row>
    <row r="4851" spans="2:8">
      <c r="B4851" s="2" t="s">
        <v>5296</v>
      </c>
      <c r="C4851" s="2">
        <v>22</v>
      </c>
      <c r="D4851" s="2" t="s">
        <v>449</v>
      </c>
      <c r="E4851" s="2"/>
      <c r="F4851" s="2"/>
      <c r="G4851" s="2"/>
      <c r="H4851" s="2"/>
    </row>
    <row r="4852" spans="2:8">
      <c r="B4852" s="2" t="s">
        <v>5297</v>
      </c>
      <c r="C4852" s="2">
        <v>23</v>
      </c>
      <c r="D4852" s="2" t="s">
        <v>449</v>
      </c>
      <c r="E4852" s="2"/>
      <c r="F4852" s="2"/>
      <c r="G4852" s="2"/>
      <c r="H4852" s="2"/>
    </row>
    <row r="4853" spans="2:8">
      <c r="B4853" s="2" t="s">
        <v>5298</v>
      </c>
      <c r="C4853" s="2">
        <v>25</v>
      </c>
      <c r="D4853" s="2" t="s">
        <v>449</v>
      </c>
      <c r="E4853" s="2"/>
      <c r="F4853" s="2"/>
      <c r="G4853" s="2"/>
      <c r="H4853" s="2"/>
    </row>
    <row r="4854" spans="2:8">
      <c r="B4854" s="2" t="s">
        <v>5299</v>
      </c>
      <c r="C4854" s="2">
        <v>29</v>
      </c>
      <c r="D4854" s="2" t="s">
        <v>449</v>
      </c>
      <c r="E4854" s="2"/>
      <c r="F4854" s="2"/>
      <c r="G4854" s="2"/>
      <c r="H4854" s="2"/>
    </row>
    <row r="4855" spans="2:8">
      <c r="B4855" s="2" t="s">
        <v>5300</v>
      </c>
      <c r="C4855" s="2">
        <v>31</v>
      </c>
      <c r="D4855" s="2" t="s">
        <v>449</v>
      </c>
      <c r="E4855" s="2"/>
      <c r="F4855" s="2"/>
      <c r="G4855" s="2"/>
      <c r="H4855" s="2"/>
    </row>
    <row r="4856" spans="2:8">
      <c r="B4856" s="2" t="s">
        <v>5301</v>
      </c>
      <c r="C4856" s="2">
        <v>32</v>
      </c>
      <c r="D4856" s="2" t="s">
        <v>449</v>
      </c>
      <c r="E4856" s="2"/>
      <c r="F4856" s="2"/>
      <c r="G4856" s="2"/>
      <c r="H4856" s="2"/>
    </row>
    <row r="4857" spans="2:8">
      <c r="B4857" s="2" t="s">
        <v>5302</v>
      </c>
      <c r="C4857" s="2">
        <v>29</v>
      </c>
      <c r="D4857" s="2" t="s">
        <v>449</v>
      </c>
      <c r="E4857" s="2"/>
      <c r="F4857" s="2"/>
      <c r="G4857" s="2"/>
      <c r="H4857" s="2"/>
    </row>
    <row r="4858" spans="2:8">
      <c r="B4858" s="2" t="s">
        <v>5303</v>
      </c>
      <c r="C4858" s="2">
        <v>26</v>
      </c>
      <c r="D4858" s="2" t="s">
        <v>449</v>
      </c>
      <c r="E4858" s="2"/>
      <c r="F4858" s="2"/>
      <c r="G4858" s="2"/>
      <c r="H4858" s="2"/>
    </row>
    <row r="4859" spans="2:8">
      <c r="B4859" s="2" t="s">
        <v>5304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5309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5310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5312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27</v>
      </c>
      <c r="D4870" s="2" t="s">
        <v>449</v>
      </c>
      <c r="E4870" s="2"/>
      <c r="F4870" s="2"/>
      <c r="G4870" s="2"/>
      <c r="H4870" s="2"/>
    </row>
    <row r="4871" spans="2:8">
      <c r="B4871" s="2" t="s">
        <v>5316</v>
      </c>
      <c r="C4871" s="2">
        <v>34</v>
      </c>
      <c r="D4871" s="2" t="s">
        <v>449</v>
      </c>
      <c r="E4871" s="2"/>
      <c r="F4871" s="2"/>
      <c r="G4871" s="2"/>
      <c r="H4871" s="2"/>
    </row>
    <row r="4872" spans="2:8">
      <c r="B4872" s="2" t="s">
        <v>5317</v>
      </c>
      <c r="C4872" s="2">
        <v>33</v>
      </c>
      <c r="D4872" s="2" t="s">
        <v>449</v>
      </c>
      <c r="E4872" s="2"/>
      <c r="F4872" s="2"/>
      <c r="G4872" s="2"/>
      <c r="H4872" s="2"/>
    </row>
    <row r="4873" spans="2:8">
      <c r="B4873" s="2" t="s">
        <v>5318</v>
      </c>
      <c r="C4873" s="2">
        <v>30</v>
      </c>
      <c r="D4873" s="2" t="s">
        <v>449</v>
      </c>
      <c r="E4873" s="2"/>
      <c r="F4873" s="2"/>
      <c r="G4873" s="2"/>
      <c r="H4873" s="2"/>
    </row>
    <row r="4874" spans="2:8">
      <c r="B4874" s="2" t="s">
        <v>5319</v>
      </c>
      <c r="C4874" s="2">
        <v>30</v>
      </c>
      <c r="D4874" s="2" t="s">
        <v>449</v>
      </c>
      <c r="E4874" s="2"/>
      <c r="F4874" s="2"/>
      <c r="G4874" s="2"/>
      <c r="H4874" s="2"/>
    </row>
    <row r="4875" spans="2:8">
      <c r="B4875" s="2" t="s">
        <v>5320</v>
      </c>
      <c r="C4875" s="2">
        <v>34</v>
      </c>
      <c r="D4875" s="2" t="s">
        <v>449</v>
      </c>
      <c r="E4875" s="2"/>
      <c r="F4875" s="2"/>
      <c r="G4875" s="2"/>
      <c r="H4875" s="2"/>
    </row>
    <row r="4876" spans="2:8">
      <c r="B4876" s="2" t="s">
        <v>5321</v>
      </c>
      <c r="C4876" s="2">
        <v>34</v>
      </c>
      <c r="D4876" s="2" t="s">
        <v>449</v>
      </c>
      <c r="E4876" s="2"/>
      <c r="F4876" s="2"/>
      <c r="G4876" s="2"/>
      <c r="H4876" s="2"/>
    </row>
    <row r="4877" spans="2:8">
      <c r="B4877" s="2" t="s">
        <v>5322</v>
      </c>
      <c r="C4877" s="2">
        <v>33</v>
      </c>
      <c r="D4877" s="2" t="s">
        <v>449</v>
      </c>
      <c r="E4877" s="2"/>
      <c r="F4877" s="2"/>
      <c r="G4877" s="2"/>
      <c r="H4877" s="2"/>
    </row>
    <row r="4878" spans="2:8">
      <c r="B4878" s="2" t="s">
        <v>5323</v>
      </c>
      <c r="C4878" s="2">
        <v>30</v>
      </c>
      <c r="D4878" s="2" t="s">
        <v>449</v>
      </c>
      <c r="E4878" s="2"/>
      <c r="F4878" s="2"/>
      <c r="G4878" s="2"/>
      <c r="H4878" s="2"/>
    </row>
    <row r="4879" spans="2:8">
      <c r="B4879" s="2" t="s">
        <v>5324</v>
      </c>
      <c r="C4879" s="2">
        <v>28</v>
      </c>
      <c r="D4879" s="2" t="s">
        <v>449</v>
      </c>
      <c r="E4879" s="2"/>
      <c r="F4879" s="2"/>
      <c r="G4879" s="2"/>
      <c r="H4879" s="2"/>
    </row>
    <row r="4880" spans="2:8">
      <c r="B4880" s="2" t="s">
        <v>5325</v>
      </c>
      <c r="C4880" s="2">
        <v>25</v>
      </c>
      <c r="D4880" s="2" t="s">
        <v>449</v>
      </c>
      <c r="E4880" s="2"/>
      <c r="F4880" s="2"/>
      <c r="G4880" s="2"/>
      <c r="H4880" s="2"/>
    </row>
    <row r="4881" spans="2:8">
      <c r="B4881" s="2" t="s">
        <v>5326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5327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5328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5329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5330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5331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5332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5333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35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35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35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36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30</v>
      </c>
      <c r="D4922" s="2" t="s">
        <v>449</v>
      </c>
      <c r="E4922" s="2"/>
      <c r="F4922" s="2"/>
      <c r="G4922" s="2"/>
      <c r="H4922" s="2"/>
    </row>
    <row r="4923" spans="2:8">
      <c r="B4923" s="2" t="s">
        <v>5368</v>
      </c>
      <c r="C4923" s="2">
        <v>32</v>
      </c>
      <c r="D4923" s="2" t="s">
        <v>449</v>
      </c>
      <c r="E4923" s="2"/>
      <c r="F4923" s="2"/>
      <c r="G4923" s="2"/>
      <c r="H4923" s="2"/>
    </row>
    <row r="4924" spans="2:8">
      <c r="B4924" s="2" t="s">
        <v>5369</v>
      </c>
      <c r="C4924" s="2">
        <v>30</v>
      </c>
      <c r="D4924" s="2" t="s">
        <v>449</v>
      </c>
      <c r="E4924" s="2"/>
      <c r="F4924" s="2"/>
      <c r="G4924" s="2"/>
      <c r="H4924" s="2"/>
    </row>
    <row r="4925" spans="2:8">
      <c r="B4925" s="2" t="s">
        <v>5370</v>
      </c>
      <c r="C4925" s="2">
        <v>29</v>
      </c>
      <c r="D4925" s="2" t="s">
        <v>449</v>
      </c>
      <c r="E4925" s="2"/>
      <c r="F4925" s="2"/>
      <c r="G4925" s="2"/>
      <c r="H4925" s="2"/>
    </row>
    <row r="4926" spans="2:8">
      <c r="B4926" s="2" t="s">
        <v>5371</v>
      </c>
      <c r="C4926" s="2">
        <v>25</v>
      </c>
      <c r="D4926" s="2" t="s">
        <v>449</v>
      </c>
      <c r="E4926" s="2"/>
      <c r="F4926" s="2"/>
      <c r="G4926" s="2"/>
      <c r="H4926" s="2"/>
    </row>
    <row r="4927" spans="2:8">
      <c r="B4927" s="2" t="s">
        <v>5372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24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22</v>
      </c>
      <c r="D4943" s="2" t="s">
        <v>449</v>
      </c>
      <c r="E4943" s="2"/>
      <c r="F4943" s="2"/>
      <c r="G4943" s="2"/>
      <c r="H4943" s="2"/>
    </row>
    <row r="4944" spans="2:8">
      <c r="B4944" s="2" t="s">
        <v>5389</v>
      </c>
      <c r="C4944" s="2">
        <v>25</v>
      </c>
      <c r="D4944" s="2" t="s">
        <v>449</v>
      </c>
      <c r="E4944" s="2"/>
      <c r="F4944" s="2"/>
      <c r="G4944" s="2"/>
      <c r="H4944" s="2"/>
    </row>
    <row r="4945" spans="2:8">
      <c r="B4945" s="2" t="s">
        <v>5390</v>
      </c>
      <c r="C4945" s="2">
        <v>30</v>
      </c>
      <c r="D4945" s="2" t="s">
        <v>449</v>
      </c>
      <c r="E4945" s="2"/>
      <c r="F4945" s="2"/>
      <c r="G4945" s="2"/>
      <c r="H4945" s="2"/>
    </row>
    <row r="4946" spans="2:8">
      <c r="B4946" s="2" t="s">
        <v>5391</v>
      </c>
      <c r="C4946" s="2">
        <v>30</v>
      </c>
      <c r="D4946" s="2" t="s">
        <v>449</v>
      </c>
      <c r="E4946" s="2"/>
      <c r="F4946" s="2"/>
      <c r="G4946" s="2"/>
      <c r="H4946" s="2"/>
    </row>
    <row r="4947" spans="2:8">
      <c r="B4947" s="2" t="s">
        <v>5392</v>
      </c>
      <c r="C4947" s="2">
        <v>25</v>
      </c>
      <c r="D4947" s="2" t="s">
        <v>449</v>
      </c>
      <c r="E4947" s="2"/>
      <c r="F4947" s="2"/>
      <c r="G4947" s="2"/>
      <c r="H4947" s="2"/>
    </row>
    <row r="4948" spans="2:8">
      <c r="B4948" s="2" t="s">
        <v>5393</v>
      </c>
      <c r="C4948" s="2">
        <v>22</v>
      </c>
      <c r="D4948" s="2" t="s">
        <v>449</v>
      </c>
      <c r="E4948" s="2"/>
      <c r="F4948" s="2"/>
      <c r="G4948" s="2"/>
      <c r="H4948" s="2"/>
    </row>
    <row r="4949" spans="2:8">
      <c r="B4949" s="2" t="s">
        <v>5394</v>
      </c>
      <c r="C4949" s="2">
        <v>21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5397</v>
      </c>
      <c r="C4952" s="2">
        <v>33</v>
      </c>
      <c r="D4952" s="2" t="s">
        <v>449</v>
      </c>
      <c r="E4952" s="2"/>
      <c r="F4952" s="2"/>
      <c r="G4952" s="2"/>
      <c r="H4952" s="2"/>
    </row>
    <row r="4953" spans="2:8">
      <c r="B4953" s="2" t="s">
        <v>5398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23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24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21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18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15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11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9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25</v>
      </c>
      <c r="D4984" s="2" t="s">
        <v>449</v>
      </c>
      <c r="E4984" s="2"/>
      <c r="F4984" s="2"/>
      <c r="G4984" s="2"/>
      <c r="H4984" s="2"/>
    </row>
    <row r="4985" spans="2:8">
      <c r="B4985" s="2" t="s">
        <v>5430</v>
      </c>
      <c r="C4985" s="2">
        <v>27</v>
      </c>
      <c r="D4985" s="2" t="s">
        <v>449</v>
      </c>
      <c r="E4985" s="2"/>
      <c r="F4985" s="2"/>
      <c r="G4985" s="2"/>
      <c r="H4985" s="2"/>
    </row>
    <row r="4986" spans="2:8">
      <c r="B4986" s="2" t="s">
        <v>5431</v>
      </c>
      <c r="C4986" s="2">
        <v>26</v>
      </c>
      <c r="D4986" s="2" t="s">
        <v>449</v>
      </c>
      <c r="E4986" s="2"/>
      <c r="F4986" s="2"/>
      <c r="G4986" s="2"/>
      <c r="H4986" s="2"/>
    </row>
    <row r="4987" spans="2:8">
      <c r="B4987" s="2" t="s">
        <v>5432</v>
      </c>
      <c r="C4987" s="2">
        <v>23</v>
      </c>
      <c r="D4987" s="2" t="s">
        <v>449</v>
      </c>
      <c r="E4987" s="2"/>
      <c r="F4987" s="2"/>
      <c r="G4987" s="2"/>
      <c r="H4987" s="2"/>
    </row>
    <row r="4988" spans="2:8">
      <c r="B4988" s="2" t="s">
        <v>5433</v>
      </c>
      <c r="C4988" s="2">
        <v>22</v>
      </c>
      <c r="D4988" s="2" t="s">
        <v>449</v>
      </c>
      <c r="E4988" s="2"/>
      <c r="F4988" s="2"/>
      <c r="G4988" s="2"/>
      <c r="H4988" s="2"/>
    </row>
    <row r="4989" spans="2:8">
      <c r="B4989" s="2" t="s">
        <v>5434</v>
      </c>
      <c r="C4989" s="2">
        <v>24</v>
      </c>
      <c r="D4989" s="2" t="s">
        <v>449</v>
      </c>
      <c r="E4989" s="2"/>
      <c r="F4989" s="2"/>
      <c r="G4989" s="2"/>
      <c r="H4989" s="2"/>
    </row>
    <row r="4990" spans="2:8">
      <c r="B4990" s="2" t="s">
        <v>5435</v>
      </c>
      <c r="C4990" s="2">
        <v>24</v>
      </c>
      <c r="D4990" s="2" t="s">
        <v>19</v>
      </c>
      <c r="E4990" s="2"/>
      <c r="F4990" s="2"/>
      <c r="G4990" s="2"/>
      <c r="H4990" s="2"/>
    </row>
    <row r="4991" spans="2:8">
      <c r="B4991" s="2" t="s">
        <v>5436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5437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5441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16</v>
      </c>
      <c r="D5006" s="2" t="s">
        <v>449</v>
      </c>
      <c r="E5006" s="2"/>
      <c r="F5006" s="2"/>
      <c r="G5006" s="2"/>
      <c r="H5006" s="2"/>
    </row>
    <row r="5007" spans="2:8">
      <c r="B5007" s="2" t="s">
        <v>5452</v>
      </c>
      <c r="C5007" s="2">
        <v>15</v>
      </c>
      <c r="D5007" s="2" t="s">
        <v>449</v>
      </c>
      <c r="E5007" s="2"/>
      <c r="F5007" s="2"/>
      <c r="G5007" s="2"/>
      <c r="H5007" s="2"/>
    </row>
    <row r="5008" spans="2:8">
      <c r="B5008" s="2" t="s">
        <v>5453</v>
      </c>
      <c r="C5008" s="2">
        <v>16</v>
      </c>
      <c r="D5008" s="2" t="s">
        <v>449</v>
      </c>
      <c r="E5008" s="2"/>
      <c r="F5008" s="2"/>
      <c r="G5008" s="2"/>
      <c r="H5008" s="2"/>
    </row>
    <row r="5009" spans="2:8">
      <c r="B5009" s="2" t="s">
        <v>5454</v>
      </c>
      <c r="C5009" s="2">
        <v>16</v>
      </c>
      <c r="D5009" s="2" t="s">
        <v>449</v>
      </c>
      <c r="E5009" s="2"/>
      <c r="F5009" s="2"/>
      <c r="G5009" s="2"/>
      <c r="H5009" s="2"/>
    </row>
    <row r="5010" spans="2:8">
      <c r="B5010" s="2" t="s">
        <v>5455</v>
      </c>
      <c r="C5010" s="2">
        <v>16</v>
      </c>
      <c r="D5010" s="2" t="s">
        <v>449</v>
      </c>
      <c r="E5010" s="2"/>
      <c r="F5010" s="2"/>
      <c r="G5010" s="2"/>
      <c r="H5010" s="2"/>
    </row>
    <row r="5011" spans="2:8">
      <c r="B5011" s="2" t="s">
        <v>5456</v>
      </c>
      <c r="C5011" s="2">
        <v>16</v>
      </c>
      <c r="D5011" s="2" t="s">
        <v>449</v>
      </c>
      <c r="E5011" s="2"/>
      <c r="F5011" s="2"/>
      <c r="G5011" s="2"/>
      <c r="H5011" s="2"/>
    </row>
    <row r="5012" spans="2:8">
      <c r="B5012" s="2" t="s">
        <v>5457</v>
      </c>
      <c r="C5012" s="2">
        <v>16</v>
      </c>
      <c r="D5012" s="2" t="s">
        <v>449</v>
      </c>
      <c r="E5012" s="2"/>
      <c r="F5012" s="2"/>
      <c r="G5012" s="2"/>
      <c r="H5012" s="2"/>
    </row>
    <row r="5013" spans="2:8">
      <c r="B5013" s="2" t="s">
        <v>5458</v>
      </c>
      <c r="C5013" s="2">
        <v>15</v>
      </c>
      <c r="D5013" s="2" t="s">
        <v>449</v>
      </c>
      <c r="E5013" s="2"/>
      <c r="F5013" s="2"/>
      <c r="G5013" s="2"/>
      <c r="H5013" s="2"/>
    </row>
    <row r="5014" spans="2:8">
      <c r="B5014" s="2" t="s">
        <v>5459</v>
      </c>
      <c r="C5014" s="2">
        <v>27</v>
      </c>
      <c r="D5014" s="2" t="s">
        <v>449</v>
      </c>
      <c r="E5014" s="2"/>
      <c r="F5014" s="2"/>
      <c r="G5014" s="2"/>
      <c r="H5014" s="2"/>
    </row>
    <row r="5015" spans="2:8">
      <c r="B5015" s="2" t="s">
        <v>5460</v>
      </c>
      <c r="C5015" s="2">
        <v>30</v>
      </c>
      <c r="D5015" s="2" t="s">
        <v>449</v>
      </c>
      <c r="E5015" s="2"/>
      <c r="F5015" s="2"/>
      <c r="G5015" s="2"/>
      <c r="H5015" s="2"/>
    </row>
    <row r="5016" spans="2:8">
      <c r="B5016" s="2" t="s">
        <v>5461</v>
      </c>
      <c r="C5016" s="2">
        <v>32</v>
      </c>
      <c r="D5016" s="2" t="s">
        <v>449</v>
      </c>
      <c r="E5016" s="2"/>
      <c r="F5016" s="2"/>
      <c r="G5016" s="2"/>
      <c r="H5016" s="2"/>
    </row>
    <row r="5017" spans="2:8">
      <c r="B5017" s="2" t="s">
        <v>5462</v>
      </c>
      <c r="C5017" s="2">
        <v>32</v>
      </c>
      <c r="D5017" s="2" t="s">
        <v>449</v>
      </c>
      <c r="E5017" s="2"/>
      <c r="F5017" s="2"/>
      <c r="G5017" s="2"/>
      <c r="H5017" s="2"/>
    </row>
    <row r="5018" spans="2:8">
      <c r="B5018" s="2" t="s">
        <v>5463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22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14</v>
      </c>
      <c r="D5029" s="2" t="s">
        <v>449</v>
      </c>
      <c r="E5029" s="2"/>
      <c r="F5029" s="2"/>
      <c r="G5029" s="2"/>
      <c r="H5029" s="2"/>
    </row>
    <row r="5030" spans="2:8">
      <c r="B5030" s="2" t="s">
        <v>5475</v>
      </c>
      <c r="C5030" s="2">
        <v>13</v>
      </c>
      <c r="D5030" s="2" t="s">
        <v>449</v>
      </c>
      <c r="E5030" s="2"/>
      <c r="F5030" s="2"/>
      <c r="G5030" s="2"/>
      <c r="H5030" s="2"/>
    </row>
    <row r="5031" spans="2:8">
      <c r="B5031" s="2" t="s">
        <v>5476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5478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5479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5480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33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29</v>
      </c>
      <c r="D5054" s="2" t="s">
        <v>449</v>
      </c>
      <c r="E5054" s="2"/>
      <c r="F5054" s="2"/>
      <c r="G5054" s="2"/>
      <c r="H5054" s="2"/>
    </row>
    <row r="5055" spans="2:8">
      <c r="B5055" s="2" t="s">
        <v>5500</v>
      </c>
      <c r="C5055" s="2">
        <v>23</v>
      </c>
      <c r="D5055" s="2" t="s">
        <v>449</v>
      </c>
      <c r="E5055" s="2"/>
      <c r="F5055" s="2"/>
      <c r="G5055" s="2"/>
      <c r="H5055" s="2"/>
    </row>
    <row r="5056" spans="2:8">
      <c r="B5056" s="2" t="s">
        <v>5501</v>
      </c>
      <c r="C5056" s="2">
        <v>23</v>
      </c>
      <c r="D5056" s="2" t="s">
        <v>449</v>
      </c>
      <c r="E5056" s="2"/>
      <c r="F5056" s="2"/>
      <c r="G5056" s="2"/>
      <c r="H5056" s="2"/>
    </row>
    <row r="5057" spans="2:8">
      <c r="B5057" s="2" t="s">
        <v>5502</v>
      </c>
      <c r="C5057" s="2">
        <v>16</v>
      </c>
      <c r="D5057" s="2" t="s">
        <v>449</v>
      </c>
      <c r="E5057" s="2"/>
      <c r="F5057" s="2"/>
      <c r="G5057" s="2"/>
      <c r="H5057" s="2"/>
    </row>
    <row r="5058" spans="2:8">
      <c r="B5058" s="2" t="s">
        <v>5503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5504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32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22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30</v>
      </c>
      <c r="D5076" s="2" t="s">
        <v>449</v>
      </c>
      <c r="E5076" s="2"/>
      <c r="F5076" s="2"/>
      <c r="G5076" s="2"/>
      <c r="H5076" s="2"/>
    </row>
    <row r="5077" spans="2:8">
      <c r="B5077" s="2" t="s">
        <v>5522</v>
      </c>
      <c r="C5077" s="2">
        <v>33</v>
      </c>
      <c r="D5077" s="2" t="s">
        <v>449</v>
      </c>
      <c r="E5077" s="2"/>
      <c r="F5077" s="2"/>
      <c r="G5077" s="2"/>
      <c r="H5077" s="2"/>
    </row>
    <row r="5078" spans="2:8">
      <c r="B5078" s="2" t="s">
        <v>5523</v>
      </c>
      <c r="C5078" s="2">
        <v>35</v>
      </c>
      <c r="D5078" s="2" t="s">
        <v>449</v>
      </c>
      <c r="E5078" s="2"/>
      <c r="F5078" s="2"/>
      <c r="G5078" s="2"/>
      <c r="H5078" s="2"/>
    </row>
    <row r="5079" spans="2:8">
      <c r="B5079" s="2" t="s">
        <v>5524</v>
      </c>
      <c r="C5079" s="2">
        <v>34</v>
      </c>
      <c r="D5079" s="2" t="s">
        <v>449</v>
      </c>
      <c r="E5079" s="2"/>
      <c r="F5079" s="2"/>
      <c r="G5079" s="2"/>
      <c r="H5079" s="2"/>
    </row>
    <row r="5080" spans="2:8">
      <c r="B5080" s="2" t="s">
        <v>5525</v>
      </c>
      <c r="C5080" s="2">
        <v>30</v>
      </c>
      <c r="D5080" s="2" t="s">
        <v>449</v>
      </c>
      <c r="E5080" s="2"/>
      <c r="F5080" s="2"/>
      <c r="G5080" s="2"/>
      <c r="H5080" s="2"/>
    </row>
    <row r="5081" spans="2:8">
      <c r="B5081" s="2" t="s">
        <v>5526</v>
      </c>
      <c r="C5081" s="2">
        <v>29</v>
      </c>
      <c r="D5081" s="2" t="s">
        <v>449</v>
      </c>
      <c r="E5081" s="2"/>
      <c r="F5081" s="2"/>
      <c r="G5081" s="2"/>
      <c r="H5081" s="2"/>
    </row>
    <row r="5082" spans="2:8">
      <c r="B5082" s="2" t="s">
        <v>5527</v>
      </c>
      <c r="C5082" s="2">
        <v>30</v>
      </c>
      <c r="D5082" s="2" t="s">
        <v>449</v>
      </c>
      <c r="E5082" s="2"/>
      <c r="F5082" s="2"/>
      <c r="G5082" s="2"/>
      <c r="H5082" s="2"/>
    </row>
    <row r="5083" spans="2:8">
      <c r="B5083" s="2" t="s">
        <v>5528</v>
      </c>
      <c r="C5083" s="2">
        <v>30</v>
      </c>
      <c r="D5083" s="2" t="s">
        <v>449</v>
      </c>
      <c r="E5083" s="2"/>
      <c r="F5083" s="2"/>
      <c r="G5083" s="2"/>
      <c r="H5083" s="2"/>
    </row>
    <row r="5084" spans="2:8">
      <c r="B5084" s="2" t="s">
        <v>5529</v>
      </c>
      <c r="C5084" s="2">
        <v>25</v>
      </c>
      <c r="D5084" s="2" t="s">
        <v>449</v>
      </c>
      <c r="E5084" s="2"/>
      <c r="F5084" s="2"/>
      <c r="G5084" s="2"/>
      <c r="H5084" s="2"/>
    </row>
    <row r="5085" spans="2:8">
      <c r="B5085" s="2" t="s">
        <v>5530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29</v>
      </c>
      <c r="D5088" s="2" t="s">
        <v>449</v>
      </c>
      <c r="E5088" s="2"/>
      <c r="F5088" s="2"/>
      <c r="G5088" s="2"/>
      <c r="H5088" s="2"/>
    </row>
    <row r="5089" spans="2:8">
      <c r="B5089" s="2" t="s">
        <v>5534</v>
      </c>
      <c r="C5089" s="2">
        <v>32</v>
      </c>
      <c r="D5089" s="2" t="s">
        <v>449</v>
      </c>
      <c r="E5089" s="2"/>
      <c r="F5089" s="2"/>
      <c r="G5089" s="2"/>
      <c r="H5089" s="2"/>
    </row>
    <row r="5090" spans="2:8">
      <c r="B5090" s="2" t="s">
        <v>5535</v>
      </c>
      <c r="C5090" s="2">
        <v>31</v>
      </c>
      <c r="D5090" s="2" t="s">
        <v>449</v>
      </c>
      <c r="E5090" s="2"/>
      <c r="F5090" s="2"/>
      <c r="G5090" s="2"/>
      <c r="H5090" s="2"/>
    </row>
    <row r="5091" spans="2:8">
      <c r="B5091" s="2" t="s">
        <v>5536</v>
      </c>
      <c r="C5091" s="2">
        <v>29</v>
      </c>
      <c r="D5091" s="2" t="s">
        <v>449</v>
      </c>
      <c r="E5091" s="2"/>
      <c r="F5091" s="2"/>
      <c r="G5091" s="2"/>
      <c r="H5091" s="2"/>
    </row>
    <row r="5092" spans="2:8">
      <c r="B5092" s="2" t="s">
        <v>5537</v>
      </c>
      <c r="C5092" s="2">
        <v>26</v>
      </c>
      <c r="D5092" s="2" t="s">
        <v>449</v>
      </c>
      <c r="E5092" s="2"/>
      <c r="F5092" s="2"/>
      <c r="G5092" s="2"/>
      <c r="H5092" s="2"/>
    </row>
    <row r="5093" spans="2:8">
      <c r="B5093" s="2" t="s">
        <v>5538</v>
      </c>
      <c r="C5093" s="2">
        <v>25</v>
      </c>
      <c r="D5093" s="2" t="s">
        <v>449</v>
      </c>
      <c r="E5093" s="2"/>
      <c r="F5093" s="2"/>
      <c r="G5093" s="2"/>
      <c r="H5093" s="2"/>
    </row>
    <row r="5094" spans="2:8">
      <c r="B5094" s="2" t="s">
        <v>5539</v>
      </c>
      <c r="C5094" s="2">
        <v>36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37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37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36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34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22</v>
      </c>
      <c r="D5106" s="2" t="s">
        <v>19</v>
      </c>
      <c r="E5106" s="2"/>
      <c r="F5106" s="2"/>
      <c r="G5106" s="2"/>
      <c r="H5106" s="2"/>
    </row>
    <row r="5107" spans="2:8">
      <c r="B5107" s="2" t="s">
        <v>5552</v>
      </c>
      <c r="C5107" s="2">
        <v>30</v>
      </c>
      <c r="D5107" s="2" t="s">
        <v>449</v>
      </c>
      <c r="E5107" s="2"/>
      <c r="F5107" s="2"/>
      <c r="G5107" s="2"/>
      <c r="H5107" s="2"/>
    </row>
    <row r="5108" spans="2:8">
      <c r="B5108" s="2" t="s">
        <v>5553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5566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5567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5576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5577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5578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19</v>
      </c>
      <c r="D5141" s="2" t="s">
        <v>449</v>
      </c>
      <c r="E5141" s="2"/>
      <c r="F5141" s="2"/>
      <c r="G5141" s="2"/>
      <c r="H5141" s="2"/>
    </row>
    <row r="5142" spans="2:8">
      <c r="B5142" s="2" t="s">
        <v>5587</v>
      </c>
      <c r="C5142" s="2">
        <v>26</v>
      </c>
      <c r="D5142" s="2" t="s">
        <v>449</v>
      </c>
      <c r="E5142" s="2"/>
      <c r="F5142" s="2"/>
      <c r="G5142" s="2"/>
      <c r="H5142" s="2"/>
    </row>
    <row r="5143" spans="2:8">
      <c r="B5143" s="2" t="s">
        <v>5588</v>
      </c>
      <c r="C5143" s="2">
        <v>25</v>
      </c>
      <c r="D5143" s="2" t="s">
        <v>449</v>
      </c>
      <c r="E5143" s="2"/>
      <c r="F5143" s="2"/>
      <c r="G5143" s="2"/>
      <c r="H5143" s="2"/>
    </row>
    <row r="5144" spans="2:8">
      <c r="B5144" s="2" t="s">
        <v>5589</v>
      </c>
      <c r="C5144" s="2">
        <v>24</v>
      </c>
      <c r="D5144" s="2" t="s">
        <v>449</v>
      </c>
      <c r="E5144" s="2"/>
      <c r="F5144" s="2"/>
      <c r="G5144" s="2"/>
      <c r="H5144" s="2"/>
    </row>
    <row r="5145" spans="2:8">
      <c r="B5145" s="2" t="s">
        <v>5590</v>
      </c>
      <c r="C5145" s="2">
        <v>25</v>
      </c>
      <c r="D5145" s="2" t="s">
        <v>449</v>
      </c>
      <c r="E5145" s="2"/>
      <c r="F5145" s="2"/>
      <c r="G5145" s="2"/>
      <c r="H5145" s="2"/>
    </row>
    <row r="5146" spans="2:8">
      <c r="B5146" s="2" t="s">
        <v>5591</v>
      </c>
      <c r="C5146" s="2">
        <v>25</v>
      </c>
      <c r="D5146" s="2" t="s">
        <v>449</v>
      </c>
      <c r="E5146" s="2"/>
      <c r="F5146" s="2"/>
      <c r="G5146" s="2"/>
      <c r="H5146" s="2"/>
    </row>
    <row r="5147" spans="2:8">
      <c r="B5147" s="2" t="s">
        <v>5592</v>
      </c>
      <c r="C5147" s="2">
        <v>25</v>
      </c>
      <c r="D5147" s="2" t="s">
        <v>449</v>
      </c>
      <c r="E5147" s="2"/>
      <c r="F5147" s="2"/>
      <c r="G5147" s="2"/>
      <c r="H5147" s="2"/>
    </row>
    <row r="5148" spans="2:8">
      <c r="B5148" s="2" t="s">
        <v>5593</v>
      </c>
      <c r="C5148" s="2">
        <v>26</v>
      </c>
      <c r="D5148" s="2" t="s">
        <v>449</v>
      </c>
      <c r="E5148" s="2"/>
      <c r="F5148" s="2"/>
      <c r="G5148" s="2"/>
      <c r="H5148" s="2"/>
    </row>
    <row r="5149" spans="2:8">
      <c r="B5149" s="2" t="s">
        <v>5594</v>
      </c>
      <c r="C5149" s="2">
        <v>24</v>
      </c>
      <c r="D5149" s="2" t="s">
        <v>449</v>
      </c>
      <c r="E5149" s="2"/>
      <c r="F5149" s="2"/>
      <c r="G5149" s="2"/>
      <c r="H5149" s="2"/>
    </row>
    <row r="5150" spans="2:8">
      <c r="B5150" s="2" t="s">
        <v>5595</v>
      </c>
      <c r="C5150" s="2">
        <v>21</v>
      </c>
      <c r="D5150" s="2" t="s">
        <v>449</v>
      </c>
      <c r="E5150" s="2"/>
      <c r="F5150" s="2"/>
      <c r="G5150" s="2"/>
      <c r="H5150" s="2"/>
    </row>
    <row r="5151" spans="2:8">
      <c r="B5151" s="2" t="s">
        <v>5596</v>
      </c>
      <c r="C5151" s="2">
        <v>18</v>
      </c>
      <c r="D5151" s="2" t="s">
        <v>449</v>
      </c>
      <c r="E5151" s="2"/>
      <c r="F5151" s="2"/>
      <c r="G5151" s="2"/>
      <c r="H5151" s="2"/>
    </row>
    <row r="5152" spans="2:8">
      <c r="B5152" s="2" t="s">
        <v>5597</v>
      </c>
      <c r="C5152" s="2">
        <v>26</v>
      </c>
      <c r="D5152" s="2" t="s">
        <v>449</v>
      </c>
      <c r="E5152" s="2"/>
      <c r="F5152" s="2"/>
      <c r="G5152" s="2"/>
      <c r="H5152" s="2"/>
    </row>
    <row r="5153" spans="2:8">
      <c r="B5153" s="2" t="s">
        <v>5598</v>
      </c>
      <c r="C5153" s="2">
        <v>29</v>
      </c>
      <c r="D5153" s="2" t="s">
        <v>449</v>
      </c>
      <c r="E5153" s="2"/>
      <c r="F5153" s="2"/>
      <c r="G5153" s="2"/>
      <c r="H5153" s="2"/>
    </row>
    <row r="5154" spans="2:8">
      <c r="B5154" s="2" t="s">
        <v>5599</v>
      </c>
      <c r="C5154" s="2">
        <v>28</v>
      </c>
      <c r="D5154" s="2" t="s">
        <v>449</v>
      </c>
      <c r="E5154" s="2"/>
      <c r="F5154" s="2"/>
      <c r="G5154" s="2"/>
      <c r="H5154" s="2"/>
    </row>
    <row r="5155" spans="2:8">
      <c r="B5155" s="2" t="s">
        <v>5600</v>
      </c>
      <c r="C5155" s="2">
        <v>29</v>
      </c>
      <c r="D5155" s="2" t="s">
        <v>449</v>
      </c>
      <c r="E5155" s="2"/>
      <c r="F5155" s="2"/>
      <c r="G5155" s="2"/>
      <c r="H5155" s="2"/>
    </row>
    <row r="5156" spans="2:8">
      <c r="B5156" s="2" t="s">
        <v>5601</v>
      </c>
      <c r="C5156" s="2">
        <v>30</v>
      </c>
      <c r="D5156" s="2" t="s">
        <v>449</v>
      </c>
      <c r="E5156" s="2"/>
      <c r="F5156" s="2"/>
      <c r="G5156" s="2"/>
      <c r="H5156" s="2"/>
    </row>
    <row r="5157" spans="2:8">
      <c r="B5157" s="2" t="s">
        <v>5602</v>
      </c>
      <c r="C5157" s="2">
        <v>29</v>
      </c>
      <c r="D5157" s="2" t="s">
        <v>449</v>
      </c>
      <c r="E5157" s="2"/>
      <c r="F5157" s="2"/>
      <c r="G5157" s="2"/>
      <c r="H5157" s="2"/>
    </row>
    <row r="5158" spans="2:8">
      <c r="B5158" s="2" t="s">
        <v>5603</v>
      </c>
      <c r="C5158" s="2">
        <v>28</v>
      </c>
      <c r="D5158" s="2" t="s">
        <v>449</v>
      </c>
      <c r="E5158" s="2"/>
      <c r="F5158" s="2"/>
      <c r="G5158" s="2"/>
      <c r="H5158" s="2"/>
    </row>
    <row r="5159" spans="2:8">
      <c r="B5159" s="2" t="s">
        <v>5604</v>
      </c>
      <c r="C5159" s="2">
        <v>27</v>
      </c>
      <c r="D5159" s="2" t="s">
        <v>449</v>
      </c>
      <c r="E5159" s="2"/>
      <c r="F5159" s="2"/>
      <c r="G5159" s="2"/>
      <c r="H5159" s="2"/>
    </row>
    <row r="5160" spans="2:8">
      <c r="B5160" s="2" t="s">
        <v>5605</v>
      </c>
      <c r="C5160" s="2">
        <v>29</v>
      </c>
      <c r="D5160" s="2" t="s">
        <v>449</v>
      </c>
      <c r="E5160" s="2"/>
      <c r="F5160" s="2"/>
      <c r="G5160" s="2"/>
      <c r="H5160" s="2"/>
    </row>
    <row r="5161" spans="2:8">
      <c r="B5161" s="2" t="s">
        <v>5606</v>
      </c>
      <c r="C5161" s="2">
        <v>33</v>
      </c>
      <c r="D5161" s="2" t="s">
        <v>449</v>
      </c>
      <c r="E5161" s="2"/>
      <c r="F5161" s="2"/>
      <c r="G5161" s="2"/>
      <c r="H5161" s="2"/>
    </row>
    <row r="5162" spans="2:8">
      <c r="B5162" s="2" t="s">
        <v>5607</v>
      </c>
      <c r="C5162" s="2">
        <v>33</v>
      </c>
      <c r="D5162" s="2" t="s">
        <v>449</v>
      </c>
      <c r="E5162" s="2"/>
      <c r="F5162" s="2"/>
      <c r="G5162" s="2"/>
      <c r="H5162" s="2"/>
    </row>
    <row r="5163" spans="2:8">
      <c r="B5163" s="2" t="s">
        <v>5608</v>
      </c>
      <c r="C5163" s="2">
        <v>31</v>
      </c>
      <c r="D5163" s="2" t="s">
        <v>449</v>
      </c>
      <c r="E5163" s="2"/>
      <c r="F5163" s="2"/>
      <c r="G5163" s="2"/>
      <c r="H5163" s="2"/>
    </row>
    <row r="5164" spans="2:8">
      <c r="B5164" s="2" t="s">
        <v>5609</v>
      </c>
      <c r="C5164" s="2">
        <v>29</v>
      </c>
      <c r="D5164" s="2" t="s">
        <v>449</v>
      </c>
      <c r="E5164" s="2"/>
      <c r="F5164" s="2"/>
      <c r="G5164" s="2"/>
      <c r="H5164" s="2"/>
    </row>
    <row r="5165" spans="2:8">
      <c r="B5165" s="2" t="s">
        <v>5610</v>
      </c>
      <c r="C5165" s="2">
        <v>30</v>
      </c>
      <c r="D5165" s="2" t="s">
        <v>449</v>
      </c>
      <c r="E5165" s="2"/>
      <c r="F5165" s="2"/>
      <c r="G5165" s="2"/>
      <c r="H5165" s="2"/>
    </row>
    <row r="5166" spans="2:8">
      <c r="B5166" s="2" t="s">
        <v>5611</v>
      </c>
      <c r="C5166" s="2">
        <v>36</v>
      </c>
      <c r="D5166" s="2" t="s">
        <v>449</v>
      </c>
      <c r="E5166" s="2"/>
      <c r="F5166" s="2"/>
      <c r="G5166" s="2"/>
      <c r="H5166" s="2"/>
    </row>
    <row r="5167" spans="2:8">
      <c r="B5167" s="2" t="s">
        <v>5612</v>
      </c>
      <c r="C5167" s="2">
        <v>30</v>
      </c>
      <c r="D5167" s="2" t="s">
        <v>449</v>
      </c>
      <c r="E5167" s="2"/>
      <c r="F5167" s="2"/>
      <c r="G5167" s="2"/>
      <c r="H5167" s="2"/>
    </row>
    <row r="5168" spans="2:8">
      <c r="B5168" s="2" t="s">
        <v>5613</v>
      </c>
      <c r="C5168" s="2">
        <v>26</v>
      </c>
      <c r="D5168" s="2" t="s">
        <v>449</v>
      </c>
      <c r="E5168" s="2"/>
      <c r="F5168" s="2"/>
      <c r="G5168" s="2"/>
      <c r="H5168" s="2"/>
    </row>
    <row r="5169" spans="2:8">
      <c r="B5169" s="2" t="s">
        <v>5614</v>
      </c>
      <c r="C5169" s="2">
        <v>21</v>
      </c>
      <c r="D5169" s="2" t="s">
        <v>449</v>
      </c>
      <c r="E5169" s="2"/>
      <c r="F5169" s="2"/>
      <c r="G5169" s="2"/>
      <c r="H5169" s="2"/>
    </row>
    <row r="5170" spans="2:8">
      <c r="B5170" s="2" t="s">
        <v>5615</v>
      </c>
      <c r="C5170" s="2">
        <v>36</v>
      </c>
      <c r="D5170" s="2" t="s">
        <v>449</v>
      </c>
      <c r="E5170" s="2"/>
      <c r="F5170" s="2"/>
      <c r="G5170" s="2"/>
      <c r="H5170" s="2"/>
    </row>
    <row r="5171" spans="2:8">
      <c r="B5171" s="2" t="s">
        <v>5616</v>
      </c>
      <c r="C5171" s="2">
        <v>33</v>
      </c>
      <c r="D5171" s="2" t="s">
        <v>449</v>
      </c>
      <c r="E5171" s="2"/>
      <c r="F5171" s="2"/>
      <c r="G5171" s="2"/>
      <c r="H5171" s="2"/>
    </row>
    <row r="5172" spans="2:8">
      <c r="B5172" s="2" t="s">
        <v>5617</v>
      </c>
      <c r="C5172" s="2">
        <v>29</v>
      </c>
      <c r="D5172" s="2" t="s">
        <v>449</v>
      </c>
      <c r="E5172" s="2"/>
      <c r="F5172" s="2"/>
      <c r="G5172" s="2"/>
      <c r="H5172" s="2"/>
    </row>
    <row r="5173" spans="2:8">
      <c r="B5173" s="2" t="s">
        <v>5618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37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38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25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32</v>
      </c>
      <c r="D5182" s="2" t="s">
        <v>449</v>
      </c>
      <c r="E5182" s="2"/>
      <c r="F5182" s="2"/>
      <c r="G5182" s="2"/>
      <c r="H5182" s="2"/>
    </row>
    <row r="5183" spans="2:8">
      <c r="B5183" s="2" t="s">
        <v>5628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35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34</v>
      </c>
      <c r="D5188" s="2" t="s">
        <v>449</v>
      </c>
      <c r="E5188" s="2"/>
      <c r="F5188" s="2"/>
      <c r="G5188" s="2"/>
      <c r="H5188" s="2"/>
    </row>
    <row r="5189" spans="2:8">
      <c r="B5189" s="2" t="s">
        <v>5634</v>
      </c>
      <c r="C5189" s="2">
        <v>31</v>
      </c>
      <c r="D5189" s="2" t="s">
        <v>449</v>
      </c>
      <c r="E5189" s="2"/>
      <c r="F5189" s="2"/>
      <c r="G5189" s="2"/>
      <c r="H5189" s="2"/>
    </row>
    <row r="5190" spans="2:8">
      <c r="B5190" s="2" t="s">
        <v>5635</v>
      </c>
      <c r="C5190" s="2">
        <v>29</v>
      </c>
      <c r="D5190" s="2" t="s">
        <v>449</v>
      </c>
      <c r="E5190" s="2"/>
      <c r="F5190" s="2"/>
      <c r="G5190" s="2"/>
      <c r="H5190" s="2"/>
    </row>
    <row r="5191" spans="2:8">
      <c r="B5191" s="2" t="s">
        <v>5636</v>
      </c>
      <c r="C5191" s="2">
        <v>25</v>
      </c>
      <c r="D5191" s="2" t="s">
        <v>449</v>
      </c>
      <c r="E5191" s="2"/>
      <c r="F5191" s="2"/>
      <c r="G5191" s="2"/>
      <c r="H5191" s="2"/>
    </row>
    <row r="5192" spans="2:8">
      <c r="B5192" s="2" t="s">
        <v>5637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5638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5639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5640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5641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21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24</v>
      </c>
      <c r="D5209" s="2" t="s">
        <v>449</v>
      </c>
      <c r="E5209" s="2"/>
      <c r="F5209" s="2"/>
      <c r="G5209" s="2"/>
      <c r="H5209" s="2"/>
    </row>
    <row r="5210" spans="2:8">
      <c r="B5210" s="2" t="s">
        <v>5655</v>
      </c>
      <c r="C5210" s="2">
        <v>24</v>
      </c>
      <c r="D5210" s="2" t="s">
        <v>449</v>
      </c>
      <c r="E5210" s="2"/>
      <c r="F5210" s="2"/>
      <c r="G5210" s="2"/>
      <c r="H5210" s="2"/>
    </row>
    <row r="5211" spans="2:8">
      <c r="B5211" s="2" t="s">
        <v>5656</v>
      </c>
      <c r="C5211" s="2">
        <v>24</v>
      </c>
      <c r="D5211" s="2" t="s">
        <v>449</v>
      </c>
      <c r="E5211" s="2"/>
      <c r="F5211" s="2"/>
      <c r="G5211" s="2"/>
      <c r="H5211" s="2"/>
    </row>
    <row r="5212" spans="2:8">
      <c r="B5212" s="2" t="s">
        <v>5657</v>
      </c>
      <c r="C5212" s="2">
        <v>21</v>
      </c>
      <c r="D5212" s="2" t="s">
        <v>449</v>
      </c>
      <c r="E5212" s="2"/>
      <c r="F5212" s="2"/>
      <c r="G5212" s="2"/>
      <c r="H5212" s="2"/>
    </row>
    <row r="5213" spans="2:8">
      <c r="B5213" s="2" t="s">
        <v>5658</v>
      </c>
      <c r="C5213" s="2">
        <v>24</v>
      </c>
      <c r="D5213" s="2" t="s">
        <v>449</v>
      </c>
      <c r="E5213" s="2"/>
      <c r="F5213" s="2"/>
      <c r="G5213" s="2"/>
      <c r="H5213" s="2"/>
    </row>
    <row r="5214" spans="2:8">
      <c r="B5214" s="2" t="s">
        <v>5659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23</v>
      </c>
      <c r="D5216" s="2" t="s">
        <v>449</v>
      </c>
      <c r="E5216" s="2"/>
      <c r="F5216" s="2"/>
      <c r="G5216" s="2"/>
      <c r="H5216" s="2"/>
    </row>
    <row r="5217" spans="2:8">
      <c r="B5217" s="2" t="s">
        <v>5662</v>
      </c>
      <c r="C5217" s="2">
        <v>35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28</v>
      </c>
      <c r="D5219" s="2" t="s">
        <v>449</v>
      </c>
      <c r="E5219" s="2"/>
      <c r="F5219" s="2"/>
      <c r="G5219" s="2"/>
      <c r="H5219" s="2"/>
    </row>
    <row r="5220" spans="2:8">
      <c r="B5220" s="2" t="s">
        <v>5665</v>
      </c>
      <c r="C5220" s="2">
        <v>30</v>
      </c>
      <c r="D5220" s="2" t="s">
        <v>449</v>
      </c>
      <c r="E5220" s="2"/>
      <c r="F5220" s="2"/>
      <c r="G5220" s="2"/>
      <c r="H5220" s="2"/>
    </row>
    <row r="5221" spans="2:8">
      <c r="B5221" s="2" t="s">
        <v>5666</v>
      </c>
      <c r="C5221" s="2">
        <v>31</v>
      </c>
      <c r="D5221" s="2" t="s">
        <v>449</v>
      </c>
      <c r="E5221" s="2"/>
      <c r="F5221" s="2"/>
      <c r="G5221" s="2"/>
      <c r="H5221" s="2"/>
    </row>
    <row r="5222" spans="2:8">
      <c r="B5222" s="2" t="s">
        <v>5667</v>
      </c>
      <c r="C5222" s="2">
        <v>31</v>
      </c>
      <c r="D5222" s="2" t="s">
        <v>449</v>
      </c>
      <c r="E5222" s="2"/>
      <c r="F5222" s="2"/>
      <c r="G5222" s="2"/>
      <c r="H5222" s="2"/>
    </row>
    <row r="5223" spans="2:8">
      <c r="B5223" s="2" t="s">
        <v>5668</v>
      </c>
      <c r="C5223" s="2">
        <v>27</v>
      </c>
      <c r="D5223" s="2" t="s">
        <v>449</v>
      </c>
      <c r="E5223" s="2"/>
      <c r="F5223" s="2"/>
      <c r="G5223" s="2"/>
      <c r="H5223" s="2"/>
    </row>
    <row r="5224" spans="2:8">
      <c r="B5224" s="2" t="s">
        <v>5669</v>
      </c>
      <c r="C5224" s="2">
        <v>25</v>
      </c>
      <c r="D5224" s="2" t="s">
        <v>449</v>
      </c>
      <c r="E5224" s="2"/>
      <c r="F5224" s="2"/>
      <c r="G5224" s="2"/>
      <c r="H5224" s="2"/>
    </row>
    <row r="5225" spans="2:8">
      <c r="B5225" s="2" t="s">
        <v>5670</v>
      </c>
      <c r="C5225" s="2">
        <v>24</v>
      </c>
      <c r="D5225" s="2" t="s">
        <v>449</v>
      </c>
      <c r="E5225" s="2"/>
      <c r="F5225" s="2"/>
      <c r="G5225" s="2"/>
      <c r="H5225" s="2"/>
    </row>
    <row r="5226" spans="2:8">
      <c r="B5226" s="2" t="s">
        <v>5671</v>
      </c>
      <c r="C5226" s="2">
        <v>27</v>
      </c>
      <c r="D5226" s="2" t="s">
        <v>449</v>
      </c>
      <c r="E5226" s="2"/>
      <c r="F5226" s="2"/>
      <c r="G5226" s="2"/>
      <c r="H5226" s="2"/>
    </row>
    <row r="5227" spans="2:8">
      <c r="B5227" s="2" t="s">
        <v>5672</v>
      </c>
      <c r="C5227" s="2">
        <v>26</v>
      </c>
      <c r="D5227" s="2" t="s">
        <v>449</v>
      </c>
      <c r="E5227" s="2"/>
      <c r="F5227" s="2"/>
      <c r="G5227" s="2"/>
      <c r="H5227" s="2"/>
    </row>
    <row r="5228" spans="2:8">
      <c r="B5228" s="2" t="s">
        <v>5673</v>
      </c>
      <c r="C5228" s="2">
        <v>27</v>
      </c>
      <c r="D5228" s="2" t="s">
        <v>449</v>
      </c>
      <c r="E5228" s="2"/>
      <c r="F5228" s="2"/>
      <c r="G5228" s="2"/>
      <c r="H5228" s="2"/>
    </row>
    <row r="5229" spans="2:8">
      <c r="B5229" s="2" t="s">
        <v>5674</v>
      </c>
      <c r="C5229" s="2">
        <v>26</v>
      </c>
      <c r="D5229" s="2" t="s">
        <v>449</v>
      </c>
      <c r="E5229" s="2"/>
      <c r="F5229" s="2"/>
      <c r="G5229" s="2"/>
      <c r="H5229" s="2"/>
    </row>
    <row r="5230" spans="2:8">
      <c r="B5230" s="2" t="s">
        <v>5675</v>
      </c>
      <c r="C5230" s="2">
        <v>26</v>
      </c>
      <c r="D5230" s="2" t="s">
        <v>449</v>
      </c>
      <c r="E5230" s="2"/>
      <c r="F5230" s="2"/>
      <c r="G5230" s="2"/>
      <c r="H5230" s="2"/>
    </row>
    <row r="5231" spans="2:8">
      <c r="B5231" s="2" t="s">
        <v>5676</v>
      </c>
      <c r="C5231" s="2">
        <v>25</v>
      </c>
      <c r="D5231" s="2" t="s">
        <v>449</v>
      </c>
      <c r="E5231" s="2"/>
      <c r="F5231" s="2"/>
      <c r="G5231" s="2"/>
      <c r="H5231" s="2"/>
    </row>
    <row r="5232" spans="2:8">
      <c r="B5232" s="2" t="s">
        <v>5677</v>
      </c>
      <c r="C5232" s="2">
        <v>24</v>
      </c>
      <c r="D5232" s="2" t="s">
        <v>449</v>
      </c>
      <c r="E5232" s="2"/>
      <c r="F5232" s="2"/>
      <c r="G5232" s="2"/>
      <c r="H5232" s="2"/>
    </row>
    <row r="5233" spans="2:8">
      <c r="B5233" s="2" t="s">
        <v>5678</v>
      </c>
      <c r="C5233" s="2">
        <v>24</v>
      </c>
      <c r="D5233" s="2" t="s">
        <v>449</v>
      </c>
      <c r="E5233" s="2"/>
      <c r="F5233" s="2"/>
      <c r="G5233" s="2"/>
      <c r="H5233" s="2"/>
    </row>
    <row r="5234" spans="2:8">
      <c r="B5234" s="2" t="s">
        <v>5679</v>
      </c>
      <c r="C5234" s="2">
        <v>29</v>
      </c>
      <c r="D5234" s="2" t="s">
        <v>449</v>
      </c>
      <c r="E5234" s="2"/>
      <c r="F5234" s="2"/>
      <c r="G5234" s="2"/>
      <c r="H5234" s="2"/>
    </row>
    <row r="5235" spans="2:8">
      <c r="B5235" s="2" t="s">
        <v>5680</v>
      </c>
      <c r="C5235" s="2">
        <v>32</v>
      </c>
      <c r="D5235" s="2" t="s">
        <v>449</v>
      </c>
      <c r="E5235" s="2"/>
      <c r="F5235" s="2"/>
      <c r="G5235" s="2"/>
      <c r="H5235" s="2"/>
    </row>
    <row r="5236" spans="2:8">
      <c r="B5236" s="2" t="s">
        <v>5681</v>
      </c>
      <c r="C5236" s="2">
        <v>31</v>
      </c>
      <c r="D5236" s="2" t="s">
        <v>449</v>
      </c>
      <c r="E5236" s="2"/>
      <c r="F5236" s="2"/>
      <c r="G5236" s="2"/>
      <c r="H5236" s="2"/>
    </row>
    <row r="5237" spans="2:8">
      <c r="B5237" s="2" t="s">
        <v>5682</v>
      </c>
      <c r="C5237" s="2">
        <v>26</v>
      </c>
      <c r="D5237" s="2" t="s">
        <v>449</v>
      </c>
      <c r="E5237" s="2"/>
      <c r="F5237" s="2"/>
      <c r="G5237" s="2"/>
      <c r="H5237" s="2"/>
    </row>
    <row r="5238" spans="2:8">
      <c r="B5238" s="2" t="s">
        <v>5683</v>
      </c>
      <c r="C5238" s="2">
        <v>23</v>
      </c>
      <c r="D5238" s="2" t="s">
        <v>449</v>
      </c>
      <c r="E5238" s="2"/>
      <c r="F5238" s="2"/>
      <c r="G5238" s="2"/>
      <c r="H5238" s="2"/>
    </row>
    <row r="5239" spans="2:8">
      <c r="B5239" s="2" t="s">
        <v>5684</v>
      </c>
      <c r="C5239" s="2">
        <v>23</v>
      </c>
      <c r="D5239" s="2" t="s">
        <v>449</v>
      </c>
      <c r="E5239" s="2"/>
      <c r="F5239" s="2"/>
      <c r="G5239" s="2"/>
      <c r="H5239" s="2"/>
    </row>
    <row r="5240" spans="2:8">
      <c r="B5240" s="2" t="s">
        <v>5685</v>
      </c>
      <c r="C5240" s="2">
        <v>22</v>
      </c>
      <c r="D5240" s="2" t="s">
        <v>449</v>
      </c>
      <c r="E5240" s="2"/>
      <c r="F5240" s="2"/>
      <c r="G5240" s="2"/>
      <c r="H5240" s="2"/>
    </row>
    <row r="5241" spans="2:8">
      <c r="B5241" s="2" t="s">
        <v>5686</v>
      </c>
      <c r="C5241" s="2">
        <v>31</v>
      </c>
      <c r="D5241" s="2" t="s">
        <v>449</v>
      </c>
      <c r="E5241" s="2"/>
      <c r="F5241" s="2"/>
      <c r="G5241" s="2"/>
      <c r="H5241" s="2"/>
    </row>
    <row r="5242" spans="2:8">
      <c r="B5242" s="2" t="s">
        <v>5687</v>
      </c>
      <c r="C5242" s="2">
        <v>35</v>
      </c>
      <c r="D5242" s="2" t="s">
        <v>449</v>
      </c>
      <c r="E5242" s="2"/>
      <c r="F5242" s="2"/>
      <c r="G5242" s="2"/>
      <c r="H5242" s="2"/>
    </row>
    <row r="5243" spans="2:8">
      <c r="B5243" s="2" t="s">
        <v>5688</v>
      </c>
      <c r="C5243" s="2">
        <v>35</v>
      </c>
      <c r="D5243" s="2" t="s">
        <v>449</v>
      </c>
      <c r="E5243" s="2"/>
      <c r="F5243" s="2"/>
      <c r="G5243" s="2"/>
      <c r="H5243" s="2"/>
    </row>
    <row r="5244" spans="2:8">
      <c r="B5244" s="2" t="s">
        <v>5689</v>
      </c>
      <c r="C5244" s="2">
        <v>35</v>
      </c>
      <c r="D5244" s="2" t="s">
        <v>449</v>
      </c>
      <c r="E5244" s="2"/>
      <c r="F5244" s="2"/>
      <c r="G5244" s="2"/>
      <c r="H5244" s="2"/>
    </row>
    <row r="5245" spans="2:8">
      <c r="B5245" s="2" t="s">
        <v>5690</v>
      </c>
      <c r="C5245" s="2">
        <v>33</v>
      </c>
      <c r="D5245" s="2" t="s">
        <v>449</v>
      </c>
      <c r="E5245" s="2"/>
      <c r="F5245" s="2"/>
      <c r="G5245" s="2"/>
      <c r="H5245" s="2"/>
    </row>
    <row r="5246" spans="2:8">
      <c r="B5246" s="2" t="s">
        <v>5691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20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15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14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21</v>
      </c>
      <c r="D5257" s="2" t="s">
        <v>449</v>
      </c>
      <c r="E5257" s="2"/>
      <c r="F5257" s="2"/>
      <c r="G5257" s="2"/>
      <c r="H5257" s="2"/>
    </row>
    <row r="5258" spans="2:8">
      <c r="B5258" s="2" t="s">
        <v>5703</v>
      </c>
      <c r="C5258" s="2">
        <v>29</v>
      </c>
      <c r="D5258" s="2" t="s">
        <v>449</v>
      </c>
      <c r="E5258" s="2"/>
      <c r="F5258" s="2"/>
      <c r="G5258" s="2"/>
      <c r="H5258" s="2"/>
    </row>
    <row r="5259" spans="2:8">
      <c r="B5259" s="2" t="s">
        <v>5704</v>
      </c>
      <c r="C5259" s="2">
        <v>29</v>
      </c>
      <c r="D5259" s="2" t="s">
        <v>449</v>
      </c>
      <c r="E5259" s="2"/>
      <c r="F5259" s="2"/>
      <c r="G5259" s="2"/>
      <c r="H5259" s="2"/>
    </row>
    <row r="5260" spans="2:8">
      <c r="B5260" s="2" t="s">
        <v>5705</v>
      </c>
      <c r="C5260" s="2">
        <v>26</v>
      </c>
      <c r="D5260" s="2" t="s">
        <v>449</v>
      </c>
      <c r="E5260" s="2"/>
      <c r="F5260" s="2"/>
      <c r="G5260" s="2"/>
      <c r="H5260" s="2"/>
    </row>
    <row r="5261" spans="2:8">
      <c r="B5261" s="2" t="s">
        <v>5706</v>
      </c>
      <c r="C5261" s="2">
        <v>26</v>
      </c>
      <c r="D5261" s="2" t="s">
        <v>449</v>
      </c>
      <c r="E5261" s="2"/>
      <c r="F5261" s="2"/>
      <c r="G5261" s="2"/>
      <c r="H5261" s="2"/>
    </row>
    <row r="5262" spans="2:8">
      <c r="B5262" s="2" t="s">
        <v>5707</v>
      </c>
      <c r="C5262" s="2">
        <v>26</v>
      </c>
      <c r="D5262" s="2" t="s">
        <v>449</v>
      </c>
      <c r="E5262" s="2"/>
      <c r="F5262" s="2"/>
      <c r="G5262" s="2"/>
      <c r="H5262" s="2"/>
    </row>
    <row r="5263" spans="2:8">
      <c r="B5263" s="2" t="s">
        <v>5708</v>
      </c>
      <c r="C5263" s="2">
        <v>26</v>
      </c>
      <c r="D5263" s="2" t="s">
        <v>449</v>
      </c>
      <c r="E5263" s="2"/>
      <c r="F5263" s="2"/>
      <c r="G5263" s="2"/>
      <c r="H5263" s="2"/>
    </row>
    <row r="5264" spans="2:8">
      <c r="B5264" s="2" t="s">
        <v>5709</v>
      </c>
      <c r="C5264" s="2">
        <v>26</v>
      </c>
      <c r="D5264" s="2" t="s">
        <v>449</v>
      </c>
      <c r="E5264" s="2"/>
      <c r="F5264" s="2"/>
      <c r="G5264" s="2"/>
      <c r="H5264" s="2"/>
    </row>
    <row r="5265" spans="2:8">
      <c r="B5265" s="2" t="s">
        <v>5710</v>
      </c>
      <c r="C5265" s="2">
        <v>25</v>
      </c>
      <c r="D5265" s="2" t="s">
        <v>449</v>
      </c>
      <c r="E5265" s="2"/>
      <c r="F5265" s="2"/>
      <c r="G5265" s="2"/>
      <c r="H5265" s="2"/>
    </row>
    <row r="5266" spans="2:8">
      <c r="B5266" s="2" t="s">
        <v>5711</v>
      </c>
      <c r="C5266" s="2">
        <v>25</v>
      </c>
      <c r="D5266" s="2" t="s">
        <v>449</v>
      </c>
      <c r="E5266" s="2"/>
      <c r="F5266" s="2"/>
      <c r="G5266" s="2"/>
      <c r="H5266" s="2"/>
    </row>
    <row r="5267" spans="2:8">
      <c r="B5267" s="2" t="s">
        <v>5712</v>
      </c>
      <c r="C5267" s="2">
        <v>9</v>
      </c>
      <c r="D5267" s="2" t="s">
        <v>449</v>
      </c>
      <c r="E5267" s="2"/>
      <c r="F5267" s="2"/>
      <c r="G5267" s="2"/>
      <c r="H5267" s="2"/>
    </row>
    <row r="5268" spans="2:8">
      <c r="B5268" s="2" t="s">
        <v>5713</v>
      </c>
      <c r="C5268" s="2">
        <v>18</v>
      </c>
      <c r="D5268" s="2" t="s">
        <v>449</v>
      </c>
      <c r="E5268" s="2"/>
      <c r="F5268" s="2"/>
      <c r="G5268" s="2"/>
      <c r="H5268" s="2"/>
    </row>
    <row r="5269" spans="2:8">
      <c r="B5269" s="2" t="s">
        <v>5714</v>
      </c>
      <c r="C5269" s="2">
        <v>23</v>
      </c>
      <c r="D5269" s="2" t="s">
        <v>449</v>
      </c>
      <c r="E5269" s="2"/>
      <c r="F5269" s="2"/>
      <c r="G5269" s="2"/>
      <c r="H5269" s="2"/>
    </row>
    <row r="5270" spans="2:8">
      <c r="B5270" s="2" t="s">
        <v>5715</v>
      </c>
      <c r="C5270" s="2">
        <v>27</v>
      </c>
      <c r="D5270" s="2" t="s">
        <v>449</v>
      </c>
      <c r="E5270" s="2"/>
      <c r="F5270" s="2"/>
      <c r="G5270" s="2"/>
      <c r="H5270" s="2"/>
    </row>
    <row r="5271" spans="2:8">
      <c r="B5271" s="2" t="s">
        <v>5716</v>
      </c>
      <c r="C5271" s="2">
        <v>25</v>
      </c>
      <c r="D5271" s="2" t="s">
        <v>449</v>
      </c>
      <c r="E5271" s="2"/>
      <c r="F5271" s="2"/>
      <c r="G5271" s="2"/>
      <c r="H5271" s="2"/>
    </row>
    <row r="5272" spans="2:8">
      <c r="B5272" s="2" t="s">
        <v>5717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23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9</v>
      </c>
      <c r="D5280" s="2" t="s">
        <v>449</v>
      </c>
      <c r="E5280" s="2"/>
      <c r="F5280" s="2"/>
      <c r="G5280" s="2"/>
      <c r="H5280" s="2"/>
    </row>
    <row r="5281" spans="2:8">
      <c r="B5281" s="2" t="s">
        <v>5726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5729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5731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5732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5733</v>
      </c>
      <c r="C5288" s="2">
        <v>32</v>
      </c>
      <c r="D5288" s="2" t="s">
        <v>19</v>
      </c>
      <c r="E5288" s="2"/>
      <c r="F5288" s="2"/>
      <c r="G5288" s="2"/>
      <c r="H5288" s="2"/>
    </row>
    <row r="5289" spans="2:8">
      <c r="B5289" s="2" t="s">
        <v>5734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27</v>
      </c>
      <c r="D5293" s="2" t="s">
        <v>449</v>
      </c>
      <c r="E5293" s="2"/>
      <c r="F5293" s="2"/>
      <c r="G5293" s="2"/>
      <c r="H5293" s="2"/>
    </row>
    <row r="5294" spans="2:8">
      <c r="B5294" s="2" t="s">
        <v>5739</v>
      </c>
      <c r="C5294" s="2">
        <v>33</v>
      </c>
      <c r="D5294" s="2" t="s">
        <v>449</v>
      </c>
      <c r="E5294" s="2"/>
      <c r="F5294" s="2"/>
      <c r="G5294" s="2"/>
      <c r="H5294" s="2"/>
    </row>
    <row r="5295" spans="2:8">
      <c r="B5295" s="2" t="s">
        <v>5740</v>
      </c>
      <c r="C5295" s="2">
        <v>34</v>
      </c>
      <c r="D5295" s="2" t="s">
        <v>449</v>
      </c>
      <c r="E5295" s="2"/>
      <c r="F5295" s="2"/>
      <c r="G5295" s="2"/>
      <c r="H5295" s="2"/>
    </row>
    <row r="5296" spans="2:8">
      <c r="B5296" s="2" t="s">
        <v>5741</v>
      </c>
      <c r="C5296" s="2">
        <v>33</v>
      </c>
      <c r="D5296" s="2" t="s">
        <v>449</v>
      </c>
      <c r="E5296" s="2"/>
      <c r="F5296" s="2"/>
      <c r="G5296" s="2"/>
      <c r="H5296" s="2"/>
    </row>
    <row r="5297" spans="2:8">
      <c r="B5297" s="2" t="s">
        <v>5742</v>
      </c>
      <c r="C5297" s="2">
        <v>35</v>
      </c>
      <c r="D5297" s="2" t="s">
        <v>449</v>
      </c>
      <c r="E5297" s="2"/>
      <c r="F5297" s="2"/>
      <c r="G5297" s="2"/>
      <c r="H5297" s="2"/>
    </row>
    <row r="5298" spans="2:8">
      <c r="B5298" s="2" t="s">
        <v>5743</v>
      </c>
      <c r="C5298" s="2">
        <v>29</v>
      </c>
      <c r="D5298" s="2" t="s">
        <v>449</v>
      </c>
      <c r="E5298" s="2"/>
      <c r="F5298" s="2"/>
      <c r="G5298" s="2"/>
      <c r="H5298" s="2"/>
    </row>
    <row r="5299" spans="2:8">
      <c r="B5299" s="2" t="s">
        <v>5744</v>
      </c>
      <c r="C5299" s="2">
        <v>16</v>
      </c>
      <c r="D5299" s="2" t="s">
        <v>449</v>
      </c>
      <c r="E5299" s="2"/>
      <c r="F5299" s="2"/>
      <c r="G5299" s="2"/>
      <c r="H5299" s="2"/>
    </row>
    <row r="5300" spans="2:8">
      <c r="B5300" s="2" t="s">
        <v>5745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33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37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38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38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37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28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5777</v>
      </c>
      <c r="C5332" s="2">
        <v>35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23</v>
      </c>
      <c r="D5337" s="2" t="s">
        <v>449</v>
      </c>
      <c r="E5337" s="2"/>
      <c r="F5337" s="2"/>
      <c r="G5337" s="2"/>
      <c r="H5337" s="2"/>
    </row>
    <row r="5338" spans="2:8">
      <c r="B5338" s="2" t="s">
        <v>5783</v>
      </c>
      <c r="C5338" s="2">
        <v>25</v>
      </c>
      <c r="D5338" s="2" t="s">
        <v>449</v>
      </c>
      <c r="E5338" s="2"/>
      <c r="F5338" s="2"/>
      <c r="G5338" s="2"/>
      <c r="H5338" s="2"/>
    </row>
    <row r="5339" spans="2:8">
      <c r="B5339" s="2" t="s">
        <v>5784</v>
      </c>
      <c r="C5339" s="2">
        <v>27</v>
      </c>
      <c r="D5339" s="2" t="s">
        <v>449</v>
      </c>
      <c r="E5339" s="2"/>
      <c r="F5339" s="2"/>
      <c r="G5339" s="2"/>
      <c r="H5339" s="2"/>
    </row>
    <row r="5340" spans="2:8">
      <c r="B5340" s="2" t="s">
        <v>5785</v>
      </c>
      <c r="C5340" s="2">
        <v>26</v>
      </c>
      <c r="D5340" s="2" t="s">
        <v>449</v>
      </c>
      <c r="E5340" s="2"/>
      <c r="F5340" s="2"/>
      <c r="G5340" s="2"/>
      <c r="H5340" s="2"/>
    </row>
    <row r="5341" spans="2:8">
      <c r="B5341" s="2" t="s">
        <v>5786</v>
      </c>
      <c r="C5341" s="2">
        <v>27</v>
      </c>
      <c r="D5341" s="2" t="s">
        <v>449</v>
      </c>
      <c r="E5341" s="2"/>
      <c r="F5341" s="2"/>
      <c r="G5341" s="2"/>
      <c r="H5341" s="2"/>
    </row>
    <row r="5342" spans="2:8">
      <c r="B5342" s="2" t="s">
        <v>5787</v>
      </c>
      <c r="C5342" s="2">
        <v>27</v>
      </c>
      <c r="D5342" s="2" t="s">
        <v>449</v>
      </c>
      <c r="E5342" s="2"/>
      <c r="F5342" s="2"/>
      <c r="G5342" s="2"/>
      <c r="H5342" s="2"/>
    </row>
    <row r="5343" spans="2:8">
      <c r="B5343" s="2" t="s">
        <v>5788</v>
      </c>
      <c r="C5343" s="2">
        <v>24</v>
      </c>
      <c r="D5343" s="2" t="s">
        <v>449</v>
      </c>
      <c r="E5343" s="2"/>
      <c r="F5343" s="2"/>
      <c r="G5343" s="2"/>
      <c r="H5343" s="2"/>
    </row>
    <row r="5344" spans="2:8">
      <c r="B5344" s="2" t="s">
        <v>5789</v>
      </c>
      <c r="C5344" s="2">
        <v>23</v>
      </c>
      <c r="D5344" s="2" t="s">
        <v>449</v>
      </c>
      <c r="E5344" s="2"/>
      <c r="F5344" s="2"/>
      <c r="G5344" s="2"/>
      <c r="H5344" s="2"/>
    </row>
    <row r="5345" spans="2:8">
      <c r="B5345" s="2" t="s">
        <v>5790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37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38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38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5795</v>
      </c>
      <c r="C5350" s="2">
        <v>26</v>
      </c>
      <c r="D5350" s="2" t="s">
        <v>449</v>
      </c>
      <c r="E5350" s="2"/>
      <c r="F5350" s="2"/>
      <c r="G5350" s="2"/>
      <c r="H5350" s="2"/>
    </row>
    <row r="5351" spans="2:8">
      <c r="B5351" s="2" t="s">
        <v>5796</v>
      </c>
      <c r="C5351" s="2">
        <v>30</v>
      </c>
      <c r="D5351" s="2" t="s">
        <v>449</v>
      </c>
      <c r="E5351" s="2"/>
      <c r="F5351" s="2"/>
      <c r="G5351" s="2"/>
      <c r="H5351" s="2"/>
    </row>
    <row r="5352" spans="2:8">
      <c r="B5352" s="2" t="s">
        <v>5797</v>
      </c>
      <c r="C5352" s="2">
        <v>33</v>
      </c>
      <c r="D5352" s="2" t="s">
        <v>449</v>
      </c>
      <c r="E5352" s="2"/>
      <c r="F5352" s="2"/>
      <c r="G5352" s="2"/>
      <c r="H5352" s="2"/>
    </row>
    <row r="5353" spans="2:8">
      <c r="B5353" s="2" t="s">
        <v>5798</v>
      </c>
      <c r="C5353" s="2">
        <v>32</v>
      </c>
      <c r="D5353" s="2" t="s">
        <v>449</v>
      </c>
      <c r="E5353" s="2"/>
      <c r="F5353" s="2"/>
      <c r="G5353" s="2"/>
      <c r="H5353" s="2"/>
    </row>
    <row r="5354" spans="2:8">
      <c r="B5354" s="2" t="s">
        <v>5799</v>
      </c>
      <c r="C5354" s="2">
        <v>30</v>
      </c>
      <c r="D5354" s="2" t="s">
        <v>449</v>
      </c>
      <c r="E5354" s="2"/>
      <c r="F5354" s="2"/>
      <c r="G5354" s="2"/>
      <c r="H5354" s="2"/>
    </row>
    <row r="5355" spans="2:8">
      <c r="B5355" s="2" t="s">
        <v>5800</v>
      </c>
      <c r="C5355" s="2">
        <v>27</v>
      </c>
      <c r="D5355" s="2" t="s">
        <v>449</v>
      </c>
      <c r="E5355" s="2"/>
      <c r="F5355" s="2"/>
      <c r="G5355" s="2"/>
      <c r="H5355" s="2"/>
    </row>
    <row r="5356" spans="2:8">
      <c r="B5356" s="2" t="s">
        <v>5801</v>
      </c>
      <c r="C5356" s="2">
        <v>30</v>
      </c>
      <c r="D5356" s="2" t="s">
        <v>449</v>
      </c>
      <c r="E5356" s="2"/>
      <c r="F5356" s="2"/>
      <c r="G5356" s="2"/>
      <c r="H5356" s="2"/>
    </row>
    <row r="5357" spans="2:8">
      <c r="B5357" s="2" t="s">
        <v>5802</v>
      </c>
      <c r="C5357" s="2">
        <v>35</v>
      </c>
      <c r="D5357" s="2" t="s">
        <v>449</v>
      </c>
      <c r="E5357" s="2"/>
      <c r="F5357" s="2"/>
      <c r="G5357" s="2"/>
      <c r="H5357" s="2"/>
    </row>
    <row r="5358" spans="2:8">
      <c r="B5358" s="2" t="s">
        <v>5803</v>
      </c>
      <c r="C5358" s="2">
        <v>36</v>
      </c>
      <c r="D5358" s="2" t="s">
        <v>449</v>
      </c>
      <c r="E5358" s="2"/>
      <c r="F5358" s="2"/>
      <c r="G5358" s="2"/>
      <c r="H5358" s="2"/>
    </row>
    <row r="5359" spans="2:8">
      <c r="B5359" s="2" t="s">
        <v>5804</v>
      </c>
      <c r="C5359" s="2">
        <v>35</v>
      </c>
      <c r="D5359" s="2" t="s">
        <v>449</v>
      </c>
      <c r="E5359" s="2"/>
      <c r="F5359" s="2"/>
      <c r="G5359" s="2"/>
      <c r="H5359" s="2"/>
    </row>
    <row r="5360" spans="2:8">
      <c r="B5360" s="2" t="s">
        <v>5805</v>
      </c>
      <c r="C5360" s="2">
        <v>33</v>
      </c>
      <c r="D5360" s="2" t="s">
        <v>449</v>
      </c>
      <c r="E5360" s="2"/>
      <c r="F5360" s="2"/>
      <c r="G5360" s="2"/>
      <c r="H5360" s="2"/>
    </row>
    <row r="5361" spans="2:8">
      <c r="B5361" s="2" t="s">
        <v>5806</v>
      </c>
      <c r="C5361" s="2">
        <v>32</v>
      </c>
      <c r="D5361" s="2" t="s">
        <v>449</v>
      </c>
      <c r="E5361" s="2"/>
      <c r="F5361" s="2"/>
      <c r="G5361" s="2"/>
      <c r="H5361" s="2"/>
    </row>
    <row r="5362" spans="2:8">
      <c r="B5362" s="2" t="s">
        <v>5807</v>
      </c>
      <c r="C5362" s="2">
        <v>29</v>
      </c>
      <c r="D5362" s="2" t="s">
        <v>449</v>
      </c>
      <c r="E5362" s="2"/>
      <c r="F5362" s="2"/>
      <c r="G5362" s="2"/>
      <c r="H5362" s="2"/>
    </row>
    <row r="5363" spans="2:8">
      <c r="B5363" s="2" t="s">
        <v>5808</v>
      </c>
      <c r="C5363" s="2">
        <v>21</v>
      </c>
      <c r="D5363" s="2" t="s">
        <v>449</v>
      </c>
      <c r="E5363" s="2"/>
      <c r="F5363" s="2"/>
      <c r="G5363" s="2"/>
      <c r="H5363" s="2"/>
    </row>
    <row r="5364" spans="2:8">
      <c r="B5364" s="2" t="s">
        <v>5809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31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26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18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19</v>
      </c>
      <c r="D5398" s="2" t="s">
        <v>449</v>
      </c>
      <c r="E5398" s="2"/>
      <c r="F5398" s="2"/>
      <c r="G5398" s="2"/>
      <c r="H5398" s="2"/>
    </row>
    <row r="5399" spans="2:8">
      <c r="B5399" s="2" t="s">
        <v>5844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35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37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35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25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29</v>
      </c>
      <c r="D5433" s="2" t="s">
        <v>449</v>
      </c>
      <c r="E5433" s="2"/>
      <c r="F5433" s="2"/>
      <c r="G5433" s="2"/>
      <c r="H5433" s="2"/>
    </row>
    <row r="5434" spans="2:8">
      <c r="B5434" s="2" t="s">
        <v>5879</v>
      </c>
      <c r="C5434" s="2">
        <v>31</v>
      </c>
      <c r="D5434" s="2" t="s">
        <v>449</v>
      </c>
      <c r="E5434" s="2"/>
      <c r="F5434" s="2"/>
      <c r="G5434" s="2"/>
      <c r="H5434" s="2"/>
    </row>
    <row r="5435" spans="2:8">
      <c r="B5435" s="2" t="s">
        <v>5880</v>
      </c>
      <c r="C5435" s="2">
        <v>28</v>
      </c>
      <c r="D5435" s="2" t="s">
        <v>449</v>
      </c>
      <c r="E5435" s="2"/>
      <c r="F5435" s="2"/>
      <c r="G5435" s="2"/>
      <c r="H5435" s="2"/>
    </row>
    <row r="5436" spans="2:8">
      <c r="B5436" s="2" t="s">
        <v>5881</v>
      </c>
      <c r="C5436" s="2">
        <v>28</v>
      </c>
      <c r="D5436" s="2" t="s">
        <v>449</v>
      </c>
      <c r="E5436" s="2"/>
      <c r="F5436" s="2"/>
      <c r="G5436" s="2"/>
      <c r="H5436" s="2"/>
    </row>
    <row r="5437" spans="2:8">
      <c r="B5437" s="2" t="s">
        <v>5882</v>
      </c>
      <c r="C5437" s="2">
        <v>33</v>
      </c>
      <c r="D5437" s="2" t="s">
        <v>449</v>
      </c>
      <c r="E5437" s="2"/>
      <c r="F5437" s="2"/>
      <c r="G5437" s="2"/>
      <c r="H5437" s="2"/>
    </row>
    <row r="5438" spans="2:8">
      <c r="B5438" s="2" t="s">
        <v>5883</v>
      </c>
      <c r="C5438" s="2">
        <v>29</v>
      </c>
      <c r="D5438" s="2" t="s">
        <v>449</v>
      </c>
      <c r="E5438" s="2"/>
      <c r="F5438" s="2"/>
      <c r="G5438" s="2"/>
      <c r="H5438" s="2"/>
    </row>
    <row r="5439" spans="2:8">
      <c r="B5439" s="2" t="s">
        <v>5884</v>
      </c>
      <c r="C5439" s="2">
        <v>40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42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44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41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38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36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38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20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24</v>
      </c>
      <c r="D5458" s="2" t="s">
        <v>449</v>
      </c>
      <c r="E5458" s="2"/>
      <c r="F5458" s="2"/>
      <c r="G5458" s="2"/>
      <c r="H5458" s="2"/>
    </row>
    <row r="5459" spans="2:8">
      <c r="B5459" s="2" t="s">
        <v>5904</v>
      </c>
      <c r="C5459" s="2">
        <v>23</v>
      </c>
      <c r="D5459" s="2" t="s">
        <v>449</v>
      </c>
      <c r="E5459" s="2"/>
      <c r="F5459" s="2"/>
      <c r="G5459" s="2"/>
      <c r="H5459" s="2"/>
    </row>
    <row r="5460" spans="2:8">
      <c r="B5460" s="2" t="s">
        <v>5905</v>
      </c>
      <c r="C5460" s="2">
        <v>28</v>
      </c>
      <c r="D5460" s="2" t="s">
        <v>449</v>
      </c>
      <c r="E5460" s="2"/>
      <c r="F5460" s="2"/>
      <c r="G5460" s="2"/>
      <c r="H5460" s="2"/>
    </row>
    <row r="5461" spans="2:8">
      <c r="B5461" s="2" t="s">
        <v>5906</v>
      </c>
      <c r="C5461" s="2">
        <v>31</v>
      </c>
      <c r="D5461" s="2" t="s">
        <v>449</v>
      </c>
      <c r="E5461" s="2"/>
      <c r="F5461" s="2"/>
      <c r="G5461" s="2"/>
      <c r="H5461" s="2"/>
    </row>
    <row r="5462" spans="2:8">
      <c r="B5462" s="2" t="s">
        <v>5907</v>
      </c>
      <c r="C5462" s="2">
        <v>32</v>
      </c>
      <c r="D5462" s="2" t="s">
        <v>449</v>
      </c>
      <c r="E5462" s="2"/>
      <c r="F5462" s="2"/>
      <c r="G5462" s="2"/>
      <c r="H5462" s="2"/>
    </row>
    <row r="5463" spans="2:8">
      <c r="B5463" s="2" t="s">
        <v>5908</v>
      </c>
      <c r="C5463" s="2">
        <v>33</v>
      </c>
      <c r="D5463" s="2" t="s">
        <v>449</v>
      </c>
      <c r="E5463" s="2"/>
      <c r="F5463" s="2"/>
      <c r="G5463" s="2"/>
      <c r="H5463" s="2"/>
    </row>
    <row r="5464" spans="2:8">
      <c r="B5464" s="2" t="s">
        <v>5909</v>
      </c>
      <c r="C5464" s="2">
        <v>32</v>
      </c>
      <c r="D5464" s="2" t="s">
        <v>449</v>
      </c>
      <c r="E5464" s="2"/>
      <c r="F5464" s="2"/>
      <c r="G5464" s="2"/>
      <c r="H5464" s="2"/>
    </row>
    <row r="5465" spans="2:8">
      <c r="B5465" s="2" t="s">
        <v>5910</v>
      </c>
      <c r="C5465" s="2">
        <v>29</v>
      </c>
      <c r="D5465" s="2" t="s">
        <v>449</v>
      </c>
      <c r="E5465" s="2"/>
      <c r="F5465" s="2"/>
      <c r="G5465" s="2"/>
      <c r="H5465" s="2"/>
    </row>
    <row r="5466" spans="2:8">
      <c r="B5466" s="2" t="s">
        <v>5911</v>
      </c>
      <c r="C5466" s="2">
        <v>24</v>
      </c>
      <c r="D5466" s="2" t="s">
        <v>449</v>
      </c>
      <c r="E5466" s="2"/>
      <c r="F5466" s="2"/>
      <c r="G5466" s="2"/>
      <c r="H5466" s="2"/>
    </row>
    <row r="5467" spans="2:8">
      <c r="B5467" s="2" t="s">
        <v>5912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34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32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33</v>
      </c>
      <c r="D5473" s="2" t="s">
        <v>19</v>
      </c>
      <c r="E5473" s="2"/>
      <c r="F5473" s="2"/>
      <c r="G5473" s="2"/>
      <c r="H5473" s="2"/>
    </row>
    <row r="5474" spans="2:8">
      <c r="B5474" s="2" t="s">
        <v>5919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5920</v>
      </c>
      <c r="C5475" s="2">
        <v>34</v>
      </c>
      <c r="D5475" s="2" t="s">
        <v>19</v>
      </c>
      <c r="E5475" s="2"/>
      <c r="F5475" s="2"/>
      <c r="G5475" s="2"/>
      <c r="H5475" s="2"/>
    </row>
    <row r="5476" spans="2:8">
      <c r="B5476" s="2" t="s">
        <v>5921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5922</v>
      </c>
      <c r="C5477" s="2">
        <v>34</v>
      </c>
      <c r="D5477" s="2" t="s">
        <v>19</v>
      </c>
      <c r="E5477" s="2"/>
      <c r="F5477" s="2"/>
      <c r="G5477" s="2"/>
      <c r="H5477" s="2"/>
    </row>
    <row r="5478" spans="2:8">
      <c r="B5478" s="2" t="s">
        <v>5923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5924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5925</v>
      </c>
      <c r="C5480" s="2">
        <v>25</v>
      </c>
      <c r="D5480" s="2" t="s">
        <v>449</v>
      </c>
      <c r="E5480" s="2"/>
      <c r="F5480" s="2"/>
      <c r="G5480" s="2"/>
      <c r="H5480" s="2"/>
    </row>
    <row r="5481" spans="2:8">
      <c r="B5481" s="2" t="s">
        <v>5926</v>
      </c>
      <c r="C5481" s="2">
        <v>26</v>
      </c>
      <c r="D5481" s="2" t="s">
        <v>449</v>
      </c>
      <c r="E5481" s="2"/>
      <c r="F5481" s="2"/>
      <c r="G5481" s="2"/>
      <c r="H5481" s="2"/>
    </row>
    <row r="5482" spans="2:8">
      <c r="B5482" s="2" t="s">
        <v>5927</v>
      </c>
      <c r="C5482" s="2">
        <v>26</v>
      </c>
      <c r="D5482" s="2" t="s">
        <v>449</v>
      </c>
      <c r="E5482" s="2"/>
      <c r="F5482" s="2"/>
      <c r="G5482" s="2"/>
      <c r="H5482" s="2"/>
    </row>
    <row r="5483" spans="2:8">
      <c r="B5483" s="2" t="s">
        <v>5928</v>
      </c>
      <c r="C5483" s="2">
        <v>25</v>
      </c>
      <c r="D5483" s="2" t="s">
        <v>449</v>
      </c>
      <c r="E5483" s="2"/>
      <c r="F5483" s="2"/>
      <c r="G5483" s="2"/>
      <c r="H5483" s="2"/>
    </row>
    <row r="5484" spans="2:8">
      <c r="B5484" s="2" t="s">
        <v>5929</v>
      </c>
      <c r="C5484" s="2">
        <v>23</v>
      </c>
      <c r="D5484" s="2" t="s">
        <v>449</v>
      </c>
      <c r="E5484" s="2"/>
      <c r="F5484" s="2"/>
      <c r="G5484" s="2"/>
      <c r="H5484" s="2"/>
    </row>
    <row r="5485" spans="2:8">
      <c r="B5485" s="2" t="s">
        <v>5930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5931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5932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5933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5934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5941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5942</v>
      </c>
      <c r="C5497" s="2">
        <v>17</v>
      </c>
      <c r="D5497" s="2" t="s">
        <v>19</v>
      </c>
      <c r="E5497" s="2"/>
      <c r="F5497" s="2"/>
      <c r="G5497" s="2"/>
      <c r="H5497" s="2"/>
    </row>
    <row r="5498" spans="2:8">
      <c r="B5498" s="2" t="s">
        <v>5943</v>
      </c>
      <c r="C5498" s="2">
        <v>17</v>
      </c>
      <c r="D5498" s="2" t="s">
        <v>19</v>
      </c>
      <c r="E5498" s="2"/>
      <c r="F5498" s="2"/>
      <c r="G5498" s="2"/>
      <c r="H5498" s="2"/>
    </row>
    <row r="5499" spans="2:8">
      <c r="B5499" s="2" t="s">
        <v>5944</v>
      </c>
      <c r="C5499" s="2">
        <v>16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25</v>
      </c>
      <c r="D5512" s="2" t="s">
        <v>449</v>
      </c>
      <c r="E5512" s="2"/>
      <c r="F5512" s="2"/>
      <c r="G5512" s="2"/>
      <c r="H5512" s="2"/>
    </row>
    <row r="5513" spans="2:8">
      <c r="B5513" s="2" t="s">
        <v>5958</v>
      </c>
      <c r="C5513" s="2">
        <v>28</v>
      </c>
      <c r="D5513" s="2" t="s">
        <v>449</v>
      </c>
      <c r="E5513" s="2"/>
      <c r="F5513" s="2"/>
      <c r="G5513" s="2"/>
      <c r="H5513" s="2"/>
    </row>
    <row r="5514" spans="2:8">
      <c r="B5514" s="2" t="s">
        <v>5959</v>
      </c>
      <c r="C5514" s="2">
        <v>28</v>
      </c>
      <c r="D5514" s="2" t="s">
        <v>449</v>
      </c>
      <c r="E5514" s="2"/>
      <c r="F5514" s="2"/>
      <c r="G5514" s="2"/>
      <c r="H5514" s="2"/>
    </row>
    <row r="5515" spans="2:8">
      <c r="B5515" s="2" t="s">
        <v>5960</v>
      </c>
      <c r="C5515" s="2">
        <v>28</v>
      </c>
      <c r="D5515" s="2" t="s">
        <v>449</v>
      </c>
      <c r="E5515" s="2"/>
      <c r="F5515" s="2"/>
      <c r="G5515" s="2"/>
      <c r="H5515" s="2"/>
    </row>
    <row r="5516" spans="2:8">
      <c r="B5516" s="2" t="s">
        <v>5961</v>
      </c>
      <c r="C5516" s="2">
        <v>25</v>
      </c>
      <c r="D5516" s="2" t="s">
        <v>449</v>
      </c>
      <c r="E5516" s="2"/>
      <c r="F5516" s="2"/>
      <c r="G5516" s="2"/>
      <c r="H5516" s="2"/>
    </row>
    <row r="5517" spans="2:8">
      <c r="B5517" s="2" t="s">
        <v>5962</v>
      </c>
      <c r="C5517" s="2">
        <v>24</v>
      </c>
      <c r="D5517" s="2" t="s">
        <v>449</v>
      </c>
      <c r="E5517" s="2"/>
      <c r="F5517" s="2"/>
      <c r="G5517" s="2"/>
      <c r="H5517" s="2"/>
    </row>
    <row r="5518" spans="2:8">
      <c r="B5518" s="2" t="s">
        <v>5963</v>
      </c>
      <c r="C5518" s="2">
        <v>23</v>
      </c>
      <c r="D5518" s="2" t="s">
        <v>449</v>
      </c>
      <c r="E5518" s="2"/>
      <c r="F5518" s="2"/>
      <c r="G5518" s="2"/>
      <c r="H5518" s="2"/>
    </row>
    <row r="5519" spans="2:8">
      <c r="B5519" s="2" t="s">
        <v>5964</v>
      </c>
      <c r="C5519" s="2">
        <v>23</v>
      </c>
      <c r="D5519" s="2" t="s">
        <v>449</v>
      </c>
      <c r="E5519" s="2"/>
      <c r="F5519" s="2"/>
      <c r="G5519" s="2"/>
      <c r="H5519" s="2"/>
    </row>
    <row r="5520" spans="2:8">
      <c r="B5520" s="2" t="s">
        <v>5965</v>
      </c>
      <c r="C5520" s="2">
        <v>23</v>
      </c>
      <c r="D5520" s="2" t="s">
        <v>449</v>
      </c>
      <c r="E5520" s="2"/>
      <c r="F5520" s="2"/>
      <c r="G5520" s="2"/>
      <c r="H5520" s="2"/>
    </row>
    <row r="5521" spans="2:8">
      <c r="B5521" s="2" t="s">
        <v>5966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27</v>
      </c>
      <c r="D5529" s="2" t="s">
        <v>449</v>
      </c>
      <c r="E5529" s="2"/>
      <c r="F5529" s="2"/>
      <c r="G5529" s="2"/>
      <c r="H5529" s="2"/>
    </row>
    <row r="5530" spans="2:8">
      <c r="B5530" s="2" t="s">
        <v>5975</v>
      </c>
      <c r="C5530" s="2">
        <v>30</v>
      </c>
      <c r="D5530" s="2" t="s">
        <v>449</v>
      </c>
      <c r="E5530" s="2"/>
      <c r="F5530" s="2"/>
      <c r="G5530" s="2"/>
      <c r="H5530" s="2"/>
    </row>
    <row r="5531" spans="2:8">
      <c r="B5531" s="2" t="s">
        <v>5976</v>
      </c>
      <c r="C5531" s="2">
        <v>33</v>
      </c>
      <c r="D5531" s="2" t="s">
        <v>449</v>
      </c>
      <c r="E5531" s="2"/>
      <c r="F5531" s="2"/>
      <c r="G5531" s="2"/>
      <c r="H5531" s="2"/>
    </row>
    <row r="5532" spans="2:8">
      <c r="B5532" s="2" t="s">
        <v>5977</v>
      </c>
      <c r="C5532" s="2">
        <v>35</v>
      </c>
      <c r="D5532" s="2" t="s">
        <v>449</v>
      </c>
      <c r="E5532" s="2"/>
      <c r="F5532" s="2"/>
      <c r="G5532" s="2"/>
      <c r="H5532" s="2"/>
    </row>
    <row r="5533" spans="2:8">
      <c r="B5533" s="2" t="s">
        <v>5978</v>
      </c>
      <c r="C5533" s="2">
        <v>36</v>
      </c>
      <c r="D5533" s="2" t="s">
        <v>449</v>
      </c>
      <c r="E5533" s="2"/>
      <c r="F5533" s="2"/>
      <c r="G5533" s="2"/>
      <c r="H5533" s="2"/>
    </row>
    <row r="5534" spans="2:8">
      <c r="B5534" s="2" t="s">
        <v>5979</v>
      </c>
      <c r="C5534" s="2">
        <v>36</v>
      </c>
      <c r="D5534" s="2" t="s">
        <v>449</v>
      </c>
      <c r="E5534" s="2"/>
      <c r="F5534" s="2"/>
      <c r="G5534" s="2"/>
      <c r="H5534" s="2"/>
    </row>
    <row r="5535" spans="2:8">
      <c r="B5535" s="2" t="s">
        <v>5980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30</v>
      </c>
      <c r="D5542" s="2" t="s">
        <v>449</v>
      </c>
      <c r="E5542" s="2"/>
      <c r="F5542" s="2"/>
      <c r="G5542" s="2"/>
      <c r="H5542" s="2"/>
    </row>
    <row r="5543" spans="2:8">
      <c r="B5543" s="2" t="s">
        <v>5988</v>
      </c>
      <c r="C5543" s="2">
        <v>33</v>
      </c>
      <c r="D5543" s="2" t="s">
        <v>449</v>
      </c>
      <c r="E5543" s="2"/>
      <c r="F5543" s="2"/>
      <c r="G5543" s="2"/>
      <c r="H5543" s="2"/>
    </row>
    <row r="5544" spans="2:8">
      <c r="B5544" s="2" t="s">
        <v>5989</v>
      </c>
      <c r="C5544" s="2">
        <v>35</v>
      </c>
      <c r="D5544" s="2" t="s">
        <v>449</v>
      </c>
      <c r="E5544" s="2"/>
      <c r="F5544" s="2"/>
      <c r="G5544" s="2"/>
      <c r="H5544" s="2"/>
    </row>
    <row r="5545" spans="2:8">
      <c r="B5545" s="2" t="s">
        <v>5990</v>
      </c>
      <c r="C5545" s="2">
        <v>33</v>
      </c>
      <c r="D5545" s="2" t="s">
        <v>449</v>
      </c>
      <c r="E5545" s="2"/>
      <c r="F5545" s="2"/>
      <c r="G5545" s="2"/>
      <c r="H5545" s="2"/>
    </row>
    <row r="5546" spans="2:8">
      <c r="B5546" s="2" t="s">
        <v>5991</v>
      </c>
      <c r="C5546" s="2">
        <v>31</v>
      </c>
      <c r="D5546" s="2" t="s">
        <v>449</v>
      </c>
      <c r="E5546" s="2"/>
      <c r="F5546" s="2"/>
      <c r="G5546" s="2"/>
      <c r="H5546" s="2"/>
    </row>
    <row r="5547" spans="2:8">
      <c r="B5547" s="2" t="s">
        <v>5992</v>
      </c>
      <c r="C5547" s="2">
        <v>30</v>
      </c>
      <c r="D5547" s="2" t="s">
        <v>449</v>
      </c>
      <c r="E5547" s="2"/>
      <c r="F5547" s="2"/>
      <c r="G5547" s="2"/>
      <c r="H5547" s="2"/>
    </row>
    <row r="5548" spans="2:8">
      <c r="B5548" s="2" t="s">
        <v>5993</v>
      </c>
      <c r="C5548" s="2">
        <v>28</v>
      </c>
      <c r="D5548" s="2" t="s">
        <v>449</v>
      </c>
      <c r="E5548" s="2"/>
      <c r="F5548" s="2"/>
      <c r="G5548" s="2"/>
      <c r="H5548" s="2"/>
    </row>
    <row r="5549" spans="2:8">
      <c r="B5549" s="2" t="s">
        <v>5994</v>
      </c>
      <c r="C5549" s="2">
        <v>23</v>
      </c>
      <c r="D5549" s="2" t="s">
        <v>449</v>
      </c>
      <c r="E5549" s="2"/>
      <c r="F5549" s="2"/>
      <c r="G5549" s="2"/>
      <c r="H5549" s="2"/>
    </row>
    <row r="5550" spans="2:8">
      <c r="B5550" s="2" t="s">
        <v>5995</v>
      </c>
      <c r="C5550" s="2">
        <v>25</v>
      </c>
      <c r="D5550" s="2" t="s">
        <v>449</v>
      </c>
      <c r="E5550" s="2"/>
      <c r="F5550" s="2"/>
      <c r="G5550" s="2"/>
      <c r="H5550" s="2"/>
    </row>
    <row r="5551" spans="2:8">
      <c r="B5551" s="2" t="s">
        <v>5996</v>
      </c>
      <c r="C5551" s="2">
        <v>27</v>
      </c>
      <c r="D5551" s="2" t="s">
        <v>449</v>
      </c>
      <c r="E5551" s="2"/>
      <c r="F5551" s="2"/>
      <c r="G5551" s="2"/>
      <c r="H5551" s="2"/>
    </row>
    <row r="5552" spans="2:8">
      <c r="B5552" s="2" t="s">
        <v>5997</v>
      </c>
      <c r="C5552" s="2">
        <v>27</v>
      </c>
      <c r="D5552" s="2" t="s">
        <v>449</v>
      </c>
      <c r="E5552" s="2"/>
      <c r="F5552" s="2"/>
      <c r="G5552" s="2"/>
      <c r="H5552" s="2"/>
    </row>
    <row r="5553" spans="2:8">
      <c r="B5553" s="2" t="s">
        <v>5998</v>
      </c>
      <c r="C5553" s="2">
        <v>26</v>
      </c>
      <c r="D5553" s="2" t="s">
        <v>449</v>
      </c>
      <c r="E5553" s="2"/>
      <c r="F5553" s="2"/>
      <c r="G5553" s="2"/>
      <c r="H5553" s="2"/>
    </row>
    <row r="5554" spans="2:8">
      <c r="B5554" s="2" t="s">
        <v>5999</v>
      </c>
      <c r="C5554" s="2">
        <v>33</v>
      </c>
      <c r="D5554" s="2" t="s">
        <v>449</v>
      </c>
      <c r="E5554" s="2"/>
      <c r="F5554" s="2"/>
      <c r="G5554" s="2"/>
      <c r="H5554" s="2"/>
    </row>
    <row r="5555" spans="2:8">
      <c r="B5555" s="2" t="s">
        <v>6000</v>
      </c>
      <c r="C5555" s="2">
        <v>33</v>
      </c>
      <c r="D5555" s="2" t="s">
        <v>449</v>
      </c>
      <c r="E5555" s="2"/>
      <c r="F5555" s="2"/>
      <c r="G5555" s="2"/>
      <c r="H5555" s="2"/>
    </row>
    <row r="5556" spans="2:8">
      <c r="B5556" s="2" t="s">
        <v>6001</v>
      </c>
      <c r="C5556" s="2">
        <v>30</v>
      </c>
      <c r="D5556" s="2" t="s">
        <v>449</v>
      </c>
      <c r="E5556" s="2"/>
      <c r="F5556" s="2"/>
      <c r="G5556" s="2"/>
      <c r="H5556" s="2"/>
    </row>
    <row r="5557" spans="2:8">
      <c r="B5557" s="2" t="s">
        <v>6002</v>
      </c>
      <c r="C5557" s="2">
        <v>25</v>
      </c>
      <c r="D5557" s="2" t="s">
        <v>449</v>
      </c>
      <c r="E5557" s="2"/>
      <c r="F5557" s="2"/>
      <c r="G5557" s="2"/>
      <c r="H5557" s="2"/>
    </row>
    <row r="5558" spans="2:8">
      <c r="B5558" s="2" t="s">
        <v>6003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30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6007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22</v>
      </c>
      <c r="D5566" s="2" t="s">
        <v>449</v>
      </c>
      <c r="E5566" s="2"/>
      <c r="F5566" s="2"/>
      <c r="G5566" s="2"/>
      <c r="H5566" s="2"/>
    </row>
    <row r="5567" spans="2:8">
      <c r="B5567" s="2" t="s">
        <v>6012</v>
      </c>
      <c r="C5567" s="2">
        <v>27</v>
      </c>
      <c r="D5567" s="2" t="s">
        <v>449</v>
      </c>
      <c r="E5567" s="2"/>
      <c r="F5567" s="2"/>
      <c r="G5567" s="2"/>
      <c r="H5567" s="2"/>
    </row>
    <row r="5568" spans="2:8">
      <c r="B5568" s="2" t="s">
        <v>6013</v>
      </c>
      <c r="C5568" s="2">
        <v>32</v>
      </c>
      <c r="D5568" s="2" t="s">
        <v>449</v>
      </c>
      <c r="E5568" s="2"/>
      <c r="F5568" s="2"/>
      <c r="G5568" s="2"/>
      <c r="H5568" s="2"/>
    </row>
    <row r="5569" spans="2:8">
      <c r="B5569" s="2" t="s">
        <v>6014</v>
      </c>
      <c r="C5569" s="2">
        <v>33</v>
      </c>
      <c r="D5569" s="2" t="s">
        <v>449</v>
      </c>
      <c r="E5569" s="2"/>
      <c r="F5569" s="2"/>
      <c r="G5569" s="2"/>
      <c r="H5569" s="2"/>
    </row>
    <row r="5570" spans="2:8">
      <c r="B5570" s="2" t="s">
        <v>6015</v>
      </c>
      <c r="C5570" s="2">
        <v>32</v>
      </c>
      <c r="D5570" s="2" t="s">
        <v>449</v>
      </c>
      <c r="E5570" s="2"/>
      <c r="F5570" s="2"/>
      <c r="G5570" s="2"/>
      <c r="H5570" s="2"/>
    </row>
    <row r="5571" spans="2:8">
      <c r="B5571" s="2" t="s">
        <v>6016</v>
      </c>
      <c r="C5571" s="2">
        <v>31</v>
      </c>
      <c r="D5571" s="2" t="s">
        <v>449</v>
      </c>
      <c r="E5571" s="2"/>
      <c r="F5571" s="2"/>
      <c r="G5571" s="2"/>
      <c r="H5571" s="2"/>
    </row>
    <row r="5572" spans="2:8">
      <c r="B5572" s="2" t="s">
        <v>6017</v>
      </c>
      <c r="C5572" s="2">
        <v>28</v>
      </c>
      <c r="D5572" s="2" t="s">
        <v>449</v>
      </c>
      <c r="E5572" s="2"/>
      <c r="F5572" s="2"/>
      <c r="G5572" s="2"/>
      <c r="H5572" s="2"/>
    </row>
    <row r="5573" spans="2:8">
      <c r="B5573" s="2" t="s">
        <v>6018</v>
      </c>
      <c r="C5573" s="2">
        <v>27</v>
      </c>
      <c r="D5573" s="2" t="s">
        <v>449</v>
      </c>
      <c r="E5573" s="2"/>
      <c r="F5573" s="2"/>
      <c r="G5573" s="2"/>
      <c r="H5573" s="2"/>
    </row>
    <row r="5574" spans="2:8">
      <c r="B5574" s="2" t="s">
        <v>6019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30</v>
      </c>
      <c r="D5580" s="2" t="s">
        <v>449</v>
      </c>
      <c r="E5580" s="2"/>
      <c r="F5580" s="2"/>
      <c r="G5580" s="2"/>
      <c r="H5580" s="2"/>
    </row>
    <row r="5581" spans="2:8">
      <c r="B5581" s="2" t="s">
        <v>6026</v>
      </c>
      <c r="C5581" s="2">
        <v>31</v>
      </c>
      <c r="D5581" s="2" t="s">
        <v>449</v>
      </c>
      <c r="E5581" s="2"/>
      <c r="F5581" s="2"/>
      <c r="G5581" s="2"/>
      <c r="H5581" s="2"/>
    </row>
    <row r="5582" spans="2:8">
      <c r="B5582" s="2" t="s">
        <v>6027</v>
      </c>
      <c r="C5582" s="2">
        <v>30</v>
      </c>
      <c r="D5582" s="2" t="s">
        <v>449</v>
      </c>
      <c r="E5582" s="2"/>
      <c r="F5582" s="2"/>
      <c r="G5582" s="2"/>
      <c r="H5582" s="2"/>
    </row>
    <row r="5583" spans="2:8">
      <c r="B5583" s="2" t="s">
        <v>6028</v>
      </c>
      <c r="C5583" s="2">
        <v>34</v>
      </c>
      <c r="D5583" s="2" t="s">
        <v>449</v>
      </c>
      <c r="E5583" s="2"/>
      <c r="F5583" s="2"/>
      <c r="G5583" s="2"/>
      <c r="H5583" s="2"/>
    </row>
    <row r="5584" spans="2:8">
      <c r="B5584" s="2" t="s">
        <v>6029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40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25</v>
      </c>
      <c r="D5587" s="2" t="s">
        <v>449</v>
      </c>
      <c r="E5587" s="2"/>
      <c r="F5587" s="2"/>
      <c r="G5587" s="2"/>
      <c r="H5587" s="2"/>
    </row>
    <row r="5588" spans="2:8">
      <c r="B5588" s="2" t="s">
        <v>6033</v>
      </c>
      <c r="C5588" s="2">
        <v>24</v>
      </c>
      <c r="D5588" s="2" t="s">
        <v>449</v>
      </c>
      <c r="E5588" s="2"/>
      <c r="F5588" s="2"/>
      <c r="G5588" s="2"/>
      <c r="H5588" s="2"/>
    </row>
    <row r="5589" spans="2:8">
      <c r="B5589" s="2" t="s">
        <v>6034</v>
      </c>
      <c r="C5589" s="2">
        <v>31</v>
      </c>
      <c r="D5589" s="2" t="s">
        <v>449</v>
      </c>
      <c r="E5589" s="2"/>
      <c r="F5589" s="2"/>
      <c r="G5589" s="2"/>
      <c r="H5589" s="2"/>
    </row>
    <row r="5590" spans="2:8">
      <c r="B5590" s="2" t="s">
        <v>6035</v>
      </c>
      <c r="C5590" s="2">
        <v>26</v>
      </c>
      <c r="D5590" s="2" t="s">
        <v>449</v>
      </c>
      <c r="E5590" s="2"/>
      <c r="F5590" s="2"/>
      <c r="G5590" s="2"/>
      <c r="H5590" s="2"/>
    </row>
    <row r="5591" spans="2:8">
      <c r="B5591" s="2" t="s">
        <v>6036</v>
      </c>
      <c r="C5591" s="2">
        <v>23</v>
      </c>
      <c r="D5591" s="2" t="s">
        <v>449</v>
      </c>
      <c r="E5591" s="2"/>
      <c r="F5591" s="2"/>
      <c r="G5591" s="2"/>
      <c r="H5591" s="2"/>
    </row>
    <row r="5592" spans="2:8">
      <c r="B5592" s="2" t="s">
        <v>6037</v>
      </c>
      <c r="C5592" s="2">
        <v>28</v>
      </c>
      <c r="D5592" s="2" t="s">
        <v>449</v>
      </c>
      <c r="E5592" s="2"/>
      <c r="F5592" s="2"/>
      <c r="G5592" s="2"/>
      <c r="H5592" s="2"/>
    </row>
    <row r="5593" spans="2:8">
      <c r="B5593" s="2" t="s">
        <v>6038</v>
      </c>
      <c r="C5593" s="2">
        <v>31</v>
      </c>
      <c r="D5593" s="2" t="s">
        <v>449</v>
      </c>
      <c r="E5593" s="2"/>
      <c r="F5593" s="2"/>
      <c r="G5593" s="2"/>
      <c r="H5593" s="2"/>
    </row>
    <row r="5594" spans="2:8">
      <c r="B5594" s="2" t="s">
        <v>6039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32</v>
      </c>
      <c r="D5599" s="2" t="s">
        <v>449</v>
      </c>
      <c r="E5599" s="2"/>
      <c r="F5599" s="2"/>
      <c r="G5599" s="2"/>
      <c r="H5599" s="2"/>
    </row>
    <row r="5600" spans="2:8">
      <c r="B5600" s="2" t="s">
        <v>6045</v>
      </c>
      <c r="C5600" s="2">
        <v>29</v>
      </c>
      <c r="D5600" s="2" t="s">
        <v>449</v>
      </c>
      <c r="E5600" s="2"/>
      <c r="F5600" s="2"/>
      <c r="G5600" s="2"/>
      <c r="H5600" s="2"/>
    </row>
    <row r="5601" spans="2:8">
      <c r="B5601" s="2" t="s">
        <v>6046</v>
      </c>
      <c r="C5601" s="2">
        <v>27</v>
      </c>
      <c r="D5601" s="2" t="s">
        <v>449</v>
      </c>
      <c r="E5601" s="2"/>
      <c r="F5601" s="2"/>
      <c r="G5601" s="2"/>
      <c r="H5601" s="2"/>
    </row>
    <row r="5602" spans="2:8">
      <c r="B5602" s="2" t="s">
        <v>6047</v>
      </c>
      <c r="C5602" s="2">
        <v>27</v>
      </c>
      <c r="D5602" s="2" t="s">
        <v>449</v>
      </c>
      <c r="E5602" s="2"/>
      <c r="F5602" s="2"/>
      <c r="G5602" s="2"/>
      <c r="H5602" s="2"/>
    </row>
    <row r="5603" spans="2:8">
      <c r="B5603" s="2" t="s">
        <v>6048</v>
      </c>
      <c r="C5603" s="2">
        <v>21</v>
      </c>
      <c r="D5603" s="2" t="s">
        <v>449</v>
      </c>
      <c r="E5603" s="2"/>
      <c r="F5603" s="2"/>
      <c r="G5603" s="2"/>
      <c r="H5603" s="2"/>
    </row>
    <row r="5604" spans="2:8">
      <c r="B5604" s="2" t="s">
        <v>6049</v>
      </c>
      <c r="C5604" s="2">
        <v>28</v>
      </c>
      <c r="D5604" s="2" t="s">
        <v>449</v>
      </c>
      <c r="E5604" s="2"/>
      <c r="F5604" s="2"/>
      <c r="G5604" s="2"/>
      <c r="H5604" s="2"/>
    </row>
    <row r="5605" spans="2:8">
      <c r="B5605" s="2" t="s">
        <v>6050</v>
      </c>
      <c r="C5605" s="2">
        <v>28</v>
      </c>
      <c r="D5605" s="2" t="s">
        <v>449</v>
      </c>
      <c r="E5605" s="2"/>
      <c r="F5605" s="2"/>
      <c r="G5605" s="2"/>
      <c r="H5605" s="2"/>
    </row>
    <row r="5606" spans="2:8">
      <c r="B5606" s="2" t="s">
        <v>6051</v>
      </c>
      <c r="C5606" s="2">
        <v>28</v>
      </c>
      <c r="D5606" s="2" t="s">
        <v>449</v>
      </c>
      <c r="E5606" s="2"/>
      <c r="F5606" s="2"/>
      <c r="G5606" s="2"/>
      <c r="H5606" s="2"/>
    </row>
    <row r="5607" spans="2:8">
      <c r="B5607" s="2" t="s">
        <v>6052</v>
      </c>
      <c r="C5607" s="2">
        <v>25</v>
      </c>
      <c r="D5607" s="2" t="s">
        <v>449</v>
      </c>
      <c r="E5607" s="2"/>
      <c r="F5607" s="2"/>
      <c r="G5607" s="2"/>
      <c r="H5607" s="2"/>
    </row>
    <row r="5608" spans="2:8">
      <c r="B5608" s="2" t="s">
        <v>6053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37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38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37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38</v>
      </c>
      <c r="D5612" s="2" t="s">
        <v>449</v>
      </c>
      <c r="E5612" s="2"/>
      <c r="F5612" s="2"/>
      <c r="G5612" s="2"/>
      <c r="H5612" s="2"/>
    </row>
    <row r="5613" spans="2:8">
      <c r="B5613" s="2" t="s">
        <v>6058</v>
      </c>
      <c r="C5613" s="2">
        <v>38</v>
      </c>
      <c r="D5613" s="2" t="s">
        <v>449</v>
      </c>
      <c r="E5613" s="2"/>
      <c r="F5613" s="2"/>
      <c r="G5613" s="2"/>
      <c r="H5613" s="2"/>
    </row>
    <row r="5614" spans="2:8">
      <c r="B5614" s="2" t="s">
        <v>6059</v>
      </c>
      <c r="C5614" s="2">
        <v>35</v>
      </c>
      <c r="D5614" s="2" t="s">
        <v>449</v>
      </c>
      <c r="E5614" s="2"/>
      <c r="F5614" s="2"/>
      <c r="G5614" s="2"/>
      <c r="H5614" s="2"/>
    </row>
    <row r="5615" spans="2:8">
      <c r="B5615" s="2" t="s">
        <v>6060</v>
      </c>
      <c r="C5615" s="2">
        <v>34</v>
      </c>
      <c r="D5615" s="2" t="s">
        <v>449</v>
      </c>
      <c r="E5615" s="2"/>
      <c r="F5615" s="2"/>
      <c r="G5615" s="2"/>
      <c r="H5615" s="2"/>
    </row>
    <row r="5616" spans="2:8">
      <c r="B5616" s="2" t="s">
        <v>6061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33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33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33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44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44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44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42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26</v>
      </c>
      <c r="D5636" s="2" t="s">
        <v>449</v>
      </c>
      <c r="E5636" s="2"/>
      <c r="F5636" s="2"/>
      <c r="G5636" s="2"/>
      <c r="H5636" s="2"/>
    </row>
    <row r="5637" spans="2:8">
      <c r="B5637" s="2" t="s">
        <v>6082</v>
      </c>
      <c r="C5637" s="2">
        <v>30</v>
      </c>
      <c r="D5637" s="2" t="s">
        <v>449</v>
      </c>
      <c r="E5637" s="2"/>
      <c r="F5637" s="2"/>
      <c r="G5637" s="2"/>
      <c r="H5637" s="2"/>
    </row>
    <row r="5638" spans="2:8">
      <c r="B5638" s="2" t="s">
        <v>6083</v>
      </c>
      <c r="C5638" s="2">
        <v>34</v>
      </c>
      <c r="D5638" s="2" t="s">
        <v>449</v>
      </c>
      <c r="E5638" s="2"/>
      <c r="F5638" s="2"/>
      <c r="G5638" s="2"/>
      <c r="H5638" s="2"/>
    </row>
    <row r="5639" spans="2:8">
      <c r="B5639" s="2" t="s">
        <v>6084</v>
      </c>
      <c r="C5639" s="2">
        <v>34</v>
      </c>
      <c r="D5639" s="2" t="s">
        <v>449</v>
      </c>
      <c r="E5639" s="2"/>
      <c r="F5639" s="2"/>
      <c r="G5639" s="2"/>
      <c r="H5639" s="2"/>
    </row>
    <row r="5640" spans="2:8">
      <c r="B5640" s="2" t="s">
        <v>6085</v>
      </c>
      <c r="C5640" s="2">
        <v>34</v>
      </c>
      <c r="D5640" s="2" t="s">
        <v>449</v>
      </c>
      <c r="E5640" s="2"/>
      <c r="F5640" s="2"/>
      <c r="G5640" s="2"/>
      <c r="H5640" s="2"/>
    </row>
    <row r="5641" spans="2:8">
      <c r="B5641" s="2" t="s">
        <v>6086</v>
      </c>
      <c r="C5641" s="2">
        <v>33</v>
      </c>
      <c r="D5641" s="2" t="s">
        <v>449</v>
      </c>
      <c r="E5641" s="2"/>
      <c r="F5641" s="2"/>
      <c r="G5641" s="2"/>
      <c r="H5641" s="2"/>
    </row>
    <row r="5642" spans="2:8">
      <c r="B5642" s="2" t="s">
        <v>6087</v>
      </c>
      <c r="C5642" s="2">
        <v>26</v>
      </c>
      <c r="D5642" s="2" t="s">
        <v>449</v>
      </c>
      <c r="E5642" s="2"/>
      <c r="F5642" s="2"/>
      <c r="G5642" s="2"/>
      <c r="H5642" s="2"/>
    </row>
    <row r="5643" spans="2:8">
      <c r="B5643" s="2" t="s">
        <v>6088</v>
      </c>
      <c r="C5643" s="2">
        <v>29</v>
      </c>
      <c r="D5643" s="2" t="s">
        <v>449</v>
      </c>
      <c r="E5643" s="2"/>
      <c r="F5643" s="2"/>
      <c r="G5643" s="2"/>
      <c r="H5643" s="2"/>
    </row>
    <row r="5644" spans="2:8">
      <c r="B5644" s="2" t="s">
        <v>6089</v>
      </c>
      <c r="C5644" s="2">
        <v>31</v>
      </c>
      <c r="D5644" s="2" t="s">
        <v>449</v>
      </c>
      <c r="E5644" s="2"/>
      <c r="F5644" s="2"/>
      <c r="G5644" s="2"/>
      <c r="H5644" s="2"/>
    </row>
    <row r="5645" spans="2:8">
      <c r="B5645" s="2" t="s">
        <v>6090</v>
      </c>
      <c r="C5645" s="2">
        <v>31</v>
      </c>
      <c r="D5645" s="2" t="s">
        <v>449</v>
      </c>
      <c r="E5645" s="2"/>
      <c r="F5645" s="2"/>
      <c r="G5645" s="2"/>
      <c r="H5645" s="2"/>
    </row>
    <row r="5646" spans="2:8">
      <c r="B5646" s="2" t="s">
        <v>6091</v>
      </c>
      <c r="C5646" s="2">
        <v>31</v>
      </c>
      <c r="D5646" s="2" t="s">
        <v>449</v>
      </c>
      <c r="E5646" s="2"/>
      <c r="F5646" s="2"/>
      <c r="G5646" s="2"/>
      <c r="H5646" s="2"/>
    </row>
    <row r="5647" spans="2:8">
      <c r="B5647" s="2" t="s">
        <v>6092</v>
      </c>
      <c r="C5647" s="2">
        <v>30</v>
      </c>
      <c r="D5647" s="2" t="s">
        <v>449</v>
      </c>
      <c r="E5647" s="2"/>
      <c r="F5647" s="2"/>
      <c r="G5647" s="2"/>
      <c r="H5647" s="2"/>
    </row>
    <row r="5648" spans="2:8">
      <c r="B5648" s="2" t="s">
        <v>6093</v>
      </c>
      <c r="C5648" s="2">
        <v>29</v>
      </c>
      <c r="D5648" s="2" t="s">
        <v>449</v>
      </c>
      <c r="E5648" s="2"/>
      <c r="F5648" s="2"/>
      <c r="G5648" s="2"/>
      <c r="H5648" s="2"/>
    </row>
    <row r="5649" spans="2:8">
      <c r="B5649" s="2" t="s">
        <v>6094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34</v>
      </c>
      <c r="D5658" s="2" t="s">
        <v>449</v>
      </c>
      <c r="E5658" s="2"/>
      <c r="F5658" s="2"/>
      <c r="G5658" s="2"/>
      <c r="H5658" s="2"/>
    </row>
    <row r="5659" spans="2:8">
      <c r="B5659" s="2" t="s">
        <v>6104</v>
      </c>
      <c r="C5659" s="2">
        <v>42</v>
      </c>
      <c r="D5659" s="2" t="s">
        <v>449</v>
      </c>
      <c r="E5659" s="2"/>
      <c r="F5659" s="2"/>
      <c r="G5659" s="2"/>
      <c r="H5659" s="2"/>
    </row>
    <row r="5660" spans="2:8">
      <c r="B5660" s="2" t="s">
        <v>6105</v>
      </c>
      <c r="C5660" s="2">
        <v>44</v>
      </c>
      <c r="D5660" s="2" t="s">
        <v>449</v>
      </c>
      <c r="E5660" s="2"/>
      <c r="F5660" s="2"/>
      <c r="G5660" s="2"/>
      <c r="H5660" s="2"/>
    </row>
    <row r="5661" spans="2:8">
      <c r="B5661" s="2" t="s">
        <v>6106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16</v>
      </c>
      <c r="D5668" s="2" t="s">
        <v>449</v>
      </c>
      <c r="E5668" s="2"/>
      <c r="F5668" s="2"/>
      <c r="G5668" s="2"/>
      <c r="H5668" s="2"/>
    </row>
    <row r="5669" spans="2:8">
      <c r="B5669" s="2" t="s">
        <v>6114</v>
      </c>
      <c r="C5669" s="2">
        <v>27</v>
      </c>
      <c r="D5669" s="2" t="s">
        <v>449</v>
      </c>
      <c r="E5669" s="2"/>
      <c r="F5669" s="2"/>
      <c r="G5669" s="2"/>
      <c r="H5669" s="2"/>
    </row>
    <row r="5670" spans="2:8">
      <c r="B5670" s="2" t="s">
        <v>6115</v>
      </c>
      <c r="C5670" s="2">
        <v>30</v>
      </c>
      <c r="D5670" s="2" t="s">
        <v>449</v>
      </c>
      <c r="E5670" s="2"/>
      <c r="F5670" s="2"/>
      <c r="G5670" s="2"/>
      <c r="H5670" s="2"/>
    </row>
    <row r="5671" spans="2:8">
      <c r="B5671" s="2" t="s">
        <v>6116</v>
      </c>
      <c r="C5671" s="2">
        <v>29</v>
      </c>
      <c r="D5671" s="2" t="s">
        <v>449</v>
      </c>
      <c r="E5671" s="2"/>
      <c r="F5671" s="2"/>
      <c r="G5671" s="2"/>
      <c r="H5671" s="2"/>
    </row>
    <row r="5672" spans="2:8">
      <c r="B5672" s="2" t="s">
        <v>6117</v>
      </c>
      <c r="C5672" s="2">
        <v>29</v>
      </c>
      <c r="D5672" s="2" t="s">
        <v>449</v>
      </c>
      <c r="E5672" s="2"/>
      <c r="F5672" s="2"/>
      <c r="G5672" s="2"/>
      <c r="H5672" s="2"/>
    </row>
    <row r="5673" spans="2:8">
      <c r="B5673" s="2" t="s">
        <v>6118</v>
      </c>
      <c r="C5673" s="2">
        <v>29</v>
      </c>
      <c r="D5673" s="2" t="s">
        <v>449</v>
      </c>
      <c r="E5673" s="2"/>
      <c r="F5673" s="2"/>
      <c r="G5673" s="2"/>
      <c r="H5673" s="2"/>
    </row>
    <row r="5674" spans="2:8">
      <c r="B5674" s="2" t="s">
        <v>6119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34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36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36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35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6134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6135</v>
      </c>
      <c r="C5690" s="2">
        <v>17</v>
      </c>
      <c r="D5690" s="2" t="s">
        <v>19</v>
      </c>
      <c r="E5690" s="2"/>
      <c r="F5690" s="2"/>
      <c r="G5690" s="2"/>
      <c r="H5690" s="2"/>
    </row>
    <row r="5691" spans="2:8">
      <c r="B5691" s="2" t="s">
        <v>6136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6137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31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24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6159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33</v>
      </c>
      <c r="D5721" s="2" t="s">
        <v>449</v>
      </c>
      <c r="E5721" s="2"/>
      <c r="F5721" s="2"/>
      <c r="G5721" s="2"/>
      <c r="H5721" s="2"/>
    </row>
    <row r="5722" spans="2:8">
      <c r="B5722" s="2" t="s">
        <v>6167</v>
      </c>
      <c r="C5722" s="2">
        <v>34</v>
      </c>
      <c r="D5722" s="2" t="s">
        <v>449</v>
      </c>
      <c r="E5722" s="2"/>
      <c r="F5722" s="2"/>
      <c r="G5722" s="2"/>
      <c r="H5722" s="2"/>
    </row>
    <row r="5723" spans="2:8">
      <c r="B5723" s="2" t="s">
        <v>6168</v>
      </c>
      <c r="C5723" s="2">
        <v>33</v>
      </c>
      <c r="D5723" s="2" t="s">
        <v>449</v>
      </c>
      <c r="E5723" s="2"/>
      <c r="F5723" s="2"/>
      <c r="G5723" s="2"/>
      <c r="H5723" s="2"/>
    </row>
    <row r="5724" spans="2:8">
      <c r="B5724" s="2" t="s">
        <v>6169</v>
      </c>
      <c r="C5724" s="2">
        <v>33</v>
      </c>
      <c r="D5724" s="2" t="s">
        <v>449</v>
      </c>
      <c r="E5724" s="2"/>
      <c r="F5724" s="2"/>
      <c r="G5724" s="2"/>
      <c r="H5724" s="2"/>
    </row>
    <row r="5725" spans="2:8">
      <c r="B5725" s="2" t="s">
        <v>6170</v>
      </c>
      <c r="C5725" s="2">
        <v>30</v>
      </c>
      <c r="D5725" s="2" t="s">
        <v>449</v>
      </c>
      <c r="E5725" s="2"/>
      <c r="F5725" s="2"/>
      <c r="G5725" s="2"/>
      <c r="H5725" s="2"/>
    </row>
    <row r="5726" spans="2:8">
      <c r="B5726" s="2" t="s">
        <v>6171</v>
      </c>
      <c r="C5726" s="2">
        <v>27</v>
      </c>
      <c r="D5726" s="2" t="s">
        <v>449</v>
      </c>
      <c r="E5726" s="2"/>
      <c r="F5726" s="2"/>
      <c r="G5726" s="2"/>
      <c r="H5726" s="2"/>
    </row>
    <row r="5727" spans="2:8">
      <c r="B5727" s="2" t="s">
        <v>6172</v>
      </c>
      <c r="C5727" s="2">
        <v>26</v>
      </c>
      <c r="D5727" s="2" t="s">
        <v>449</v>
      </c>
      <c r="E5727" s="2"/>
      <c r="F5727" s="2"/>
      <c r="G5727" s="2"/>
      <c r="H5727" s="2"/>
    </row>
    <row r="5728" spans="2:8">
      <c r="B5728" s="2" t="s">
        <v>6173</v>
      </c>
      <c r="C5728" s="2">
        <v>29</v>
      </c>
      <c r="D5728" s="2" t="s">
        <v>449</v>
      </c>
      <c r="E5728" s="2"/>
      <c r="F5728" s="2"/>
      <c r="G5728" s="2"/>
      <c r="H5728" s="2"/>
    </row>
    <row r="5729" spans="2:8">
      <c r="B5729" s="2" t="s">
        <v>6174</v>
      </c>
      <c r="C5729" s="2">
        <v>30</v>
      </c>
      <c r="D5729" s="2" t="s">
        <v>449</v>
      </c>
      <c r="E5729" s="2"/>
      <c r="F5729" s="2"/>
      <c r="G5729" s="2"/>
      <c r="H5729" s="2"/>
    </row>
    <row r="5730" spans="2:8">
      <c r="B5730" s="2" t="s">
        <v>6175</v>
      </c>
      <c r="C5730" s="2">
        <v>28</v>
      </c>
      <c r="D5730" s="2" t="s">
        <v>449</v>
      </c>
      <c r="E5730" s="2"/>
      <c r="F5730" s="2"/>
      <c r="G5730" s="2"/>
      <c r="H5730" s="2"/>
    </row>
    <row r="5731" spans="2:8">
      <c r="B5731" s="2" t="s">
        <v>6176</v>
      </c>
      <c r="C5731" s="2">
        <v>27</v>
      </c>
      <c r="D5731" s="2" t="s">
        <v>449</v>
      </c>
      <c r="E5731" s="2"/>
      <c r="F5731" s="2"/>
      <c r="G5731" s="2"/>
      <c r="H5731" s="2"/>
    </row>
    <row r="5732" spans="2:8">
      <c r="B5732" s="2" t="s">
        <v>6177</v>
      </c>
      <c r="C5732" s="2">
        <v>26</v>
      </c>
      <c r="D5732" s="2" t="s">
        <v>449</v>
      </c>
      <c r="E5732" s="2"/>
      <c r="F5732" s="2"/>
      <c r="G5732" s="2"/>
      <c r="H5732" s="2"/>
    </row>
    <row r="5733" spans="2:8">
      <c r="B5733" s="2" t="s">
        <v>6178</v>
      </c>
      <c r="C5733" s="2">
        <v>27</v>
      </c>
      <c r="D5733" s="2" t="s">
        <v>449</v>
      </c>
      <c r="E5733" s="2"/>
      <c r="F5733" s="2"/>
      <c r="G5733" s="2"/>
      <c r="H5733" s="2"/>
    </row>
    <row r="5734" spans="2:8">
      <c r="B5734" s="2" t="s">
        <v>6179</v>
      </c>
      <c r="C5734" s="2">
        <v>24</v>
      </c>
      <c r="D5734" s="2" t="s">
        <v>449</v>
      </c>
      <c r="E5734" s="2"/>
      <c r="F5734" s="2"/>
      <c r="G5734" s="2"/>
      <c r="H5734" s="2"/>
    </row>
    <row r="5735" spans="2:8">
      <c r="B5735" s="2" t="s">
        <v>6180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34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36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24</v>
      </c>
      <c r="D5754" s="2" t="s">
        <v>449</v>
      </c>
      <c r="E5754" s="2"/>
      <c r="F5754" s="2"/>
      <c r="G5754" s="2"/>
      <c r="H5754" s="2"/>
    </row>
    <row r="5755" spans="2:8">
      <c r="B5755" s="2" t="s">
        <v>6200</v>
      </c>
      <c r="C5755" s="2">
        <v>26</v>
      </c>
      <c r="D5755" s="2" t="s">
        <v>449</v>
      </c>
      <c r="E5755" s="2"/>
      <c r="F5755" s="2"/>
      <c r="G5755" s="2"/>
      <c r="H5755" s="2"/>
    </row>
    <row r="5756" spans="2:8">
      <c r="B5756" s="2" t="s">
        <v>6201</v>
      </c>
      <c r="C5756" s="2">
        <v>25</v>
      </c>
      <c r="D5756" s="2" t="s">
        <v>449</v>
      </c>
      <c r="E5756" s="2"/>
      <c r="F5756" s="2"/>
      <c r="G5756" s="2"/>
      <c r="H5756" s="2"/>
    </row>
    <row r="5757" spans="2:8">
      <c r="B5757" s="2" t="s">
        <v>6202</v>
      </c>
      <c r="C5757" s="2">
        <v>26</v>
      </c>
      <c r="D5757" s="2" t="s">
        <v>449</v>
      </c>
      <c r="E5757" s="2"/>
      <c r="F5757" s="2"/>
      <c r="G5757" s="2"/>
      <c r="H5757" s="2"/>
    </row>
    <row r="5758" spans="2:8">
      <c r="B5758" s="2" t="s">
        <v>6203</v>
      </c>
      <c r="C5758" s="2">
        <v>25</v>
      </c>
      <c r="D5758" s="2" t="s">
        <v>449</v>
      </c>
      <c r="E5758" s="2"/>
      <c r="F5758" s="2"/>
      <c r="G5758" s="2"/>
      <c r="H5758" s="2"/>
    </row>
    <row r="5759" spans="2:8">
      <c r="B5759" s="2" t="s">
        <v>6204</v>
      </c>
      <c r="C5759" s="2">
        <v>24</v>
      </c>
      <c r="D5759" s="2" t="s">
        <v>449</v>
      </c>
      <c r="E5759" s="2"/>
      <c r="F5759" s="2"/>
      <c r="G5759" s="2"/>
      <c r="H5759" s="2"/>
    </row>
    <row r="5760" spans="2:8">
      <c r="B5760" s="2" t="s">
        <v>6205</v>
      </c>
      <c r="C5760" s="2">
        <v>21</v>
      </c>
      <c r="D5760" s="2" t="s">
        <v>449</v>
      </c>
      <c r="E5760" s="2"/>
      <c r="F5760" s="2"/>
      <c r="G5760" s="2"/>
      <c r="H5760" s="2"/>
    </row>
    <row r="5761" spans="2:8">
      <c r="B5761" s="2" t="s">
        <v>6206</v>
      </c>
      <c r="C5761" s="2">
        <v>10</v>
      </c>
      <c r="D5761" s="2" t="s">
        <v>449</v>
      </c>
      <c r="E5761" s="2"/>
      <c r="F5761" s="2"/>
      <c r="G5761" s="2"/>
      <c r="H5761" s="2"/>
    </row>
    <row r="5762" spans="2:8">
      <c r="B5762" s="2" t="s">
        <v>6207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35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6215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6216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6217</v>
      </c>
      <c r="C5772" s="2">
        <v>37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40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38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39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23</v>
      </c>
      <c r="D5787" s="2" t="s">
        <v>449</v>
      </c>
      <c r="E5787" s="2"/>
      <c r="F5787" s="2"/>
      <c r="G5787" s="2"/>
      <c r="H5787" s="2"/>
    </row>
    <row r="5788" spans="2:8">
      <c r="B5788" s="2" t="s">
        <v>6233</v>
      </c>
      <c r="C5788" s="2">
        <v>27</v>
      </c>
      <c r="D5788" s="2" t="s">
        <v>449</v>
      </c>
      <c r="E5788" s="2"/>
      <c r="F5788" s="2"/>
      <c r="G5788" s="2"/>
      <c r="H5788" s="2"/>
    </row>
    <row r="5789" spans="2:8">
      <c r="B5789" s="2" t="s">
        <v>6234</v>
      </c>
      <c r="C5789" s="2">
        <v>27</v>
      </c>
      <c r="D5789" s="2" t="s">
        <v>449</v>
      </c>
      <c r="E5789" s="2"/>
      <c r="F5789" s="2"/>
      <c r="G5789" s="2"/>
      <c r="H5789" s="2"/>
    </row>
    <row r="5790" spans="2:8">
      <c r="B5790" s="2" t="s">
        <v>6235</v>
      </c>
      <c r="C5790" s="2">
        <v>30</v>
      </c>
      <c r="D5790" s="2" t="s">
        <v>449</v>
      </c>
      <c r="E5790" s="2"/>
      <c r="F5790" s="2"/>
      <c r="G5790" s="2"/>
      <c r="H5790" s="2"/>
    </row>
    <row r="5791" spans="2:8">
      <c r="B5791" s="2" t="s">
        <v>6236</v>
      </c>
      <c r="C5791" s="2">
        <v>30</v>
      </c>
      <c r="D5791" s="2" t="s">
        <v>449</v>
      </c>
      <c r="E5791" s="2"/>
      <c r="F5791" s="2"/>
      <c r="G5791" s="2"/>
      <c r="H5791" s="2"/>
    </row>
    <row r="5792" spans="2:8">
      <c r="B5792" s="2" t="s">
        <v>6237</v>
      </c>
      <c r="C5792" s="2">
        <v>28</v>
      </c>
      <c r="D5792" s="2" t="s">
        <v>449</v>
      </c>
      <c r="E5792" s="2"/>
      <c r="F5792" s="2"/>
      <c r="G5792" s="2"/>
      <c r="H5792" s="2"/>
    </row>
    <row r="5793" spans="2:8">
      <c r="B5793" s="2" t="s">
        <v>6238</v>
      </c>
      <c r="C5793" s="2">
        <v>28</v>
      </c>
      <c r="D5793" s="2" t="s">
        <v>449</v>
      </c>
      <c r="E5793" s="2"/>
      <c r="F5793" s="2"/>
      <c r="G5793" s="2"/>
      <c r="H5793" s="2"/>
    </row>
    <row r="5794" spans="2:8">
      <c r="B5794" s="2" t="s">
        <v>6239</v>
      </c>
      <c r="C5794" s="2">
        <v>27</v>
      </c>
      <c r="D5794" s="2" t="s">
        <v>449</v>
      </c>
      <c r="E5794" s="2"/>
      <c r="F5794" s="2"/>
      <c r="G5794" s="2"/>
      <c r="H5794" s="2"/>
    </row>
    <row r="5795" spans="2:8">
      <c r="B5795" s="2" t="s">
        <v>6240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30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23</v>
      </c>
      <c r="D5804" s="2" t="s">
        <v>449</v>
      </c>
      <c r="E5804" s="2"/>
      <c r="F5804" s="2"/>
      <c r="G5804" s="2"/>
      <c r="H5804" s="2"/>
    </row>
    <row r="5805" spans="2:8">
      <c r="B5805" s="2" t="s">
        <v>6250</v>
      </c>
      <c r="C5805" s="2">
        <v>25</v>
      </c>
      <c r="D5805" s="2" t="s">
        <v>449</v>
      </c>
      <c r="E5805" s="2"/>
      <c r="F5805" s="2"/>
      <c r="G5805" s="2"/>
      <c r="H5805" s="2"/>
    </row>
    <row r="5806" spans="2:8">
      <c r="B5806" s="2" t="s">
        <v>6251</v>
      </c>
      <c r="C5806" s="2">
        <v>29</v>
      </c>
      <c r="D5806" s="2" t="s">
        <v>449</v>
      </c>
      <c r="E5806" s="2"/>
      <c r="F5806" s="2"/>
      <c r="G5806" s="2"/>
      <c r="H5806" s="2"/>
    </row>
    <row r="5807" spans="2:8">
      <c r="B5807" s="2" t="s">
        <v>6252</v>
      </c>
      <c r="C5807" s="2">
        <v>36</v>
      </c>
      <c r="D5807" s="2" t="s">
        <v>449</v>
      </c>
      <c r="E5807" s="2"/>
      <c r="F5807" s="2"/>
      <c r="G5807" s="2"/>
      <c r="H5807" s="2"/>
    </row>
    <row r="5808" spans="2:8">
      <c r="B5808" s="2" t="s">
        <v>6253</v>
      </c>
      <c r="C5808" s="2">
        <v>37</v>
      </c>
      <c r="D5808" s="2" t="s">
        <v>449</v>
      </c>
      <c r="E5808" s="2"/>
      <c r="F5808" s="2"/>
      <c r="G5808" s="2"/>
      <c r="H5808" s="2"/>
    </row>
    <row r="5809" spans="2:8">
      <c r="B5809" s="2" t="s">
        <v>6254</v>
      </c>
      <c r="C5809" s="2">
        <v>35</v>
      </c>
      <c r="D5809" s="2" t="s">
        <v>449</v>
      </c>
      <c r="E5809" s="2"/>
      <c r="F5809" s="2"/>
      <c r="G5809" s="2"/>
      <c r="H5809" s="2"/>
    </row>
    <row r="5810" spans="2:8">
      <c r="B5810" s="2" t="s">
        <v>6255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19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25</v>
      </c>
      <c r="D5824" s="2" t="s">
        <v>449</v>
      </c>
      <c r="E5824" s="2"/>
      <c r="F5824" s="2"/>
      <c r="G5824" s="2"/>
      <c r="H5824" s="2"/>
    </row>
    <row r="5825" spans="2:8">
      <c r="B5825" s="2" t="s">
        <v>6270</v>
      </c>
      <c r="C5825" s="2">
        <v>33</v>
      </c>
      <c r="D5825" s="2" t="s">
        <v>449</v>
      </c>
      <c r="E5825" s="2"/>
      <c r="F5825" s="2"/>
      <c r="G5825" s="2"/>
      <c r="H5825" s="2"/>
    </row>
    <row r="5826" spans="2:8">
      <c r="B5826" s="2" t="s">
        <v>6271</v>
      </c>
      <c r="C5826" s="2">
        <v>35</v>
      </c>
      <c r="D5826" s="2" t="s">
        <v>449</v>
      </c>
      <c r="E5826" s="2"/>
      <c r="F5826" s="2"/>
      <c r="G5826" s="2"/>
      <c r="H5826" s="2"/>
    </row>
    <row r="5827" spans="2:8">
      <c r="B5827" s="2" t="s">
        <v>6272</v>
      </c>
      <c r="C5827" s="2">
        <v>33</v>
      </c>
      <c r="D5827" s="2" t="s">
        <v>449</v>
      </c>
      <c r="E5827" s="2"/>
      <c r="F5827" s="2"/>
      <c r="G5827" s="2"/>
      <c r="H5827" s="2"/>
    </row>
    <row r="5828" spans="2:8">
      <c r="B5828" s="2" t="s">
        <v>6273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25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25</v>
      </c>
      <c r="D5857" s="2" t="s">
        <v>449</v>
      </c>
      <c r="E5857" s="2"/>
      <c r="F5857" s="2"/>
      <c r="G5857" s="2"/>
      <c r="H5857" s="2"/>
    </row>
    <row r="5858" spans="2:8">
      <c r="B5858" s="2" t="s">
        <v>6303</v>
      </c>
      <c r="C5858" s="2">
        <v>26</v>
      </c>
      <c r="D5858" s="2" t="s">
        <v>449</v>
      </c>
      <c r="E5858" s="2"/>
      <c r="F5858" s="2"/>
      <c r="G5858" s="2"/>
      <c r="H5858" s="2"/>
    </row>
    <row r="5859" spans="2:8">
      <c r="B5859" s="2" t="s">
        <v>6304</v>
      </c>
      <c r="C5859" s="2">
        <v>28</v>
      </c>
      <c r="D5859" s="2" t="s">
        <v>449</v>
      </c>
      <c r="E5859" s="2"/>
      <c r="F5859" s="2"/>
      <c r="G5859" s="2"/>
      <c r="H5859" s="2"/>
    </row>
    <row r="5860" spans="2:8">
      <c r="B5860" s="2" t="s">
        <v>6305</v>
      </c>
      <c r="C5860" s="2">
        <v>30</v>
      </c>
      <c r="D5860" s="2" t="s">
        <v>449</v>
      </c>
      <c r="E5860" s="2"/>
      <c r="F5860" s="2"/>
      <c r="G5860" s="2"/>
      <c r="H5860" s="2"/>
    </row>
    <row r="5861" spans="2:8">
      <c r="B5861" s="2" t="s">
        <v>6306</v>
      </c>
      <c r="C5861" s="2">
        <v>29</v>
      </c>
      <c r="D5861" s="2" t="s">
        <v>449</v>
      </c>
      <c r="E5861" s="2"/>
      <c r="F5861" s="2"/>
      <c r="G5861" s="2"/>
      <c r="H5861" s="2"/>
    </row>
    <row r="5862" spans="2:8">
      <c r="B5862" s="2" t="s">
        <v>6307</v>
      </c>
      <c r="C5862" s="2">
        <v>28</v>
      </c>
      <c r="D5862" s="2" t="s">
        <v>449</v>
      </c>
      <c r="E5862" s="2"/>
      <c r="F5862" s="2"/>
      <c r="G5862" s="2"/>
      <c r="H5862" s="2"/>
    </row>
    <row r="5863" spans="2:8">
      <c r="B5863" s="2" t="s">
        <v>6308</v>
      </c>
      <c r="C5863" s="2">
        <v>27</v>
      </c>
      <c r="D5863" s="2" t="s">
        <v>449</v>
      </c>
      <c r="E5863" s="2"/>
      <c r="F5863" s="2"/>
      <c r="G5863" s="2"/>
      <c r="H5863" s="2"/>
    </row>
    <row r="5864" spans="2:8">
      <c r="B5864" s="2" t="s">
        <v>6309</v>
      </c>
      <c r="C5864" s="2">
        <v>23</v>
      </c>
      <c r="D5864" s="2" t="s">
        <v>449</v>
      </c>
      <c r="E5864" s="2"/>
      <c r="F5864" s="2"/>
      <c r="G5864" s="2"/>
      <c r="H5864" s="2"/>
    </row>
    <row r="5865" spans="2:8">
      <c r="B5865" s="2" t="s">
        <v>6310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34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6316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6317</v>
      </c>
      <c r="C5872" s="2">
        <v>21</v>
      </c>
      <c r="D5872" s="2" t="s">
        <v>449</v>
      </c>
      <c r="E5872" s="2"/>
      <c r="F5872" s="2"/>
      <c r="G5872" s="2"/>
      <c r="H5872" s="2"/>
    </row>
    <row r="5873" spans="2:8">
      <c r="B5873" s="2" t="s">
        <v>6318</v>
      </c>
      <c r="C5873" s="2">
        <v>25</v>
      </c>
      <c r="D5873" s="2" t="s">
        <v>449</v>
      </c>
      <c r="E5873" s="2"/>
      <c r="F5873" s="2"/>
      <c r="G5873" s="2"/>
      <c r="H5873" s="2"/>
    </row>
    <row r="5874" spans="2:8">
      <c r="B5874" s="2" t="s">
        <v>6319</v>
      </c>
      <c r="C5874" s="2">
        <v>27</v>
      </c>
      <c r="D5874" s="2" t="s">
        <v>449</v>
      </c>
      <c r="E5874" s="2"/>
      <c r="F5874" s="2"/>
      <c r="G5874" s="2"/>
      <c r="H5874" s="2"/>
    </row>
    <row r="5875" spans="2:8">
      <c r="B5875" s="2" t="s">
        <v>6320</v>
      </c>
      <c r="C5875" s="2">
        <v>30</v>
      </c>
      <c r="D5875" s="2" t="s">
        <v>449</v>
      </c>
      <c r="E5875" s="2"/>
      <c r="F5875" s="2"/>
      <c r="G5875" s="2"/>
      <c r="H5875" s="2"/>
    </row>
    <row r="5876" spans="2:8">
      <c r="B5876" s="2" t="s">
        <v>6321</v>
      </c>
      <c r="C5876" s="2">
        <v>31</v>
      </c>
      <c r="D5876" s="2" t="s">
        <v>449</v>
      </c>
      <c r="E5876" s="2"/>
      <c r="F5876" s="2"/>
      <c r="G5876" s="2"/>
      <c r="H5876" s="2"/>
    </row>
    <row r="5877" spans="2:8">
      <c r="B5877" s="2" t="s">
        <v>6322</v>
      </c>
      <c r="C5877" s="2">
        <v>31</v>
      </c>
      <c r="D5877" s="2" t="s">
        <v>449</v>
      </c>
      <c r="E5877" s="2"/>
      <c r="F5877" s="2"/>
      <c r="G5877" s="2"/>
      <c r="H5877" s="2"/>
    </row>
    <row r="5878" spans="2:8">
      <c r="B5878" s="2" t="s">
        <v>6323</v>
      </c>
      <c r="C5878" s="2">
        <v>29</v>
      </c>
      <c r="D5878" s="2" t="s">
        <v>449</v>
      </c>
      <c r="E5878" s="2"/>
      <c r="F5878" s="2"/>
      <c r="G5878" s="2"/>
      <c r="H5878" s="2"/>
    </row>
    <row r="5879" spans="2:8">
      <c r="B5879" s="2" t="s">
        <v>6324</v>
      </c>
      <c r="C5879" s="2">
        <v>29</v>
      </c>
      <c r="D5879" s="2" t="s">
        <v>449</v>
      </c>
      <c r="E5879" s="2"/>
      <c r="F5879" s="2"/>
      <c r="G5879" s="2"/>
      <c r="H5879" s="2"/>
    </row>
    <row r="5880" spans="2:8">
      <c r="B5880" s="2" t="s">
        <v>6325</v>
      </c>
      <c r="C5880" s="2">
        <v>35</v>
      </c>
      <c r="D5880" s="2" t="s">
        <v>449</v>
      </c>
      <c r="E5880" s="2"/>
      <c r="F5880" s="2"/>
      <c r="G5880" s="2"/>
      <c r="H5880" s="2"/>
    </row>
    <row r="5881" spans="2:8">
      <c r="B5881" s="2" t="s">
        <v>6326</v>
      </c>
      <c r="C5881" s="2">
        <v>38</v>
      </c>
      <c r="D5881" s="2" t="s">
        <v>449</v>
      </c>
      <c r="E5881" s="2"/>
      <c r="F5881" s="2"/>
      <c r="G5881" s="2"/>
      <c r="H5881" s="2"/>
    </row>
    <row r="5882" spans="2:8">
      <c r="B5882" s="2" t="s">
        <v>6327</v>
      </c>
      <c r="C5882" s="2">
        <v>38</v>
      </c>
      <c r="D5882" s="2" t="s">
        <v>449</v>
      </c>
      <c r="E5882" s="2"/>
      <c r="F5882" s="2"/>
      <c r="G5882" s="2"/>
      <c r="H5882" s="2"/>
    </row>
    <row r="5883" spans="2:8">
      <c r="B5883" s="2" t="s">
        <v>6328</v>
      </c>
      <c r="C5883" s="2">
        <v>36</v>
      </c>
      <c r="D5883" s="2" t="s">
        <v>449</v>
      </c>
      <c r="E5883" s="2"/>
      <c r="F5883" s="2"/>
      <c r="G5883" s="2"/>
      <c r="H5883" s="2"/>
    </row>
    <row r="5884" spans="2:8">
      <c r="B5884" s="2" t="s">
        <v>6329</v>
      </c>
      <c r="C5884" s="2">
        <v>30</v>
      </c>
      <c r="D5884" s="2" t="s">
        <v>449</v>
      </c>
      <c r="E5884" s="2"/>
      <c r="F5884" s="2"/>
      <c r="G5884" s="2"/>
      <c r="H5884" s="2"/>
    </row>
    <row r="5885" spans="2:8">
      <c r="B5885" s="2" t="s">
        <v>6330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32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6344</v>
      </c>
      <c r="C5899" s="2">
        <v>19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38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38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37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36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23</v>
      </c>
      <c r="D5904" s="2" t="s">
        <v>449</v>
      </c>
      <c r="E5904" s="2"/>
      <c r="F5904" s="2"/>
      <c r="G5904" s="2"/>
      <c r="H5904" s="2"/>
    </row>
    <row r="5905" spans="2:8">
      <c r="B5905" s="2" t="s">
        <v>6350</v>
      </c>
      <c r="C5905" s="2">
        <v>28</v>
      </c>
      <c r="D5905" s="2" t="s">
        <v>449</v>
      </c>
      <c r="E5905" s="2"/>
      <c r="F5905" s="2"/>
      <c r="G5905" s="2"/>
      <c r="H5905" s="2"/>
    </row>
    <row r="5906" spans="2:8">
      <c r="B5906" s="2" t="s">
        <v>6351</v>
      </c>
      <c r="C5906" s="2">
        <v>32</v>
      </c>
      <c r="D5906" s="2" t="s">
        <v>449</v>
      </c>
      <c r="E5906" s="2"/>
      <c r="F5906" s="2"/>
      <c r="G5906" s="2"/>
      <c r="H5906" s="2"/>
    </row>
    <row r="5907" spans="2:8">
      <c r="B5907" s="2" t="s">
        <v>6352</v>
      </c>
      <c r="C5907" s="2">
        <v>36</v>
      </c>
      <c r="D5907" s="2" t="s">
        <v>449</v>
      </c>
      <c r="E5907" s="2"/>
      <c r="F5907" s="2"/>
      <c r="G5907" s="2"/>
      <c r="H5907" s="2"/>
    </row>
    <row r="5908" spans="2:8">
      <c r="B5908" s="2" t="s">
        <v>6353</v>
      </c>
      <c r="C5908" s="2">
        <v>35</v>
      </c>
      <c r="D5908" s="2" t="s">
        <v>449</v>
      </c>
      <c r="E5908" s="2"/>
      <c r="F5908" s="2"/>
      <c r="G5908" s="2"/>
      <c r="H5908" s="2"/>
    </row>
    <row r="5909" spans="2:8">
      <c r="B5909" s="2" t="s">
        <v>6354</v>
      </c>
      <c r="C5909" s="2">
        <v>38</v>
      </c>
      <c r="D5909" s="2" t="s">
        <v>449</v>
      </c>
      <c r="E5909" s="2"/>
      <c r="F5909" s="2"/>
      <c r="G5909" s="2"/>
      <c r="H5909" s="2"/>
    </row>
    <row r="5910" spans="2:8">
      <c r="B5910" s="2" t="s">
        <v>6355</v>
      </c>
      <c r="C5910" s="2">
        <v>37</v>
      </c>
      <c r="D5910" s="2" t="s">
        <v>449</v>
      </c>
      <c r="E5910" s="2"/>
      <c r="F5910" s="2"/>
      <c r="G5910" s="2"/>
      <c r="H5910" s="2"/>
    </row>
    <row r="5911" spans="2:8">
      <c r="B5911" s="2" t="s">
        <v>6356</v>
      </c>
      <c r="C5911" s="2">
        <v>12</v>
      </c>
      <c r="D5911" s="2" t="s">
        <v>449</v>
      </c>
      <c r="E5911" s="2"/>
      <c r="F5911" s="2"/>
      <c r="G5911" s="2"/>
      <c r="H5911" s="2"/>
    </row>
    <row r="5912" spans="2:8">
      <c r="B5912" s="2" t="s">
        <v>6357</v>
      </c>
      <c r="C5912" s="2">
        <v>23</v>
      </c>
      <c r="D5912" s="2" t="s">
        <v>449</v>
      </c>
      <c r="E5912" s="2"/>
      <c r="F5912" s="2"/>
      <c r="G5912" s="2"/>
      <c r="H5912" s="2"/>
    </row>
    <row r="5913" spans="2:8">
      <c r="B5913" s="2" t="s">
        <v>6358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27</v>
      </c>
      <c r="D5918" s="2" t="s">
        <v>449</v>
      </c>
      <c r="E5918" s="2"/>
      <c r="F5918" s="2"/>
      <c r="G5918" s="2"/>
      <c r="H5918" s="2"/>
    </row>
    <row r="5919" spans="2:8">
      <c r="B5919" s="2" t="s">
        <v>6364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22</v>
      </c>
      <c r="D5920" s="2" t="s">
        <v>449</v>
      </c>
      <c r="E5920" s="2"/>
      <c r="F5920" s="2"/>
      <c r="G5920" s="2"/>
      <c r="H5920" s="2"/>
    </row>
    <row r="5921" spans="2:8">
      <c r="B5921" s="2" t="s">
        <v>6366</v>
      </c>
      <c r="C5921" s="2">
        <v>23</v>
      </c>
      <c r="D5921" s="2" t="s">
        <v>449</v>
      </c>
      <c r="E5921" s="2"/>
      <c r="F5921" s="2"/>
      <c r="G5921" s="2"/>
      <c r="H5921" s="2"/>
    </row>
    <row r="5922" spans="2:8">
      <c r="B5922" s="2" t="s">
        <v>6367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6372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20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19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19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6381</v>
      </c>
      <c r="C5936" s="2">
        <v>19</v>
      </c>
      <c r="D5936" s="2" t="s">
        <v>19</v>
      </c>
      <c r="E5936" s="2"/>
      <c r="F5936" s="2"/>
      <c r="G5936" s="2"/>
      <c r="H5936" s="2"/>
    </row>
    <row r="5937" spans="2:8">
      <c r="B5937" s="2" t="s">
        <v>6382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32</v>
      </c>
      <c r="D5938" s="2" t="s">
        <v>449</v>
      </c>
      <c r="E5938" s="2"/>
      <c r="F5938" s="2"/>
      <c r="G5938" s="2"/>
      <c r="H5938" s="2"/>
    </row>
    <row r="5939" spans="2:8">
      <c r="B5939" s="2" t="s">
        <v>6384</v>
      </c>
      <c r="C5939" s="2">
        <v>33</v>
      </c>
      <c r="D5939" s="2" t="s">
        <v>449</v>
      </c>
      <c r="E5939" s="2"/>
      <c r="F5939" s="2"/>
      <c r="G5939" s="2"/>
      <c r="H5939" s="2"/>
    </row>
    <row r="5940" spans="2:8">
      <c r="B5940" s="2" t="s">
        <v>6385</v>
      </c>
      <c r="C5940" s="2">
        <v>32</v>
      </c>
      <c r="D5940" s="2" t="s">
        <v>449</v>
      </c>
      <c r="E5940" s="2"/>
      <c r="F5940" s="2"/>
      <c r="G5940" s="2"/>
      <c r="H5940" s="2"/>
    </row>
    <row r="5941" spans="2:8">
      <c r="B5941" s="2" t="s">
        <v>6386</v>
      </c>
      <c r="C5941" s="2">
        <v>32</v>
      </c>
      <c r="D5941" s="2" t="s">
        <v>449</v>
      </c>
      <c r="E5941" s="2"/>
      <c r="F5941" s="2"/>
      <c r="G5941" s="2"/>
      <c r="H5941" s="2"/>
    </row>
    <row r="5942" spans="2:8">
      <c r="B5942" s="2" t="s">
        <v>6387</v>
      </c>
      <c r="C5942" s="2">
        <v>25</v>
      </c>
      <c r="D5942" s="2" t="s">
        <v>449</v>
      </c>
      <c r="E5942" s="2"/>
      <c r="F5942" s="2"/>
      <c r="G5942" s="2"/>
      <c r="H5942" s="2"/>
    </row>
    <row r="5943" spans="2:8">
      <c r="B5943" s="2" t="s">
        <v>6388</v>
      </c>
      <c r="C5943" s="2">
        <v>29</v>
      </c>
      <c r="D5943" s="2" t="s">
        <v>449</v>
      </c>
      <c r="E5943" s="2"/>
      <c r="F5943" s="2"/>
      <c r="G5943" s="2"/>
      <c r="H5943" s="2"/>
    </row>
    <row r="5944" spans="2:8">
      <c r="B5944" s="2" t="s">
        <v>6389</v>
      </c>
      <c r="C5944" s="2">
        <v>32</v>
      </c>
      <c r="D5944" s="2" t="s">
        <v>449</v>
      </c>
      <c r="E5944" s="2"/>
      <c r="F5944" s="2"/>
      <c r="G5944" s="2"/>
      <c r="H5944" s="2"/>
    </row>
    <row r="5945" spans="2:8">
      <c r="B5945" s="2" t="s">
        <v>6390</v>
      </c>
      <c r="C5945" s="2">
        <v>29</v>
      </c>
      <c r="D5945" s="2" t="s">
        <v>449</v>
      </c>
      <c r="E5945" s="2"/>
      <c r="F5945" s="2"/>
      <c r="G5945" s="2"/>
      <c r="H5945" s="2"/>
    </row>
    <row r="5946" spans="2:8">
      <c r="B5946" s="2" t="s">
        <v>6391</v>
      </c>
      <c r="C5946" s="2">
        <v>24</v>
      </c>
      <c r="D5946" s="2" t="s">
        <v>449</v>
      </c>
      <c r="E5946" s="2"/>
      <c r="F5946" s="2"/>
      <c r="G5946" s="2"/>
      <c r="H5946" s="2"/>
    </row>
    <row r="5947" spans="2:8">
      <c r="B5947" s="2" t="s">
        <v>6392</v>
      </c>
      <c r="C5947" s="2">
        <v>23</v>
      </c>
      <c r="D5947" s="2" t="s">
        <v>449</v>
      </c>
      <c r="E5947" s="2"/>
      <c r="F5947" s="2"/>
      <c r="G5947" s="2"/>
      <c r="H5947" s="2"/>
    </row>
    <row r="5948" spans="2:8">
      <c r="B5948" s="2" t="s">
        <v>6393</v>
      </c>
      <c r="C5948" s="2">
        <v>21</v>
      </c>
      <c r="D5948" s="2" t="s">
        <v>449</v>
      </c>
      <c r="E5948" s="2"/>
      <c r="F5948" s="2"/>
      <c r="G5948" s="2"/>
      <c r="H5948" s="2"/>
    </row>
    <row r="5949" spans="2:8">
      <c r="B5949" s="2" t="s">
        <v>6394</v>
      </c>
      <c r="C5949" s="2">
        <v>21</v>
      </c>
      <c r="D5949" s="2" t="s">
        <v>449</v>
      </c>
      <c r="E5949" s="2"/>
      <c r="F5949" s="2"/>
      <c r="G5949" s="2"/>
      <c r="H5949" s="2"/>
    </row>
    <row r="5950" spans="2:8">
      <c r="B5950" s="2" t="s">
        <v>6395</v>
      </c>
      <c r="C5950" s="2">
        <v>20</v>
      </c>
      <c r="D5950" s="2" t="s">
        <v>449</v>
      </c>
      <c r="E5950" s="2"/>
      <c r="F5950" s="2"/>
      <c r="G5950" s="2"/>
      <c r="H5950" s="2"/>
    </row>
    <row r="5951" spans="2:8">
      <c r="B5951" s="2" t="s">
        <v>6396</v>
      </c>
      <c r="C5951" s="2">
        <v>25</v>
      </c>
      <c r="D5951" s="2" t="s">
        <v>449</v>
      </c>
      <c r="E5951" s="2"/>
      <c r="F5951" s="2"/>
      <c r="G5951" s="2"/>
      <c r="H5951" s="2"/>
    </row>
    <row r="5952" spans="2:8">
      <c r="B5952" s="2" t="s">
        <v>6397</v>
      </c>
      <c r="C5952" s="2">
        <v>28</v>
      </c>
      <c r="D5952" s="2" t="s">
        <v>449</v>
      </c>
      <c r="E5952" s="2"/>
      <c r="F5952" s="2"/>
      <c r="G5952" s="2"/>
      <c r="H5952" s="2"/>
    </row>
    <row r="5953" spans="2:8">
      <c r="B5953" s="2" t="s">
        <v>6398</v>
      </c>
      <c r="C5953" s="2">
        <v>29</v>
      </c>
      <c r="D5953" s="2" t="s">
        <v>449</v>
      </c>
      <c r="E5953" s="2"/>
      <c r="F5953" s="2"/>
      <c r="G5953" s="2"/>
      <c r="H5953" s="2"/>
    </row>
    <row r="5954" spans="2:8">
      <c r="B5954" s="2" t="s">
        <v>6399</v>
      </c>
      <c r="C5954" s="2">
        <v>29</v>
      </c>
      <c r="D5954" s="2" t="s">
        <v>449</v>
      </c>
      <c r="E5954" s="2"/>
      <c r="F5954" s="2"/>
      <c r="G5954" s="2"/>
      <c r="H5954" s="2"/>
    </row>
    <row r="5955" spans="2:8">
      <c r="B5955" s="2" t="s">
        <v>6400</v>
      </c>
      <c r="C5955" s="2">
        <v>28</v>
      </c>
      <c r="D5955" s="2" t="s">
        <v>449</v>
      </c>
      <c r="E5955" s="2"/>
      <c r="F5955" s="2"/>
      <c r="G5955" s="2"/>
      <c r="H5955" s="2"/>
    </row>
    <row r="5956" spans="2:8">
      <c r="B5956" s="2" t="s">
        <v>6401</v>
      </c>
      <c r="C5956" s="2">
        <v>26</v>
      </c>
      <c r="D5956" s="2" t="s">
        <v>449</v>
      </c>
      <c r="E5956" s="2"/>
      <c r="F5956" s="2"/>
      <c r="G5956" s="2"/>
      <c r="H5956" s="2"/>
    </row>
    <row r="5957" spans="2:8">
      <c r="B5957" s="2" t="s">
        <v>6402</v>
      </c>
      <c r="C5957" s="2">
        <v>24</v>
      </c>
      <c r="D5957" s="2" t="s">
        <v>449</v>
      </c>
      <c r="E5957" s="2"/>
      <c r="F5957" s="2"/>
      <c r="G5957" s="2"/>
      <c r="H5957" s="2"/>
    </row>
    <row r="5958" spans="2:8">
      <c r="B5958" s="2" t="s">
        <v>6403</v>
      </c>
      <c r="C5958" s="2">
        <v>21</v>
      </c>
      <c r="D5958" s="2" t="s">
        <v>449</v>
      </c>
      <c r="E5958" s="2"/>
      <c r="F5958" s="2"/>
      <c r="G5958" s="2"/>
      <c r="H5958" s="2"/>
    </row>
    <row r="5959" spans="2:8">
      <c r="B5959" s="2" t="s">
        <v>6404</v>
      </c>
      <c r="C5959" s="2">
        <v>28</v>
      </c>
      <c r="D5959" s="2" t="s">
        <v>449</v>
      </c>
      <c r="E5959" s="2"/>
      <c r="F5959" s="2"/>
      <c r="G5959" s="2"/>
      <c r="H5959" s="2"/>
    </row>
    <row r="5960" spans="2:8">
      <c r="B5960" s="2" t="s">
        <v>6405</v>
      </c>
      <c r="C5960" s="2">
        <v>28</v>
      </c>
      <c r="D5960" s="2" t="s">
        <v>449</v>
      </c>
      <c r="E5960" s="2"/>
      <c r="F5960" s="2"/>
      <c r="G5960" s="2"/>
      <c r="H5960" s="2"/>
    </row>
    <row r="5961" spans="2:8">
      <c r="B5961" s="2" t="s">
        <v>6406</v>
      </c>
      <c r="C5961" s="2">
        <v>28</v>
      </c>
      <c r="D5961" s="2" t="s">
        <v>449</v>
      </c>
      <c r="E5961" s="2"/>
      <c r="F5961" s="2"/>
      <c r="G5961" s="2"/>
      <c r="H5961" s="2"/>
    </row>
    <row r="5962" spans="2:8">
      <c r="B5962" s="2" t="s">
        <v>6407</v>
      </c>
      <c r="C5962" s="2">
        <v>26</v>
      </c>
      <c r="D5962" s="2" t="s">
        <v>449</v>
      </c>
      <c r="E5962" s="2"/>
      <c r="F5962" s="2"/>
      <c r="G5962" s="2"/>
      <c r="H5962" s="2"/>
    </row>
    <row r="5963" spans="2:8">
      <c r="B5963" s="2" t="s">
        <v>6408</v>
      </c>
      <c r="C5963" s="2">
        <v>24</v>
      </c>
      <c r="D5963" s="2" t="s">
        <v>449</v>
      </c>
      <c r="E5963" s="2"/>
      <c r="F5963" s="2"/>
      <c r="G5963" s="2"/>
      <c r="H5963" s="2"/>
    </row>
    <row r="5964" spans="2:8">
      <c r="B5964" s="2" t="s">
        <v>6409</v>
      </c>
      <c r="C5964" s="2">
        <v>33</v>
      </c>
      <c r="D5964" s="2" t="s">
        <v>449</v>
      </c>
      <c r="E5964" s="2"/>
      <c r="F5964" s="2"/>
      <c r="G5964" s="2"/>
      <c r="H5964" s="2"/>
    </row>
    <row r="5965" spans="2:8">
      <c r="B5965" s="2" t="s">
        <v>6410</v>
      </c>
      <c r="C5965" s="2">
        <v>36</v>
      </c>
      <c r="D5965" s="2" t="s">
        <v>449</v>
      </c>
      <c r="E5965" s="2"/>
      <c r="F5965" s="2"/>
      <c r="G5965" s="2"/>
      <c r="H5965" s="2"/>
    </row>
    <row r="5966" spans="2:8">
      <c r="B5966" s="2" t="s">
        <v>6411</v>
      </c>
      <c r="C5966" s="2">
        <v>36</v>
      </c>
      <c r="D5966" s="2" t="s">
        <v>449</v>
      </c>
      <c r="E5966" s="2"/>
      <c r="F5966" s="2"/>
      <c r="G5966" s="2"/>
      <c r="H5966" s="2"/>
    </row>
    <row r="5967" spans="2:8">
      <c r="B5967" s="2" t="s">
        <v>6412</v>
      </c>
      <c r="C5967" s="2">
        <v>35</v>
      </c>
      <c r="D5967" s="2" t="s">
        <v>449</v>
      </c>
      <c r="E5967" s="2"/>
      <c r="F5967" s="2"/>
      <c r="G5967" s="2"/>
      <c r="H5967" s="2"/>
    </row>
    <row r="5968" spans="2:8">
      <c r="B5968" s="2" t="s">
        <v>6413</v>
      </c>
      <c r="C5968" s="2">
        <v>34</v>
      </c>
      <c r="D5968" s="2" t="s">
        <v>449</v>
      </c>
      <c r="E5968" s="2"/>
      <c r="F5968" s="2"/>
      <c r="G5968" s="2"/>
      <c r="H5968" s="2"/>
    </row>
    <row r="5969" spans="2:8">
      <c r="B5969" s="2" t="s">
        <v>6414</v>
      </c>
      <c r="C5969" s="2">
        <v>32</v>
      </c>
      <c r="D5969" s="2" t="s">
        <v>449</v>
      </c>
      <c r="E5969" s="2"/>
      <c r="F5969" s="2"/>
      <c r="G5969" s="2"/>
      <c r="H5969" s="2"/>
    </row>
    <row r="5970" spans="2:8">
      <c r="B5970" s="2" t="s">
        <v>6415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13</v>
      </c>
      <c r="D5973" s="2" t="s">
        <v>449</v>
      </c>
      <c r="E5973" s="2"/>
      <c r="F5973" s="2"/>
      <c r="G5973" s="2"/>
      <c r="H5973" s="2"/>
    </row>
    <row r="5974" spans="2:8">
      <c r="B5974" s="2" t="s">
        <v>6419</v>
      </c>
      <c r="C5974" s="2">
        <v>12</v>
      </c>
      <c r="D5974" s="2" t="s">
        <v>449</v>
      </c>
      <c r="E5974" s="2"/>
      <c r="F5974" s="2"/>
      <c r="G5974" s="2"/>
      <c r="H5974" s="2"/>
    </row>
    <row r="5975" spans="2:8">
      <c r="B5975" s="2" t="s">
        <v>6420</v>
      </c>
      <c r="C5975" s="2">
        <v>31</v>
      </c>
      <c r="D5975" s="2" t="s">
        <v>449</v>
      </c>
      <c r="E5975" s="2"/>
      <c r="F5975" s="2"/>
      <c r="G5975" s="2"/>
      <c r="H5975" s="2"/>
    </row>
    <row r="5976" spans="2:8">
      <c r="B5976" s="2" t="s">
        <v>6421</v>
      </c>
      <c r="C5976" s="2">
        <v>24</v>
      </c>
      <c r="D5976" s="2" t="s">
        <v>449</v>
      </c>
      <c r="E5976" s="2"/>
      <c r="F5976" s="2"/>
      <c r="G5976" s="2"/>
      <c r="H5976" s="2"/>
    </row>
    <row r="5977" spans="2:8">
      <c r="B5977" s="2" t="s">
        <v>6422</v>
      </c>
      <c r="C5977" s="2">
        <v>26</v>
      </c>
      <c r="D5977" s="2" t="s">
        <v>449</v>
      </c>
      <c r="E5977" s="2"/>
      <c r="F5977" s="2"/>
      <c r="G5977" s="2"/>
      <c r="H5977" s="2"/>
    </row>
    <row r="5978" spans="2:8">
      <c r="B5978" s="2" t="s">
        <v>6423</v>
      </c>
      <c r="C5978" s="2">
        <v>28</v>
      </c>
      <c r="D5978" s="2" t="s">
        <v>449</v>
      </c>
      <c r="E5978" s="2"/>
      <c r="F5978" s="2"/>
      <c r="G5978" s="2"/>
      <c r="H5978" s="2"/>
    </row>
    <row r="5979" spans="2:8">
      <c r="B5979" s="2" t="s">
        <v>6424</v>
      </c>
      <c r="C5979" s="2">
        <v>30</v>
      </c>
      <c r="D5979" s="2" t="s">
        <v>449</v>
      </c>
      <c r="E5979" s="2"/>
      <c r="F5979" s="2"/>
      <c r="G5979" s="2"/>
      <c r="H5979" s="2"/>
    </row>
    <row r="5980" spans="2:8">
      <c r="B5980" s="2" t="s">
        <v>6425</v>
      </c>
      <c r="C5980" s="2">
        <v>31</v>
      </c>
      <c r="D5980" s="2" t="s">
        <v>449</v>
      </c>
      <c r="E5980" s="2"/>
      <c r="F5980" s="2"/>
      <c r="G5980" s="2"/>
      <c r="H5980" s="2"/>
    </row>
    <row r="5981" spans="2:8">
      <c r="B5981" s="2" t="s">
        <v>6426</v>
      </c>
      <c r="C5981" s="2">
        <v>30</v>
      </c>
      <c r="D5981" s="2" t="s">
        <v>449</v>
      </c>
      <c r="E5981" s="2"/>
      <c r="F5981" s="2"/>
      <c r="G5981" s="2"/>
      <c r="H5981" s="2"/>
    </row>
    <row r="5982" spans="2:8">
      <c r="B5982" s="2" t="s">
        <v>6427</v>
      </c>
      <c r="C5982" s="2">
        <v>26</v>
      </c>
      <c r="D5982" s="2" t="s">
        <v>449</v>
      </c>
      <c r="E5982" s="2"/>
      <c r="F5982" s="2"/>
      <c r="G5982" s="2"/>
      <c r="H5982" s="2"/>
    </row>
    <row r="5983" spans="2:8">
      <c r="B5983" s="2" t="s">
        <v>6428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24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22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21</v>
      </c>
      <c r="D5992" s="2" t="s">
        <v>449</v>
      </c>
      <c r="E5992" s="2"/>
      <c r="F5992" s="2"/>
      <c r="G5992" s="2"/>
      <c r="H5992" s="2"/>
    </row>
    <row r="5993" spans="2:8">
      <c r="B5993" s="2" t="s">
        <v>6438</v>
      </c>
      <c r="C5993" s="2">
        <v>23</v>
      </c>
      <c r="D5993" s="2" t="s">
        <v>449</v>
      </c>
      <c r="E5993" s="2"/>
      <c r="F5993" s="2"/>
      <c r="G5993" s="2"/>
      <c r="H5993" s="2"/>
    </row>
    <row r="5994" spans="2:8">
      <c r="B5994" s="2" t="s">
        <v>6439</v>
      </c>
      <c r="C5994" s="2">
        <v>23</v>
      </c>
      <c r="D5994" s="2" t="s">
        <v>449</v>
      </c>
      <c r="E5994" s="2"/>
      <c r="F5994" s="2"/>
      <c r="G5994" s="2"/>
      <c r="H5994" s="2"/>
    </row>
    <row r="5995" spans="2:8">
      <c r="B5995" s="2" t="s">
        <v>6440</v>
      </c>
      <c r="C5995" s="2">
        <v>23</v>
      </c>
      <c r="D5995" s="2" t="s">
        <v>449</v>
      </c>
      <c r="E5995" s="2"/>
      <c r="F5995" s="2"/>
      <c r="G5995" s="2"/>
      <c r="H5995" s="2"/>
    </row>
    <row r="5996" spans="2:8">
      <c r="B5996" s="2" t="s">
        <v>6441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40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40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25</v>
      </c>
      <c r="D6009" s="2" t="s">
        <v>449</v>
      </c>
      <c r="E6009" s="2"/>
      <c r="F6009" s="2"/>
      <c r="G6009" s="2"/>
      <c r="H6009" s="2"/>
    </row>
    <row r="6010" spans="2:8">
      <c r="B6010" s="2" t="s">
        <v>6455</v>
      </c>
      <c r="C6010" s="2">
        <v>29</v>
      </c>
      <c r="D6010" s="2" t="s">
        <v>449</v>
      </c>
      <c r="E6010" s="2"/>
      <c r="F6010" s="2"/>
      <c r="G6010" s="2"/>
      <c r="H6010" s="2"/>
    </row>
    <row r="6011" spans="2:8">
      <c r="B6011" s="2" t="s">
        <v>6456</v>
      </c>
      <c r="C6011" s="2">
        <v>30</v>
      </c>
      <c r="D6011" s="2" t="s">
        <v>449</v>
      </c>
      <c r="E6011" s="2"/>
      <c r="F6011" s="2"/>
      <c r="G6011" s="2"/>
      <c r="H6011" s="2"/>
    </row>
    <row r="6012" spans="2:8">
      <c r="B6012" s="2" t="s">
        <v>6457</v>
      </c>
      <c r="C6012" s="2">
        <v>29</v>
      </c>
      <c r="D6012" s="2" t="s">
        <v>449</v>
      </c>
      <c r="E6012" s="2"/>
      <c r="F6012" s="2"/>
      <c r="G6012" s="2"/>
      <c r="H6012" s="2"/>
    </row>
    <row r="6013" spans="2:8">
      <c r="B6013" s="2" t="s">
        <v>6458</v>
      </c>
      <c r="C6013" s="2">
        <v>28</v>
      </c>
      <c r="D6013" s="2" t="s">
        <v>449</v>
      </c>
      <c r="E6013" s="2"/>
      <c r="F6013" s="2"/>
      <c r="G6013" s="2"/>
      <c r="H6013" s="2"/>
    </row>
    <row r="6014" spans="2:8">
      <c r="B6014" s="2" t="s">
        <v>6459</v>
      </c>
      <c r="C6014" s="2">
        <v>27</v>
      </c>
      <c r="D6014" s="2" t="s">
        <v>449</v>
      </c>
      <c r="E6014" s="2"/>
      <c r="F6014" s="2"/>
      <c r="G6014" s="2"/>
      <c r="H6014" s="2"/>
    </row>
    <row r="6015" spans="2:8">
      <c r="B6015" s="2" t="s">
        <v>6460</v>
      </c>
      <c r="C6015" s="2">
        <v>27</v>
      </c>
      <c r="D6015" s="2" t="s">
        <v>449</v>
      </c>
      <c r="E6015" s="2"/>
      <c r="F6015" s="2"/>
      <c r="G6015" s="2"/>
      <c r="H6015" s="2"/>
    </row>
    <row r="6016" spans="2:8">
      <c r="B6016" s="2" t="s">
        <v>6461</v>
      </c>
      <c r="C6016" s="2">
        <v>25</v>
      </c>
      <c r="D6016" s="2" t="s">
        <v>449</v>
      </c>
      <c r="E6016" s="2"/>
      <c r="F6016" s="2"/>
      <c r="G6016" s="2"/>
      <c r="H6016" s="2"/>
    </row>
    <row r="6017" spans="2:8">
      <c r="B6017" s="2" t="s">
        <v>6462</v>
      </c>
      <c r="C6017" s="2">
        <v>26</v>
      </c>
      <c r="D6017" s="2" t="s">
        <v>449</v>
      </c>
      <c r="E6017" s="2"/>
      <c r="F6017" s="2"/>
      <c r="G6017" s="2"/>
      <c r="H6017" s="2"/>
    </row>
    <row r="6018" spans="2:8">
      <c r="B6018" s="2" t="s">
        <v>6463</v>
      </c>
      <c r="C6018" s="2">
        <v>28</v>
      </c>
      <c r="D6018" s="2" t="s">
        <v>449</v>
      </c>
      <c r="E6018" s="2"/>
      <c r="F6018" s="2"/>
      <c r="G6018" s="2"/>
      <c r="H6018" s="2"/>
    </row>
    <row r="6019" spans="2:8">
      <c r="B6019" s="2" t="s">
        <v>6464</v>
      </c>
      <c r="C6019" s="2">
        <v>26</v>
      </c>
      <c r="D6019" s="2" t="s">
        <v>449</v>
      </c>
      <c r="E6019" s="2"/>
      <c r="F6019" s="2"/>
      <c r="G6019" s="2"/>
      <c r="H6019" s="2"/>
    </row>
    <row r="6020" spans="2:8">
      <c r="B6020" s="2" t="s">
        <v>6465</v>
      </c>
      <c r="C6020" s="2">
        <v>24</v>
      </c>
      <c r="D6020" s="2" t="s">
        <v>449</v>
      </c>
      <c r="E6020" s="2"/>
      <c r="F6020" s="2"/>
      <c r="G6020" s="2"/>
      <c r="H6020" s="2"/>
    </row>
    <row r="6021" spans="2:8">
      <c r="B6021" s="2" t="s">
        <v>6466</v>
      </c>
      <c r="C6021" s="2">
        <v>26</v>
      </c>
      <c r="D6021" s="2" t="s">
        <v>449</v>
      </c>
      <c r="E6021" s="2"/>
      <c r="F6021" s="2"/>
      <c r="G6021" s="2"/>
      <c r="H6021" s="2"/>
    </row>
    <row r="6022" spans="2:8">
      <c r="B6022" s="2" t="s">
        <v>6467</v>
      </c>
      <c r="C6022" s="2">
        <v>26</v>
      </c>
      <c r="D6022" s="2" t="s">
        <v>449</v>
      </c>
      <c r="E6022" s="2"/>
      <c r="F6022" s="2"/>
      <c r="G6022" s="2"/>
      <c r="H6022" s="2"/>
    </row>
    <row r="6023" spans="2:8">
      <c r="B6023" s="2" t="s">
        <v>6468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6470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6471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6472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6473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18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26</v>
      </c>
      <c r="D6031" s="2" t="s">
        <v>449</v>
      </c>
      <c r="E6031" s="2"/>
      <c r="F6031" s="2"/>
      <c r="G6031" s="2"/>
      <c r="H6031" s="2"/>
    </row>
    <row r="6032" spans="2:8">
      <c r="B6032" s="2" t="s">
        <v>6477</v>
      </c>
      <c r="C6032" s="2">
        <v>28</v>
      </c>
      <c r="D6032" s="2" t="s">
        <v>449</v>
      </c>
      <c r="E6032" s="2"/>
      <c r="F6032" s="2"/>
      <c r="G6032" s="2"/>
      <c r="H6032" s="2"/>
    </row>
    <row r="6033" spans="2:8">
      <c r="B6033" s="2" t="s">
        <v>6478</v>
      </c>
      <c r="C6033" s="2">
        <v>30</v>
      </c>
      <c r="D6033" s="2" t="s">
        <v>449</v>
      </c>
      <c r="E6033" s="2"/>
      <c r="F6033" s="2"/>
      <c r="G6033" s="2"/>
      <c r="H6033" s="2"/>
    </row>
    <row r="6034" spans="2:8">
      <c r="B6034" s="2" t="s">
        <v>6479</v>
      </c>
      <c r="C6034" s="2">
        <v>32</v>
      </c>
      <c r="D6034" s="2" t="s">
        <v>449</v>
      </c>
      <c r="E6034" s="2"/>
      <c r="F6034" s="2"/>
      <c r="G6034" s="2"/>
      <c r="H6034" s="2"/>
    </row>
    <row r="6035" spans="2:8">
      <c r="B6035" s="2" t="s">
        <v>6480</v>
      </c>
      <c r="C6035" s="2">
        <v>32</v>
      </c>
      <c r="D6035" s="2" t="s">
        <v>449</v>
      </c>
      <c r="E6035" s="2"/>
      <c r="F6035" s="2"/>
      <c r="G6035" s="2"/>
      <c r="H6035" s="2"/>
    </row>
    <row r="6036" spans="2:8">
      <c r="B6036" s="2" t="s">
        <v>6481</v>
      </c>
      <c r="C6036" s="2">
        <v>31</v>
      </c>
      <c r="D6036" s="2" t="s">
        <v>449</v>
      </c>
      <c r="E6036" s="2"/>
      <c r="F6036" s="2"/>
      <c r="G6036" s="2"/>
      <c r="H6036" s="2"/>
    </row>
    <row r="6037" spans="2:8">
      <c r="B6037" s="2" t="s">
        <v>6482</v>
      </c>
      <c r="C6037" s="2">
        <v>30</v>
      </c>
      <c r="D6037" s="2" t="s">
        <v>449</v>
      </c>
      <c r="E6037" s="2"/>
      <c r="F6037" s="2"/>
      <c r="G6037" s="2"/>
      <c r="H6037" s="2"/>
    </row>
    <row r="6038" spans="2:8">
      <c r="B6038" s="2" t="s">
        <v>6483</v>
      </c>
      <c r="C6038" s="2">
        <v>29</v>
      </c>
      <c r="D6038" s="2" t="s">
        <v>449</v>
      </c>
      <c r="E6038" s="2"/>
      <c r="F6038" s="2"/>
      <c r="G6038" s="2"/>
      <c r="H6038" s="2"/>
    </row>
    <row r="6039" spans="2:8">
      <c r="B6039" s="2" t="s">
        <v>6484</v>
      </c>
      <c r="C6039" s="2">
        <v>23</v>
      </c>
      <c r="D6039" s="2" t="s">
        <v>449</v>
      </c>
      <c r="E6039" s="2"/>
      <c r="F6039" s="2"/>
      <c r="G6039" s="2"/>
      <c r="H6039" s="2"/>
    </row>
    <row r="6040" spans="2:8">
      <c r="B6040" s="2" t="s">
        <v>6485</v>
      </c>
      <c r="C6040" s="2">
        <v>24</v>
      </c>
      <c r="D6040" s="2" t="s">
        <v>449</v>
      </c>
      <c r="E6040" s="2"/>
      <c r="F6040" s="2"/>
      <c r="G6040" s="2"/>
      <c r="H6040" s="2"/>
    </row>
    <row r="6041" spans="2:8">
      <c r="B6041" s="2" t="s">
        <v>6486</v>
      </c>
      <c r="C6041" s="2">
        <v>26</v>
      </c>
      <c r="D6041" s="2" t="s">
        <v>449</v>
      </c>
      <c r="E6041" s="2"/>
      <c r="F6041" s="2"/>
      <c r="G6041" s="2"/>
      <c r="H6041" s="2"/>
    </row>
    <row r="6042" spans="2:8">
      <c r="B6042" s="2" t="s">
        <v>6487</v>
      </c>
      <c r="C6042" s="2">
        <v>26</v>
      </c>
      <c r="D6042" s="2" t="s">
        <v>449</v>
      </c>
      <c r="E6042" s="2"/>
      <c r="F6042" s="2"/>
      <c r="G6042" s="2"/>
      <c r="H6042" s="2"/>
    </row>
    <row r="6043" spans="2:8">
      <c r="B6043" s="2" t="s">
        <v>6488</v>
      </c>
      <c r="C6043" s="2">
        <v>25</v>
      </c>
      <c r="D6043" s="2" t="s">
        <v>449</v>
      </c>
      <c r="E6043" s="2"/>
      <c r="F6043" s="2"/>
      <c r="G6043" s="2"/>
      <c r="H6043" s="2"/>
    </row>
    <row r="6044" spans="2:8">
      <c r="B6044" s="2" t="s">
        <v>6489</v>
      </c>
      <c r="C6044" s="2">
        <v>25</v>
      </c>
      <c r="D6044" s="2" t="s">
        <v>449</v>
      </c>
      <c r="E6044" s="2"/>
      <c r="F6044" s="2"/>
      <c r="G6044" s="2"/>
      <c r="H6044" s="2"/>
    </row>
    <row r="6045" spans="2:8">
      <c r="B6045" s="2" t="s">
        <v>6490</v>
      </c>
      <c r="C6045" s="2">
        <v>23</v>
      </c>
      <c r="D6045" s="2" t="s">
        <v>449</v>
      </c>
      <c r="E6045" s="2"/>
      <c r="F6045" s="2"/>
      <c r="G6045" s="2"/>
      <c r="H6045" s="2"/>
    </row>
    <row r="6046" spans="2:8">
      <c r="B6046" s="2" t="s">
        <v>6491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6492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20</v>
      </c>
      <c r="D6053" s="2" t="s">
        <v>449</v>
      </c>
      <c r="E6053" s="2"/>
      <c r="F6053" s="2"/>
      <c r="G6053" s="2"/>
      <c r="H6053" s="2"/>
    </row>
    <row r="6054" spans="2:8">
      <c r="B6054" s="2" t="s">
        <v>6499</v>
      </c>
      <c r="C6054" s="2">
        <v>22</v>
      </c>
      <c r="D6054" s="2" t="s">
        <v>449</v>
      </c>
      <c r="E6054" s="2"/>
      <c r="F6054" s="2"/>
      <c r="G6054" s="2"/>
      <c r="H6054" s="2"/>
    </row>
    <row r="6055" spans="2:8">
      <c r="B6055" s="2" t="s">
        <v>6500</v>
      </c>
      <c r="C6055" s="2">
        <v>22</v>
      </c>
      <c r="D6055" s="2" t="s">
        <v>449</v>
      </c>
      <c r="E6055" s="2"/>
      <c r="F6055" s="2"/>
      <c r="G6055" s="2"/>
      <c r="H6055" s="2"/>
    </row>
    <row r="6056" spans="2:8">
      <c r="B6056" s="2" t="s">
        <v>6501</v>
      </c>
      <c r="C6056" s="2">
        <v>21</v>
      </c>
      <c r="D6056" s="2" t="s">
        <v>449</v>
      </c>
      <c r="E6056" s="2"/>
      <c r="F6056" s="2"/>
      <c r="G6056" s="2"/>
      <c r="H6056" s="2"/>
    </row>
    <row r="6057" spans="2:8">
      <c r="B6057" s="2" t="s">
        <v>6502</v>
      </c>
      <c r="C6057" s="2">
        <v>18</v>
      </c>
      <c r="D6057" s="2" t="s">
        <v>449</v>
      </c>
      <c r="E6057" s="2"/>
      <c r="F6057" s="2"/>
      <c r="G6057" s="2"/>
      <c r="H6057" s="2"/>
    </row>
    <row r="6058" spans="2:8">
      <c r="B6058" s="2" t="s">
        <v>6503</v>
      </c>
      <c r="C6058" s="2">
        <v>18</v>
      </c>
      <c r="D6058" s="2" t="s">
        <v>449</v>
      </c>
      <c r="E6058" s="2"/>
      <c r="F6058" s="2"/>
      <c r="G6058" s="2"/>
      <c r="H6058" s="2"/>
    </row>
    <row r="6059" spans="2:8">
      <c r="B6059" s="2" t="s">
        <v>6504</v>
      </c>
      <c r="C6059" s="2">
        <v>19</v>
      </c>
      <c r="D6059" s="2" t="s">
        <v>449</v>
      </c>
      <c r="E6059" s="2"/>
      <c r="F6059" s="2"/>
      <c r="G6059" s="2"/>
      <c r="H6059" s="2"/>
    </row>
    <row r="6060" spans="2:8">
      <c r="B6060" s="2" t="s">
        <v>6505</v>
      </c>
      <c r="C6060" s="2">
        <v>20</v>
      </c>
      <c r="D6060" s="2" t="s">
        <v>449</v>
      </c>
      <c r="E6060" s="2"/>
      <c r="F6060" s="2"/>
      <c r="G6060" s="2"/>
      <c r="H6060" s="2"/>
    </row>
    <row r="6061" spans="2:8">
      <c r="B6061" s="2" t="s">
        <v>6506</v>
      </c>
      <c r="C6061" s="2">
        <v>19</v>
      </c>
      <c r="D6061" s="2" t="s">
        <v>449</v>
      </c>
      <c r="E6061" s="2"/>
      <c r="F6061" s="2"/>
      <c r="G6061" s="2"/>
      <c r="H6061" s="2"/>
    </row>
    <row r="6062" spans="2:8">
      <c r="B6062" s="2" t="s">
        <v>6507</v>
      </c>
      <c r="C6062" s="2">
        <v>18</v>
      </c>
      <c r="D6062" s="2" t="s">
        <v>449</v>
      </c>
      <c r="E6062" s="2"/>
      <c r="F6062" s="2"/>
      <c r="G6062" s="2"/>
      <c r="H6062" s="2"/>
    </row>
    <row r="6063" spans="2:8">
      <c r="B6063" s="2" t="s">
        <v>6508</v>
      </c>
      <c r="C6063" s="2">
        <v>16</v>
      </c>
      <c r="D6063" s="2" t="s">
        <v>449</v>
      </c>
      <c r="E6063" s="2"/>
      <c r="F6063" s="2"/>
      <c r="G6063" s="2"/>
      <c r="H6063" s="2"/>
    </row>
    <row r="6064" spans="2:8">
      <c r="B6064" s="2" t="s">
        <v>6509</v>
      </c>
      <c r="C6064" s="2">
        <v>32</v>
      </c>
      <c r="D6064" s="2" t="s">
        <v>449</v>
      </c>
      <c r="E6064" s="2"/>
      <c r="F6064" s="2"/>
      <c r="G6064" s="2"/>
      <c r="H6064" s="2"/>
    </row>
    <row r="6065" spans="2:8">
      <c r="B6065" s="2" t="s">
        <v>6510</v>
      </c>
      <c r="C6065" s="2">
        <v>35</v>
      </c>
      <c r="D6065" s="2" t="s">
        <v>449</v>
      </c>
      <c r="E6065" s="2"/>
      <c r="F6065" s="2"/>
      <c r="G6065" s="2"/>
      <c r="H6065" s="2"/>
    </row>
    <row r="6066" spans="2:8">
      <c r="B6066" s="2" t="s">
        <v>6511</v>
      </c>
      <c r="C6066" s="2">
        <v>38</v>
      </c>
      <c r="D6066" s="2" t="s">
        <v>449</v>
      </c>
      <c r="E6066" s="2"/>
      <c r="F6066" s="2"/>
      <c r="G6066" s="2"/>
      <c r="H6066" s="2"/>
    </row>
    <row r="6067" spans="2:8">
      <c r="B6067" s="2" t="s">
        <v>6512</v>
      </c>
      <c r="C6067" s="2">
        <v>37</v>
      </c>
      <c r="D6067" s="2" t="s">
        <v>449</v>
      </c>
      <c r="E6067" s="2"/>
      <c r="F6067" s="2"/>
      <c r="G6067" s="2"/>
      <c r="H6067" s="2"/>
    </row>
    <row r="6068" spans="2:8">
      <c r="B6068" s="2" t="s">
        <v>6513</v>
      </c>
      <c r="C6068" s="2">
        <v>36</v>
      </c>
      <c r="D6068" s="2" t="s">
        <v>449</v>
      </c>
      <c r="E6068" s="2"/>
      <c r="F6068" s="2"/>
      <c r="G6068" s="2"/>
      <c r="H6068" s="2"/>
    </row>
    <row r="6069" spans="2:8">
      <c r="B6069" s="2" t="s">
        <v>6514</v>
      </c>
      <c r="C6069" s="2">
        <v>36</v>
      </c>
      <c r="D6069" s="2" t="s">
        <v>449</v>
      </c>
      <c r="E6069" s="2"/>
      <c r="F6069" s="2"/>
      <c r="G6069" s="2"/>
      <c r="H6069" s="2"/>
    </row>
    <row r="6070" spans="2:8">
      <c r="B6070" s="2" t="s">
        <v>6515</v>
      </c>
      <c r="C6070" s="2">
        <v>32</v>
      </c>
      <c r="D6070" s="2" t="s">
        <v>449</v>
      </c>
      <c r="E6070" s="2"/>
      <c r="F6070" s="2"/>
      <c r="G6070" s="2"/>
      <c r="H6070" s="2"/>
    </row>
    <row r="6071" spans="2:8">
      <c r="B6071" s="2" t="s">
        <v>6516</v>
      </c>
      <c r="C6071" s="2">
        <v>23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17</v>
      </c>
      <c r="D6078" s="2" t="s">
        <v>449</v>
      </c>
      <c r="E6078" s="2"/>
      <c r="F6078" s="2"/>
      <c r="G6078" s="2"/>
      <c r="H6078" s="2"/>
    </row>
    <row r="6079" spans="2:8">
      <c r="B6079" s="2" t="s">
        <v>6524</v>
      </c>
      <c r="C6079" s="2">
        <v>17</v>
      </c>
      <c r="D6079" s="2" t="s">
        <v>449</v>
      </c>
      <c r="E6079" s="2"/>
      <c r="F6079" s="2"/>
      <c r="G6079" s="2"/>
      <c r="H6079" s="2"/>
    </row>
    <row r="6080" spans="2:8">
      <c r="B6080" s="2" t="s">
        <v>6525</v>
      </c>
      <c r="C6080" s="2">
        <v>18</v>
      </c>
      <c r="D6080" s="2" t="s">
        <v>449</v>
      </c>
      <c r="E6080" s="2"/>
      <c r="F6080" s="2"/>
      <c r="G6080" s="2"/>
      <c r="H6080" s="2"/>
    </row>
    <row r="6081" spans="2:8">
      <c r="B6081" s="2" t="s">
        <v>6526</v>
      </c>
      <c r="C6081" s="2">
        <v>18</v>
      </c>
      <c r="D6081" s="2" t="s">
        <v>449</v>
      </c>
      <c r="E6081" s="2"/>
      <c r="F6081" s="2"/>
      <c r="G6081" s="2"/>
      <c r="H6081" s="2"/>
    </row>
    <row r="6082" spans="2:8">
      <c r="B6082" s="2" t="s">
        <v>6527</v>
      </c>
      <c r="C6082" s="2">
        <v>19</v>
      </c>
      <c r="D6082" s="2" t="s">
        <v>449</v>
      </c>
      <c r="E6082" s="2"/>
      <c r="F6082" s="2"/>
      <c r="G6082" s="2"/>
      <c r="H6082" s="2"/>
    </row>
    <row r="6083" spans="2:8">
      <c r="B6083" s="2" t="s">
        <v>6528</v>
      </c>
      <c r="C6083" s="2">
        <v>17</v>
      </c>
      <c r="D6083" s="2" t="s">
        <v>449</v>
      </c>
      <c r="E6083" s="2"/>
      <c r="F6083" s="2"/>
      <c r="G6083" s="2"/>
      <c r="H6083" s="2"/>
    </row>
    <row r="6084" spans="2:8">
      <c r="B6084" s="2" t="s">
        <v>6529</v>
      </c>
      <c r="C6084" s="2">
        <v>17</v>
      </c>
      <c r="D6084" s="2" t="s">
        <v>449</v>
      </c>
      <c r="E6084" s="2"/>
      <c r="F6084" s="2"/>
      <c r="G6084" s="2"/>
      <c r="H6084" s="2"/>
    </row>
    <row r="6085" spans="2:8">
      <c r="B6085" s="2" t="s">
        <v>6530</v>
      </c>
      <c r="C6085" s="2">
        <v>18</v>
      </c>
      <c r="D6085" s="2" t="s">
        <v>449</v>
      </c>
      <c r="E6085" s="2"/>
      <c r="F6085" s="2"/>
      <c r="G6085" s="2"/>
      <c r="H6085" s="2"/>
    </row>
    <row r="6086" spans="2:8">
      <c r="B6086" s="2" t="s">
        <v>6531</v>
      </c>
      <c r="C6086" s="2">
        <v>18</v>
      </c>
      <c r="D6086" s="2" t="s">
        <v>449</v>
      </c>
      <c r="E6086" s="2"/>
      <c r="F6086" s="2"/>
      <c r="G6086" s="2"/>
      <c r="H6086" s="2"/>
    </row>
    <row r="6087" spans="2:8">
      <c r="B6087" s="2" t="s">
        <v>6532</v>
      </c>
      <c r="C6087" s="2">
        <v>17</v>
      </c>
      <c r="D6087" s="2" t="s">
        <v>449</v>
      </c>
      <c r="E6087" s="2"/>
      <c r="F6087" s="2"/>
      <c r="G6087" s="2"/>
      <c r="H6087" s="2"/>
    </row>
    <row r="6088" spans="2:8">
      <c r="B6088" s="2" t="s">
        <v>6533</v>
      </c>
      <c r="C6088" s="2">
        <v>19</v>
      </c>
      <c r="D6088" s="2" t="s">
        <v>449</v>
      </c>
      <c r="E6088" s="2"/>
      <c r="F6088" s="2"/>
      <c r="G6088" s="2"/>
      <c r="H6088" s="2"/>
    </row>
    <row r="6089" spans="2:8">
      <c r="B6089" s="2" t="s">
        <v>6534</v>
      </c>
      <c r="C6089" s="2">
        <v>21</v>
      </c>
      <c r="D6089" s="2" t="s">
        <v>449</v>
      </c>
      <c r="E6089" s="2"/>
      <c r="F6089" s="2"/>
      <c r="G6089" s="2"/>
      <c r="H6089" s="2"/>
    </row>
    <row r="6090" spans="2:8">
      <c r="B6090" s="2" t="s">
        <v>6535</v>
      </c>
      <c r="C6090" s="2">
        <v>22</v>
      </c>
      <c r="D6090" s="2" t="s">
        <v>449</v>
      </c>
      <c r="E6090" s="2"/>
      <c r="F6090" s="2"/>
      <c r="G6090" s="2"/>
      <c r="H6090" s="2"/>
    </row>
    <row r="6091" spans="2:8">
      <c r="B6091" s="2" t="s">
        <v>6536</v>
      </c>
      <c r="C6091" s="2">
        <v>22</v>
      </c>
      <c r="D6091" s="2" t="s">
        <v>449</v>
      </c>
      <c r="E6091" s="2"/>
      <c r="F6091" s="2"/>
      <c r="G6091" s="2"/>
      <c r="H6091" s="2"/>
    </row>
    <row r="6092" spans="2:8">
      <c r="B6092" s="2" t="s">
        <v>6537</v>
      </c>
      <c r="C6092" s="2">
        <v>23</v>
      </c>
      <c r="D6092" s="2" t="s">
        <v>449</v>
      </c>
      <c r="E6092" s="2"/>
      <c r="F6092" s="2"/>
      <c r="G6092" s="2"/>
      <c r="H6092" s="2"/>
    </row>
    <row r="6093" spans="2:8">
      <c r="B6093" s="2" t="s">
        <v>6538</v>
      </c>
      <c r="C6093" s="2">
        <v>23</v>
      </c>
      <c r="D6093" s="2" t="s">
        <v>449</v>
      </c>
      <c r="E6093" s="2"/>
      <c r="F6093" s="2"/>
      <c r="G6093" s="2"/>
      <c r="H6093" s="2"/>
    </row>
    <row r="6094" spans="2:8">
      <c r="B6094" s="2" t="s">
        <v>6539</v>
      </c>
      <c r="C6094" s="2">
        <v>23</v>
      </c>
      <c r="D6094" s="2" t="s">
        <v>449</v>
      </c>
      <c r="E6094" s="2"/>
      <c r="F6094" s="2"/>
      <c r="G6094" s="2"/>
      <c r="H6094" s="2"/>
    </row>
    <row r="6095" spans="2:8">
      <c r="B6095" s="2" t="s">
        <v>6540</v>
      </c>
      <c r="C6095" s="2">
        <v>23</v>
      </c>
      <c r="D6095" s="2" t="s">
        <v>449</v>
      </c>
      <c r="E6095" s="2"/>
      <c r="F6095" s="2"/>
      <c r="G6095" s="2"/>
      <c r="H6095" s="2"/>
    </row>
    <row r="6096" spans="2:8">
      <c r="B6096" s="2" t="s">
        <v>6541</v>
      </c>
      <c r="C6096" s="2">
        <v>23</v>
      </c>
      <c r="D6096" s="2" t="s">
        <v>449</v>
      </c>
      <c r="E6096" s="2"/>
      <c r="F6096" s="2"/>
      <c r="G6096" s="2"/>
      <c r="H6096" s="2"/>
    </row>
    <row r="6097" spans="2:8">
      <c r="B6097" s="2" t="s">
        <v>6542</v>
      </c>
      <c r="C6097" s="2">
        <v>21</v>
      </c>
      <c r="D6097" s="2" t="s">
        <v>449</v>
      </c>
      <c r="E6097" s="2"/>
      <c r="F6097" s="2"/>
      <c r="G6097" s="2"/>
      <c r="H6097" s="2"/>
    </row>
    <row r="6098" spans="2:8">
      <c r="B6098" s="2" t="s">
        <v>6543</v>
      </c>
      <c r="C6098" s="2">
        <v>26</v>
      </c>
      <c r="D6098" s="2" t="s">
        <v>449</v>
      </c>
      <c r="E6098" s="2"/>
      <c r="F6098" s="2"/>
      <c r="G6098" s="2"/>
      <c r="H6098" s="2"/>
    </row>
    <row r="6099" spans="2:8">
      <c r="B6099" s="2" t="s">
        <v>6544</v>
      </c>
      <c r="C6099" s="2">
        <v>32</v>
      </c>
      <c r="D6099" s="2" t="s">
        <v>449</v>
      </c>
      <c r="E6099" s="2"/>
      <c r="F6099" s="2"/>
      <c r="G6099" s="2"/>
      <c r="H6099" s="2"/>
    </row>
    <row r="6100" spans="2:8">
      <c r="B6100" s="2" t="s">
        <v>6545</v>
      </c>
      <c r="C6100" s="2">
        <v>32</v>
      </c>
      <c r="D6100" s="2" t="s">
        <v>449</v>
      </c>
      <c r="E6100" s="2"/>
      <c r="F6100" s="2"/>
      <c r="G6100" s="2"/>
      <c r="H6100" s="2"/>
    </row>
    <row r="6101" spans="2:8">
      <c r="B6101" s="2" t="s">
        <v>6546</v>
      </c>
      <c r="C6101" s="2">
        <v>31</v>
      </c>
      <c r="D6101" s="2" t="s">
        <v>449</v>
      </c>
      <c r="E6101" s="2"/>
      <c r="F6101" s="2"/>
      <c r="G6101" s="2"/>
      <c r="H6101" s="2"/>
    </row>
    <row r="6102" spans="2:8">
      <c r="B6102" s="2" t="s">
        <v>6547</v>
      </c>
      <c r="C6102" s="2">
        <v>29</v>
      </c>
      <c r="D6102" s="2" t="s">
        <v>449</v>
      </c>
      <c r="E6102" s="2"/>
      <c r="F6102" s="2"/>
      <c r="G6102" s="2"/>
      <c r="H6102" s="2"/>
    </row>
    <row r="6103" spans="2:8">
      <c r="B6103" s="2" t="s">
        <v>6548</v>
      </c>
      <c r="C6103" s="2">
        <v>26</v>
      </c>
      <c r="D6103" s="2" t="s">
        <v>449</v>
      </c>
      <c r="E6103" s="2"/>
      <c r="F6103" s="2"/>
      <c r="G6103" s="2"/>
      <c r="H6103" s="2"/>
    </row>
    <row r="6104" spans="2:8">
      <c r="B6104" s="2" t="s">
        <v>6549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35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35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36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38</v>
      </c>
      <c r="D6115" s="2" t="s">
        <v>449</v>
      </c>
      <c r="E6115" s="2"/>
      <c r="F6115" s="2"/>
      <c r="G6115" s="2"/>
      <c r="H6115" s="2"/>
    </row>
    <row r="6116" spans="2:8">
      <c r="B6116" s="2" t="s">
        <v>6561</v>
      </c>
      <c r="C6116" s="2">
        <v>37</v>
      </c>
      <c r="D6116" s="2" t="s">
        <v>449</v>
      </c>
      <c r="E6116" s="2"/>
      <c r="F6116" s="2"/>
      <c r="G6116" s="2"/>
      <c r="H6116" s="2"/>
    </row>
    <row r="6117" spans="2:8">
      <c r="B6117" s="2" t="s">
        <v>6562</v>
      </c>
      <c r="C6117" s="2">
        <v>35</v>
      </c>
      <c r="D6117" s="2" t="s">
        <v>449</v>
      </c>
      <c r="E6117" s="2"/>
      <c r="F6117" s="2"/>
      <c r="G6117" s="2"/>
      <c r="H6117" s="2"/>
    </row>
    <row r="6118" spans="2:8">
      <c r="B6118" s="2" t="s">
        <v>6563</v>
      </c>
      <c r="C6118" s="2">
        <v>32</v>
      </c>
      <c r="D6118" s="2" t="s">
        <v>449</v>
      </c>
      <c r="E6118" s="2"/>
      <c r="F6118" s="2"/>
      <c r="G6118" s="2"/>
      <c r="H6118" s="2"/>
    </row>
    <row r="6119" spans="2:8">
      <c r="B6119" s="2" t="s">
        <v>6564</v>
      </c>
      <c r="C6119" s="2">
        <v>33</v>
      </c>
      <c r="D6119" s="2" t="s">
        <v>449</v>
      </c>
      <c r="E6119" s="2"/>
      <c r="F6119" s="2"/>
      <c r="G6119" s="2"/>
      <c r="H6119" s="2"/>
    </row>
    <row r="6120" spans="2:8">
      <c r="B6120" s="2" t="s">
        <v>6565</v>
      </c>
      <c r="C6120" s="2">
        <v>33</v>
      </c>
      <c r="D6120" s="2" t="s">
        <v>449</v>
      </c>
      <c r="E6120" s="2"/>
      <c r="F6120" s="2"/>
      <c r="G6120" s="2"/>
      <c r="H6120" s="2"/>
    </row>
    <row r="6121" spans="2:8">
      <c r="B6121" s="2" t="s">
        <v>6566</v>
      </c>
      <c r="C6121" s="2">
        <v>29</v>
      </c>
      <c r="D6121" s="2" t="s">
        <v>449</v>
      </c>
      <c r="E6121" s="2"/>
      <c r="F6121" s="2"/>
      <c r="G6121" s="2"/>
      <c r="H6121" s="2"/>
    </row>
    <row r="6122" spans="2:8">
      <c r="B6122" s="2" t="s">
        <v>6567</v>
      </c>
      <c r="C6122" s="2">
        <v>29</v>
      </c>
      <c r="D6122" s="2" t="s">
        <v>449</v>
      </c>
      <c r="E6122" s="2"/>
      <c r="F6122" s="2"/>
      <c r="G6122" s="2"/>
      <c r="H6122" s="2"/>
    </row>
    <row r="6123" spans="2:8">
      <c r="B6123" s="2" t="s">
        <v>6568</v>
      </c>
      <c r="C6123" s="2">
        <v>29</v>
      </c>
      <c r="D6123" s="2" t="s">
        <v>449</v>
      </c>
      <c r="E6123" s="2"/>
      <c r="F6123" s="2"/>
      <c r="G6123" s="2"/>
      <c r="H6123" s="2"/>
    </row>
    <row r="6124" spans="2:8">
      <c r="B6124" s="2" t="s">
        <v>6569</v>
      </c>
      <c r="C6124" s="2">
        <v>28</v>
      </c>
      <c r="D6124" s="2" t="s">
        <v>449</v>
      </c>
      <c r="E6124" s="2"/>
      <c r="F6124" s="2"/>
      <c r="G6124" s="2"/>
      <c r="H6124" s="2"/>
    </row>
    <row r="6125" spans="2:8">
      <c r="B6125" s="2" t="s">
        <v>6570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37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39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29</v>
      </c>
      <c r="D6135" s="2" t="s">
        <v>449</v>
      </c>
      <c r="E6135" s="2"/>
      <c r="F6135" s="2"/>
      <c r="G6135" s="2"/>
      <c r="H6135" s="2"/>
    </row>
    <row r="6136" spans="2:8">
      <c r="B6136" s="2" t="s">
        <v>6581</v>
      </c>
      <c r="C6136" s="2">
        <v>31</v>
      </c>
      <c r="D6136" s="2" t="s">
        <v>449</v>
      </c>
      <c r="E6136" s="2"/>
      <c r="F6136" s="2"/>
      <c r="G6136" s="2"/>
      <c r="H6136" s="2"/>
    </row>
    <row r="6137" spans="2:8">
      <c r="B6137" s="2" t="s">
        <v>6582</v>
      </c>
      <c r="C6137" s="2">
        <v>29</v>
      </c>
      <c r="D6137" s="2" t="s">
        <v>449</v>
      </c>
      <c r="E6137" s="2"/>
      <c r="F6137" s="2"/>
      <c r="G6137" s="2"/>
      <c r="H6137" s="2"/>
    </row>
    <row r="6138" spans="2:8">
      <c r="B6138" s="2" t="s">
        <v>6583</v>
      </c>
      <c r="C6138" s="2">
        <v>28</v>
      </c>
      <c r="D6138" s="2" t="s">
        <v>449</v>
      </c>
      <c r="E6138" s="2"/>
      <c r="F6138" s="2"/>
      <c r="G6138" s="2"/>
      <c r="H6138" s="2"/>
    </row>
    <row r="6139" spans="2:8">
      <c r="B6139" s="2" t="s">
        <v>6584</v>
      </c>
      <c r="C6139" s="2">
        <v>26</v>
      </c>
      <c r="D6139" s="2" t="s">
        <v>449</v>
      </c>
      <c r="E6139" s="2"/>
      <c r="F6139" s="2"/>
      <c r="G6139" s="2"/>
      <c r="H6139" s="2"/>
    </row>
    <row r="6140" spans="2:8">
      <c r="B6140" s="2" t="s">
        <v>6585</v>
      </c>
      <c r="C6140" s="2">
        <v>26</v>
      </c>
      <c r="D6140" s="2" t="s">
        <v>449</v>
      </c>
      <c r="E6140" s="2"/>
      <c r="F6140" s="2"/>
      <c r="G6140" s="2"/>
      <c r="H6140" s="2"/>
    </row>
    <row r="6141" spans="2:8">
      <c r="B6141" s="2" t="s">
        <v>6586</v>
      </c>
      <c r="C6141" s="2">
        <v>25</v>
      </c>
      <c r="D6141" s="2" t="s">
        <v>449</v>
      </c>
      <c r="E6141" s="2"/>
      <c r="F6141" s="2"/>
      <c r="G6141" s="2"/>
      <c r="H6141" s="2"/>
    </row>
    <row r="6142" spans="2:8">
      <c r="B6142" s="2" t="s">
        <v>6587</v>
      </c>
      <c r="C6142" s="2">
        <v>10</v>
      </c>
      <c r="D6142" s="2" t="s">
        <v>449</v>
      </c>
      <c r="E6142" s="2"/>
      <c r="F6142" s="2"/>
      <c r="G6142" s="2"/>
      <c r="H6142" s="2"/>
    </row>
    <row r="6143" spans="2:8">
      <c r="B6143" s="2" t="s">
        <v>6588</v>
      </c>
      <c r="C6143" s="2">
        <v>10</v>
      </c>
      <c r="D6143" s="2" t="s">
        <v>449</v>
      </c>
      <c r="E6143" s="2"/>
      <c r="F6143" s="2"/>
      <c r="G6143" s="2"/>
      <c r="H6143" s="2"/>
    </row>
    <row r="6144" spans="2:8">
      <c r="B6144" s="2" t="s">
        <v>6589</v>
      </c>
      <c r="C6144" s="2">
        <v>10</v>
      </c>
      <c r="D6144" s="2" t="s">
        <v>449</v>
      </c>
      <c r="E6144" s="2"/>
      <c r="F6144" s="2"/>
      <c r="G6144" s="2"/>
      <c r="H6144" s="2"/>
    </row>
    <row r="6145" spans="2:8">
      <c r="B6145" s="2" t="s">
        <v>6590</v>
      </c>
      <c r="C6145" s="2">
        <v>35</v>
      </c>
      <c r="D6145" s="2" t="s">
        <v>449</v>
      </c>
      <c r="E6145" s="2"/>
      <c r="F6145" s="2"/>
      <c r="G6145" s="2"/>
      <c r="H6145" s="2"/>
    </row>
    <row r="6146" spans="2:8">
      <c r="B6146" s="2" t="s">
        <v>6591</v>
      </c>
      <c r="C6146" s="2">
        <v>36</v>
      </c>
      <c r="D6146" s="2" t="s">
        <v>449</v>
      </c>
      <c r="E6146" s="2"/>
      <c r="F6146" s="2"/>
      <c r="G6146" s="2"/>
      <c r="H6146" s="2"/>
    </row>
    <row r="6147" spans="2:8">
      <c r="B6147" s="2" t="s">
        <v>6592</v>
      </c>
      <c r="C6147" s="2">
        <v>34</v>
      </c>
      <c r="D6147" s="2" t="s">
        <v>449</v>
      </c>
      <c r="E6147" s="2"/>
      <c r="F6147" s="2"/>
      <c r="G6147" s="2"/>
      <c r="H6147" s="2"/>
    </row>
    <row r="6148" spans="2:8">
      <c r="B6148" s="2" t="s">
        <v>6593</v>
      </c>
      <c r="C6148" s="2">
        <v>33</v>
      </c>
      <c r="D6148" s="2" t="s">
        <v>449</v>
      </c>
      <c r="E6148" s="2"/>
      <c r="F6148" s="2"/>
      <c r="G6148" s="2"/>
      <c r="H6148" s="2"/>
    </row>
    <row r="6149" spans="2:8">
      <c r="B6149" s="2" t="s">
        <v>6594</v>
      </c>
      <c r="C6149" s="2">
        <v>31</v>
      </c>
      <c r="D6149" s="2" t="s">
        <v>449</v>
      </c>
      <c r="E6149" s="2"/>
      <c r="F6149" s="2"/>
      <c r="G6149" s="2"/>
      <c r="H6149" s="2"/>
    </row>
    <row r="6150" spans="2:8">
      <c r="B6150" s="2" t="s">
        <v>6595</v>
      </c>
      <c r="C6150" s="2">
        <v>34</v>
      </c>
      <c r="D6150" s="2" t="s">
        <v>449</v>
      </c>
      <c r="E6150" s="2"/>
      <c r="F6150" s="2"/>
      <c r="G6150" s="2"/>
      <c r="H6150" s="2"/>
    </row>
    <row r="6151" spans="2:8">
      <c r="B6151" s="2" t="s">
        <v>6596</v>
      </c>
      <c r="C6151" s="2">
        <v>33</v>
      </c>
      <c r="D6151" s="2" t="s">
        <v>449</v>
      </c>
      <c r="E6151" s="2"/>
      <c r="F6151" s="2"/>
      <c r="G6151" s="2"/>
      <c r="H6151" s="2"/>
    </row>
    <row r="6152" spans="2:8">
      <c r="B6152" s="2" t="s">
        <v>6597</v>
      </c>
      <c r="C6152" s="2">
        <v>32</v>
      </c>
      <c r="D6152" s="2" t="s">
        <v>449</v>
      </c>
      <c r="E6152" s="2"/>
      <c r="F6152" s="2"/>
      <c r="G6152" s="2"/>
      <c r="H6152" s="2"/>
    </row>
    <row r="6153" spans="2:8">
      <c r="B6153" s="2" t="s">
        <v>6598</v>
      </c>
      <c r="C6153" s="2">
        <v>27</v>
      </c>
      <c r="D6153" s="2" t="s">
        <v>449</v>
      </c>
      <c r="E6153" s="2"/>
      <c r="F6153" s="2"/>
      <c r="G6153" s="2"/>
      <c r="H6153" s="2"/>
    </row>
    <row r="6154" spans="2:8">
      <c r="B6154" s="2" t="s">
        <v>6599</v>
      </c>
      <c r="C6154" s="2">
        <v>25</v>
      </c>
      <c r="D6154" s="2" t="s">
        <v>449</v>
      </c>
      <c r="E6154" s="2"/>
      <c r="F6154" s="2"/>
      <c r="G6154" s="2"/>
      <c r="H6154" s="2"/>
    </row>
    <row r="6155" spans="2:8">
      <c r="B6155" s="2" t="s">
        <v>6600</v>
      </c>
      <c r="C6155" s="2">
        <v>21</v>
      </c>
      <c r="D6155" s="2" t="s">
        <v>449</v>
      </c>
      <c r="E6155" s="2"/>
      <c r="F6155" s="2"/>
      <c r="G6155" s="2"/>
      <c r="H6155" s="2"/>
    </row>
    <row r="6156" spans="2:8">
      <c r="B6156" s="2" t="s">
        <v>6601</v>
      </c>
      <c r="C6156" s="2">
        <v>19</v>
      </c>
      <c r="D6156" s="2" t="s">
        <v>449</v>
      </c>
      <c r="E6156" s="2"/>
      <c r="F6156" s="2"/>
      <c r="G6156" s="2"/>
      <c r="H6156" s="2"/>
    </row>
    <row r="6157" spans="2:8">
      <c r="B6157" s="2" t="s">
        <v>6602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22</v>
      </c>
      <c r="D6163" s="2" t="s">
        <v>449</v>
      </c>
      <c r="E6163" s="2"/>
      <c r="F6163" s="2"/>
      <c r="G6163" s="2"/>
      <c r="H6163" s="2"/>
    </row>
    <row r="6164" spans="2:8">
      <c r="B6164" s="2" t="s">
        <v>6609</v>
      </c>
      <c r="C6164" s="2">
        <v>21</v>
      </c>
      <c r="D6164" s="2" t="s">
        <v>449</v>
      </c>
      <c r="E6164" s="2"/>
      <c r="F6164" s="2"/>
      <c r="G6164" s="2"/>
      <c r="H6164" s="2"/>
    </row>
    <row r="6165" spans="2:8">
      <c r="B6165" s="2" t="s">
        <v>6610</v>
      </c>
      <c r="C6165" s="2">
        <v>23</v>
      </c>
      <c r="D6165" s="2" t="s">
        <v>449</v>
      </c>
      <c r="E6165" s="2"/>
      <c r="F6165" s="2"/>
      <c r="G6165" s="2"/>
      <c r="H6165" s="2"/>
    </row>
    <row r="6166" spans="2:8">
      <c r="B6166" s="2" t="s">
        <v>6611</v>
      </c>
      <c r="C6166" s="2">
        <v>16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14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16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19</v>
      </c>
      <c r="D6170" s="2" t="s">
        <v>449</v>
      </c>
      <c r="E6170" s="2"/>
      <c r="F6170" s="2"/>
      <c r="G6170" s="2"/>
      <c r="H6170" s="2"/>
    </row>
    <row r="6171" spans="2:8">
      <c r="B6171" s="2" t="s">
        <v>6616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35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34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26</v>
      </c>
      <c r="D6194" s="2" t="s">
        <v>449</v>
      </c>
      <c r="E6194" s="2"/>
      <c r="F6194" s="2"/>
      <c r="G6194" s="2"/>
      <c r="H6194" s="2"/>
    </row>
    <row r="6195" spans="2:8">
      <c r="B6195" s="2" t="s">
        <v>6640</v>
      </c>
      <c r="C6195" s="2">
        <v>25</v>
      </c>
      <c r="D6195" s="2" t="s">
        <v>449</v>
      </c>
      <c r="E6195" s="2"/>
      <c r="F6195" s="2"/>
      <c r="G6195" s="2"/>
      <c r="H6195" s="2"/>
    </row>
    <row r="6196" spans="2:8">
      <c r="B6196" s="2" t="s">
        <v>6641</v>
      </c>
      <c r="C6196" s="2">
        <v>26</v>
      </c>
      <c r="D6196" s="2" t="s">
        <v>449</v>
      </c>
      <c r="E6196" s="2"/>
      <c r="F6196" s="2"/>
      <c r="G6196" s="2"/>
      <c r="H6196" s="2"/>
    </row>
    <row r="6197" spans="2:8">
      <c r="B6197" s="2" t="s">
        <v>6642</v>
      </c>
      <c r="C6197" s="2">
        <v>26</v>
      </c>
      <c r="D6197" s="2" t="s">
        <v>449</v>
      </c>
      <c r="E6197" s="2"/>
      <c r="F6197" s="2"/>
      <c r="G6197" s="2"/>
      <c r="H6197" s="2"/>
    </row>
    <row r="6198" spans="2:8">
      <c r="B6198" s="2" t="s">
        <v>6643</v>
      </c>
      <c r="C6198" s="2">
        <v>26</v>
      </c>
      <c r="D6198" s="2" t="s">
        <v>449</v>
      </c>
      <c r="E6198" s="2"/>
      <c r="F6198" s="2"/>
      <c r="G6198" s="2"/>
      <c r="H6198" s="2"/>
    </row>
    <row r="6199" spans="2:8">
      <c r="B6199" s="2" t="s">
        <v>6644</v>
      </c>
      <c r="C6199" s="2">
        <v>25</v>
      </c>
      <c r="D6199" s="2" t="s">
        <v>449</v>
      </c>
      <c r="E6199" s="2"/>
      <c r="F6199" s="2"/>
      <c r="G6199" s="2"/>
      <c r="H6199" s="2"/>
    </row>
    <row r="6200" spans="2:8">
      <c r="B6200" s="2" t="s">
        <v>6645</v>
      </c>
      <c r="C6200" s="2">
        <v>24</v>
      </c>
      <c r="D6200" s="2" t="s">
        <v>449</v>
      </c>
      <c r="E6200" s="2"/>
      <c r="F6200" s="2"/>
      <c r="G6200" s="2"/>
      <c r="H6200" s="2"/>
    </row>
    <row r="6201" spans="2:8">
      <c r="B6201" s="2" t="s">
        <v>6646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37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37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37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37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24</v>
      </c>
      <c r="D6213" s="2" t="s">
        <v>449</v>
      </c>
      <c r="E6213" s="2"/>
      <c r="F6213" s="2"/>
      <c r="G6213" s="2"/>
      <c r="H6213" s="2"/>
    </row>
    <row r="6214" spans="2:8">
      <c r="B6214" s="2" t="s">
        <v>6659</v>
      </c>
      <c r="C6214" s="2">
        <v>25</v>
      </c>
      <c r="D6214" s="2" t="s">
        <v>449</v>
      </c>
      <c r="E6214" s="2"/>
      <c r="F6214" s="2"/>
      <c r="G6214" s="2"/>
      <c r="H6214" s="2"/>
    </row>
    <row r="6215" spans="2:8">
      <c r="B6215" s="2" t="s">
        <v>6660</v>
      </c>
      <c r="C6215" s="2">
        <v>29</v>
      </c>
      <c r="D6215" s="2" t="s">
        <v>449</v>
      </c>
      <c r="E6215" s="2"/>
      <c r="F6215" s="2"/>
      <c r="G6215" s="2"/>
      <c r="H6215" s="2"/>
    </row>
    <row r="6216" spans="2:8">
      <c r="B6216" s="2" t="s">
        <v>6661</v>
      </c>
      <c r="C6216" s="2">
        <v>29</v>
      </c>
      <c r="D6216" s="2" t="s">
        <v>449</v>
      </c>
      <c r="E6216" s="2"/>
      <c r="F6216" s="2"/>
      <c r="G6216" s="2"/>
      <c r="H6216" s="2"/>
    </row>
    <row r="6217" spans="2:8">
      <c r="B6217" s="2" t="s">
        <v>6662</v>
      </c>
      <c r="C6217" s="2">
        <v>29</v>
      </c>
      <c r="D6217" s="2" t="s">
        <v>449</v>
      </c>
      <c r="E6217" s="2"/>
      <c r="F6217" s="2"/>
      <c r="G6217" s="2"/>
      <c r="H6217" s="2"/>
    </row>
    <row r="6218" spans="2:8">
      <c r="B6218" s="2" t="s">
        <v>6663</v>
      </c>
      <c r="C6218" s="2">
        <v>30</v>
      </c>
      <c r="D6218" s="2" t="s">
        <v>449</v>
      </c>
      <c r="E6218" s="2"/>
      <c r="F6218" s="2"/>
      <c r="G6218" s="2"/>
      <c r="H6218" s="2"/>
    </row>
    <row r="6219" spans="2:8">
      <c r="B6219" s="2" t="s">
        <v>6664</v>
      </c>
      <c r="C6219" s="2">
        <v>13</v>
      </c>
      <c r="D6219" s="2" t="s">
        <v>449</v>
      </c>
      <c r="E6219" s="2"/>
      <c r="F6219" s="2"/>
      <c r="G6219" s="2"/>
      <c r="H6219" s="2"/>
    </row>
    <row r="6220" spans="2:8">
      <c r="B6220" s="2" t="s">
        <v>6665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34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35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26</v>
      </c>
      <c r="D6226" s="2" t="s">
        <v>449</v>
      </c>
      <c r="E6226" s="2"/>
      <c r="F6226" s="2"/>
      <c r="G6226" s="2"/>
      <c r="H6226" s="2"/>
    </row>
    <row r="6227" spans="2:8">
      <c r="B6227" s="2" t="s">
        <v>6672</v>
      </c>
      <c r="C6227" s="2">
        <v>30</v>
      </c>
      <c r="D6227" s="2" t="s">
        <v>449</v>
      </c>
      <c r="E6227" s="2"/>
      <c r="F6227" s="2"/>
      <c r="G6227" s="2"/>
      <c r="H6227" s="2"/>
    </row>
    <row r="6228" spans="2:8">
      <c r="B6228" s="2" t="s">
        <v>6673</v>
      </c>
      <c r="C6228" s="2">
        <v>34</v>
      </c>
      <c r="D6228" s="2" t="s">
        <v>449</v>
      </c>
      <c r="E6228" s="2"/>
      <c r="F6228" s="2"/>
      <c r="G6228" s="2"/>
      <c r="H6228" s="2"/>
    </row>
    <row r="6229" spans="2:8">
      <c r="B6229" s="2" t="s">
        <v>6674</v>
      </c>
      <c r="C6229" s="2">
        <v>34</v>
      </c>
      <c r="D6229" s="2" t="s">
        <v>449</v>
      </c>
      <c r="E6229" s="2"/>
      <c r="F6229" s="2"/>
      <c r="G6229" s="2"/>
      <c r="H6229" s="2"/>
    </row>
    <row r="6230" spans="2:8">
      <c r="B6230" s="2" t="s">
        <v>6675</v>
      </c>
      <c r="C6230" s="2">
        <v>36</v>
      </c>
      <c r="D6230" s="2" t="s">
        <v>449</v>
      </c>
      <c r="E6230" s="2"/>
      <c r="F6230" s="2"/>
      <c r="G6230" s="2"/>
      <c r="H6230" s="2"/>
    </row>
    <row r="6231" spans="2:8">
      <c r="B6231" s="2" t="s">
        <v>6676</v>
      </c>
      <c r="C6231" s="2">
        <v>35</v>
      </c>
      <c r="D6231" s="2" t="s">
        <v>449</v>
      </c>
      <c r="E6231" s="2"/>
      <c r="F6231" s="2"/>
      <c r="G6231" s="2"/>
      <c r="H6231" s="2"/>
    </row>
    <row r="6232" spans="2:8">
      <c r="B6232" s="2" t="s">
        <v>6677</v>
      </c>
      <c r="C6232" s="2">
        <v>33</v>
      </c>
      <c r="D6232" s="2" t="s">
        <v>449</v>
      </c>
      <c r="E6232" s="2"/>
      <c r="F6232" s="2"/>
      <c r="G6232" s="2"/>
      <c r="H6232" s="2"/>
    </row>
    <row r="6233" spans="2:8">
      <c r="B6233" s="2" t="s">
        <v>6678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45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48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48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18</v>
      </c>
      <c r="D6244" s="2" t="s">
        <v>449</v>
      </c>
      <c r="E6244" s="2"/>
      <c r="F6244" s="2"/>
      <c r="G6244" s="2"/>
      <c r="H6244" s="2"/>
    </row>
    <row r="6245" spans="2:8">
      <c r="B6245" s="2" t="s">
        <v>6690</v>
      </c>
      <c r="C6245" s="2">
        <v>37</v>
      </c>
      <c r="D6245" s="2" t="s">
        <v>449</v>
      </c>
      <c r="E6245" s="2"/>
      <c r="F6245" s="2"/>
      <c r="G6245" s="2"/>
      <c r="H6245" s="2"/>
    </row>
    <row r="6246" spans="2:8">
      <c r="B6246" s="2" t="s">
        <v>6691</v>
      </c>
      <c r="C6246" s="2">
        <v>37</v>
      </c>
      <c r="D6246" s="2" t="s">
        <v>449</v>
      </c>
      <c r="E6246" s="2"/>
      <c r="F6246" s="2"/>
      <c r="G6246" s="2"/>
      <c r="H6246" s="2"/>
    </row>
    <row r="6247" spans="2:8">
      <c r="B6247" s="2" t="s">
        <v>6692</v>
      </c>
      <c r="C6247" s="2">
        <v>35</v>
      </c>
      <c r="D6247" s="2" t="s">
        <v>449</v>
      </c>
      <c r="E6247" s="2"/>
      <c r="F6247" s="2"/>
      <c r="G6247" s="2"/>
      <c r="H6247" s="2"/>
    </row>
    <row r="6248" spans="2:8">
      <c r="B6248" s="2" t="s">
        <v>6693</v>
      </c>
      <c r="C6248" s="2">
        <v>35</v>
      </c>
      <c r="D6248" s="2" t="s">
        <v>449</v>
      </c>
      <c r="E6248" s="2"/>
      <c r="F6248" s="2"/>
      <c r="G6248" s="2"/>
      <c r="H6248" s="2"/>
    </row>
    <row r="6249" spans="2:8">
      <c r="B6249" s="2" t="s">
        <v>6694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27</v>
      </c>
      <c r="D6255" s="2" t="s">
        <v>449</v>
      </c>
      <c r="E6255" s="2"/>
      <c r="F6255" s="2"/>
      <c r="G6255" s="2"/>
      <c r="H6255" s="2"/>
    </row>
    <row r="6256" spans="2:8">
      <c r="B6256" s="2" t="s">
        <v>6701</v>
      </c>
      <c r="C6256" s="2">
        <v>29</v>
      </c>
      <c r="D6256" s="2" t="s">
        <v>449</v>
      </c>
      <c r="E6256" s="2"/>
      <c r="F6256" s="2"/>
      <c r="G6256" s="2"/>
      <c r="H6256" s="2"/>
    </row>
    <row r="6257" spans="2:8">
      <c r="B6257" s="2" t="s">
        <v>6702</v>
      </c>
      <c r="C6257" s="2">
        <v>32</v>
      </c>
      <c r="D6257" s="2" t="s">
        <v>449</v>
      </c>
      <c r="E6257" s="2"/>
      <c r="F6257" s="2"/>
      <c r="G6257" s="2"/>
      <c r="H6257" s="2"/>
    </row>
    <row r="6258" spans="2:8">
      <c r="B6258" s="2" t="s">
        <v>6703</v>
      </c>
      <c r="C6258" s="2">
        <v>33</v>
      </c>
      <c r="D6258" s="2" t="s">
        <v>449</v>
      </c>
      <c r="E6258" s="2"/>
      <c r="F6258" s="2"/>
      <c r="G6258" s="2"/>
      <c r="H6258" s="2"/>
    </row>
    <row r="6259" spans="2:8">
      <c r="B6259" s="2" t="s">
        <v>6704</v>
      </c>
      <c r="C6259" s="2">
        <v>34</v>
      </c>
      <c r="D6259" s="2" t="s">
        <v>449</v>
      </c>
      <c r="E6259" s="2"/>
      <c r="F6259" s="2"/>
      <c r="G6259" s="2"/>
      <c r="H6259" s="2"/>
    </row>
    <row r="6260" spans="2:8">
      <c r="B6260" s="2" t="s">
        <v>6705</v>
      </c>
      <c r="C6260" s="2">
        <v>33</v>
      </c>
      <c r="D6260" s="2" t="s">
        <v>449</v>
      </c>
      <c r="E6260" s="2"/>
      <c r="F6260" s="2"/>
      <c r="G6260" s="2"/>
      <c r="H6260" s="2"/>
    </row>
    <row r="6261" spans="2:8">
      <c r="B6261" s="2" t="s">
        <v>6706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40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40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42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40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40</v>
      </c>
      <c r="D6267" s="2" t="s">
        <v>449</v>
      </c>
      <c r="E6267" s="2"/>
      <c r="F6267" s="2"/>
      <c r="G6267" s="2"/>
      <c r="H6267" s="2"/>
    </row>
    <row r="6268" spans="2:8">
      <c r="B6268" s="2" t="s">
        <v>6713</v>
      </c>
      <c r="C6268" s="2">
        <v>46</v>
      </c>
      <c r="D6268" s="2" t="s">
        <v>449</v>
      </c>
      <c r="E6268" s="2"/>
      <c r="F6268" s="2"/>
      <c r="G6268" s="2"/>
      <c r="H6268" s="2"/>
    </row>
    <row r="6269" spans="2:8">
      <c r="B6269" s="2" t="s">
        <v>6714</v>
      </c>
      <c r="C6269" s="2">
        <v>46</v>
      </c>
      <c r="D6269" s="2" t="s">
        <v>449</v>
      </c>
      <c r="E6269" s="2"/>
      <c r="F6269" s="2"/>
      <c r="G6269" s="2"/>
      <c r="H6269" s="2"/>
    </row>
    <row r="6270" spans="2:8">
      <c r="B6270" s="2" t="s">
        <v>6715</v>
      </c>
      <c r="C6270" s="2">
        <v>38</v>
      </c>
      <c r="D6270" s="2" t="s">
        <v>449</v>
      </c>
      <c r="E6270" s="2"/>
      <c r="F6270" s="2"/>
      <c r="G6270" s="2"/>
      <c r="H6270" s="2"/>
    </row>
    <row r="6271" spans="2:8">
      <c r="B6271" s="2" t="s">
        <v>6716</v>
      </c>
      <c r="C6271" s="2">
        <v>32</v>
      </c>
      <c r="D6271" s="2" t="s">
        <v>449</v>
      </c>
      <c r="E6271" s="2"/>
      <c r="F6271" s="2"/>
      <c r="G6271" s="2"/>
      <c r="H6271" s="2"/>
    </row>
    <row r="6272" spans="2:8">
      <c r="B6272" s="2" t="s">
        <v>6717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6721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27</v>
      </c>
      <c r="D6279" s="2" t="s">
        <v>449</v>
      </c>
      <c r="E6279" s="2"/>
      <c r="F6279" s="2"/>
      <c r="G6279" s="2"/>
      <c r="H6279" s="2"/>
    </row>
    <row r="6280" spans="2:8">
      <c r="B6280" s="2" t="s">
        <v>6725</v>
      </c>
      <c r="C6280" s="2">
        <v>29</v>
      </c>
      <c r="D6280" s="2" t="s">
        <v>449</v>
      </c>
      <c r="E6280" s="2"/>
      <c r="F6280" s="2"/>
      <c r="G6280" s="2"/>
      <c r="H6280" s="2"/>
    </row>
    <row r="6281" spans="2:8">
      <c r="B6281" s="2" t="s">
        <v>6726</v>
      </c>
      <c r="C6281" s="2">
        <v>31</v>
      </c>
      <c r="D6281" s="2" t="s">
        <v>449</v>
      </c>
      <c r="E6281" s="2"/>
      <c r="F6281" s="2"/>
      <c r="G6281" s="2"/>
      <c r="H6281" s="2"/>
    </row>
    <row r="6282" spans="2:8">
      <c r="B6282" s="2" t="s">
        <v>6727</v>
      </c>
      <c r="C6282" s="2">
        <v>33</v>
      </c>
      <c r="D6282" s="2" t="s">
        <v>449</v>
      </c>
      <c r="E6282" s="2"/>
      <c r="F6282" s="2"/>
      <c r="G6282" s="2"/>
      <c r="H6282" s="2"/>
    </row>
    <row r="6283" spans="2:8">
      <c r="B6283" s="2" t="s">
        <v>6728</v>
      </c>
      <c r="C6283" s="2">
        <v>31</v>
      </c>
      <c r="D6283" s="2" t="s">
        <v>449</v>
      </c>
      <c r="E6283" s="2"/>
      <c r="F6283" s="2"/>
      <c r="G6283" s="2"/>
      <c r="H6283" s="2"/>
    </row>
    <row r="6284" spans="2:8">
      <c r="B6284" s="2" t="s">
        <v>6729</v>
      </c>
      <c r="C6284" s="2">
        <v>31</v>
      </c>
      <c r="D6284" s="2" t="s">
        <v>449</v>
      </c>
      <c r="E6284" s="2"/>
      <c r="F6284" s="2"/>
      <c r="G6284" s="2"/>
      <c r="H6284" s="2"/>
    </row>
    <row r="6285" spans="2:8">
      <c r="B6285" s="2" t="s">
        <v>6730</v>
      </c>
      <c r="C6285" s="2">
        <v>31</v>
      </c>
      <c r="D6285" s="2" t="s">
        <v>449</v>
      </c>
      <c r="E6285" s="2"/>
      <c r="F6285" s="2"/>
      <c r="G6285" s="2"/>
      <c r="H6285" s="2"/>
    </row>
    <row r="6286" spans="2:8">
      <c r="B6286" s="2" t="s">
        <v>6731</v>
      </c>
      <c r="C6286" s="2">
        <v>7</v>
      </c>
      <c r="D6286" s="2" t="s">
        <v>449</v>
      </c>
      <c r="E6286" s="2"/>
      <c r="F6286" s="2"/>
      <c r="G6286" s="2"/>
      <c r="H6286" s="2"/>
    </row>
    <row r="6287" spans="2:8">
      <c r="B6287" s="2" t="s">
        <v>6732</v>
      </c>
      <c r="C6287" s="2">
        <v>36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37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37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39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37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17</v>
      </c>
      <c r="D6292" s="2" t="s">
        <v>449</v>
      </c>
      <c r="E6292" s="2"/>
      <c r="F6292" s="2"/>
      <c r="G6292" s="2"/>
      <c r="H6292" s="2"/>
    </row>
    <row r="6293" spans="2:8">
      <c r="B6293" s="2" t="s">
        <v>6738</v>
      </c>
      <c r="C6293" s="2">
        <v>21</v>
      </c>
      <c r="D6293" s="2" t="s">
        <v>449</v>
      </c>
      <c r="E6293" s="2"/>
      <c r="F6293" s="2"/>
      <c r="G6293" s="2"/>
      <c r="H6293" s="2"/>
    </row>
    <row r="6294" spans="2:8">
      <c r="B6294" s="2" t="s">
        <v>6739</v>
      </c>
      <c r="C6294" s="2">
        <v>23</v>
      </c>
      <c r="D6294" s="2" t="s">
        <v>449</v>
      </c>
      <c r="E6294" s="2"/>
      <c r="F6294" s="2"/>
      <c r="G6294" s="2"/>
      <c r="H6294" s="2"/>
    </row>
    <row r="6295" spans="2:8">
      <c r="B6295" s="2" t="s">
        <v>6740</v>
      </c>
      <c r="C6295" s="2">
        <v>24</v>
      </c>
      <c r="D6295" s="2" t="s">
        <v>449</v>
      </c>
      <c r="E6295" s="2"/>
      <c r="F6295" s="2"/>
      <c r="G6295" s="2"/>
      <c r="H6295" s="2"/>
    </row>
    <row r="6296" spans="2:8">
      <c r="B6296" s="2" t="s">
        <v>6741</v>
      </c>
      <c r="C6296" s="2">
        <v>24</v>
      </c>
      <c r="D6296" s="2" t="s">
        <v>449</v>
      </c>
      <c r="E6296" s="2"/>
      <c r="F6296" s="2"/>
      <c r="G6296" s="2"/>
      <c r="H6296" s="2"/>
    </row>
    <row r="6297" spans="2:8">
      <c r="B6297" s="2" t="s">
        <v>6742</v>
      </c>
      <c r="C6297" s="2">
        <v>24</v>
      </c>
      <c r="D6297" s="2" t="s">
        <v>449</v>
      </c>
      <c r="E6297" s="2"/>
      <c r="F6297" s="2"/>
      <c r="G6297" s="2"/>
      <c r="H6297" s="2"/>
    </row>
    <row r="6298" spans="2:8">
      <c r="B6298" s="2" t="s">
        <v>6743</v>
      </c>
      <c r="C6298" s="2">
        <v>24</v>
      </c>
      <c r="D6298" s="2" t="s">
        <v>449</v>
      </c>
      <c r="E6298" s="2"/>
      <c r="F6298" s="2"/>
      <c r="G6298" s="2"/>
      <c r="H6298" s="2"/>
    </row>
    <row r="6299" spans="2:8">
      <c r="B6299" s="2" t="s">
        <v>6744</v>
      </c>
      <c r="C6299" s="2">
        <v>24</v>
      </c>
      <c r="D6299" s="2" t="s">
        <v>449</v>
      </c>
      <c r="E6299" s="2"/>
      <c r="F6299" s="2"/>
      <c r="G6299" s="2"/>
      <c r="H6299" s="2"/>
    </row>
    <row r="6300" spans="2:8">
      <c r="B6300" s="2" t="s">
        <v>6745</v>
      </c>
      <c r="C6300" s="2">
        <v>24</v>
      </c>
      <c r="D6300" s="2" t="s">
        <v>449</v>
      </c>
      <c r="E6300" s="2"/>
      <c r="F6300" s="2"/>
      <c r="G6300" s="2"/>
      <c r="H6300" s="2"/>
    </row>
    <row r="6301" spans="2:8">
      <c r="B6301" s="2" t="s">
        <v>6746</v>
      </c>
      <c r="C6301" s="2">
        <v>22</v>
      </c>
      <c r="D6301" s="2" t="s">
        <v>449</v>
      </c>
      <c r="E6301" s="2"/>
      <c r="F6301" s="2"/>
      <c r="G6301" s="2"/>
      <c r="H6301" s="2"/>
    </row>
    <row r="6302" spans="2:8">
      <c r="B6302" s="2" t="s">
        <v>6747</v>
      </c>
      <c r="C6302" s="2">
        <v>27</v>
      </c>
      <c r="D6302" s="2" t="s">
        <v>449</v>
      </c>
      <c r="E6302" s="2"/>
      <c r="F6302" s="2"/>
      <c r="G6302" s="2"/>
      <c r="H6302" s="2"/>
    </row>
    <row r="6303" spans="2:8">
      <c r="B6303" s="2" t="s">
        <v>6748</v>
      </c>
      <c r="C6303" s="2">
        <v>31</v>
      </c>
      <c r="D6303" s="2" t="s">
        <v>449</v>
      </c>
      <c r="E6303" s="2"/>
      <c r="F6303" s="2"/>
      <c r="G6303" s="2"/>
      <c r="H6303" s="2"/>
    </row>
    <row r="6304" spans="2:8">
      <c r="B6304" s="2" t="s">
        <v>6749</v>
      </c>
      <c r="C6304" s="2">
        <v>31</v>
      </c>
      <c r="D6304" s="2" t="s">
        <v>449</v>
      </c>
      <c r="E6304" s="2"/>
      <c r="F6304" s="2"/>
      <c r="G6304" s="2"/>
      <c r="H6304" s="2"/>
    </row>
    <row r="6305" spans="2:8">
      <c r="B6305" s="2" t="s">
        <v>6750</v>
      </c>
      <c r="C6305" s="2">
        <v>34</v>
      </c>
      <c r="D6305" s="2" t="s">
        <v>449</v>
      </c>
      <c r="E6305" s="2"/>
      <c r="F6305" s="2"/>
      <c r="G6305" s="2"/>
      <c r="H6305" s="2"/>
    </row>
    <row r="6306" spans="2:8">
      <c r="B6306" s="2" t="s">
        <v>6751</v>
      </c>
      <c r="C6306" s="2">
        <v>35</v>
      </c>
      <c r="D6306" s="2" t="s">
        <v>449</v>
      </c>
      <c r="E6306" s="2"/>
      <c r="F6306" s="2"/>
      <c r="G6306" s="2"/>
      <c r="H6306" s="2"/>
    </row>
    <row r="6307" spans="2:8">
      <c r="B6307" s="2" t="s">
        <v>6752</v>
      </c>
      <c r="C6307" s="2">
        <v>33</v>
      </c>
      <c r="D6307" s="2" t="s">
        <v>449</v>
      </c>
      <c r="E6307" s="2"/>
      <c r="F6307" s="2"/>
      <c r="G6307" s="2"/>
      <c r="H6307" s="2"/>
    </row>
    <row r="6308" spans="2:8">
      <c r="B6308" s="2" t="s">
        <v>6753</v>
      </c>
      <c r="C6308" s="2">
        <v>27</v>
      </c>
      <c r="D6308" s="2" t="s">
        <v>449</v>
      </c>
      <c r="E6308" s="2"/>
      <c r="F6308" s="2"/>
      <c r="G6308" s="2"/>
      <c r="H6308" s="2"/>
    </row>
    <row r="6309" spans="2:8">
      <c r="B6309" s="2" t="s">
        <v>6754</v>
      </c>
      <c r="C6309" s="2">
        <v>26</v>
      </c>
      <c r="D6309" s="2" t="s">
        <v>449</v>
      </c>
      <c r="E6309" s="2"/>
      <c r="F6309" s="2"/>
      <c r="G6309" s="2"/>
      <c r="H6309" s="2"/>
    </row>
    <row r="6310" spans="2:8">
      <c r="B6310" s="2" t="s">
        <v>6755</v>
      </c>
      <c r="C6310" s="2">
        <v>27</v>
      </c>
      <c r="D6310" s="2" t="s">
        <v>449</v>
      </c>
      <c r="E6310" s="2"/>
      <c r="F6310" s="2"/>
      <c r="G6310" s="2"/>
      <c r="H6310" s="2"/>
    </row>
    <row r="6311" spans="2:8">
      <c r="B6311" s="2" t="s">
        <v>6756</v>
      </c>
      <c r="C6311" s="2">
        <v>27</v>
      </c>
      <c r="D6311" s="2" t="s">
        <v>449</v>
      </c>
      <c r="E6311" s="2"/>
      <c r="F6311" s="2"/>
      <c r="G6311" s="2"/>
      <c r="H6311" s="2"/>
    </row>
    <row r="6312" spans="2:8">
      <c r="B6312" s="2" t="s">
        <v>6757</v>
      </c>
      <c r="C6312" s="2">
        <v>27</v>
      </c>
      <c r="D6312" s="2" t="s">
        <v>449</v>
      </c>
      <c r="E6312" s="2"/>
      <c r="F6312" s="2"/>
      <c r="G6312" s="2"/>
      <c r="H6312" s="2"/>
    </row>
    <row r="6313" spans="2:8">
      <c r="B6313" s="2" t="s">
        <v>6758</v>
      </c>
      <c r="C6313" s="2">
        <v>27</v>
      </c>
      <c r="D6313" s="2" t="s">
        <v>449</v>
      </c>
      <c r="E6313" s="2"/>
      <c r="F6313" s="2"/>
      <c r="G6313" s="2"/>
      <c r="H6313" s="2"/>
    </row>
    <row r="6314" spans="2:8">
      <c r="B6314" s="2" t="s">
        <v>6759</v>
      </c>
      <c r="C6314" s="2">
        <v>23</v>
      </c>
      <c r="D6314" s="2" t="s">
        <v>449</v>
      </c>
      <c r="E6314" s="2"/>
      <c r="F6314" s="2"/>
      <c r="G6314" s="2"/>
      <c r="H6314" s="2"/>
    </row>
    <row r="6315" spans="2:8">
      <c r="B6315" s="2" t="s">
        <v>6760</v>
      </c>
      <c r="C6315" s="2">
        <v>27</v>
      </c>
      <c r="D6315" s="2" t="s">
        <v>449</v>
      </c>
      <c r="E6315" s="2"/>
      <c r="F6315" s="2"/>
      <c r="G6315" s="2"/>
      <c r="H6315" s="2"/>
    </row>
    <row r="6316" spans="2:8">
      <c r="B6316" s="2" t="s">
        <v>6761</v>
      </c>
      <c r="C6316" s="2">
        <v>32</v>
      </c>
      <c r="D6316" s="2" t="s">
        <v>449</v>
      </c>
      <c r="E6316" s="2"/>
      <c r="F6316" s="2"/>
      <c r="G6316" s="2"/>
      <c r="H6316" s="2"/>
    </row>
    <row r="6317" spans="2:8">
      <c r="B6317" s="2" t="s">
        <v>6762</v>
      </c>
      <c r="C6317" s="2">
        <v>34</v>
      </c>
      <c r="D6317" s="2" t="s">
        <v>449</v>
      </c>
      <c r="E6317" s="2"/>
      <c r="F6317" s="2"/>
      <c r="G6317" s="2"/>
      <c r="H6317" s="2"/>
    </row>
    <row r="6318" spans="2:8">
      <c r="B6318" s="2" t="s">
        <v>6763</v>
      </c>
      <c r="C6318" s="2">
        <v>34</v>
      </c>
      <c r="D6318" s="2" t="s">
        <v>449</v>
      </c>
      <c r="E6318" s="2"/>
      <c r="F6318" s="2"/>
      <c r="G6318" s="2"/>
      <c r="H6318" s="2"/>
    </row>
    <row r="6319" spans="2:8">
      <c r="B6319" s="2" t="s">
        <v>6764</v>
      </c>
      <c r="C6319" s="2">
        <v>32</v>
      </c>
      <c r="D6319" s="2" t="s">
        <v>449</v>
      </c>
      <c r="E6319" s="2"/>
      <c r="F6319" s="2"/>
      <c r="G6319" s="2"/>
      <c r="H6319" s="2"/>
    </row>
    <row r="6320" spans="2:8">
      <c r="B6320" s="2" t="s">
        <v>6765</v>
      </c>
      <c r="C6320" s="2">
        <v>31</v>
      </c>
      <c r="D6320" s="2" t="s">
        <v>449</v>
      </c>
      <c r="E6320" s="2"/>
      <c r="F6320" s="2"/>
      <c r="G6320" s="2"/>
      <c r="H6320" s="2"/>
    </row>
    <row r="6321" spans="2:8">
      <c r="B6321" s="2" t="s">
        <v>6766</v>
      </c>
      <c r="C6321" s="2">
        <v>24</v>
      </c>
      <c r="D6321" s="2" t="s">
        <v>449</v>
      </c>
      <c r="E6321" s="2"/>
      <c r="F6321" s="2"/>
      <c r="G6321" s="2"/>
      <c r="H6321" s="2"/>
    </row>
    <row r="6322" spans="2:8">
      <c r="B6322" s="2" t="s">
        <v>6767</v>
      </c>
      <c r="C6322" s="2">
        <v>28</v>
      </c>
      <c r="D6322" s="2" t="s">
        <v>449</v>
      </c>
      <c r="E6322" s="2"/>
      <c r="F6322" s="2"/>
      <c r="G6322" s="2"/>
      <c r="H6322" s="2"/>
    </row>
    <row r="6323" spans="2:8">
      <c r="B6323" s="2" t="s">
        <v>6768</v>
      </c>
      <c r="C6323" s="2">
        <v>31</v>
      </c>
      <c r="D6323" s="2" t="s">
        <v>449</v>
      </c>
      <c r="E6323" s="2"/>
      <c r="F6323" s="2"/>
      <c r="G6323" s="2"/>
      <c r="H6323" s="2"/>
    </row>
    <row r="6324" spans="2:8">
      <c r="B6324" s="2" t="s">
        <v>6769</v>
      </c>
      <c r="C6324" s="2">
        <v>31</v>
      </c>
      <c r="D6324" s="2" t="s">
        <v>449</v>
      </c>
      <c r="E6324" s="2"/>
      <c r="F6324" s="2"/>
      <c r="G6324" s="2"/>
      <c r="H6324" s="2"/>
    </row>
    <row r="6325" spans="2:8">
      <c r="B6325" s="2" t="s">
        <v>6770</v>
      </c>
      <c r="C6325" s="2">
        <v>30</v>
      </c>
      <c r="D6325" s="2" t="s">
        <v>449</v>
      </c>
      <c r="E6325" s="2"/>
      <c r="F6325" s="2"/>
      <c r="G6325" s="2"/>
      <c r="H6325" s="2"/>
    </row>
    <row r="6326" spans="2:8">
      <c r="B6326" s="2" t="s">
        <v>6771</v>
      </c>
      <c r="C6326" s="2">
        <v>29</v>
      </c>
      <c r="D6326" s="2" t="s">
        <v>449</v>
      </c>
      <c r="E6326" s="2"/>
      <c r="F6326" s="2"/>
      <c r="G6326" s="2"/>
      <c r="H6326" s="2"/>
    </row>
    <row r="6327" spans="2:8">
      <c r="B6327" s="2" t="s">
        <v>6772</v>
      </c>
      <c r="C6327" s="2">
        <v>27</v>
      </c>
      <c r="D6327" s="2" t="s">
        <v>449</v>
      </c>
      <c r="E6327" s="2"/>
      <c r="F6327" s="2"/>
      <c r="G6327" s="2"/>
      <c r="H6327" s="2"/>
    </row>
    <row r="6328" spans="2:8">
      <c r="B6328" s="2" t="s">
        <v>6773</v>
      </c>
      <c r="C6328" s="2">
        <v>21</v>
      </c>
      <c r="D6328" s="2" t="s">
        <v>449</v>
      </c>
      <c r="E6328" s="2"/>
      <c r="F6328" s="2"/>
      <c r="G6328" s="2"/>
      <c r="H6328" s="2"/>
    </row>
    <row r="6329" spans="2:8">
      <c r="B6329" s="2" t="s">
        <v>6774</v>
      </c>
      <c r="C6329" s="2">
        <v>26</v>
      </c>
      <c r="D6329" s="2" t="s">
        <v>449</v>
      </c>
      <c r="E6329" s="2"/>
      <c r="F6329" s="2"/>
      <c r="G6329" s="2"/>
      <c r="H6329" s="2"/>
    </row>
    <row r="6330" spans="2:8">
      <c r="B6330" s="2" t="s">
        <v>6775</v>
      </c>
      <c r="C6330" s="2">
        <v>29</v>
      </c>
      <c r="D6330" s="2" t="s">
        <v>449</v>
      </c>
      <c r="E6330" s="2"/>
      <c r="F6330" s="2"/>
      <c r="G6330" s="2"/>
      <c r="H6330" s="2"/>
    </row>
    <row r="6331" spans="2:8">
      <c r="B6331" s="2" t="s">
        <v>6776</v>
      </c>
      <c r="C6331" s="2">
        <v>30</v>
      </c>
      <c r="D6331" s="2" t="s">
        <v>449</v>
      </c>
      <c r="E6331" s="2"/>
      <c r="F6331" s="2"/>
      <c r="G6331" s="2"/>
      <c r="H6331" s="2"/>
    </row>
    <row r="6332" spans="2:8">
      <c r="B6332" s="2" t="s">
        <v>6777</v>
      </c>
      <c r="C6332" s="2">
        <v>30</v>
      </c>
      <c r="D6332" s="2" t="s">
        <v>449</v>
      </c>
      <c r="E6332" s="2"/>
      <c r="F6332" s="2"/>
      <c r="G6332" s="2"/>
      <c r="H6332" s="2"/>
    </row>
    <row r="6333" spans="2:8">
      <c r="B6333" s="2" t="s">
        <v>6778</v>
      </c>
      <c r="C6333" s="2">
        <v>31</v>
      </c>
      <c r="D6333" s="2" t="s">
        <v>449</v>
      </c>
      <c r="E6333" s="2"/>
      <c r="F6333" s="2"/>
      <c r="G6333" s="2"/>
      <c r="H6333" s="2"/>
    </row>
    <row r="6334" spans="2:8">
      <c r="B6334" s="2" t="s">
        <v>6779</v>
      </c>
      <c r="C6334" s="2">
        <v>29</v>
      </c>
      <c r="D6334" s="2" t="s">
        <v>449</v>
      </c>
      <c r="E6334" s="2"/>
      <c r="F6334" s="2"/>
      <c r="G6334" s="2"/>
      <c r="H6334" s="2"/>
    </row>
    <row r="6335" spans="2:8">
      <c r="B6335" s="2" t="s">
        <v>6780</v>
      </c>
      <c r="C6335" s="2">
        <v>27</v>
      </c>
      <c r="D6335" s="2" t="s">
        <v>449</v>
      </c>
      <c r="E6335" s="2"/>
      <c r="F6335" s="2"/>
      <c r="G6335" s="2"/>
      <c r="H6335" s="2"/>
    </row>
    <row r="6336" spans="2:8">
      <c r="B6336" s="2" t="s">
        <v>6781</v>
      </c>
      <c r="C6336" s="2">
        <v>23</v>
      </c>
      <c r="D6336" s="2" t="s">
        <v>449</v>
      </c>
      <c r="E6336" s="2"/>
      <c r="F6336" s="2"/>
      <c r="G6336" s="2"/>
      <c r="H6336" s="2"/>
    </row>
    <row r="6337" spans="2:8">
      <c r="B6337" s="2" t="s">
        <v>6782</v>
      </c>
      <c r="C6337" s="2">
        <v>35</v>
      </c>
      <c r="D6337" s="2" t="s">
        <v>449</v>
      </c>
      <c r="E6337" s="2"/>
      <c r="F6337" s="2"/>
      <c r="G6337" s="2"/>
      <c r="H6337" s="2"/>
    </row>
    <row r="6338" spans="2:8">
      <c r="B6338" s="2" t="s">
        <v>6783</v>
      </c>
      <c r="C6338" s="2">
        <v>36</v>
      </c>
      <c r="D6338" s="2" t="s">
        <v>449</v>
      </c>
      <c r="E6338" s="2"/>
      <c r="F6338" s="2"/>
      <c r="G6338" s="2"/>
      <c r="H6338" s="2"/>
    </row>
    <row r="6339" spans="2:8">
      <c r="B6339" s="2" t="s">
        <v>6784</v>
      </c>
      <c r="C6339" s="2">
        <v>35</v>
      </c>
      <c r="D6339" s="2" t="s">
        <v>449</v>
      </c>
      <c r="E6339" s="2"/>
      <c r="F6339" s="2"/>
      <c r="G6339" s="2"/>
      <c r="H6339" s="2"/>
    </row>
    <row r="6340" spans="2:8">
      <c r="B6340" s="2" t="s">
        <v>6785</v>
      </c>
      <c r="C6340" s="2">
        <v>35</v>
      </c>
      <c r="D6340" s="2" t="s">
        <v>449</v>
      </c>
      <c r="E6340" s="2"/>
      <c r="F6340" s="2"/>
      <c r="G6340" s="2"/>
      <c r="H6340" s="2"/>
    </row>
    <row r="6341" spans="2:8">
      <c r="B6341" s="2" t="s">
        <v>6786</v>
      </c>
      <c r="C6341" s="2">
        <v>33</v>
      </c>
      <c r="D6341" s="2" t="s">
        <v>449</v>
      </c>
      <c r="E6341" s="2"/>
      <c r="F6341" s="2"/>
      <c r="G6341" s="2"/>
      <c r="H6341" s="2"/>
    </row>
    <row r="6342" spans="2:8">
      <c r="B6342" s="2" t="s">
        <v>6787</v>
      </c>
      <c r="C6342" s="2">
        <v>31</v>
      </c>
      <c r="D6342" s="2" t="s">
        <v>449</v>
      </c>
      <c r="E6342" s="2"/>
      <c r="F6342" s="2"/>
      <c r="G6342" s="2"/>
      <c r="H6342" s="2"/>
    </row>
    <row r="6343" spans="2:8">
      <c r="B6343" s="2" t="s">
        <v>6788</v>
      </c>
      <c r="C6343" s="2">
        <v>34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35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23</v>
      </c>
      <c r="D6350" s="2" t="s">
        <v>449</v>
      </c>
      <c r="E6350" s="2"/>
      <c r="F6350" s="2"/>
      <c r="G6350" s="2"/>
      <c r="H6350" s="2"/>
    </row>
    <row r="6351" spans="2:8">
      <c r="B6351" s="2" t="s">
        <v>6796</v>
      </c>
      <c r="C6351" s="2">
        <v>27</v>
      </c>
      <c r="D6351" s="2" t="s">
        <v>449</v>
      </c>
      <c r="E6351" s="2"/>
      <c r="F6351" s="2"/>
      <c r="G6351" s="2"/>
      <c r="H6351" s="2"/>
    </row>
    <row r="6352" spans="2:8">
      <c r="B6352" s="2" t="s">
        <v>6797</v>
      </c>
      <c r="C6352" s="2">
        <v>30</v>
      </c>
      <c r="D6352" s="2" t="s">
        <v>449</v>
      </c>
      <c r="E6352" s="2"/>
      <c r="F6352" s="2"/>
      <c r="G6352" s="2"/>
      <c r="H6352" s="2"/>
    </row>
    <row r="6353" spans="2:8">
      <c r="B6353" s="2" t="s">
        <v>6798</v>
      </c>
      <c r="C6353" s="2">
        <v>32</v>
      </c>
      <c r="D6353" s="2" t="s">
        <v>449</v>
      </c>
      <c r="E6353" s="2"/>
      <c r="F6353" s="2"/>
      <c r="G6353" s="2"/>
      <c r="H6353" s="2"/>
    </row>
    <row r="6354" spans="2:8">
      <c r="B6354" s="2" t="s">
        <v>6799</v>
      </c>
      <c r="C6354" s="2">
        <v>32</v>
      </c>
      <c r="D6354" s="2" t="s">
        <v>449</v>
      </c>
      <c r="E6354" s="2"/>
      <c r="F6354" s="2"/>
      <c r="G6354" s="2"/>
      <c r="H6354" s="2"/>
    </row>
    <row r="6355" spans="2:8">
      <c r="B6355" s="2" t="s">
        <v>6800</v>
      </c>
      <c r="C6355" s="2">
        <v>30</v>
      </c>
      <c r="D6355" s="2" t="s">
        <v>449</v>
      </c>
      <c r="E6355" s="2"/>
      <c r="F6355" s="2"/>
      <c r="G6355" s="2"/>
      <c r="H6355" s="2"/>
    </row>
    <row r="6356" spans="2:8">
      <c r="B6356" s="2" t="s">
        <v>6801</v>
      </c>
      <c r="C6356" s="2">
        <v>31</v>
      </c>
      <c r="D6356" s="2" t="s">
        <v>449</v>
      </c>
      <c r="E6356" s="2"/>
      <c r="F6356" s="2"/>
      <c r="G6356" s="2"/>
      <c r="H6356" s="2"/>
    </row>
    <row r="6357" spans="2:8">
      <c r="B6357" s="2" t="s">
        <v>6802</v>
      </c>
      <c r="C6357" s="2">
        <v>29</v>
      </c>
      <c r="D6357" s="2" t="s">
        <v>449</v>
      </c>
      <c r="E6357" s="2"/>
      <c r="F6357" s="2"/>
      <c r="G6357" s="2"/>
      <c r="H6357" s="2"/>
    </row>
    <row r="6358" spans="2:8">
      <c r="B6358" s="2" t="s">
        <v>6803</v>
      </c>
      <c r="C6358" s="2">
        <v>30</v>
      </c>
      <c r="D6358" s="2" t="s">
        <v>449</v>
      </c>
      <c r="E6358" s="2"/>
      <c r="F6358" s="2"/>
      <c r="G6358" s="2"/>
      <c r="H6358" s="2"/>
    </row>
    <row r="6359" spans="2:8">
      <c r="B6359" s="2" t="s">
        <v>6804</v>
      </c>
      <c r="C6359" s="2">
        <v>32</v>
      </c>
      <c r="D6359" s="2" t="s">
        <v>449</v>
      </c>
      <c r="E6359" s="2"/>
      <c r="F6359" s="2"/>
      <c r="G6359" s="2"/>
      <c r="H6359" s="2"/>
    </row>
    <row r="6360" spans="2:8">
      <c r="B6360" s="2" t="s">
        <v>6805</v>
      </c>
      <c r="C6360" s="2">
        <v>31</v>
      </c>
      <c r="D6360" s="2" t="s">
        <v>449</v>
      </c>
      <c r="E6360" s="2"/>
      <c r="F6360" s="2"/>
      <c r="G6360" s="2"/>
      <c r="H6360" s="2"/>
    </row>
    <row r="6361" spans="2:8">
      <c r="B6361" s="2" t="s">
        <v>6806</v>
      </c>
      <c r="C6361" s="2">
        <v>30</v>
      </c>
      <c r="D6361" s="2" t="s">
        <v>449</v>
      </c>
      <c r="E6361" s="2"/>
      <c r="F6361" s="2"/>
      <c r="G6361" s="2"/>
      <c r="H6361" s="2"/>
    </row>
    <row r="6362" spans="2:8">
      <c r="B6362" s="2" t="s">
        <v>6807</v>
      </c>
      <c r="C6362" s="2">
        <v>30</v>
      </c>
      <c r="D6362" s="2" t="s">
        <v>449</v>
      </c>
      <c r="E6362" s="2"/>
      <c r="F6362" s="2"/>
      <c r="G6362" s="2"/>
      <c r="H6362" s="2"/>
    </row>
    <row r="6363" spans="2:8">
      <c r="B6363" s="2" t="s">
        <v>6808</v>
      </c>
      <c r="C6363" s="2">
        <v>29</v>
      </c>
      <c r="D6363" s="2" t="s">
        <v>449</v>
      </c>
      <c r="E6363" s="2"/>
      <c r="F6363" s="2"/>
      <c r="G6363" s="2"/>
      <c r="H6363" s="2"/>
    </row>
    <row r="6364" spans="2:8">
      <c r="B6364" s="2" t="s">
        <v>6809</v>
      </c>
      <c r="C6364" s="2">
        <v>26</v>
      </c>
      <c r="D6364" s="2" t="s">
        <v>449</v>
      </c>
      <c r="E6364" s="2"/>
      <c r="F6364" s="2"/>
      <c r="G6364" s="2"/>
      <c r="H6364" s="2"/>
    </row>
    <row r="6365" spans="2:8">
      <c r="B6365" s="2" t="s">
        <v>6810</v>
      </c>
      <c r="C6365" s="2">
        <v>37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40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40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41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32</v>
      </c>
      <c r="D6369" s="2" t="s">
        <v>449</v>
      </c>
      <c r="E6369" s="2"/>
      <c r="F6369" s="2"/>
      <c r="G6369" s="2"/>
      <c r="H6369" s="2"/>
    </row>
    <row r="6370" spans="2:8">
      <c r="B6370" s="2" t="s">
        <v>6815</v>
      </c>
      <c r="C6370" s="2">
        <v>34</v>
      </c>
      <c r="D6370" s="2" t="s">
        <v>449</v>
      </c>
      <c r="E6370" s="2"/>
      <c r="F6370" s="2"/>
      <c r="G6370" s="2"/>
      <c r="H6370" s="2"/>
    </row>
    <row r="6371" spans="2:8">
      <c r="B6371" s="2" t="s">
        <v>6816</v>
      </c>
      <c r="C6371" s="2">
        <v>37</v>
      </c>
      <c r="D6371" s="2" t="s">
        <v>449</v>
      </c>
      <c r="E6371" s="2"/>
      <c r="F6371" s="2"/>
      <c r="G6371" s="2"/>
      <c r="H6371" s="2"/>
    </row>
    <row r="6372" spans="2:8">
      <c r="B6372" s="2" t="s">
        <v>6817</v>
      </c>
      <c r="C6372" s="2">
        <v>37</v>
      </c>
      <c r="D6372" s="2" t="s">
        <v>449</v>
      </c>
      <c r="E6372" s="2"/>
      <c r="F6372" s="2"/>
      <c r="G6372" s="2"/>
      <c r="H6372" s="2"/>
    </row>
    <row r="6373" spans="2:8">
      <c r="B6373" s="2" t="s">
        <v>6818</v>
      </c>
      <c r="C6373" s="2">
        <v>34</v>
      </c>
      <c r="D6373" s="2" t="s">
        <v>449</v>
      </c>
      <c r="E6373" s="2"/>
      <c r="F6373" s="2"/>
      <c r="G6373" s="2"/>
      <c r="H6373" s="2"/>
    </row>
    <row r="6374" spans="2:8">
      <c r="B6374" s="2" t="s">
        <v>6819</v>
      </c>
      <c r="C6374" s="2">
        <v>28</v>
      </c>
      <c r="D6374" s="2" t="s">
        <v>449</v>
      </c>
      <c r="E6374" s="2"/>
      <c r="F6374" s="2"/>
      <c r="G6374" s="2"/>
      <c r="H6374" s="2"/>
    </row>
    <row r="6375" spans="2:8">
      <c r="B6375" s="2" t="s">
        <v>6820</v>
      </c>
      <c r="C6375" s="2">
        <v>33</v>
      </c>
      <c r="D6375" s="2" t="s">
        <v>449</v>
      </c>
      <c r="E6375" s="2"/>
      <c r="F6375" s="2"/>
      <c r="G6375" s="2"/>
      <c r="H6375" s="2"/>
    </row>
    <row r="6376" spans="2:8">
      <c r="B6376" s="2" t="s">
        <v>6821</v>
      </c>
      <c r="C6376" s="2">
        <v>32</v>
      </c>
      <c r="D6376" s="2" t="s">
        <v>449</v>
      </c>
      <c r="E6376" s="2"/>
      <c r="F6376" s="2"/>
      <c r="G6376" s="2"/>
      <c r="H6376" s="2"/>
    </row>
    <row r="6377" spans="2:8">
      <c r="B6377" s="2" t="s">
        <v>6822</v>
      </c>
      <c r="C6377" s="2">
        <v>28</v>
      </c>
      <c r="D6377" s="2" t="s">
        <v>449</v>
      </c>
      <c r="E6377" s="2"/>
      <c r="F6377" s="2"/>
      <c r="G6377" s="2"/>
      <c r="H6377" s="2"/>
    </row>
    <row r="6378" spans="2:8">
      <c r="B6378" s="2" t="s">
        <v>6823</v>
      </c>
      <c r="C6378" s="2">
        <v>27</v>
      </c>
      <c r="D6378" s="2" t="s">
        <v>449</v>
      </c>
      <c r="E6378" s="2"/>
      <c r="F6378" s="2"/>
      <c r="G6378" s="2"/>
      <c r="H6378" s="2"/>
    </row>
    <row r="6379" spans="2:8">
      <c r="B6379" s="2" t="s">
        <v>6824</v>
      </c>
      <c r="C6379" s="2">
        <v>26</v>
      </c>
      <c r="D6379" s="2" t="s">
        <v>449</v>
      </c>
      <c r="E6379" s="2"/>
      <c r="F6379" s="2"/>
      <c r="G6379" s="2"/>
      <c r="H6379" s="2"/>
    </row>
    <row r="6380" spans="2:8">
      <c r="B6380" s="2" t="s">
        <v>6825</v>
      </c>
      <c r="C6380" s="2">
        <v>25</v>
      </c>
      <c r="D6380" s="2" t="s">
        <v>449</v>
      </c>
      <c r="E6380" s="2"/>
      <c r="F6380" s="2"/>
      <c r="G6380" s="2"/>
      <c r="H6380" s="2"/>
    </row>
    <row r="6381" spans="2:8">
      <c r="B6381" s="2" t="s">
        <v>6826</v>
      </c>
      <c r="C6381" s="2">
        <v>27</v>
      </c>
      <c r="D6381" s="2" t="s">
        <v>449</v>
      </c>
      <c r="E6381" s="2"/>
      <c r="F6381" s="2"/>
      <c r="G6381" s="2"/>
      <c r="H6381" s="2"/>
    </row>
    <row r="6382" spans="2:8">
      <c r="B6382" s="2" t="s">
        <v>6827</v>
      </c>
      <c r="C6382" s="2">
        <v>29</v>
      </c>
      <c r="D6382" s="2" t="s">
        <v>449</v>
      </c>
      <c r="E6382" s="2"/>
      <c r="F6382" s="2"/>
      <c r="G6382" s="2"/>
      <c r="H6382" s="2"/>
    </row>
    <row r="6383" spans="2:8">
      <c r="B6383" s="2" t="s">
        <v>6828</v>
      </c>
      <c r="C6383" s="2">
        <v>34</v>
      </c>
      <c r="D6383" s="2" t="s">
        <v>449</v>
      </c>
      <c r="E6383" s="2"/>
      <c r="F6383" s="2"/>
      <c r="G6383" s="2"/>
      <c r="H6383" s="2"/>
    </row>
    <row r="6384" spans="2:8">
      <c r="B6384" s="2" t="s">
        <v>6829</v>
      </c>
      <c r="C6384" s="2">
        <v>32</v>
      </c>
      <c r="D6384" s="2" t="s">
        <v>449</v>
      </c>
      <c r="E6384" s="2"/>
      <c r="F6384" s="2"/>
      <c r="G6384" s="2"/>
      <c r="H6384" s="2"/>
    </row>
    <row r="6385" spans="2:8">
      <c r="B6385" s="2" t="s">
        <v>6830</v>
      </c>
      <c r="C6385" s="2">
        <v>31</v>
      </c>
      <c r="D6385" s="2" t="s">
        <v>449</v>
      </c>
      <c r="E6385" s="2"/>
      <c r="F6385" s="2"/>
      <c r="G6385" s="2"/>
      <c r="H6385" s="2"/>
    </row>
    <row r="6386" spans="2:8">
      <c r="B6386" s="2" t="s">
        <v>6831</v>
      </c>
      <c r="C6386" s="2">
        <v>30</v>
      </c>
      <c r="D6386" s="2" t="s">
        <v>449</v>
      </c>
      <c r="E6386" s="2"/>
      <c r="F6386" s="2"/>
      <c r="G6386" s="2"/>
      <c r="H6386" s="2"/>
    </row>
    <row r="6387" spans="2:8">
      <c r="B6387" s="2" t="s">
        <v>6832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6836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6837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25</v>
      </c>
      <c r="D6393" s="2" t="s">
        <v>19</v>
      </c>
      <c r="E6393" s="2"/>
      <c r="F6393" s="2"/>
      <c r="G6393" s="2"/>
      <c r="H6393" s="2"/>
    </row>
    <row r="6394" spans="2:8">
      <c r="B6394" s="2" t="s">
        <v>6839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6840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6841</v>
      </c>
      <c r="C6396" s="2">
        <v>28</v>
      </c>
      <c r="D6396" s="2" t="s">
        <v>449</v>
      </c>
      <c r="E6396" s="2"/>
      <c r="F6396" s="2"/>
      <c r="G6396" s="2"/>
      <c r="H6396" s="2"/>
    </row>
    <row r="6397" spans="2:8">
      <c r="B6397" s="2" t="s">
        <v>6842</v>
      </c>
      <c r="C6397" s="2">
        <v>31</v>
      </c>
      <c r="D6397" s="2" t="s">
        <v>449</v>
      </c>
      <c r="E6397" s="2"/>
      <c r="F6397" s="2"/>
      <c r="G6397" s="2"/>
      <c r="H6397" s="2"/>
    </row>
    <row r="6398" spans="2:8">
      <c r="B6398" s="2" t="s">
        <v>6843</v>
      </c>
      <c r="C6398" s="2">
        <v>34</v>
      </c>
      <c r="D6398" s="2" t="s">
        <v>449</v>
      </c>
      <c r="E6398" s="2"/>
      <c r="F6398" s="2"/>
      <c r="G6398" s="2"/>
      <c r="H6398" s="2"/>
    </row>
    <row r="6399" spans="2:8">
      <c r="B6399" s="2" t="s">
        <v>6844</v>
      </c>
      <c r="C6399" s="2">
        <v>35</v>
      </c>
      <c r="D6399" s="2" t="s">
        <v>449</v>
      </c>
      <c r="E6399" s="2"/>
      <c r="F6399" s="2"/>
      <c r="G6399" s="2"/>
      <c r="H6399" s="2"/>
    </row>
    <row r="6400" spans="2:8">
      <c r="B6400" s="2" t="s">
        <v>6845</v>
      </c>
      <c r="C6400" s="2">
        <v>33</v>
      </c>
      <c r="D6400" s="2" t="s">
        <v>449</v>
      </c>
      <c r="E6400" s="2"/>
      <c r="F6400" s="2"/>
      <c r="G6400" s="2"/>
      <c r="H6400" s="2"/>
    </row>
    <row r="6401" spans="2:8">
      <c r="B6401" s="2" t="s">
        <v>6846</v>
      </c>
      <c r="C6401" s="2">
        <v>33</v>
      </c>
      <c r="D6401" s="2" t="s">
        <v>449</v>
      </c>
      <c r="E6401" s="2"/>
      <c r="F6401" s="2"/>
      <c r="G6401" s="2"/>
      <c r="H6401" s="2"/>
    </row>
    <row r="6402" spans="2:8">
      <c r="B6402" s="2" t="s">
        <v>6847</v>
      </c>
      <c r="C6402" s="2">
        <v>33</v>
      </c>
      <c r="D6402" s="2" t="s">
        <v>449</v>
      </c>
      <c r="E6402" s="2"/>
      <c r="F6402" s="2"/>
      <c r="G6402" s="2"/>
      <c r="H6402" s="2"/>
    </row>
    <row r="6403" spans="2:8">
      <c r="B6403" s="2" t="s">
        <v>6848</v>
      </c>
      <c r="C6403" s="2">
        <v>23</v>
      </c>
      <c r="D6403" s="2" t="s">
        <v>449</v>
      </c>
      <c r="E6403" s="2"/>
      <c r="F6403" s="2"/>
      <c r="G6403" s="2"/>
      <c r="H6403" s="2"/>
    </row>
    <row r="6404" spans="2:8">
      <c r="B6404" s="2" t="s">
        <v>6849</v>
      </c>
      <c r="C6404" s="2">
        <v>24</v>
      </c>
      <c r="D6404" s="2" t="s">
        <v>449</v>
      </c>
      <c r="E6404" s="2"/>
      <c r="F6404" s="2"/>
      <c r="G6404" s="2"/>
      <c r="H6404" s="2"/>
    </row>
    <row r="6405" spans="2:8">
      <c r="B6405" s="2" t="s">
        <v>6850</v>
      </c>
      <c r="C6405" s="2">
        <v>24</v>
      </c>
      <c r="D6405" s="2" t="s">
        <v>449</v>
      </c>
      <c r="E6405" s="2"/>
      <c r="F6405" s="2"/>
      <c r="G6405" s="2"/>
      <c r="H6405" s="2"/>
    </row>
    <row r="6406" spans="2:8">
      <c r="B6406" s="2" t="s">
        <v>6851</v>
      </c>
      <c r="C6406" s="2">
        <v>24</v>
      </c>
      <c r="D6406" s="2" t="s">
        <v>449</v>
      </c>
      <c r="E6406" s="2"/>
      <c r="F6406" s="2"/>
      <c r="G6406" s="2"/>
      <c r="H6406" s="2"/>
    </row>
    <row r="6407" spans="2:8">
      <c r="B6407" s="2" t="s">
        <v>6852</v>
      </c>
      <c r="C6407" s="2">
        <v>23</v>
      </c>
      <c r="D6407" s="2" t="s">
        <v>449</v>
      </c>
      <c r="E6407" s="2"/>
      <c r="F6407" s="2"/>
      <c r="G6407" s="2"/>
      <c r="H6407" s="2"/>
    </row>
    <row r="6408" spans="2:8">
      <c r="B6408" s="2" t="s">
        <v>6853</v>
      </c>
      <c r="C6408" s="2">
        <v>24</v>
      </c>
      <c r="D6408" s="2" t="s">
        <v>449</v>
      </c>
      <c r="E6408" s="2"/>
      <c r="F6408" s="2"/>
      <c r="G6408" s="2"/>
      <c r="H6408" s="2"/>
    </row>
    <row r="6409" spans="2:8">
      <c r="B6409" s="2" t="s">
        <v>6854</v>
      </c>
      <c r="C6409" s="2">
        <v>24</v>
      </c>
      <c r="D6409" s="2" t="s">
        <v>449</v>
      </c>
      <c r="E6409" s="2"/>
      <c r="F6409" s="2"/>
      <c r="G6409" s="2"/>
      <c r="H6409" s="2"/>
    </row>
    <row r="6410" spans="2:8">
      <c r="B6410" s="2" t="s">
        <v>6855</v>
      </c>
      <c r="C6410" s="2">
        <v>23</v>
      </c>
      <c r="D6410" s="2" t="s">
        <v>449</v>
      </c>
      <c r="E6410" s="2"/>
      <c r="F6410" s="2"/>
      <c r="G6410" s="2"/>
      <c r="H6410" s="2"/>
    </row>
    <row r="6411" spans="2:8">
      <c r="B6411" s="2" t="s">
        <v>6856</v>
      </c>
      <c r="C6411" s="2">
        <v>22</v>
      </c>
      <c r="D6411" s="2" t="s">
        <v>449</v>
      </c>
      <c r="E6411" s="2"/>
      <c r="F6411" s="2"/>
      <c r="G6411" s="2"/>
      <c r="H6411" s="2"/>
    </row>
    <row r="6412" spans="2:8">
      <c r="B6412" s="2" t="s">
        <v>6857</v>
      </c>
      <c r="C6412" s="2">
        <v>29</v>
      </c>
      <c r="D6412" s="2" t="s">
        <v>449</v>
      </c>
      <c r="E6412" s="2"/>
      <c r="F6412" s="2"/>
      <c r="G6412" s="2"/>
      <c r="H6412" s="2"/>
    </row>
    <row r="6413" spans="2:8">
      <c r="B6413" s="2" t="s">
        <v>6858</v>
      </c>
      <c r="C6413" s="2">
        <v>32</v>
      </c>
      <c r="D6413" s="2" t="s">
        <v>449</v>
      </c>
      <c r="E6413" s="2"/>
      <c r="F6413" s="2"/>
      <c r="G6413" s="2"/>
      <c r="H6413" s="2"/>
    </row>
    <row r="6414" spans="2:8">
      <c r="B6414" s="2" t="s">
        <v>6859</v>
      </c>
      <c r="C6414" s="2">
        <v>35</v>
      </c>
      <c r="D6414" s="2" t="s">
        <v>449</v>
      </c>
      <c r="E6414" s="2"/>
      <c r="F6414" s="2"/>
      <c r="G6414" s="2"/>
      <c r="H6414" s="2"/>
    </row>
    <row r="6415" spans="2:8">
      <c r="B6415" s="2" t="s">
        <v>6860</v>
      </c>
      <c r="C6415" s="2">
        <v>34</v>
      </c>
      <c r="D6415" s="2" t="s">
        <v>449</v>
      </c>
      <c r="E6415" s="2"/>
      <c r="F6415" s="2"/>
      <c r="G6415" s="2"/>
      <c r="H6415" s="2"/>
    </row>
    <row r="6416" spans="2:8">
      <c r="B6416" s="2" t="s">
        <v>6861</v>
      </c>
      <c r="C6416" s="2">
        <v>32</v>
      </c>
      <c r="D6416" s="2" t="s">
        <v>449</v>
      </c>
      <c r="E6416" s="2"/>
      <c r="F6416" s="2"/>
      <c r="G6416" s="2"/>
      <c r="H6416" s="2"/>
    </row>
    <row r="6417" spans="2:8">
      <c r="B6417" s="2" t="s">
        <v>6862</v>
      </c>
      <c r="C6417" s="2">
        <v>32</v>
      </c>
      <c r="D6417" s="2" t="s">
        <v>449</v>
      </c>
      <c r="E6417" s="2"/>
      <c r="F6417" s="2"/>
      <c r="G6417" s="2"/>
      <c r="H6417" s="2"/>
    </row>
    <row r="6418" spans="2:8">
      <c r="B6418" s="2" t="s">
        <v>6863</v>
      </c>
      <c r="C6418" s="2">
        <v>30</v>
      </c>
      <c r="D6418" s="2" t="s">
        <v>449</v>
      </c>
      <c r="E6418" s="2"/>
      <c r="F6418" s="2"/>
      <c r="G6418" s="2"/>
      <c r="H6418" s="2"/>
    </row>
    <row r="6419" spans="2:8">
      <c r="B6419" s="2" t="s">
        <v>6864</v>
      </c>
      <c r="C6419" s="2">
        <v>16</v>
      </c>
      <c r="D6419" s="2" t="s">
        <v>449</v>
      </c>
      <c r="E6419" s="2"/>
      <c r="F6419" s="2"/>
      <c r="G6419" s="2"/>
      <c r="H6419" s="2"/>
    </row>
    <row r="6420" spans="2:8">
      <c r="B6420" s="2" t="s">
        <v>6865</v>
      </c>
      <c r="C6420" s="2">
        <v>18</v>
      </c>
      <c r="D6420" s="2" t="s">
        <v>449</v>
      </c>
      <c r="E6420" s="2"/>
      <c r="F6420" s="2"/>
      <c r="G6420" s="2"/>
      <c r="H6420" s="2"/>
    </row>
    <row r="6421" spans="2:8">
      <c r="B6421" s="2" t="s">
        <v>6866</v>
      </c>
      <c r="C6421" s="2">
        <v>14</v>
      </c>
      <c r="D6421" s="2" t="s">
        <v>449</v>
      </c>
      <c r="E6421" s="2"/>
      <c r="F6421" s="2"/>
      <c r="G6421" s="2"/>
      <c r="H6421" s="2"/>
    </row>
    <row r="6422" spans="2:8">
      <c r="B6422" s="2" t="s">
        <v>6867</v>
      </c>
      <c r="C6422" s="2">
        <v>18</v>
      </c>
      <c r="D6422" s="2" t="s">
        <v>449</v>
      </c>
      <c r="E6422" s="2"/>
      <c r="F6422" s="2"/>
      <c r="G6422" s="2"/>
      <c r="H6422" s="2"/>
    </row>
    <row r="6423" spans="2:8">
      <c r="B6423" s="2" t="s">
        <v>6868</v>
      </c>
      <c r="C6423" s="2">
        <v>14</v>
      </c>
      <c r="D6423" s="2" t="s">
        <v>449</v>
      </c>
      <c r="E6423" s="2"/>
      <c r="F6423" s="2"/>
      <c r="G6423" s="2"/>
      <c r="H6423" s="2"/>
    </row>
    <row r="6424" spans="2:8">
      <c r="B6424" s="2" t="s">
        <v>6869</v>
      </c>
      <c r="C6424" s="2">
        <v>12</v>
      </c>
      <c r="D6424" s="2" t="s">
        <v>449</v>
      </c>
      <c r="E6424" s="2"/>
      <c r="F6424" s="2"/>
      <c r="G6424" s="2"/>
      <c r="H6424" s="2"/>
    </row>
    <row r="6425" spans="2:8">
      <c r="B6425" s="2" t="s">
        <v>6870</v>
      </c>
      <c r="C6425" s="2">
        <v>27</v>
      </c>
      <c r="D6425" s="2" t="s">
        <v>449</v>
      </c>
      <c r="E6425" s="2"/>
      <c r="F6425" s="2"/>
      <c r="G6425" s="2"/>
      <c r="H6425" s="2"/>
    </row>
    <row r="6426" spans="2:8">
      <c r="B6426" s="2" t="s">
        <v>6871</v>
      </c>
      <c r="C6426" s="2">
        <v>29</v>
      </c>
      <c r="D6426" s="2" t="s">
        <v>449</v>
      </c>
      <c r="E6426" s="2"/>
      <c r="F6426" s="2"/>
      <c r="G6426" s="2"/>
      <c r="H6426" s="2"/>
    </row>
    <row r="6427" spans="2:8">
      <c r="B6427" s="2" t="s">
        <v>6872</v>
      </c>
      <c r="C6427" s="2">
        <v>29</v>
      </c>
      <c r="D6427" s="2" t="s">
        <v>449</v>
      </c>
      <c r="E6427" s="2"/>
      <c r="F6427" s="2"/>
      <c r="G6427" s="2"/>
      <c r="H6427" s="2"/>
    </row>
    <row r="6428" spans="2:8">
      <c r="B6428" s="2" t="s">
        <v>6873</v>
      </c>
      <c r="C6428" s="2">
        <v>29</v>
      </c>
      <c r="D6428" s="2" t="s">
        <v>449</v>
      </c>
      <c r="E6428" s="2"/>
      <c r="F6428" s="2"/>
      <c r="G6428" s="2"/>
      <c r="H6428" s="2"/>
    </row>
    <row r="6429" spans="2:8">
      <c r="B6429" s="2" t="s">
        <v>6874</v>
      </c>
      <c r="C6429" s="2">
        <v>29</v>
      </c>
      <c r="D6429" s="2" t="s">
        <v>449</v>
      </c>
      <c r="E6429" s="2"/>
      <c r="F6429" s="2"/>
      <c r="G6429" s="2"/>
      <c r="H6429" s="2"/>
    </row>
    <row r="6430" spans="2:8">
      <c r="B6430" s="2" t="s">
        <v>6875</v>
      </c>
      <c r="C6430" s="2">
        <v>28</v>
      </c>
      <c r="D6430" s="2" t="s">
        <v>449</v>
      </c>
      <c r="E6430" s="2"/>
      <c r="F6430" s="2"/>
      <c r="G6430" s="2"/>
      <c r="H6430" s="2"/>
    </row>
    <row r="6431" spans="2:8">
      <c r="B6431" s="2" t="s">
        <v>6876</v>
      </c>
      <c r="C6431" s="2">
        <v>26</v>
      </c>
      <c r="D6431" s="2" t="s">
        <v>449</v>
      </c>
      <c r="E6431" s="2"/>
      <c r="F6431" s="2"/>
      <c r="G6431" s="2"/>
      <c r="H6431" s="2"/>
    </row>
    <row r="6432" spans="2:8">
      <c r="B6432" s="2" t="s">
        <v>6877</v>
      </c>
      <c r="C6432" s="2">
        <v>27</v>
      </c>
      <c r="D6432" s="2" t="s">
        <v>449</v>
      </c>
      <c r="E6432" s="2"/>
      <c r="F6432" s="2"/>
      <c r="G6432" s="2"/>
      <c r="H6432" s="2"/>
    </row>
    <row r="6433" spans="2:8">
      <c r="B6433" s="2" t="s">
        <v>6878</v>
      </c>
      <c r="C6433" s="2">
        <v>25</v>
      </c>
      <c r="D6433" s="2" t="s">
        <v>449</v>
      </c>
      <c r="E6433" s="2"/>
      <c r="F6433" s="2"/>
      <c r="G6433" s="2"/>
      <c r="H6433" s="2"/>
    </row>
    <row r="6434" spans="2:8">
      <c r="B6434" s="2" t="s">
        <v>6879</v>
      </c>
      <c r="C6434" s="2">
        <v>9</v>
      </c>
      <c r="D6434" s="2" t="s">
        <v>449</v>
      </c>
      <c r="E6434" s="2"/>
      <c r="F6434" s="2"/>
      <c r="G6434" s="2"/>
      <c r="H6434" s="2"/>
    </row>
    <row r="6435" spans="2:8">
      <c r="B6435" s="2" t="s">
        <v>6880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23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24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6884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6885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6886</v>
      </c>
      <c r="C6441" s="2">
        <v>19</v>
      </c>
      <c r="D6441" s="2" t="s">
        <v>19</v>
      </c>
      <c r="E6441" s="2"/>
      <c r="F6441" s="2"/>
      <c r="G6441" s="2"/>
      <c r="H6441" s="2"/>
    </row>
    <row r="6442" spans="2:8">
      <c r="B6442" s="2" t="s">
        <v>6887</v>
      </c>
      <c r="C6442" s="2">
        <v>20</v>
      </c>
      <c r="D6442" s="2" t="s">
        <v>449</v>
      </c>
      <c r="E6442" s="2"/>
      <c r="F6442" s="2"/>
      <c r="G6442" s="2"/>
      <c r="H6442" s="2"/>
    </row>
    <row r="6443" spans="2:8">
      <c r="B6443" s="2" t="s">
        <v>6888</v>
      </c>
      <c r="C6443" s="2">
        <v>15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36</v>
      </c>
      <c r="D6444" s="2" t="s">
        <v>449</v>
      </c>
      <c r="E6444" s="2"/>
      <c r="F6444" s="2"/>
      <c r="G6444" s="2"/>
      <c r="H6444" s="2"/>
    </row>
    <row r="6445" spans="2:8">
      <c r="B6445" s="2" t="s">
        <v>6890</v>
      </c>
      <c r="C6445" s="2">
        <v>35</v>
      </c>
      <c r="D6445" s="2" t="s">
        <v>449</v>
      </c>
      <c r="E6445" s="2"/>
      <c r="F6445" s="2"/>
      <c r="G6445" s="2"/>
      <c r="H6445" s="2"/>
    </row>
    <row r="6446" spans="2:8">
      <c r="B6446" s="2" t="s">
        <v>6891</v>
      </c>
      <c r="C6446" s="2">
        <v>34</v>
      </c>
      <c r="D6446" s="2" t="s">
        <v>449</v>
      </c>
      <c r="E6446" s="2"/>
      <c r="F6446" s="2"/>
      <c r="G6446" s="2"/>
      <c r="H6446" s="2"/>
    </row>
    <row r="6447" spans="2:8">
      <c r="B6447" s="2" t="s">
        <v>6892</v>
      </c>
      <c r="C6447" s="2">
        <v>32</v>
      </c>
      <c r="D6447" s="2" t="s">
        <v>449</v>
      </c>
      <c r="E6447" s="2"/>
      <c r="F6447" s="2"/>
      <c r="G6447" s="2"/>
      <c r="H6447" s="2"/>
    </row>
    <row r="6448" spans="2:8">
      <c r="B6448" s="2" t="s">
        <v>6893</v>
      </c>
      <c r="C6448" s="2">
        <v>31</v>
      </c>
      <c r="D6448" s="2" t="s">
        <v>449</v>
      </c>
      <c r="E6448" s="2"/>
      <c r="F6448" s="2"/>
      <c r="G6448" s="2"/>
      <c r="H6448" s="2"/>
    </row>
    <row r="6449" spans="2:8">
      <c r="B6449" s="2" t="s">
        <v>6894</v>
      </c>
      <c r="C6449" s="2">
        <v>28</v>
      </c>
      <c r="D6449" s="2" t="s">
        <v>449</v>
      </c>
      <c r="E6449" s="2"/>
      <c r="F6449" s="2"/>
      <c r="G6449" s="2"/>
      <c r="H6449" s="2"/>
    </row>
    <row r="6450" spans="2:8">
      <c r="B6450" s="2" t="s">
        <v>6895</v>
      </c>
      <c r="C6450" s="2">
        <v>31</v>
      </c>
      <c r="D6450" s="2" t="s">
        <v>449</v>
      </c>
      <c r="E6450" s="2"/>
      <c r="F6450" s="2"/>
      <c r="G6450" s="2"/>
      <c r="H6450" s="2"/>
    </row>
    <row r="6451" spans="2:8">
      <c r="B6451" s="2" t="s">
        <v>6896</v>
      </c>
      <c r="C6451" s="2">
        <v>33</v>
      </c>
      <c r="D6451" s="2" t="s">
        <v>449</v>
      </c>
      <c r="E6451" s="2"/>
      <c r="F6451" s="2"/>
      <c r="G6451" s="2"/>
      <c r="H6451" s="2"/>
    </row>
    <row r="6452" spans="2:8">
      <c r="B6452" s="2" t="s">
        <v>6897</v>
      </c>
      <c r="C6452" s="2">
        <v>32</v>
      </c>
      <c r="D6452" s="2" t="s">
        <v>449</v>
      </c>
      <c r="E6452" s="2"/>
      <c r="F6452" s="2"/>
      <c r="G6452" s="2"/>
      <c r="H6452" s="2"/>
    </row>
    <row r="6453" spans="2:8">
      <c r="B6453" s="2" t="s">
        <v>6898</v>
      </c>
      <c r="C6453" s="2">
        <v>33</v>
      </c>
      <c r="D6453" s="2" t="s">
        <v>449</v>
      </c>
      <c r="E6453" s="2"/>
      <c r="F6453" s="2"/>
      <c r="G6453" s="2"/>
      <c r="H6453" s="2"/>
    </row>
    <row r="6454" spans="2:8">
      <c r="B6454" s="2" t="s">
        <v>6899</v>
      </c>
      <c r="C6454" s="2">
        <v>31</v>
      </c>
      <c r="D6454" s="2" t="s">
        <v>449</v>
      </c>
      <c r="E6454" s="2"/>
      <c r="F6454" s="2"/>
      <c r="G6454" s="2"/>
      <c r="H6454" s="2"/>
    </row>
    <row r="6455" spans="2:8">
      <c r="B6455" s="2" t="s">
        <v>6900</v>
      </c>
      <c r="C6455" s="2">
        <v>29</v>
      </c>
      <c r="D6455" s="2" t="s">
        <v>449</v>
      </c>
      <c r="E6455" s="2"/>
      <c r="F6455" s="2"/>
      <c r="G6455" s="2"/>
      <c r="H6455" s="2"/>
    </row>
    <row r="6456" spans="2:8">
      <c r="B6456" s="2" t="s">
        <v>6901</v>
      </c>
      <c r="C6456" s="2">
        <v>17</v>
      </c>
      <c r="D6456" s="2" t="s">
        <v>449</v>
      </c>
      <c r="E6456" s="2"/>
      <c r="F6456" s="2"/>
      <c r="G6456" s="2"/>
      <c r="H6456" s="2"/>
    </row>
    <row r="6457" spans="2:8">
      <c r="B6457" s="2" t="s">
        <v>6902</v>
      </c>
      <c r="C6457" s="2">
        <v>18</v>
      </c>
      <c r="D6457" s="2" t="s">
        <v>449</v>
      </c>
      <c r="E6457" s="2"/>
      <c r="F6457" s="2"/>
      <c r="G6457" s="2"/>
      <c r="H6457" s="2"/>
    </row>
    <row r="6458" spans="2:8">
      <c r="B6458" s="2" t="s">
        <v>6903</v>
      </c>
      <c r="C6458" s="2">
        <v>19</v>
      </c>
      <c r="D6458" s="2" t="s">
        <v>449</v>
      </c>
      <c r="E6458" s="2"/>
      <c r="F6458" s="2"/>
      <c r="G6458" s="2"/>
      <c r="H6458" s="2"/>
    </row>
    <row r="6459" spans="2:8">
      <c r="B6459" s="2" t="s">
        <v>6904</v>
      </c>
      <c r="C6459" s="2">
        <v>20</v>
      </c>
      <c r="D6459" s="2" t="s">
        <v>449</v>
      </c>
      <c r="E6459" s="2"/>
      <c r="F6459" s="2"/>
      <c r="G6459" s="2"/>
      <c r="H6459" s="2"/>
    </row>
    <row r="6460" spans="2:8">
      <c r="B6460" s="2" t="s">
        <v>6905</v>
      </c>
      <c r="C6460" s="2">
        <v>20</v>
      </c>
      <c r="D6460" s="2" t="s">
        <v>449</v>
      </c>
      <c r="E6460" s="2"/>
      <c r="F6460" s="2"/>
      <c r="G6460" s="2"/>
      <c r="H6460" s="2"/>
    </row>
    <row r="6461" spans="2:8">
      <c r="B6461" s="2" t="s">
        <v>6906</v>
      </c>
      <c r="C6461" s="2">
        <v>21</v>
      </c>
      <c r="D6461" s="2" t="s">
        <v>449</v>
      </c>
      <c r="E6461" s="2"/>
      <c r="F6461" s="2"/>
      <c r="G6461" s="2"/>
      <c r="H6461" s="2"/>
    </row>
    <row r="6462" spans="2:8">
      <c r="B6462" s="2" t="s">
        <v>6907</v>
      </c>
      <c r="C6462" s="2">
        <v>20</v>
      </c>
      <c r="D6462" s="2" t="s">
        <v>449</v>
      </c>
      <c r="E6462" s="2"/>
      <c r="F6462" s="2"/>
      <c r="G6462" s="2"/>
      <c r="H6462" s="2"/>
    </row>
    <row r="6463" spans="2:8">
      <c r="B6463" s="2" t="s">
        <v>6908</v>
      </c>
      <c r="C6463" s="2">
        <v>21</v>
      </c>
      <c r="D6463" s="2" t="s">
        <v>449</v>
      </c>
      <c r="E6463" s="2"/>
      <c r="F6463" s="2"/>
      <c r="G6463" s="2"/>
      <c r="H6463" s="2"/>
    </row>
    <row r="6464" spans="2:8">
      <c r="B6464" s="2" t="s">
        <v>6909</v>
      </c>
      <c r="C6464" s="2">
        <v>20</v>
      </c>
      <c r="D6464" s="2" t="s">
        <v>449</v>
      </c>
      <c r="E6464" s="2"/>
      <c r="F6464" s="2"/>
      <c r="G6464" s="2"/>
      <c r="H6464" s="2"/>
    </row>
    <row r="6465" spans="2:8">
      <c r="B6465" s="2" t="s">
        <v>6910</v>
      </c>
      <c r="C6465" s="2">
        <v>21</v>
      </c>
      <c r="D6465" s="2" t="s">
        <v>449</v>
      </c>
      <c r="E6465" s="2"/>
      <c r="F6465" s="2"/>
      <c r="G6465" s="2"/>
      <c r="H6465" s="2"/>
    </row>
    <row r="6466" spans="2:8">
      <c r="B6466" s="2" t="s">
        <v>6911</v>
      </c>
      <c r="C6466" s="2">
        <v>20</v>
      </c>
      <c r="D6466" s="2" t="s">
        <v>449</v>
      </c>
      <c r="E6466" s="2"/>
      <c r="F6466" s="2"/>
      <c r="G6466" s="2"/>
      <c r="H6466" s="2"/>
    </row>
    <row r="6467" spans="2:8">
      <c r="B6467" s="2" t="s">
        <v>6912</v>
      </c>
      <c r="C6467" s="2">
        <v>21</v>
      </c>
      <c r="D6467" s="2" t="s">
        <v>449</v>
      </c>
      <c r="E6467" s="2"/>
      <c r="F6467" s="2"/>
      <c r="G6467" s="2"/>
      <c r="H6467" s="2"/>
    </row>
    <row r="6468" spans="2:8">
      <c r="B6468" s="2" t="s">
        <v>6913</v>
      </c>
      <c r="C6468" s="2">
        <v>17</v>
      </c>
      <c r="D6468" s="2" t="s">
        <v>449</v>
      </c>
      <c r="E6468" s="2"/>
      <c r="F6468" s="2"/>
      <c r="G6468" s="2"/>
      <c r="H6468" s="2"/>
    </row>
    <row r="6469" spans="2:8">
      <c r="B6469" s="2" t="s">
        <v>6914</v>
      </c>
      <c r="C6469" s="2">
        <v>35</v>
      </c>
      <c r="D6469" s="2" t="s">
        <v>449</v>
      </c>
      <c r="E6469" s="2"/>
      <c r="F6469" s="2"/>
      <c r="G6469" s="2"/>
      <c r="H6469" s="2"/>
    </row>
    <row r="6470" spans="2:8">
      <c r="B6470" s="2" t="s">
        <v>6915</v>
      </c>
      <c r="C6470" s="2">
        <v>34</v>
      </c>
      <c r="D6470" s="2" t="s">
        <v>449</v>
      </c>
      <c r="E6470" s="2"/>
      <c r="F6470" s="2"/>
      <c r="G6470" s="2"/>
      <c r="H6470" s="2"/>
    </row>
    <row r="6471" spans="2:8">
      <c r="B6471" s="2" t="s">
        <v>6916</v>
      </c>
      <c r="C6471" s="2">
        <v>34</v>
      </c>
      <c r="D6471" s="2" t="s">
        <v>449</v>
      </c>
      <c r="E6471" s="2"/>
      <c r="F6471" s="2"/>
      <c r="G6471" s="2"/>
      <c r="H6471" s="2"/>
    </row>
    <row r="6472" spans="2:8">
      <c r="B6472" s="2" t="s">
        <v>6917</v>
      </c>
      <c r="C6472" s="2">
        <v>33</v>
      </c>
      <c r="D6472" s="2" t="s">
        <v>449</v>
      </c>
      <c r="E6472" s="2"/>
      <c r="F6472" s="2"/>
      <c r="G6472" s="2"/>
      <c r="H6472" s="2"/>
    </row>
    <row r="6473" spans="2:8">
      <c r="B6473" s="2" t="s">
        <v>6918</v>
      </c>
      <c r="C6473" s="2">
        <v>27</v>
      </c>
      <c r="D6473" s="2" t="s">
        <v>449</v>
      </c>
      <c r="E6473" s="2"/>
      <c r="F6473" s="2"/>
      <c r="G6473" s="2"/>
      <c r="H6473" s="2"/>
    </row>
    <row r="6474" spans="2:8">
      <c r="B6474" s="2" t="s">
        <v>6919</v>
      </c>
      <c r="C6474" s="2">
        <v>28</v>
      </c>
      <c r="D6474" s="2" t="s">
        <v>449</v>
      </c>
      <c r="E6474" s="2"/>
      <c r="F6474" s="2"/>
      <c r="G6474" s="2"/>
      <c r="H6474" s="2"/>
    </row>
    <row r="6475" spans="2:8">
      <c r="B6475" s="2" t="s">
        <v>6920</v>
      </c>
      <c r="C6475" s="2">
        <v>29</v>
      </c>
      <c r="D6475" s="2" t="s">
        <v>449</v>
      </c>
      <c r="E6475" s="2"/>
      <c r="F6475" s="2"/>
      <c r="G6475" s="2"/>
      <c r="H6475" s="2"/>
    </row>
    <row r="6476" spans="2:8">
      <c r="B6476" s="2" t="s">
        <v>6921</v>
      </c>
      <c r="C6476" s="2">
        <v>29</v>
      </c>
      <c r="D6476" s="2" t="s">
        <v>449</v>
      </c>
      <c r="E6476" s="2"/>
      <c r="F6476" s="2"/>
      <c r="G6476" s="2"/>
      <c r="H6476" s="2"/>
    </row>
    <row r="6477" spans="2:8">
      <c r="B6477" s="2" t="s">
        <v>6922</v>
      </c>
      <c r="C6477" s="2">
        <v>29</v>
      </c>
      <c r="D6477" s="2" t="s">
        <v>449</v>
      </c>
      <c r="E6477" s="2"/>
      <c r="F6477" s="2"/>
      <c r="G6477" s="2"/>
      <c r="H6477" s="2"/>
    </row>
    <row r="6478" spans="2:8">
      <c r="B6478" s="2" t="s">
        <v>6923</v>
      </c>
      <c r="C6478" s="2">
        <v>42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42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41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36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31</v>
      </c>
      <c r="D6483" s="2" t="s">
        <v>449</v>
      </c>
      <c r="E6483" s="2"/>
      <c r="F6483" s="2"/>
      <c r="G6483" s="2"/>
      <c r="H6483" s="2"/>
    </row>
    <row r="6484" spans="2:8">
      <c r="B6484" s="2" t="s">
        <v>6929</v>
      </c>
      <c r="C6484" s="2">
        <v>31</v>
      </c>
      <c r="D6484" s="2" t="s">
        <v>449</v>
      </c>
      <c r="E6484" s="2"/>
      <c r="F6484" s="2"/>
      <c r="G6484" s="2"/>
      <c r="H6484" s="2"/>
    </row>
    <row r="6485" spans="2:8">
      <c r="B6485" s="2" t="s">
        <v>6930</v>
      </c>
      <c r="C6485" s="2">
        <v>26</v>
      </c>
      <c r="D6485" s="2" t="s">
        <v>449</v>
      </c>
      <c r="E6485" s="2"/>
      <c r="F6485" s="2"/>
      <c r="G6485" s="2"/>
      <c r="H6485" s="2"/>
    </row>
    <row r="6486" spans="2:8">
      <c r="B6486" s="2" t="s">
        <v>6931</v>
      </c>
      <c r="C6486" s="2">
        <v>39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40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41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40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34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23</v>
      </c>
      <c r="D6491" s="2" t="s">
        <v>449</v>
      </c>
      <c r="E6491" s="2"/>
      <c r="F6491" s="2"/>
      <c r="G6491" s="2"/>
      <c r="H6491" s="2"/>
    </row>
    <row r="6492" spans="2:8">
      <c r="B6492" s="2" t="s">
        <v>6937</v>
      </c>
      <c r="C6492" s="2">
        <v>25</v>
      </c>
      <c r="D6492" s="2" t="s">
        <v>449</v>
      </c>
      <c r="E6492" s="2"/>
      <c r="F6492" s="2"/>
      <c r="G6492" s="2"/>
      <c r="H6492" s="2"/>
    </row>
    <row r="6493" spans="2:8">
      <c r="B6493" s="2" t="s">
        <v>6938</v>
      </c>
      <c r="C6493" s="2">
        <v>27</v>
      </c>
      <c r="D6493" s="2" t="s">
        <v>449</v>
      </c>
      <c r="E6493" s="2"/>
      <c r="F6493" s="2"/>
      <c r="G6493" s="2"/>
      <c r="H6493" s="2"/>
    </row>
    <row r="6494" spans="2:8">
      <c r="B6494" s="2" t="s">
        <v>6939</v>
      </c>
      <c r="C6494" s="2">
        <v>27</v>
      </c>
      <c r="D6494" s="2" t="s">
        <v>449</v>
      </c>
      <c r="E6494" s="2"/>
      <c r="F6494" s="2"/>
      <c r="G6494" s="2"/>
      <c r="H6494" s="2"/>
    </row>
    <row r="6495" spans="2:8">
      <c r="B6495" s="2" t="s">
        <v>6940</v>
      </c>
      <c r="C6495" s="2">
        <v>26</v>
      </c>
      <c r="D6495" s="2" t="s">
        <v>449</v>
      </c>
      <c r="E6495" s="2"/>
      <c r="F6495" s="2"/>
      <c r="G6495" s="2"/>
      <c r="H6495" s="2"/>
    </row>
    <row r="6496" spans="2:8">
      <c r="B6496" s="2" t="s">
        <v>6941</v>
      </c>
      <c r="C6496" s="2">
        <v>27</v>
      </c>
      <c r="D6496" s="2" t="s">
        <v>449</v>
      </c>
      <c r="E6496" s="2"/>
      <c r="F6496" s="2"/>
      <c r="G6496" s="2"/>
      <c r="H6496" s="2"/>
    </row>
    <row r="6497" spans="2:8">
      <c r="B6497" s="2" t="s">
        <v>6942</v>
      </c>
      <c r="C6497" s="2">
        <v>26</v>
      </c>
      <c r="D6497" s="2" t="s">
        <v>449</v>
      </c>
      <c r="E6497" s="2"/>
      <c r="F6497" s="2"/>
      <c r="G6497" s="2"/>
      <c r="H6497" s="2"/>
    </row>
    <row r="6498" spans="2:8">
      <c r="B6498" s="2" t="s">
        <v>6943</v>
      </c>
      <c r="C6498" s="2">
        <v>30</v>
      </c>
      <c r="D6498" s="2" t="s">
        <v>449</v>
      </c>
      <c r="E6498" s="2"/>
      <c r="F6498" s="2"/>
      <c r="G6498" s="2"/>
      <c r="H6498" s="2"/>
    </row>
    <row r="6499" spans="2:8">
      <c r="B6499" s="2" t="s">
        <v>6944</v>
      </c>
      <c r="C6499" s="2">
        <v>32</v>
      </c>
      <c r="D6499" s="2" t="s">
        <v>449</v>
      </c>
      <c r="E6499" s="2"/>
      <c r="F6499" s="2"/>
      <c r="G6499" s="2"/>
      <c r="H6499" s="2"/>
    </row>
    <row r="6500" spans="2:8">
      <c r="B6500" s="2" t="s">
        <v>6945</v>
      </c>
      <c r="C6500" s="2">
        <v>33</v>
      </c>
      <c r="D6500" s="2" t="s">
        <v>449</v>
      </c>
      <c r="E6500" s="2"/>
      <c r="F6500" s="2"/>
      <c r="G6500" s="2"/>
      <c r="H6500" s="2"/>
    </row>
    <row r="6501" spans="2:8">
      <c r="B6501" s="2" t="s">
        <v>6946</v>
      </c>
      <c r="C6501" s="2">
        <v>33</v>
      </c>
      <c r="D6501" s="2" t="s">
        <v>449</v>
      </c>
      <c r="E6501" s="2"/>
      <c r="F6501" s="2"/>
      <c r="G6501" s="2"/>
      <c r="H6501" s="2"/>
    </row>
    <row r="6502" spans="2:8">
      <c r="B6502" s="2" t="s">
        <v>6947</v>
      </c>
      <c r="C6502" s="2">
        <v>33</v>
      </c>
      <c r="D6502" s="2" t="s">
        <v>449</v>
      </c>
      <c r="E6502" s="2"/>
      <c r="F6502" s="2"/>
      <c r="G6502" s="2"/>
      <c r="H6502" s="2"/>
    </row>
    <row r="6503" spans="2:8">
      <c r="B6503" s="2" t="s">
        <v>6948</v>
      </c>
      <c r="C6503" s="2">
        <v>33</v>
      </c>
      <c r="D6503" s="2" t="s">
        <v>449</v>
      </c>
      <c r="E6503" s="2"/>
      <c r="F6503" s="2"/>
      <c r="G6503" s="2"/>
      <c r="H6503" s="2"/>
    </row>
    <row r="6504" spans="2:8">
      <c r="B6504" s="2" t="s">
        <v>6949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27</v>
      </c>
      <c r="D6507" s="2" t="s">
        <v>449</v>
      </c>
      <c r="E6507" s="2"/>
      <c r="F6507" s="2"/>
      <c r="G6507" s="2"/>
      <c r="H6507" s="2"/>
    </row>
    <row r="6508" spans="2:8">
      <c r="B6508" s="2" t="s">
        <v>6953</v>
      </c>
      <c r="C6508" s="2">
        <v>33</v>
      </c>
      <c r="D6508" s="2" t="s">
        <v>449</v>
      </c>
      <c r="E6508" s="2"/>
      <c r="F6508" s="2"/>
      <c r="G6508" s="2"/>
      <c r="H6508" s="2"/>
    </row>
    <row r="6509" spans="2:8">
      <c r="B6509" s="2" t="s">
        <v>6954</v>
      </c>
      <c r="C6509" s="2">
        <v>36</v>
      </c>
      <c r="D6509" s="2" t="s">
        <v>449</v>
      </c>
      <c r="E6509" s="2"/>
      <c r="F6509" s="2"/>
      <c r="G6509" s="2"/>
      <c r="H6509" s="2"/>
    </row>
    <row r="6510" spans="2:8">
      <c r="B6510" s="2" t="s">
        <v>6955</v>
      </c>
      <c r="C6510" s="2">
        <v>36</v>
      </c>
      <c r="D6510" s="2" t="s">
        <v>449</v>
      </c>
      <c r="E6510" s="2"/>
      <c r="F6510" s="2"/>
      <c r="G6510" s="2"/>
      <c r="H6510" s="2"/>
    </row>
    <row r="6511" spans="2:8">
      <c r="B6511" s="2" t="s">
        <v>6956</v>
      </c>
      <c r="C6511" s="2">
        <v>34</v>
      </c>
      <c r="D6511" s="2" t="s">
        <v>449</v>
      </c>
      <c r="E6511" s="2"/>
      <c r="F6511" s="2"/>
      <c r="G6511" s="2"/>
      <c r="H6511" s="2"/>
    </row>
    <row r="6512" spans="2:8">
      <c r="B6512" s="2" t="s">
        <v>6957</v>
      </c>
      <c r="C6512" s="2">
        <v>27</v>
      </c>
      <c r="D6512" s="2" t="s">
        <v>449</v>
      </c>
      <c r="E6512" s="2"/>
      <c r="F6512" s="2"/>
      <c r="G6512" s="2"/>
      <c r="H6512" s="2"/>
    </row>
    <row r="6513" spans="2:8">
      <c r="B6513" s="2" t="s">
        <v>6958</v>
      </c>
      <c r="C6513" s="2">
        <v>32</v>
      </c>
      <c r="D6513" s="2" t="s">
        <v>449</v>
      </c>
      <c r="E6513" s="2"/>
      <c r="F6513" s="2"/>
      <c r="G6513" s="2"/>
      <c r="H6513" s="2"/>
    </row>
    <row r="6514" spans="2:8">
      <c r="B6514" s="2" t="s">
        <v>6959</v>
      </c>
      <c r="C6514" s="2">
        <v>33</v>
      </c>
      <c r="D6514" s="2" t="s">
        <v>449</v>
      </c>
      <c r="E6514" s="2"/>
      <c r="F6514" s="2"/>
      <c r="G6514" s="2"/>
      <c r="H6514" s="2"/>
    </row>
    <row r="6515" spans="2:8">
      <c r="B6515" s="2" t="s">
        <v>6960</v>
      </c>
      <c r="C6515" s="2">
        <v>34</v>
      </c>
      <c r="D6515" s="2" t="s">
        <v>449</v>
      </c>
      <c r="E6515" s="2"/>
      <c r="F6515" s="2"/>
      <c r="G6515" s="2"/>
      <c r="H6515" s="2"/>
    </row>
    <row r="6516" spans="2:8">
      <c r="B6516" s="2" t="s">
        <v>6961</v>
      </c>
      <c r="C6516" s="2">
        <v>31</v>
      </c>
      <c r="D6516" s="2" t="s">
        <v>449</v>
      </c>
      <c r="E6516" s="2"/>
      <c r="F6516" s="2"/>
      <c r="G6516" s="2"/>
      <c r="H6516" s="2"/>
    </row>
    <row r="6517" spans="2:8">
      <c r="B6517" s="2" t="s">
        <v>6962</v>
      </c>
      <c r="C6517" s="2">
        <v>31</v>
      </c>
      <c r="D6517" s="2" t="s">
        <v>449</v>
      </c>
      <c r="E6517" s="2"/>
      <c r="F6517" s="2"/>
      <c r="G6517" s="2"/>
      <c r="H6517" s="2"/>
    </row>
    <row r="6518" spans="2:8">
      <c r="B6518" s="2" t="s">
        <v>6963</v>
      </c>
      <c r="C6518" s="2">
        <v>28</v>
      </c>
      <c r="D6518" s="2" t="s">
        <v>449</v>
      </c>
      <c r="E6518" s="2"/>
      <c r="F6518" s="2"/>
      <c r="G6518" s="2"/>
      <c r="H6518" s="2"/>
    </row>
    <row r="6519" spans="2:8">
      <c r="B6519" s="2" t="s">
        <v>6964</v>
      </c>
      <c r="C6519" s="2">
        <v>23</v>
      </c>
      <c r="D6519" s="2" t="s">
        <v>449</v>
      </c>
      <c r="E6519" s="2"/>
      <c r="F6519" s="2"/>
      <c r="G6519" s="2"/>
      <c r="H6519" s="2"/>
    </row>
    <row r="6520" spans="2:8">
      <c r="B6520" s="2" t="s">
        <v>6965</v>
      </c>
      <c r="C6520" s="2">
        <v>29</v>
      </c>
      <c r="D6520" s="2" t="s">
        <v>449</v>
      </c>
      <c r="E6520" s="2"/>
      <c r="F6520" s="2"/>
      <c r="G6520" s="2"/>
      <c r="H6520" s="2"/>
    </row>
    <row r="6521" spans="2:8">
      <c r="B6521" s="2" t="s">
        <v>6966</v>
      </c>
      <c r="C6521" s="2">
        <v>32</v>
      </c>
      <c r="D6521" s="2" t="s">
        <v>449</v>
      </c>
      <c r="E6521" s="2"/>
      <c r="F6521" s="2"/>
      <c r="G6521" s="2"/>
      <c r="H6521" s="2"/>
    </row>
    <row r="6522" spans="2:8">
      <c r="B6522" s="2" t="s">
        <v>6967</v>
      </c>
      <c r="C6522" s="2">
        <v>32</v>
      </c>
      <c r="D6522" s="2" t="s">
        <v>449</v>
      </c>
      <c r="E6522" s="2"/>
      <c r="F6522" s="2"/>
      <c r="G6522" s="2"/>
      <c r="H6522" s="2"/>
    </row>
    <row r="6523" spans="2:8">
      <c r="B6523" s="2" t="s">
        <v>6968</v>
      </c>
      <c r="C6523" s="2">
        <v>30</v>
      </c>
      <c r="D6523" s="2" t="s">
        <v>449</v>
      </c>
      <c r="E6523" s="2"/>
      <c r="F6523" s="2"/>
      <c r="G6523" s="2"/>
      <c r="H6523" s="2"/>
    </row>
    <row r="6524" spans="2:8">
      <c r="B6524" s="2" t="s">
        <v>6969</v>
      </c>
      <c r="C6524" s="2">
        <v>27</v>
      </c>
      <c r="D6524" s="2" t="s">
        <v>449</v>
      </c>
      <c r="E6524" s="2"/>
      <c r="F6524" s="2"/>
      <c r="G6524" s="2"/>
      <c r="H6524" s="2"/>
    </row>
    <row r="6525" spans="2:8">
      <c r="B6525" s="2" t="s">
        <v>6970</v>
      </c>
      <c r="C6525" s="2">
        <v>14</v>
      </c>
      <c r="D6525" s="2" t="s">
        <v>449</v>
      </c>
      <c r="E6525" s="2"/>
      <c r="F6525" s="2"/>
      <c r="G6525" s="2"/>
      <c r="H6525" s="2"/>
    </row>
    <row r="6526" spans="2:8">
      <c r="B6526" s="2" t="s">
        <v>6971</v>
      </c>
      <c r="C6526" s="2">
        <v>15</v>
      </c>
      <c r="D6526" s="2" t="s">
        <v>449</v>
      </c>
      <c r="E6526" s="2"/>
      <c r="F6526" s="2"/>
      <c r="G6526" s="2"/>
      <c r="H6526" s="2"/>
    </row>
    <row r="6527" spans="2:8">
      <c r="B6527" s="2" t="s">
        <v>6972</v>
      </c>
      <c r="C6527" s="2">
        <v>15</v>
      </c>
      <c r="D6527" s="2" t="s">
        <v>449</v>
      </c>
      <c r="E6527" s="2"/>
      <c r="F6527" s="2"/>
      <c r="G6527" s="2"/>
      <c r="H6527" s="2"/>
    </row>
    <row r="6528" spans="2:8">
      <c r="B6528" s="2" t="s">
        <v>6973</v>
      </c>
      <c r="C6528" s="2">
        <v>27</v>
      </c>
      <c r="D6528" s="2" t="s">
        <v>449</v>
      </c>
      <c r="E6528" s="2"/>
      <c r="F6528" s="2"/>
      <c r="G6528" s="2"/>
      <c r="H6528" s="2"/>
    </row>
    <row r="6529" spans="2:8">
      <c r="B6529" s="2" t="s">
        <v>6974</v>
      </c>
      <c r="C6529" s="2">
        <v>28</v>
      </c>
      <c r="D6529" s="2" t="s">
        <v>449</v>
      </c>
      <c r="E6529" s="2"/>
      <c r="F6529" s="2"/>
      <c r="G6529" s="2"/>
      <c r="H6529" s="2"/>
    </row>
    <row r="6530" spans="2:8">
      <c r="B6530" s="2" t="s">
        <v>6975</v>
      </c>
      <c r="C6530" s="2">
        <v>30</v>
      </c>
      <c r="D6530" s="2" t="s">
        <v>449</v>
      </c>
      <c r="E6530" s="2"/>
      <c r="F6530" s="2"/>
      <c r="G6530" s="2"/>
      <c r="H6530" s="2"/>
    </row>
    <row r="6531" spans="2:8">
      <c r="B6531" s="2" t="s">
        <v>6976</v>
      </c>
      <c r="C6531" s="2">
        <v>31</v>
      </c>
      <c r="D6531" s="2" t="s">
        <v>449</v>
      </c>
      <c r="E6531" s="2"/>
      <c r="F6531" s="2"/>
      <c r="G6531" s="2"/>
      <c r="H6531" s="2"/>
    </row>
    <row r="6532" spans="2:8">
      <c r="B6532" s="2" t="s">
        <v>6977</v>
      </c>
      <c r="C6532" s="2">
        <v>33</v>
      </c>
      <c r="D6532" s="2" t="s">
        <v>449</v>
      </c>
      <c r="E6532" s="2"/>
      <c r="F6532" s="2"/>
      <c r="G6532" s="2"/>
      <c r="H6532" s="2"/>
    </row>
    <row r="6533" spans="2:8">
      <c r="B6533" s="2" t="s">
        <v>6978</v>
      </c>
      <c r="C6533" s="2">
        <v>31</v>
      </c>
      <c r="D6533" s="2" t="s">
        <v>449</v>
      </c>
      <c r="E6533" s="2"/>
      <c r="F6533" s="2"/>
      <c r="G6533" s="2"/>
      <c r="H6533" s="2"/>
    </row>
    <row r="6534" spans="2:8">
      <c r="B6534" s="2" t="s">
        <v>6979</v>
      </c>
      <c r="C6534" s="2">
        <v>27</v>
      </c>
      <c r="D6534" s="2" t="s">
        <v>449</v>
      </c>
      <c r="E6534" s="2"/>
      <c r="F6534" s="2"/>
      <c r="G6534" s="2"/>
      <c r="H6534" s="2"/>
    </row>
    <row r="6535" spans="2:8">
      <c r="B6535" s="2" t="s">
        <v>6980</v>
      </c>
      <c r="C6535" s="2">
        <v>29</v>
      </c>
      <c r="D6535" s="2" t="s">
        <v>449</v>
      </c>
      <c r="E6535" s="2"/>
      <c r="F6535" s="2"/>
      <c r="G6535" s="2"/>
      <c r="H6535" s="2"/>
    </row>
    <row r="6536" spans="2:8">
      <c r="B6536" s="2" t="s">
        <v>6981</v>
      </c>
      <c r="C6536" s="2">
        <v>32</v>
      </c>
      <c r="D6536" s="2" t="s">
        <v>449</v>
      </c>
      <c r="E6536" s="2"/>
      <c r="F6536" s="2"/>
      <c r="G6536" s="2"/>
      <c r="H6536" s="2"/>
    </row>
    <row r="6537" spans="2:8">
      <c r="B6537" s="2" t="s">
        <v>6982</v>
      </c>
      <c r="C6537" s="2">
        <v>31</v>
      </c>
      <c r="D6537" s="2" t="s">
        <v>449</v>
      </c>
      <c r="E6537" s="2"/>
      <c r="F6537" s="2"/>
      <c r="G6537" s="2"/>
      <c r="H6537" s="2"/>
    </row>
    <row r="6538" spans="2:8">
      <c r="B6538" s="2" t="s">
        <v>6983</v>
      </c>
      <c r="C6538" s="2">
        <v>31</v>
      </c>
      <c r="D6538" s="2" t="s">
        <v>449</v>
      </c>
      <c r="E6538" s="2"/>
      <c r="F6538" s="2"/>
      <c r="G6538" s="2"/>
      <c r="H6538" s="2"/>
    </row>
    <row r="6539" spans="2:8">
      <c r="B6539" s="2" t="s">
        <v>6984</v>
      </c>
      <c r="C6539" s="2">
        <v>28</v>
      </c>
      <c r="D6539" s="2" t="s">
        <v>449</v>
      </c>
      <c r="E6539" s="2"/>
      <c r="F6539" s="2"/>
      <c r="G6539" s="2"/>
      <c r="H6539" s="2"/>
    </row>
    <row r="6540" spans="2:8">
      <c r="B6540" s="2" t="s">
        <v>6985</v>
      </c>
      <c r="C6540" s="2">
        <v>28</v>
      </c>
      <c r="D6540" s="2" t="s">
        <v>449</v>
      </c>
      <c r="E6540" s="2"/>
      <c r="F6540" s="2"/>
      <c r="G6540" s="2"/>
      <c r="H6540" s="2"/>
    </row>
    <row r="6541" spans="2:8">
      <c r="B6541" s="2" t="s">
        <v>6986</v>
      </c>
      <c r="C6541" s="2">
        <v>32</v>
      </c>
      <c r="D6541" s="2" t="s">
        <v>449</v>
      </c>
      <c r="E6541" s="2"/>
      <c r="F6541" s="2"/>
      <c r="G6541" s="2"/>
      <c r="H6541" s="2"/>
    </row>
    <row r="6542" spans="2:8">
      <c r="B6542" s="2" t="s">
        <v>6987</v>
      </c>
      <c r="C6542" s="2">
        <v>30</v>
      </c>
      <c r="D6542" s="2" t="s">
        <v>449</v>
      </c>
      <c r="E6542" s="2"/>
      <c r="F6542" s="2"/>
      <c r="G6542" s="2"/>
      <c r="H6542" s="2"/>
    </row>
    <row r="6543" spans="2:8">
      <c r="B6543" s="2" t="s">
        <v>6988</v>
      </c>
      <c r="C6543" s="2">
        <v>30</v>
      </c>
      <c r="D6543" s="2" t="s">
        <v>449</v>
      </c>
      <c r="E6543" s="2"/>
      <c r="F6543" s="2"/>
      <c r="G6543" s="2"/>
      <c r="H6543" s="2"/>
    </row>
    <row r="6544" spans="2:8">
      <c r="B6544" s="2" t="s">
        <v>6989</v>
      </c>
      <c r="C6544" s="2">
        <v>31</v>
      </c>
      <c r="D6544" s="2" t="s">
        <v>449</v>
      </c>
      <c r="E6544" s="2"/>
      <c r="F6544" s="2"/>
      <c r="G6544" s="2"/>
      <c r="H6544" s="2"/>
    </row>
    <row r="6545" spans="2:8">
      <c r="B6545" s="2" t="s">
        <v>6990</v>
      </c>
      <c r="C6545" s="2">
        <v>29</v>
      </c>
      <c r="D6545" s="2" t="s">
        <v>449</v>
      </c>
      <c r="E6545" s="2"/>
      <c r="F6545" s="2"/>
      <c r="G6545" s="2"/>
      <c r="H6545" s="2"/>
    </row>
    <row r="6546" spans="2:8">
      <c r="B6546" s="2" t="s">
        <v>6991</v>
      </c>
      <c r="C6546" s="2">
        <v>30</v>
      </c>
      <c r="D6546" s="2" t="s">
        <v>449</v>
      </c>
      <c r="E6546" s="2"/>
      <c r="F6546" s="2"/>
      <c r="G6546" s="2"/>
      <c r="H6546" s="2"/>
    </row>
    <row r="6547" spans="2:8">
      <c r="B6547" s="2" t="s">
        <v>6992</v>
      </c>
      <c r="C6547" s="2">
        <v>30</v>
      </c>
      <c r="D6547" s="2" t="s">
        <v>449</v>
      </c>
      <c r="E6547" s="2"/>
      <c r="F6547" s="2"/>
      <c r="G6547" s="2"/>
      <c r="H6547" s="2"/>
    </row>
    <row r="6548" spans="2:8">
      <c r="B6548" s="2" t="s">
        <v>6993</v>
      </c>
      <c r="C6548" s="2">
        <v>30</v>
      </c>
      <c r="D6548" s="2" t="s">
        <v>449</v>
      </c>
      <c r="E6548" s="2"/>
      <c r="F6548" s="2"/>
      <c r="G6548" s="2"/>
      <c r="H6548" s="2"/>
    </row>
    <row r="6549" spans="2:8">
      <c r="B6549" s="2" t="s">
        <v>6994</v>
      </c>
      <c r="C6549" s="2">
        <v>23</v>
      </c>
      <c r="D6549" s="2" t="s">
        <v>449</v>
      </c>
      <c r="E6549" s="2"/>
      <c r="F6549" s="2"/>
      <c r="G6549" s="2"/>
      <c r="H6549" s="2"/>
    </row>
    <row r="6550" spans="2:8">
      <c r="B6550" s="2" t="s">
        <v>6995</v>
      </c>
      <c r="C6550" s="2">
        <v>22</v>
      </c>
      <c r="D6550" s="2" t="s">
        <v>449</v>
      </c>
      <c r="E6550" s="2"/>
      <c r="F6550" s="2"/>
      <c r="G6550" s="2"/>
      <c r="H6550" s="2"/>
    </row>
    <row r="6551" spans="2:8">
      <c r="B6551" s="2" t="s">
        <v>6996</v>
      </c>
      <c r="C6551" s="2">
        <v>28</v>
      </c>
      <c r="D6551" s="2" t="s">
        <v>449</v>
      </c>
      <c r="E6551" s="2"/>
      <c r="F6551" s="2"/>
      <c r="G6551" s="2"/>
      <c r="H6551" s="2"/>
    </row>
    <row r="6552" spans="2:8">
      <c r="B6552" s="2" t="s">
        <v>6997</v>
      </c>
      <c r="C6552" s="2">
        <v>32</v>
      </c>
      <c r="D6552" s="2" t="s">
        <v>449</v>
      </c>
      <c r="E6552" s="2"/>
      <c r="F6552" s="2"/>
      <c r="G6552" s="2"/>
      <c r="H6552" s="2"/>
    </row>
    <row r="6553" spans="2:8">
      <c r="B6553" s="2" t="s">
        <v>6998</v>
      </c>
      <c r="C6553" s="2">
        <v>33</v>
      </c>
      <c r="D6553" s="2" t="s">
        <v>449</v>
      </c>
      <c r="E6553" s="2"/>
      <c r="F6553" s="2"/>
      <c r="G6553" s="2"/>
      <c r="H6553" s="2"/>
    </row>
    <row r="6554" spans="2:8">
      <c r="B6554" s="2" t="s">
        <v>6999</v>
      </c>
      <c r="C6554" s="2">
        <v>33</v>
      </c>
      <c r="D6554" s="2" t="s">
        <v>449</v>
      </c>
      <c r="E6554" s="2"/>
      <c r="F6554" s="2"/>
      <c r="G6554" s="2"/>
      <c r="H6554" s="2"/>
    </row>
    <row r="6555" spans="2:8">
      <c r="B6555" s="2" t="s">
        <v>7000</v>
      </c>
      <c r="C6555" s="2">
        <v>31</v>
      </c>
      <c r="D6555" s="2" t="s">
        <v>449</v>
      </c>
      <c r="E6555" s="2"/>
      <c r="F6555" s="2"/>
      <c r="G6555" s="2"/>
      <c r="H6555" s="2"/>
    </row>
    <row r="6556" spans="2:8">
      <c r="B6556" s="2" t="s">
        <v>7001</v>
      </c>
      <c r="C6556" s="2">
        <v>31</v>
      </c>
      <c r="D6556" s="2" t="s">
        <v>449</v>
      </c>
      <c r="E6556" s="2"/>
      <c r="F6556" s="2"/>
      <c r="G6556" s="2"/>
      <c r="H6556" s="2"/>
    </row>
    <row r="6557" spans="2:8">
      <c r="B6557" s="2" t="s">
        <v>7002</v>
      </c>
      <c r="C6557" s="2">
        <v>28</v>
      </c>
      <c r="D6557" s="2" t="s">
        <v>449</v>
      </c>
      <c r="E6557" s="2"/>
      <c r="F6557" s="2"/>
      <c r="G6557" s="2"/>
      <c r="H6557" s="2"/>
    </row>
    <row r="6558" spans="2:8">
      <c r="B6558" s="2" t="s">
        <v>7003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36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37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36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24</v>
      </c>
      <c r="D6564" s="2" t="s">
        <v>449</v>
      </c>
      <c r="E6564" s="2"/>
      <c r="F6564" s="2"/>
      <c r="G6564" s="2"/>
      <c r="H6564" s="2"/>
    </row>
    <row r="6565" spans="2:8">
      <c r="B6565" s="2" t="s">
        <v>7010</v>
      </c>
      <c r="C6565" s="2">
        <v>29</v>
      </c>
      <c r="D6565" s="2" t="s">
        <v>449</v>
      </c>
      <c r="E6565" s="2"/>
      <c r="F6565" s="2"/>
      <c r="G6565" s="2"/>
      <c r="H6565" s="2"/>
    </row>
    <row r="6566" spans="2:8">
      <c r="B6566" s="2" t="s">
        <v>7011</v>
      </c>
      <c r="C6566" s="2">
        <v>29</v>
      </c>
      <c r="D6566" s="2" t="s">
        <v>449</v>
      </c>
      <c r="E6566" s="2"/>
      <c r="F6566" s="2"/>
      <c r="G6566" s="2"/>
      <c r="H6566" s="2"/>
    </row>
    <row r="6567" spans="2:8">
      <c r="B6567" s="2" t="s">
        <v>7012</v>
      </c>
      <c r="C6567" s="2">
        <v>27</v>
      </c>
      <c r="D6567" s="2" t="s">
        <v>449</v>
      </c>
      <c r="E6567" s="2"/>
      <c r="F6567" s="2"/>
      <c r="G6567" s="2"/>
      <c r="H6567" s="2"/>
    </row>
    <row r="6568" spans="2:8">
      <c r="B6568" s="2" t="s">
        <v>7013</v>
      </c>
      <c r="C6568" s="2">
        <v>26</v>
      </c>
      <c r="D6568" s="2" t="s">
        <v>449</v>
      </c>
      <c r="E6568" s="2"/>
      <c r="F6568" s="2"/>
      <c r="G6568" s="2"/>
      <c r="H6568" s="2"/>
    </row>
    <row r="6569" spans="2:8">
      <c r="B6569" s="2" t="s">
        <v>7014</v>
      </c>
      <c r="C6569" s="2">
        <v>25</v>
      </c>
      <c r="D6569" s="2" t="s">
        <v>449</v>
      </c>
      <c r="E6569" s="2"/>
      <c r="F6569" s="2"/>
      <c r="G6569" s="2"/>
      <c r="H6569" s="2"/>
    </row>
    <row r="6570" spans="2:8">
      <c r="B6570" s="2" t="s">
        <v>7015</v>
      </c>
      <c r="C6570" s="2">
        <v>24</v>
      </c>
      <c r="D6570" s="2" t="s">
        <v>449</v>
      </c>
      <c r="E6570" s="2"/>
      <c r="F6570" s="2"/>
      <c r="G6570" s="2"/>
      <c r="H6570" s="2"/>
    </row>
    <row r="6571" spans="2:8">
      <c r="B6571" s="2" t="s">
        <v>7016</v>
      </c>
      <c r="C6571" s="2">
        <v>24</v>
      </c>
      <c r="D6571" s="2" t="s">
        <v>449</v>
      </c>
      <c r="E6571" s="2"/>
      <c r="F6571" s="2"/>
      <c r="G6571" s="2"/>
      <c r="H6571" s="2"/>
    </row>
    <row r="6572" spans="2:8">
      <c r="B6572" s="2" t="s">
        <v>7017</v>
      </c>
      <c r="C6572" s="2">
        <v>13</v>
      </c>
      <c r="D6572" s="2" t="s">
        <v>449</v>
      </c>
      <c r="E6572" s="2"/>
      <c r="F6572" s="2"/>
      <c r="G6572" s="2"/>
      <c r="H6572" s="2"/>
    </row>
    <row r="6573" spans="2:8">
      <c r="B6573" s="2" t="s">
        <v>7018</v>
      </c>
      <c r="C6573" s="2">
        <v>18</v>
      </c>
      <c r="D6573" s="2" t="s">
        <v>449</v>
      </c>
      <c r="E6573" s="2"/>
      <c r="F6573" s="2"/>
      <c r="G6573" s="2"/>
      <c r="H6573" s="2"/>
    </row>
    <row r="6574" spans="2:8">
      <c r="B6574" s="2" t="s">
        <v>7019</v>
      </c>
      <c r="C6574" s="2">
        <v>20</v>
      </c>
      <c r="D6574" s="2" t="s">
        <v>449</v>
      </c>
      <c r="E6574" s="2"/>
      <c r="F6574" s="2"/>
      <c r="G6574" s="2"/>
      <c r="H6574" s="2"/>
    </row>
    <row r="6575" spans="2:8">
      <c r="B6575" s="2" t="s">
        <v>7020</v>
      </c>
      <c r="C6575" s="2">
        <v>24</v>
      </c>
      <c r="D6575" s="2" t="s">
        <v>449</v>
      </c>
      <c r="E6575" s="2"/>
      <c r="F6575" s="2"/>
      <c r="G6575" s="2"/>
      <c r="H6575" s="2"/>
    </row>
    <row r="6576" spans="2:8">
      <c r="B6576" s="2" t="s">
        <v>7021</v>
      </c>
      <c r="C6576" s="2">
        <v>30</v>
      </c>
      <c r="D6576" s="2" t="s">
        <v>449</v>
      </c>
      <c r="E6576" s="2"/>
      <c r="F6576" s="2"/>
      <c r="G6576" s="2"/>
      <c r="H6576" s="2"/>
    </row>
    <row r="6577" spans="2:8">
      <c r="B6577" s="2" t="s">
        <v>7022</v>
      </c>
      <c r="C6577" s="2">
        <v>31</v>
      </c>
      <c r="D6577" s="2" t="s">
        <v>449</v>
      </c>
      <c r="E6577" s="2"/>
      <c r="F6577" s="2"/>
      <c r="G6577" s="2"/>
      <c r="H6577" s="2"/>
    </row>
    <row r="6578" spans="2:8">
      <c r="B6578" s="2" t="s">
        <v>7023</v>
      </c>
      <c r="C6578" s="2">
        <v>30</v>
      </c>
      <c r="D6578" s="2" t="s">
        <v>449</v>
      </c>
      <c r="E6578" s="2"/>
      <c r="F6578" s="2"/>
      <c r="G6578" s="2"/>
      <c r="H6578" s="2"/>
    </row>
    <row r="6579" spans="2:8">
      <c r="B6579" s="2" t="s">
        <v>7024</v>
      </c>
      <c r="C6579" s="2">
        <v>32</v>
      </c>
      <c r="D6579" s="2" t="s">
        <v>449</v>
      </c>
      <c r="E6579" s="2"/>
      <c r="F6579" s="2"/>
      <c r="G6579" s="2"/>
      <c r="H6579" s="2"/>
    </row>
    <row r="6580" spans="2:8">
      <c r="B6580" s="2" t="s">
        <v>7025</v>
      </c>
      <c r="C6580" s="2">
        <v>30</v>
      </c>
      <c r="D6580" s="2" t="s">
        <v>449</v>
      </c>
      <c r="E6580" s="2"/>
      <c r="F6580" s="2"/>
      <c r="G6580" s="2"/>
      <c r="H6580" s="2"/>
    </row>
    <row r="6581" spans="2:8">
      <c r="B6581" s="2" t="s">
        <v>7026</v>
      </c>
      <c r="C6581" s="2">
        <v>30</v>
      </c>
      <c r="D6581" s="2" t="s">
        <v>449</v>
      </c>
      <c r="E6581" s="2"/>
      <c r="F6581" s="2"/>
      <c r="G6581" s="2"/>
      <c r="H6581" s="2"/>
    </row>
    <row r="6582" spans="2:8">
      <c r="B6582" s="2" t="s">
        <v>7027</v>
      </c>
      <c r="C6582" s="2">
        <v>29</v>
      </c>
      <c r="D6582" s="2" t="s">
        <v>449</v>
      </c>
      <c r="E6582" s="2"/>
      <c r="F6582" s="2"/>
      <c r="G6582" s="2"/>
      <c r="H6582" s="2"/>
    </row>
    <row r="6583" spans="2:8">
      <c r="B6583" s="2" t="s">
        <v>7028</v>
      </c>
      <c r="C6583" s="2">
        <v>28</v>
      </c>
      <c r="D6583" s="2" t="s">
        <v>449</v>
      </c>
      <c r="E6583" s="2"/>
      <c r="F6583" s="2"/>
      <c r="G6583" s="2"/>
      <c r="H6583" s="2"/>
    </row>
    <row r="6584" spans="2:8">
      <c r="B6584" s="2" t="s">
        <v>7029</v>
      </c>
      <c r="C6584" s="2">
        <v>26</v>
      </c>
      <c r="D6584" s="2" t="s">
        <v>449</v>
      </c>
      <c r="E6584" s="2"/>
      <c r="F6584" s="2"/>
      <c r="G6584" s="2"/>
      <c r="H6584" s="2"/>
    </row>
    <row r="6585" spans="2:8">
      <c r="B6585" s="2" t="s">
        <v>7030</v>
      </c>
      <c r="C6585" s="2">
        <v>39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42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43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42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38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36</v>
      </c>
      <c r="D6601" s="2" t="s">
        <v>449</v>
      </c>
      <c r="E6601" s="2"/>
      <c r="F6601" s="2"/>
      <c r="G6601" s="2"/>
      <c r="H6601" s="2"/>
    </row>
    <row r="6602" spans="2:8">
      <c r="B6602" s="2" t="s">
        <v>7047</v>
      </c>
      <c r="C6602" s="2">
        <v>37</v>
      </c>
      <c r="D6602" s="2" t="s">
        <v>449</v>
      </c>
      <c r="E6602" s="2"/>
      <c r="F6602" s="2"/>
      <c r="G6602" s="2"/>
      <c r="H6602" s="2"/>
    </row>
    <row r="6603" spans="2:8">
      <c r="B6603" s="2" t="s">
        <v>7048</v>
      </c>
      <c r="C6603" s="2">
        <v>37</v>
      </c>
      <c r="D6603" s="2" t="s">
        <v>449</v>
      </c>
      <c r="E6603" s="2"/>
      <c r="F6603" s="2"/>
      <c r="G6603" s="2"/>
      <c r="H6603" s="2"/>
    </row>
    <row r="6604" spans="2:8">
      <c r="B6604" s="2" t="s">
        <v>7049</v>
      </c>
      <c r="C6604" s="2">
        <v>31</v>
      </c>
      <c r="D6604" s="2" t="s">
        <v>449</v>
      </c>
      <c r="E6604" s="2"/>
      <c r="F6604" s="2"/>
      <c r="G6604" s="2"/>
      <c r="H6604" s="2"/>
    </row>
    <row r="6605" spans="2:8">
      <c r="B6605" s="2" t="s">
        <v>7050</v>
      </c>
      <c r="C6605" s="2">
        <v>24</v>
      </c>
      <c r="D6605" s="2" t="s">
        <v>449</v>
      </c>
      <c r="E6605" s="2"/>
      <c r="F6605" s="2"/>
      <c r="G6605" s="2"/>
      <c r="H6605" s="2"/>
    </row>
    <row r="6606" spans="2:8">
      <c r="B6606" s="2" t="s">
        <v>7051</v>
      </c>
      <c r="C6606" s="2">
        <v>23</v>
      </c>
      <c r="D6606" s="2" t="s">
        <v>449</v>
      </c>
      <c r="E6606" s="2"/>
      <c r="F6606" s="2"/>
      <c r="G6606" s="2"/>
      <c r="H6606" s="2"/>
    </row>
    <row r="6607" spans="2:8">
      <c r="B6607" s="2" t="s">
        <v>7052</v>
      </c>
      <c r="C6607" s="2">
        <v>22</v>
      </c>
      <c r="D6607" s="2" t="s">
        <v>449</v>
      </c>
      <c r="E6607" s="2"/>
      <c r="F6607" s="2"/>
      <c r="G6607" s="2"/>
      <c r="H6607" s="2"/>
    </row>
    <row r="6608" spans="2:8">
      <c r="B6608" s="2" t="s">
        <v>7053</v>
      </c>
      <c r="C6608" s="2">
        <v>25</v>
      </c>
      <c r="D6608" s="2" t="s">
        <v>449</v>
      </c>
      <c r="E6608" s="2"/>
      <c r="F6608" s="2"/>
      <c r="G6608" s="2"/>
      <c r="H6608" s="2"/>
    </row>
    <row r="6609" spans="2:8">
      <c r="B6609" s="2" t="s">
        <v>7054</v>
      </c>
      <c r="C6609" s="2">
        <v>28</v>
      </c>
      <c r="D6609" s="2" t="s">
        <v>449</v>
      </c>
      <c r="E6609" s="2"/>
      <c r="F6609" s="2"/>
      <c r="G6609" s="2"/>
      <c r="H6609" s="2"/>
    </row>
    <row r="6610" spans="2:8">
      <c r="B6610" s="2" t="s">
        <v>7055</v>
      </c>
      <c r="C6610" s="2">
        <v>29</v>
      </c>
      <c r="D6610" s="2" t="s">
        <v>449</v>
      </c>
      <c r="E6610" s="2"/>
      <c r="F6610" s="2"/>
      <c r="G6610" s="2"/>
      <c r="H6610" s="2"/>
    </row>
    <row r="6611" spans="2:8">
      <c r="B6611" s="2" t="s">
        <v>7056</v>
      </c>
      <c r="C6611" s="2">
        <v>28</v>
      </c>
      <c r="D6611" s="2" t="s">
        <v>449</v>
      </c>
      <c r="E6611" s="2"/>
      <c r="F6611" s="2"/>
      <c r="G6611" s="2"/>
      <c r="H6611" s="2"/>
    </row>
    <row r="6612" spans="2:8">
      <c r="B6612" s="2" t="s">
        <v>7057</v>
      </c>
      <c r="C6612" s="2">
        <v>28</v>
      </c>
      <c r="D6612" s="2" t="s">
        <v>449</v>
      </c>
      <c r="E6612" s="2"/>
      <c r="F6612" s="2"/>
      <c r="G6612" s="2"/>
      <c r="H6612" s="2"/>
    </row>
    <row r="6613" spans="2:8">
      <c r="B6613" s="2" t="s">
        <v>7058</v>
      </c>
      <c r="C6613" s="2">
        <v>27</v>
      </c>
      <c r="D6613" s="2" t="s">
        <v>449</v>
      </c>
      <c r="E6613" s="2"/>
      <c r="F6613" s="2"/>
      <c r="G6613" s="2"/>
      <c r="H6613" s="2"/>
    </row>
    <row r="6614" spans="2:8">
      <c r="B6614" s="2" t="s">
        <v>7059</v>
      </c>
      <c r="C6614" s="2">
        <v>27</v>
      </c>
      <c r="D6614" s="2" t="s">
        <v>449</v>
      </c>
      <c r="E6614" s="2"/>
      <c r="F6614" s="2"/>
      <c r="G6614" s="2"/>
      <c r="H6614" s="2"/>
    </row>
    <row r="6615" spans="2:8">
      <c r="B6615" s="2" t="s">
        <v>7060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28</v>
      </c>
      <c r="D6619" s="2" t="s">
        <v>449</v>
      </c>
      <c r="E6619" s="2"/>
      <c r="F6619" s="2"/>
      <c r="G6619" s="2"/>
      <c r="H6619" s="2"/>
    </row>
    <row r="6620" spans="2:8">
      <c r="B6620" s="2" t="s">
        <v>7065</v>
      </c>
      <c r="C6620" s="2">
        <v>29</v>
      </c>
      <c r="D6620" s="2" t="s">
        <v>449</v>
      </c>
      <c r="E6620" s="2"/>
      <c r="F6620" s="2"/>
      <c r="G6620" s="2"/>
      <c r="H6620" s="2"/>
    </row>
    <row r="6621" spans="2:8">
      <c r="B6621" s="2" t="s">
        <v>7066</v>
      </c>
      <c r="C6621" s="2">
        <v>29</v>
      </c>
      <c r="D6621" s="2" t="s">
        <v>449</v>
      </c>
      <c r="E6621" s="2"/>
      <c r="F6621" s="2"/>
      <c r="G6621" s="2"/>
      <c r="H6621" s="2"/>
    </row>
    <row r="6622" spans="2:8">
      <c r="B6622" s="2" t="s">
        <v>7067</v>
      </c>
      <c r="C6622" s="2">
        <v>29</v>
      </c>
      <c r="D6622" s="2" t="s">
        <v>449</v>
      </c>
      <c r="E6622" s="2"/>
      <c r="F6622" s="2"/>
      <c r="G6622" s="2"/>
      <c r="H6622" s="2"/>
    </row>
    <row r="6623" spans="2:8">
      <c r="B6623" s="2" t="s">
        <v>7068</v>
      </c>
      <c r="C6623" s="2">
        <v>27</v>
      </c>
      <c r="D6623" s="2" t="s">
        <v>449</v>
      </c>
      <c r="E6623" s="2"/>
      <c r="F6623" s="2"/>
      <c r="G6623" s="2"/>
      <c r="H6623" s="2"/>
    </row>
    <row r="6624" spans="2:8">
      <c r="B6624" s="2" t="s">
        <v>7069</v>
      </c>
      <c r="C6624" s="2">
        <v>23</v>
      </c>
      <c r="D6624" s="2" t="s">
        <v>449</v>
      </c>
      <c r="E6624" s="2"/>
      <c r="F6624" s="2"/>
      <c r="G6624" s="2"/>
      <c r="H6624" s="2"/>
    </row>
    <row r="6625" spans="2:8">
      <c r="B6625" s="2" t="s">
        <v>7070</v>
      </c>
      <c r="C6625" s="2">
        <v>28</v>
      </c>
      <c r="D6625" s="2" t="s">
        <v>449</v>
      </c>
      <c r="E6625" s="2"/>
      <c r="F6625" s="2"/>
      <c r="G6625" s="2"/>
      <c r="H6625" s="2"/>
    </row>
    <row r="6626" spans="2:8">
      <c r="B6626" s="2" t="s">
        <v>7071</v>
      </c>
      <c r="C6626" s="2">
        <v>26</v>
      </c>
      <c r="D6626" s="2" t="s">
        <v>449</v>
      </c>
      <c r="E6626" s="2"/>
      <c r="F6626" s="2"/>
      <c r="G6626" s="2"/>
      <c r="H6626" s="2"/>
    </row>
    <row r="6627" spans="2:8">
      <c r="B6627" s="2" t="s">
        <v>7072</v>
      </c>
      <c r="C6627" s="2">
        <v>24</v>
      </c>
      <c r="D6627" s="2" t="s">
        <v>449</v>
      </c>
      <c r="E6627" s="2"/>
      <c r="F6627" s="2"/>
      <c r="G6627" s="2"/>
      <c r="H6627" s="2"/>
    </row>
    <row r="6628" spans="2:8">
      <c r="B6628" s="2" t="s">
        <v>7073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26</v>
      </c>
      <c r="D6636" s="2" t="s">
        <v>449</v>
      </c>
      <c r="E6636" s="2"/>
      <c r="F6636" s="2"/>
      <c r="G6636" s="2"/>
      <c r="H6636" s="2"/>
    </row>
    <row r="6637" spans="2:8">
      <c r="B6637" s="2" t="s">
        <v>7082</v>
      </c>
      <c r="C6637" s="2">
        <v>33</v>
      </c>
      <c r="D6637" s="2" t="s">
        <v>449</v>
      </c>
      <c r="E6637" s="2"/>
      <c r="F6637" s="2"/>
      <c r="G6637" s="2"/>
      <c r="H6637" s="2"/>
    </row>
    <row r="6638" spans="2:8">
      <c r="B6638" s="2" t="s">
        <v>7083</v>
      </c>
      <c r="C6638" s="2">
        <v>37</v>
      </c>
      <c r="D6638" s="2" t="s">
        <v>449</v>
      </c>
      <c r="E6638" s="2"/>
      <c r="F6638" s="2"/>
      <c r="G6638" s="2"/>
      <c r="H6638" s="2"/>
    </row>
    <row r="6639" spans="2:8">
      <c r="B6639" s="2" t="s">
        <v>7084</v>
      </c>
      <c r="C6639" s="2">
        <v>37</v>
      </c>
      <c r="D6639" s="2" t="s">
        <v>449</v>
      </c>
      <c r="E6639" s="2"/>
      <c r="F6639" s="2"/>
      <c r="G6639" s="2"/>
      <c r="H6639" s="2"/>
    </row>
    <row r="6640" spans="2:8">
      <c r="B6640" s="2" t="s">
        <v>7085</v>
      </c>
      <c r="C6640" s="2">
        <v>36</v>
      </c>
      <c r="D6640" s="2" t="s">
        <v>449</v>
      </c>
      <c r="E6640" s="2"/>
      <c r="F6640" s="2"/>
      <c r="G6640" s="2"/>
      <c r="H6640" s="2"/>
    </row>
    <row r="6641" spans="2:8">
      <c r="B6641" s="2" t="s">
        <v>7086</v>
      </c>
      <c r="C6641" s="2">
        <v>34</v>
      </c>
      <c r="D6641" s="2" t="s">
        <v>449</v>
      </c>
      <c r="E6641" s="2"/>
      <c r="F6641" s="2"/>
      <c r="G6641" s="2"/>
      <c r="H6641" s="2"/>
    </row>
    <row r="6642" spans="2:8">
      <c r="B6642" s="2" t="s">
        <v>7087</v>
      </c>
      <c r="C6642" s="2">
        <v>31</v>
      </c>
      <c r="D6642" s="2" t="s">
        <v>449</v>
      </c>
      <c r="E6642" s="2"/>
      <c r="F6642" s="2"/>
      <c r="G6642" s="2"/>
      <c r="H6642" s="2"/>
    </row>
    <row r="6643" spans="2:8">
      <c r="B6643" s="2" t="s">
        <v>7088</v>
      </c>
      <c r="C6643" s="2">
        <v>27</v>
      </c>
      <c r="D6643" s="2" t="s">
        <v>449</v>
      </c>
      <c r="E6643" s="2"/>
      <c r="F6643" s="2"/>
      <c r="G6643" s="2"/>
      <c r="H6643" s="2"/>
    </row>
    <row r="6644" spans="2:8">
      <c r="B6644" s="2" t="s">
        <v>7089</v>
      </c>
      <c r="C6644" s="2">
        <v>29</v>
      </c>
      <c r="D6644" s="2" t="s">
        <v>449</v>
      </c>
      <c r="E6644" s="2"/>
      <c r="F6644" s="2"/>
      <c r="G6644" s="2"/>
      <c r="H6644" s="2"/>
    </row>
    <row r="6645" spans="2:8">
      <c r="B6645" s="2" t="s">
        <v>7090</v>
      </c>
      <c r="C6645" s="2">
        <v>31</v>
      </c>
      <c r="D6645" s="2" t="s">
        <v>449</v>
      </c>
      <c r="E6645" s="2"/>
      <c r="F6645" s="2"/>
      <c r="G6645" s="2"/>
      <c r="H6645" s="2"/>
    </row>
    <row r="6646" spans="2:8">
      <c r="B6646" s="2" t="s">
        <v>7091</v>
      </c>
      <c r="C6646" s="2">
        <v>29</v>
      </c>
      <c r="D6646" s="2" t="s">
        <v>449</v>
      </c>
      <c r="E6646" s="2"/>
      <c r="F6646" s="2"/>
      <c r="G6646" s="2"/>
      <c r="H6646" s="2"/>
    </row>
    <row r="6647" spans="2:8">
      <c r="B6647" s="2" t="s">
        <v>7092</v>
      </c>
      <c r="C6647" s="2">
        <v>26</v>
      </c>
      <c r="D6647" s="2" t="s">
        <v>449</v>
      </c>
      <c r="E6647" s="2"/>
      <c r="F6647" s="2"/>
      <c r="G6647" s="2"/>
      <c r="H6647" s="2"/>
    </row>
    <row r="6648" spans="2:8">
      <c r="B6648" s="2" t="s">
        <v>7093</v>
      </c>
      <c r="C6648" s="2">
        <v>25</v>
      </c>
      <c r="D6648" s="2" t="s">
        <v>449</v>
      </c>
      <c r="E6648" s="2"/>
      <c r="F6648" s="2"/>
      <c r="G6648" s="2"/>
      <c r="H6648" s="2"/>
    </row>
    <row r="6649" spans="2:8">
      <c r="B6649" s="2" t="s">
        <v>7094</v>
      </c>
      <c r="C6649" s="2">
        <v>23</v>
      </c>
      <c r="D6649" s="2" t="s">
        <v>449</v>
      </c>
      <c r="E6649" s="2"/>
      <c r="F6649" s="2"/>
      <c r="G6649" s="2"/>
      <c r="H6649" s="2"/>
    </row>
    <row r="6650" spans="2:8">
      <c r="B6650" s="2" t="s">
        <v>7095</v>
      </c>
      <c r="C6650" s="2">
        <v>40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41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7100</v>
      </c>
      <c r="C6655" s="2">
        <v>31</v>
      </c>
      <c r="D6655" s="2" t="s">
        <v>449</v>
      </c>
      <c r="E6655" s="2"/>
      <c r="F6655" s="2"/>
      <c r="G6655" s="2"/>
      <c r="H6655" s="2"/>
    </row>
    <row r="6656" spans="2:8">
      <c r="B6656" s="2" t="s">
        <v>7101</v>
      </c>
      <c r="C6656" s="2">
        <v>32</v>
      </c>
      <c r="D6656" s="2" t="s">
        <v>449</v>
      </c>
      <c r="E6656" s="2"/>
      <c r="F6656" s="2"/>
      <c r="G6656" s="2"/>
      <c r="H6656" s="2"/>
    </row>
    <row r="6657" spans="2:8">
      <c r="B6657" s="2" t="s">
        <v>7102</v>
      </c>
      <c r="C6657" s="2">
        <v>32</v>
      </c>
      <c r="D6657" s="2" t="s">
        <v>449</v>
      </c>
      <c r="E6657" s="2"/>
      <c r="F6657" s="2"/>
      <c r="G6657" s="2"/>
      <c r="H6657" s="2"/>
    </row>
    <row r="6658" spans="2:8">
      <c r="B6658" s="2" t="s">
        <v>7103</v>
      </c>
      <c r="C6658" s="2">
        <v>33</v>
      </c>
      <c r="D6658" s="2" t="s">
        <v>449</v>
      </c>
      <c r="E6658" s="2"/>
      <c r="F6658" s="2"/>
      <c r="G6658" s="2"/>
      <c r="H6658" s="2"/>
    </row>
    <row r="6659" spans="2:8">
      <c r="B6659" s="2" t="s">
        <v>7104</v>
      </c>
      <c r="C6659" s="2">
        <v>36</v>
      </c>
      <c r="D6659" s="2" t="s">
        <v>449</v>
      </c>
      <c r="E6659" s="2"/>
      <c r="F6659" s="2"/>
      <c r="G6659" s="2"/>
      <c r="H6659" s="2"/>
    </row>
    <row r="6660" spans="2:8">
      <c r="B6660" s="2" t="s">
        <v>7105</v>
      </c>
      <c r="C6660" s="2">
        <v>34</v>
      </c>
      <c r="D6660" s="2" t="s">
        <v>449</v>
      </c>
      <c r="E6660" s="2"/>
      <c r="F6660" s="2"/>
      <c r="G6660" s="2"/>
      <c r="H6660" s="2"/>
    </row>
    <row r="6661" spans="2:8">
      <c r="B6661" s="2" t="s">
        <v>7106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31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25</v>
      </c>
      <c r="D6668" s="2" t="s">
        <v>449</v>
      </c>
      <c r="E6668" s="2"/>
      <c r="F6668" s="2"/>
      <c r="G6668" s="2"/>
      <c r="H6668" s="2"/>
    </row>
    <row r="6669" spans="2:8">
      <c r="B6669" s="2" t="s">
        <v>7114</v>
      </c>
      <c r="C6669" s="2">
        <v>28</v>
      </c>
      <c r="D6669" s="2" t="s">
        <v>449</v>
      </c>
      <c r="E6669" s="2"/>
      <c r="F6669" s="2"/>
      <c r="G6669" s="2"/>
      <c r="H6669" s="2"/>
    </row>
    <row r="6670" spans="2:8">
      <c r="B6670" s="2" t="s">
        <v>7115</v>
      </c>
      <c r="C6670" s="2">
        <v>29</v>
      </c>
      <c r="D6670" s="2" t="s">
        <v>449</v>
      </c>
      <c r="E6670" s="2"/>
      <c r="F6670" s="2"/>
      <c r="G6670" s="2"/>
      <c r="H6670" s="2"/>
    </row>
    <row r="6671" spans="2:8">
      <c r="B6671" s="2" t="s">
        <v>7116</v>
      </c>
      <c r="C6671" s="2">
        <v>28</v>
      </c>
      <c r="D6671" s="2" t="s">
        <v>449</v>
      </c>
      <c r="E6671" s="2"/>
      <c r="F6671" s="2"/>
      <c r="G6671" s="2"/>
      <c r="H6671" s="2"/>
    </row>
    <row r="6672" spans="2:8">
      <c r="B6672" s="2" t="s">
        <v>7117</v>
      </c>
      <c r="C6672" s="2">
        <v>26</v>
      </c>
      <c r="D6672" s="2" t="s">
        <v>449</v>
      </c>
      <c r="E6672" s="2"/>
      <c r="F6672" s="2"/>
      <c r="G6672" s="2"/>
      <c r="H6672" s="2"/>
    </row>
    <row r="6673" spans="2:8">
      <c r="B6673" s="2" t="s">
        <v>7118</v>
      </c>
      <c r="C6673" s="2">
        <v>26</v>
      </c>
      <c r="D6673" s="2" t="s">
        <v>449</v>
      </c>
      <c r="E6673" s="2"/>
      <c r="F6673" s="2"/>
      <c r="G6673" s="2"/>
      <c r="H6673" s="2"/>
    </row>
    <row r="6674" spans="2:8">
      <c r="B6674" s="2" t="s">
        <v>7119</v>
      </c>
      <c r="C6674" s="2">
        <v>25</v>
      </c>
      <c r="D6674" s="2" t="s">
        <v>449</v>
      </c>
      <c r="E6674" s="2"/>
      <c r="F6674" s="2"/>
      <c r="G6674" s="2"/>
      <c r="H6674" s="2"/>
    </row>
    <row r="6675" spans="2:8">
      <c r="B6675" s="2" t="s">
        <v>7120</v>
      </c>
      <c r="C6675" s="2">
        <v>33</v>
      </c>
      <c r="D6675" s="2" t="s">
        <v>449</v>
      </c>
      <c r="E6675" s="2"/>
      <c r="F6675" s="2"/>
      <c r="G6675" s="2"/>
      <c r="H6675" s="2"/>
    </row>
    <row r="6676" spans="2:8">
      <c r="B6676" s="2" t="s">
        <v>7121</v>
      </c>
      <c r="C6676" s="2">
        <v>36</v>
      </c>
      <c r="D6676" s="2" t="s">
        <v>449</v>
      </c>
      <c r="E6676" s="2"/>
      <c r="F6676" s="2"/>
      <c r="G6676" s="2"/>
      <c r="H6676" s="2"/>
    </row>
    <row r="6677" spans="2:8">
      <c r="B6677" s="2" t="s">
        <v>7122</v>
      </c>
      <c r="C6677" s="2">
        <v>36</v>
      </c>
      <c r="D6677" s="2" t="s">
        <v>449</v>
      </c>
      <c r="E6677" s="2"/>
      <c r="F6677" s="2"/>
      <c r="G6677" s="2"/>
      <c r="H6677" s="2"/>
    </row>
    <row r="6678" spans="2:8">
      <c r="B6678" s="2" t="s">
        <v>7123</v>
      </c>
      <c r="C6678" s="2">
        <v>33</v>
      </c>
      <c r="D6678" s="2" t="s">
        <v>449</v>
      </c>
      <c r="E6678" s="2"/>
      <c r="F6678" s="2"/>
      <c r="G6678" s="2"/>
      <c r="H6678" s="2"/>
    </row>
    <row r="6679" spans="2:8">
      <c r="B6679" s="2" t="s">
        <v>7124</v>
      </c>
      <c r="C6679" s="2">
        <v>28</v>
      </c>
      <c r="D6679" s="2" t="s">
        <v>449</v>
      </c>
      <c r="E6679" s="2"/>
      <c r="F6679" s="2"/>
      <c r="G6679" s="2"/>
      <c r="H6679" s="2"/>
    </row>
    <row r="6680" spans="2:8">
      <c r="B6680" s="2" t="s">
        <v>7125</v>
      </c>
      <c r="C6680" s="2">
        <v>35</v>
      </c>
      <c r="D6680" s="2" t="s">
        <v>449</v>
      </c>
      <c r="E6680" s="2"/>
      <c r="F6680" s="2"/>
      <c r="G6680" s="2"/>
      <c r="H6680" s="2"/>
    </row>
    <row r="6681" spans="2:8">
      <c r="B6681" s="2" t="s">
        <v>7126</v>
      </c>
      <c r="C6681" s="2">
        <v>35</v>
      </c>
      <c r="D6681" s="2" t="s">
        <v>449</v>
      </c>
      <c r="E6681" s="2"/>
      <c r="F6681" s="2"/>
      <c r="G6681" s="2"/>
      <c r="H6681" s="2"/>
    </row>
    <row r="6682" spans="2:8">
      <c r="B6682" s="2" t="s">
        <v>7127</v>
      </c>
      <c r="C6682" s="2">
        <v>33</v>
      </c>
      <c r="D6682" s="2" t="s">
        <v>449</v>
      </c>
      <c r="E6682" s="2"/>
      <c r="F6682" s="2"/>
      <c r="G6682" s="2"/>
      <c r="H6682" s="2"/>
    </row>
    <row r="6683" spans="2:8">
      <c r="B6683" s="2" t="s">
        <v>7128</v>
      </c>
      <c r="C6683" s="2">
        <v>26</v>
      </c>
      <c r="D6683" s="2" t="s">
        <v>449</v>
      </c>
      <c r="E6683" s="2"/>
      <c r="F6683" s="2"/>
      <c r="G6683" s="2"/>
      <c r="H6683" s="2"/>
    </row>
    <row r="6684" spans="2:8">
      <c r="B6684" s="2" t="s">
        <v>7129</v>
      </c>
      <c r="C6684" s="2">
        <v>29</v>
      </c>
      <c r="D6684" s="2" t="s">
        <v>449</v>
      </c>
      <c r="E6684" s="2"/>
      <c r="F6684" s="2"/>
      <c r="G6684" s="2"/>
      <c r="H6684" s="2"/>
    </row>
    <row r="6685" spans="2:8">
      <c r="B6685" s="2" t="s">
        <v>7130</v>
      </c>
      <c r="C6685" s="2">
        <v>30</v>
      </c>
      <c r="D6685" s="2" t="s">
        <v>449</v>
      </c>
      <c r="E6685" s="2"/>
      <c r="F6685" s="2"/>
      <c r="G6685" s="2"/>
      <c r="H6685" s="2"/>
    </row>
    <row r="6686" spans="2:8">
      <c r="B6686" s="2" t="s">
        <v>7131</v>
      </c>
      <c r="C6686" s="2">
        <v>29</v>
      </c>
      <c r="D6686" s="2" t="s">
        <v>449</v>
      </c>
      <c r="E6686" s="2"/>
      <c r="F6686" s="2"/>
      <c r="G6686" s="2"/>
      <c r="H6686" s="2"/>
    </row>
    <row r="6687" spans="2:8">
      <c r="B6687" s="2" t="s">
        <v>7132</v>
      </c>
      <c r="C6687" s="2">
        <v>28</v>
      </c>
      <c r="D6687" s="2" t="s">
        <v>449</v>
      </c>
      <c r="E6687" s="2"/>
      <c r="F6687" s="2"/>
      <c r="G6687" s="2"/>
      <c r="H6687" s="2"/>
    </row>
    <row r="6688" spans="2:8">
      <c r="B6688" s="2" t="s">
        <v>7133</v>
      </c>
      <c r="C6688" s="2">
        <v>28</v>
      </c>
      <c r="D6688" s="2" t="s">
        <v>449</v>
      </c>
      <c r="E6688" s="2"/>
      <c r="F6688" s="2"/>
      <c r="G6688" s="2"/>
      <c r="H6688" s="2"/>
    </row>
    <row r="6689" spans="2:8">
      <c r="B6689" s="2" t="s">
        <v>7134</v>
      </c>
      <c r="C6689" s="2">
        <v>28</v>
      </c>
      <c r="D6689" s="2" t="s">
        <v>449</v>
      </c>
      <c r="E6689" s="2"/>
      <c r="F6689" s="2"/>
      <c r="G6689" s="2"/>
      <c r="H6689" s="2"/>
    </row>
    <row r="6690" spans="2:8">
      <c r="B6690" s="2" t="s">
        <v>7135</v>
      </c>
      <c r="C6690" s="2">
        <v>26</v>
      </c>
      <c r="D6690" s="2" t="s">
        <v>449</v>
      </c>
      <c r="E6690" s="2"/>
      <c r="F6690" s="2"/>
      <c r="G6690" s="2"/>
      <c r="H6690" s="2"/>
    </row>
    <row r="6691" spans="2:8">
      <c r="B6691" s="2" t="s">
        <v>7136</v>
      </c>
      <c r="C6691" s="2">
        <v>27</v>
      </c>
      <c r="D6691" s="2" t="s">
        <v>449</v>
      </c>
      <c r="E6691" s="2"/>
      <c r="F6691" s="2"/>
      <c r="G6691" s="2"/>
      <c r="H6691" s="2"/>
    </row>
    <row r="6692" spans="2:8">
      <c r="B6692" s="2" t="s">
        <v>7137</v>
      </c>
      <c r="C6692" s="2">
        <v>25</v>
      </c>
      <c r="D6692" s="2" t="s">
        <v>449</v>
      </c>
      <c r="E6692" s="2"/>
      <c r="F6692" s="2"/>
      <c r="G6692" s="2"/>
      <c r="H6692" s="2"/>
    </row>
    <row r="6693" spans="2:8">
      <c r="B6693" s="2" t="s">
        <v>7138</v>
      </c>
      <c r="C6693" s="2">
        <v>17</v>
      </c>
      <c r="D6693" s="2" t="s">
        <v>449</v>
      </c>
      <c r="E6693" s="2"/>
      <c r="F6693" s="2"/>
      <c r="G6693" s="2"/>
      <c r="H6693" s="2"/>
    </row>
    <row r="6694" spans="2:8">
      <c r="B6694" s="2" t="s">
        <v>7139</v>
      </c>
      <c r="C6694" s="2">
        <v>19</v>
      </c>
      <c r="D6694" s="2" t="s">
        <v>449</v>
      </c>
      <c r="E6694" s="2"/>
      <c r="F6694" s="2"/>
      <c r="G6694" s="2"/>
      <c r="H6694" s="2"/>
    </row>
    <row r="6695" spans="2:8">
      <c r="B6695" s="2" t="s">
        <v>7140</v>
      </c>
      <c r="C6695" s="2">
        <v>20</v>
      </c>
      <c r="D6695" s="2" t="s">
        <v>449</v>
      </c>
      <c r="E6695" s="2"/>
      <c r="F6695" s="2"/>
      <c r="G6695" s="2"/>
      <c r="H6695" s="2"/>
    </row>
    <row r="6696" spans="2:8">
      <c r="B6696" s="2" t="s">
        <v>7141</v>
      </c>
      <c r="C6696" s="2">
        <v>22</v>
      </c>
      <c r="D6696" s="2" t="s">
        <v>449</v>
      </c>
      <c r="E6696" s="2"/>
      <c r="F6696" s="2"/>
      <c r="G6696" s="2"/>
      <c r="H6696" s="2"/>
    </row>
    <row r="6697" spans="2:8">
      <c r="B6697" s="2" t="s">
        <v>7142</v>
      </c>
      <c r="C6697" s="2">
        <v>23</v>
      </c>
      <c r="D6697" s="2" t="s">
        <v>449</v>
      </c>
      <c r="E6697" s="2"/>
      <c r="F6697" s="2"/>
      <c r="G6697" s="2"/>
      <c r="H6697" s="2"/>
    </row>
    <row r="6698" spans="2:8">
      <c r="B6698" s="2" t="s">
        <v>7143</v>
      </c>
      <c r="C6698" s="2">
        <v>24</v>
      </c>
      <c r="D6698" s="2" t="s">
        <v>449</v>
      </c>
      <c r="E6698" s="2"/>
      <c r="F6698" s="2"/>
      <c r="G6698" s="2"/>
      <c r="H6698" s="2"/>
    </row>
    <row r="6699" spans="2:8">
      <c r="B6699" s="2" t="s">
        <v>7144</v>
      </c>
      <c r="C6699" s="2">
        <v>25</v>
      </c>
      <c r="D6699" s="2" t="s">
        <v>449</v>
      </c>
      <c r="E6699" s="2"/>
      <c r="F6699" s="2"/>
      <c r="G6699" s="2"/>
      <c r="H6699" s="2"/>
    </row>
    <row r="6700" spans="2:8">
      <c r="B6700" s="2" t="s">
        <v>7145</v>
      </c>
      <c r="C6700" s="2">
        <v>24</v>
      </c>
      <c r="D6700" s="2" t="s">
        <v>449</v>
      </c>
      <c r="E6700" s="2"/>
      <c r="F6700" s="2"/>
      <c r="G6700" s="2"/>
      <c r="H6700" s="2"/>
    </row>
    <row r="6701" spans="2:8">
      <c r="B6701" s="2" t="s">
        <v>7146</v>
      </c>
      <c r="C6701" s="2">
        <v>25</v>
      </c>
      <c r="D6701" s="2" t="s">
        <v>449</v>
      </c>
      <c r="E6701" s="2"/>
      <c r="F6701" s="2"/>
      <c r="G6701" s="2"/>
      <c r="H6701" s="2"/>
    </row>
    <row r="6702" spans="2:8">
      <c r="B6702" s="2" t="s">
        <v>7147</v>
      </c>
      <c r="C6702" s="2">
        <v>21</v>
      </c>
      <c r="D6702" s="2" t="s">
        <v>449</v>
      </c>
      <c r="E6702" s="2"/>
      <c r="F6702" s="2"/>
      <c r="G6702" s="2"/>
      <c r="H6702" s="2"/>
    </row>
    <row r="6703" spans="2:8">
      <c r="B6703" s="2" t="s">
        <v>7148</v>
      </c>
      <c r="C6703" s="2">
        <v>23</v>
      </c>
      <c r="D6703" s="2" t="s">
        <v>449</v>
      </c>
      <c r="E6703" s="2"/>
      <c r="F6703" s="2"/>
      <c r="G6703" s="2"/>
      <c r="H6703" s="2"/>
    </row>
    <row r="6704" spans="2:8">
      <c r="B6704" s="2" t="s">
        <v>7149</v>
      </c>
      <c r="C6704" s="2">
        <v>24</v>
      </c>
      <c r="D6704" s="2" t="s">
        <v>449</v>
      </c>
      <c r="E6704" s="2"/>
      <c r="F6704" s="2"/>
      <c r="G6704" s="2"/>
      <c r="H6704" s="2"/>
    </row>
    <row r="6705" spans="2:8">
      <c r="B6705" s="2" t="s">
        <v>7150</v>
      </c>
      <c r="C6705" s="2">
        <v>25</v>
      </c>
      <c r="D6705" s="2" t="s">
        <v>449</v>
      </c>
      <c r="E6705" s="2"/>
      <c r="F6705" s="2"/>
      <c r="G6705" s="2"/>
      <c r="H6705" s="2"/>
    </row>
    <row r="6706" spans="2:8">
      <c r="B6706" s="2" t="s">
        <v>7151</v>
      </c>
      <c r="C6706" s="2">
        <v>24</v>
      </c>
      <c r="D6706" s="2" t="s">
        <v>449</v>
      </c>
      <c r="E6706" s="2"/>
      <c r="F6706" s="2"/>
      <c r="G6706" s="2"/>
      <c r="H6706" s="2"/>
    </row>
    <row r="6707" spans="2:8">
      <c r="B6707" s="2" t="s">
        <v>7152</v>
      </c>
      <c r="C6707" s="2">
        <v>21</v>
      </c>
      <c r="D6707" s="2" t="s">
        <v>449</v>
      </c>
      <c r="E6707" s="2"/>
      <c r="F6707" s="2"/>
      <c r="G6707" s="2"/>
      <c r="H6707" s="2"/>
    </row>
    <row r="6708" spans="2:8">
      <c r="B6708" s="2" t="s">
        <v>7153</v>
      </c>
      <c r="C6708" s="2">
        <v>13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10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13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16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20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18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31</v>
      </c>
      <c r="D6719" s="2" t="s">
        <v>449</v>
      </c>
      <c r="E6719" s="2"/>
      <c r="F6719" s="2"/>
      <c r="G6719" s="2"/>
      <c r="H6719" s="2"/>
    </row>
    <row r="6720" spans="2:8">
      <c r="B6720" s="2" t="s">
        <v>7165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25</v>
      </c>
      <c r="D6729" s="2" t="s">
        <v>449</v>
      </c>
      <c r="E6729" s="2"/>
      <c r="F6729" s="2"/>
      <c r="G6729" s="2"/>
      <c r="H6729" s="2"/>
    </row>
    <row r="6730" spans="2:8">
      <c r="B6730" s="2" t="s">
        <v>7175</v>
      </c>
      <c r="C6730" s="2">
        <v>32</v>
      </c>
      <c r="D6730" s="2" t="s">
        <v>449</v>
      </c>
      <c r="E6730" s="2"/>
      <c r="F6730" s="2"/>
      <c r="G6730" s="2"/>
      <c r="H6730" s="2"/>
    </row>
    <row r="6731" spans="2:8">
      <c r="B6731" s="2" t="s">
        <v>7176</v>
      </c>
      <c r="C6731" s="2">
        <v>34</v>
      </c>
      <c r="D6731" s="2" t="s">
        <v>449</v>
      </c>
      <c r="E6731" s="2"/>
      <c r="F6731" s="2"/>
      <c r="G6731" s="2"/>
      <c r="H6731" s="2"/>
    </row>
    <row r="6732" spans="2:8">
      <c r="B6732" s="2" t="s">
        <v>7177</v>
      </c>
      <c r="C6732" s="2">
        <v>34</v>
      </c>
      <c r="D6732" s="2" t="s">
        <v>449</v>
      </c>
      <c r="E6732" s="2"/>
      <c r="F6732" s="2"/>
      <c r="G6732" s="2"/>
      <c r="H6732" s="2"/>
    </row>
    <row r="6733" spans="2:8">
      <c r="B6733" s="2" t="s">
        <v>7178</v>
      </c>
      <c r="C6733" s="2">
        <v>37</v>
      </c>
      <c r="D6733" s="2" t="s">
        <v>449</v>
      </c>
      <c r="E6733" s="2"/>
      <c r="F6733" s="2"/>
      <c r="G6733" s="2"/>
      <c r="H6733" s="2"/>
    </row>
    <row r="6734" spans="2:8">
      <c r="B6734" s="2" t="s">
        <v>7179</v>
      </c>
      <c r="C6734" s="2">
        <v>36</v>
      </c>
      <c r="D6734" s="2" t="s">
        <v>449</v>
      </c>
      <c r="E6734" s="2"/>
      <c r="F6734" s="2"/>
      <c r="G6734" s="2"/>
      <c r="H6734" s="2"/>
    </row>
    <row r="6735" spans="2:8">
      <c r="B6735" s="2" t="s">
        <v>7180</v>
      </c>
      <c r="C6735" s="2">
        <v>33</v>
      </c>
      <c r="D6735" s="2" t="s">
        <v>449</v>
      </c>
      <c r="E6735" s="2"/>
      <c r="F6735" s="2"/>
      <c r="G6735" s="2"/>
      <c r="H6735" s="2"/>
    </row>
    <row r="6736" spans="2:8">
      <c r="B6736" s="2" t="s">
        <v>7181</v>
      </c>
      <c r="C6736" s="2">
        <v>32</v>
      </c>
      <c r="D6736" s="2" t="s">
        <v>449</v>
      </c>
      <c r="E6736" s="2"/>
      <c r="F6736" s="2"/>
      <c r="G6736" s="2"/>
      <c r="H6736" s="2"/>
    </row>
    <row r="6737" spans="2:8">
      <c r="B6737" s="2" t="s">
        <v>7182</v>
      </c>
      <c r="C6737" s="2">
        <v>20</v>
      </c>
      <c r="D6737" s="2" t="s">
        <v>449</v>
      </c>
      <c r="E6737" s="2"/>
      <c r="F6737" s="2"/>
      <c r="G6737" s="2"/>
      <c r="H6737" s="2"/>
    </row>
    <row r="6738" spans="2:8">
      <c r="B6738" s="2" t="s">
        <v>7183</v>
      </c>
      <c r="C6738" s="2">
        <v>26</v>
      </c>
      <c r="D6738" s="2" t="s">
        <v>449</v>
      </c>
      <c r="E6738" s="2"/>
      <c r="F6738" s="2"/>
      <c r="G6738" s="2"/>
      <c r="H6738" s="2"/>
    </row>
    <row r="6739" spans="2:8">
      <c r="B6739" s="2" t="s">
        <v>7184</v>
      </c>
      <c r="C6739" s="2">
        <v>27</v>
      </c>
      <c r="D6739" s="2" t="s">
        <v>449</v>
      </c>
      <c r="E6739" s="2"/>
      <c r="F6739" s="2"/>
      <c r="G6739" s="2"/>
      <c r="H6739" s="2"/>
    </row>
    <row r="6740" spans="2:8">
      <c r="B6740" s="2" t="s">
        <v>7185</v>
      </c>
      <c r="C6740" s="2">
        <v>28</v>
      </c>
      <c r="D6740" s="2" t="s">
        <v>449</v>
      </c>
      <c r="E6740" s="2"/>
      <c r="F6740" s="2"/>
      <c r="G6740" s="2"/>
      <c r="H6740" s="2"/>
    </row>
    <row r="6741" spans="2:8">
      <c r="B6741" s="2" t="s">
        <v>7186</v>
      </c>
      <c r="C6741" s="2">
        <v>29</v>
      </c>
      <c r="D6741" s="2" t="s">
        <v>449</v>
      </c>
      <c r="E6741" s="2"/>
      <c r="F6741" s="2"/>
      <c r="G6741" s="2"/>
      <c r="H6741" s="2"/>
    </row>
    <row r="6742" spans="2:8">
      <c r="B6742" s="2" t="s">
        <v>7187</v>
      </c>
      <c r="C6742" s="2">
        <v>29</v>
      </c>
      <c r="D6742" s="2" t="s">
        <v>449</v>
      </c>
      <c r="E6742" s="2"/>
      <c r="F6742" s="2"/>
      <c r="G6742" s="2"/>
      <c r="H6742" s="2"/>
    </row>
    <row r="6743" spans="2:8">
      <c r="B6743" s="2" t="s">
        <v>7188</v>
      </c>
      <c r="C6743" s="2">
        <v>27</v>
      </c>
      <c r="D6743" s="2" t="s">
        <v>449</v>
      </c>
      <c r="E6743" s="2"/>
      <c r="F6743" s="2"/>
      <c r="G6743" s="2"/>
      <c r="H6743" s="2"/>
    </row>
    <row r="6744" spans="2:8">
      <c r="B6744" s="2" t="s">
        <v>7189</v>
      </c>
      <c r="C6744" s="2">
        <v>21</v>
      </c>
      <c r="D6744" s="2" t="s">
        <v>449</v>
      </c>
      <c r="E6744" s="2"/>
      <c r="F6744" s="2"/>
      <c r="G6744" s="2"/>
      <c r="H6744" s="2"/>
    </row>
    <row r="6745" spans="2:8">
      <c r="B6745" s="2" t="s">
        <v>7190</v>
      </c>
      <c r="C6745" s="2">
        <v>24</v>
      </c>
      <c r="D6745" s="2" t="s">
        <v>449</v>
      </c>
      <c r="E6745" s="2"/>
      <c r="F6745" s="2"/>
      <c r="G6745" s="2"/>
      <c r="H6745" s="2"/>
    </row>
    <row r="6746" spans="2:8">
      <c r="B6746" s="2" t="s">
        <v>7191</v>
      </c>
      <c r="C6746" s="2">
        <v>28</v>
      </c>
      <c r="D6746" s="2" t="s">
        <v>449</v>
      </c>
      <c r="E6746" s="2"/>
      <c r="F6746" s="2"/>
      <c r="G6746" s="2"/>
      <c r="H6746" s="2"/>
    </row>
    <row r="6747" spans="2:8">
      <c r="B6747" s="2" t="s">
        <v>7192</v>
      </c>
      <c r="C6747" s="2">
        <v>29</v>
      </c>
      <c r="D6747" s="2" t="s">
        <v>449</v>
      </c>
      <c r="E6747" s="2"/>
      <c r="F6747" s="2"/>
      <c r="G6747" s="2"/>
      <c r="H6747" s="2"/>
    </row>
    <row r="6748" spans="2:8">
      <c r="B6748" s="2" t="s">
        <v>7193</v>
      </c>
      <c r="C6748" s="2">
        <v>30</v>
      </c>
      <c r="D6748" s="2" t="s">
        <v>449</v>
      </c>
      <c r="E6748" s="2"/>
      <c r="F6748" s="2"/>
      <c r="G6748" s="2"/>
      <c r="H6748" s="2"/>
    </row>
    <row r="6749" spans="2:8">
      <c r="B6749" s="2" t="s">
        <v>7194</v>
      </c>
      <c r="C6749" s="2">
        <v>30</v>
      </c>
      <c r="D6749" s="2" t="s">
        <v>449</v>
      </c>
      <c r="E6749" s="2"/>
      <c r="F6749" s="2"/>
      <c r="G6749" s="2"/>
      <c r="H6749" s="2"/>
    </row>
    <row r="6750" spans="2:8">
      <c r="B6750" s="2" t="s">
        <v>7195</v>
      </c>
      <c r="C6750" s="2">
        <v>29</v>
      </c>
      <c r="D6750" s="2" t="s">
        <v>449</v>
      </c>
      <c r="E6750" s="2"/>
      <c r="F6750" s="2"/>
      <c r="G6750" s="2"/>
      <c r="H6750" s="2"/>
    </row>
    <row r="6751" spans="2:8">
      <c r="B6751" s="2" t="s">
        <v>7196</v>
      </c>
      <c r="C6751" s="2">
        <v>29</v>
      </c>
      <c r="D6751" s="2" t="s">
        <v>449</v>
      </c>
      <c r="E6751" s="2"/>
      <c r="F6751" s="2"/>
      <c r="G6751" s="2"/>
      <c r="H6751" s="2"/>
    </row>
    <row r="6752" spans="2:8">
      <c r="B6752" s="2" t="s">
        <v>7197</v>
      </c>
      <c r="C6752" s="2">
        <v>29</v>
      </c>
      <c r="D6752" s="2" t="s">
        <v>449</v>
      </c>
      <c r="E6752" s="2"/>
      <c r="F6752" s="2"/>
      <c r="G6752" s="2"/>
      <c r="H6752" s="2"/>
    </row>
    <row r="6753" spans="2:8">
      <c r="B6753" s="2" t="s">
        <v>7198</v>
      </c>
      <c r="C6753" s="2">
        <v>26</v>
      </c>
      <c r="D6753" s="2" t="s">
        <v>449</v>
      </c>
      <c r="E6753" s="2"/>
      <c r="F6753" s="2"/>
      <c r="G6753" s="2"/>
      <c r="H6753" s="2"/>
    </row>
    <row r="6754" spans="2:8">
      <c r="B6754" s="2" t="s">
        <v>7199</v>
      </c>
      <c r="C6754" s="2">
        <v>23</v>
      </c>
      <c r="D6754" s="2" t="s">
        <v>449</v>
      </c>
      <c r="E6754" s="2"/>
      <c r="F6754" s="2"/>
      <c r="G6754" s="2"/>
      <c r="H6754" s="2"/>
    </row>
    <row r="6755" spans="2:8">
      <c r="B6755" s="2" t="s">
        <v>7200</v>
      </c>
      <c r="C6755" s="2">
        <v>29</v>
      </c>
      <c r="D6755" s="2" t="s">
        <v>449</v>
      </c>
      <c r="E6755" s="2"/>
      <c r="F6755" s="2"/>
      <c r="G6755" s="2"/>
      <c r="H6755" s="2"/>
    </row>
    <row r="6756" spans="2:8">
      <c r="B6756" s="2" t="s">
        <v>7201</v>
      </c>
      <c r="C6756" s="2">
        <v>29</v>
      </c>
      <c r="D6756" s="2" t="s">
        <v>449</v>
      </c>
      <c r="E6756" s="2"/>
      <c r="F6756" s="2"/>
      <c r="G6756" s="2"/>
      <c r="H6756" s="2"/>
    </row>
    <row r="6757" spans="2:8">
      <c r="B6757" s="2" t="s">
        <v>7202</v>
      </c>
      <c r="C6757" s="2">
        <v>26</v>
      </c>
      <c r="D6757" s="2" t="s">
        <v>449</v>
      </c>
      <c r="E6757" s="2"/>
      <c r="F6757" s="2"/>
      <c r="G6757" s="2"/>
      <c r="H6757" s="2"/>
    </row>
    <row r="6758" spans="2:8">
      <c r="B6758" s="2" t="s">
        <v>7203</v>
      </c>
      <c r="C6758" s="2">
        <v>25</v>
      </c>
      <c r="D6758" s="2" t="s">
        <v>449</v>
      </c>
      <c r="E6758" s="2"/>
      <c r="F6758" s="2"/>
      <c r="G6758" s="2"/>
      <c r="H6758" s="2"/>
    </row>
    <row r="6759" spans="2:8">
      <c r="B6759" s="2" t="s">
        <v>7204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35</v>
      </c>
      <c r="D6761" s="2" t="s">
        <v>19</v>
      </c>
      <c r="E6761" s="2"/>
      <c r="F6761" s="2"/>
      <c r="G6761" s="2"/>
      <c r="H6761" s="2"/>
    </row>
    <row r="6762" spans="2:8">
      <c r="B6762" s="2" t="s">
        <v>7207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7208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7209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28</v>
      </c>
      <c r="D6773" s="2" t="s">
        <v>449</v>
      </c>
      <c r="E6773" s="2"/>
      <c r="F6773" s="2"/>
      <c r="G6773" s="2"/>
      <c r="H6773" s="2"/>
    </row>
    <row r="6774" spans="2:8">
      <c r="B6774" s="2" t="s">
        <v>7219</v>
      </c>
      <c r="C6774" s="2">
        <v>31</v>
      </c>
      <c r="D6774" s="2" t="s">
        <v>449</v>
      </c>
      <c r="E6774" s="2"/>
      <c r="F6774" s="2"/>
      <c r="G6774" s="2"/>
      <c r="H6774" s="2"/>
    </row>
    <row r="6775" spans="2:8">
      <c r="B6775" s="2" t="s">
        <v>7220</v>
      </c>
      <c r="C6775" s="2">
        <v>32</v>
      </c>
      <c r="D6775" s="2" t="s">
        <v>449</v>
      </c>
      <c r="E6775" s="2"/>
      <c r="F6775" s="2"/>
      <c r="G6775" s="2"/>
      <c r="H6775" s="2"/>
    </row>
    <row r="6776" spans="2:8">
      <c r="B6776" s="2" t="s">
        <v>7221</v>
      </c>
      <c r="C6776" s="2">
        <v>33</v>
      </c>
      <c r="D6776" s="2" t="s">
        <v>449</v>
      </c>
      <c r="E6776" s="2"/>
      <c r="F6776" s="2"/>
      <c r="G6776" s="2"/>
      <c r="H6776" s="2"/>
    </row>
    <row r="6777" spans="2:8">
      <c r="B6777" s="2" t="s">
        <v>7222</v>
      </c>
      <c r="C6777" s="2">
        <v>32</v>
      </c>
      <c r="D6777" s="2" t="s">
        <v>449</v>
      </c>
      <c r="E6777" s="2"/>
      <c r="F6777" s="2"/>
      <c r="G6777" s="2"/>
      <c r="H6777" s="2"/>
    </row>
    <row r="6778" spans="2:8">
      <c r="B6778" s="2" t="s">
        <v>7223</v>
      </c>
      <c r="C6778" s="2">
        <v>29</v>
      </c>
      <c r="D6778" s="2" t="s">
        <v>449</v>
      </c>
      <c r="E6778" s="2"/>
      <c r="F6778" s="2"/>
      <c r="G6778" s="2"/>
      <c r="H6778" s="2"/>
    </row>
    <row r="6779" spans="2:8">
      <c r="B6779" s="2" t="s">
        <v>7224</v>
      </c>
      <c r="C6779" s="2">
        <v>25</v>
      </c>
      <c r="D6779" s="2" t="s">
        <v>449</v>
      </c>
      <c r="E6779" s="2"/>
      <c r="F6779" s="2"/>
      <c r="G6779" s="2"/>
      <c r="H6779" s="2"/>
    </row>
    <row r="6780" spans="2:8">
      <c r="B6780" s="2" t="s">
        <v>7225</v>
      </c>
      <c r="C6780" s="2">
        <v>30</v>
      </c>
      <c r="D6780" s="2" t="s">
        <v>449</v>
      </c>
      <c r="E6780" s="2"/>
      <c r="F6780" s="2"/>
      <c r="G6780" s="2"/>
      <c r="H6780" s="2"/>
    </row>
    <row r="6781" spans="2:8">
      <c r="B6781" s="2" t="s">
        <v>7226</v>
      </c>
      <c r="C6781" s="2">
        <v>31</v>
      </c>
      <c r="D6781" s="2" t="s">
        <v>449</v>
      </c>
      <c r="E6781" s="2"/>
      <c r="F6781" s="2"/>
      <c r="G6781" s="2"/>
      <c r="H6781" s="2"/>
    </row>
    <row r="6782" spans="2:8">
      <c r="B6782" s="2" t="s">
        <v>7227</v>
      </c>
      <c r="C6782" s="2">
        <v>32</v>
      </c>
      <c r="D6782" s="2" t="s">
        <v>449</v>
      </c>
      <c r="E6782" s="2"/>
      <c r="F6782" s="2"/>
      <c r="G6782" s="2"/>
      <c r="H6782" s="2"/>
    </row>
    <row r="6783" spans="2:8">
      <c r="B6783" s="2" t="s">
        <v>7228</v>
      </c>
      <c r="C6783" s="2">
        <v>31</v>
      </c>
      <c r="D6783" s="2" t="s">
        <v>449</v>
      </c>
      <c r="E6783" s="2"/>
      <c r="F6783" s="2"/>
      <c r="G6783" s="2"/>
      <c r="H6783" s="2"/>
    </row>
    <row r="6784" spans="2:8">
      <c r="B6784" s="2" t="s">
        <v>7229</v>
      </c>
      <c r="C6784" s="2">
        <v>30</v>
      </c>
      <c r="D6784" s="2" t="s">
        <v>449</v>
      </c>
      <c r="E6784" s="2"/>
      <c r="F6784" s="2"/>
      <c r="G6784" s="2"/>
      <c r="H6784" s="2"/>
    </row>
    <row r="6785" spans="2:8">
      <c r="B6785" s="2" t="s">
        <v>7230</v>
      </c>
      <c r="C6785" s="2">
        <v>20</v>
      </c>
      <c r="D6785" s="2" t="s">
        <v>449</v>
      </c>
      <c r="E6785" s="2"/>
      <c r="F6785" s="2"/>
      <c r="G6785" s="2"/>
      <c r="H6785" s="2"/>
    </row>
    <row r="6786" spans="2:8">
      <c r="B6786" s="2" t="s">
        <v>7231</v>
      </c>
      <c r="C6786" s="2">
        <v>22</v>
      </c>
      <c r="D6786" s="2" t="s">
        <v>449</v>
      </c>
      <c r="E6786" s="2"/>
      <c r="F6786" s="2"/>
      <c r="G6786" s="2"/>
      <c r="H6786" s="2"/>
    </row>
    <row r="6787" spans="2:8">
      <c r="B6787" s="2" t="s">
        <v>7232</v>
      </c>
      <c r="C6787" s="2">
        <v>23</v>
      </c>
      <c r="D6787" s="2" t="s">
        <v>449</v>
      </c>
      <c r="E6787" s="2"/>
      <c r="F6787" s="2"/>
      <c r="G6787" s="2"/>
      <c r="H6787" s="2"/>
    </row>
    <row r="6788" spans="2:8">
      <c r="B6788" s="2" t="s">
        <v>7233</v>
      </c>
      <c r="C6788" s="2">
        <v>25</v>
      </c>
      <c r="D6788" s="2" t="s">
        <v>449</v>
      </c>
      <c r="E6788" s="2"/>
      <c r="F6788" s="2"/>
      <c r="G6788" s="2"/>
      <c r="H6788" s="2"/>
    </row>
    <row r="6789" spans="2:8">
      <c r="B6789" s="2" t="s">
        <v>7234</v>
      </c>
      <c r="C6789" s="2">
        <v>26</v>
      </c>
      <c r="D6789" s="2" t="s">
        <v>449</v>
      </c>
      <c r="E6789" s="2"/>
      <c r="F6789" s="2"/>
      <c r="G6789" s="2"/>
      <c r="H6789" s="2"/>
    </row>
    <row r="6790" spans="2:8">
      <c r="B6790" s="2" t="s">
        <v>7235</v>
      </c>
      <c r="C6790" s="2">
        <v>26</v>
      </c>
      <c r="D6790" s="2" t="s">
        <v>449</v>
      </c>
      <c r="E6790" s="2"/>
      <c r="F6790" s="2"/>
      <c r="G6790" s="2"/>
      <c r="H6790" s="2"/>
    </row>
    <row r="6791" spans="2:8">
      <c r="B6791" s="2" t="s">
        <v>7236</v>
      </c>
      <c r="C6791" s="2">
        <v>24</v>
      </c>
      <c r="D6791" s="2" t="s">
        <v>449</v>
      </c>
      <c r="E6791" s="2"/>
      <c r="F6791" s="2"/>
      <c r="G6791" s="2"/>
      <c r="H6791" s="2"/>
    </row>
    <row r="6792" spans="2:8">
      <c r="B6792" s="2" t="s">
        <v>7237</v>
      </c>
      <c r="C6792" s="2">
        <v>23</v>
      </c>
      <c r="D6792" s="2" t="s">
        <v>449</v>
      </c>
      <c r="E6792" s="2"/>
      <c r="F6792" s="2"/>
      <c r="G6792" s="2"/>
      <c r="H6792" s="2"/>
    </row>
    <row r="6793" spans="2:8">
      <c r="B6793" s="2" t="s">
        <v>7238</v>
      </c>
      <c r="C6793" s="2">
        <v>23</v>
      </c>
      <c r="D6793" s="2" t="s">
        <v>449</v>
      </c>
      <c r="E6793" s="2"/>
      <c r="F6793" s="2"/>
      <c r="G6793" s="2"/>
      <c r="H6793" s="2"/>
    </row>
    <row r="6794" spans="2:8">
      <c r="B6794" s="2" t="s">
        <v>7239</v>
      </c>
      <c r="C6794" s="2">
        <v>24</v>
      </c>
      <c r="D6794" s="2" t="s">
        <v>449</v>
      </c>
      <c r="E6794" s="2"/>
      <c r="F6794" s="2"/>
      <c r="G6794" s="2"/>
      <c r="H6794" s="2"/>
    </row>
    <row r="6795" spans="2:8">
      <c r="B6795" s="2" t="s">
        <v>7240</v>
      </c>
      <c r="C6795" s="2">
        <v>24</v>
      </c>
      <c r="D6795" s="2" t="s">
        <v>449</v>
      </c>
      <c r="E6795" s="2"/>
      <c r="F6795" s="2"/>
      <c r="G6795" s="2"/>
      <c r="H6795" s="2"/>
    </row>
    <row r="6796" spans="2:8">
      <c r="B6796" s="2" t="s">
        <v>7241</v>
      </c>
      <c r="C6796" s="2">
        <v>23</v>
      </c>
      <c r="D6796" s="2" t="s">
        <v>449</v>
      </c>
      <c r="E6796" s="2"/>
      <c r="F6796" s="2"/>
      <c r="G6796" s="2"/>
      <c r="H6796" s="2"/>
    </row>
    <row r="6797" spans="2:8">
      <c r="B6797" s="2" t="s">
        <v>7242</v>
      </c>
      <c r="C6797" s="2">
        <v>22</v>
      </c>
      <c r="D6797" s="2" t="s">
        <v>449</v>
      </c>
      <c r="E6797" s="2"/>
      <c r="F6797" s="2"/>
      <c r="G6797" s="2"/>
      <c r="H6797" s="2"/>
    </row>
    <row r="6798" spans="2:8">
      <c r="B6798" s="2" t="s">
        <v>7243</v>
      </c>
      <c r="C6798" s="2">
        <v>28</v>
      </c>
      <c r="D6798" s="2" t="s">
        <v>449</v>
      </c>
      <c r="E6798" s="2"/>
      <c r="F6798" s="2"/>
      <c r="G6798" s="2"/>
      <c r="H6798" s="2"/>
    </row>
    <row r="6799" spans="2:8">
      <c r="B6799" s="2" t="s">
        <v>7244</v>
      </c>
      <c r="C6799" s="2">
        <v>28</v>
      </c>
      <c r="D6799" s="2" t="s">
        <v>449</v>
      </c>
      <c r="E6799" s="2"/>
      <c r="F6799" s="2"/>
      <c r="G6799" s="2"/>
      <c r="H6799" s="2"/>
    </row>
    <row r="6800" spans="2:8">
      <c r="B6800" s="2" t="s">
        <v>7245</v>
      </c>
      <c r="C6800" s="2">
        <v>25</v>
      </c>
      <c r="D6800" s="2" t="s">
        <v>449</v>
      </c>
      <c r="E6800" s="2"/>
      <c r="F6800" s="2"/>
      <c r="G6800" s="2"/>
      <c r="H6800" s="2"/>
    </row>
    <row r="6801" spans="2:8">
      <c r="B6801" s="2" t="s">
        <v>7246</v>
      </c>
      <c r="C6801" s="2">
        <v>25</v>
      </c>
      <c r="D6801" s="2" t="s">
        <v>449</v>
      </c>
      <c r="E6801" s="2"/>
      <c r="F6801" s="2"/>
      <c r="G6801" s="2"/>
      <c r="H6801" s="2"/>
    </row>
    <row r="6802" spans="2:8">
      <c r="B6802" s="2" t="s">
        <v>7247</v>
      </c>
      <c r="C6802" s="2">
        <v>26</v>
      </c>
      <c r="D6802" s="2" t="s">
        <v>449</v>
      </c>
      <c r="E6802" s="2"/>
      <c r="F6802" s="2"/>
      <c r="G6802" s="2"/>
      <c r="H6802" s="2"/>
    </row>
    <row r="6803" spans="2:8">
      <c r="B6803" s="2" t="s">
        <v>7248</v>
      </c>
      <c r="C6803" s="2">
        <v>27</v>
      </c>
      <c r="D6803" s="2" t="s">
        <v>449</v>
      </c>
      <c r="E6803" s="2"/>
      <c r="F6803" s="2"/>
      <c r="G6803" s="2"/>
      <c r="H6803" s="2"/>
    </row>
    <row r="6804" spans="2:8">
      <c r="B6804" s="2" t="s">
        <v>7249</v>
      </c>
      <c r="C6804" s="2">
        <v>22</v>
      </c>
      <c r="D6804" s="2" t="s">
        <v>449</v>
      </c>
      <c r="E6804" s="2"/>
      <c r="F6804" s="2"/>
      <c r="G6804" s="2"/>
      <c r="H6804" s="2"/>
    </row>
    <row r="6805" spans="2:8">
      <c r="B6805" s="2" t="s">
        <v>7250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33</v>
      </c>
      <c r="D6809" s="2" t="s">
        <v>449</v>
      </c>
      <c r="E6809" s="2"/>
      <c r="F6809" s="2"/>
      <c r="G6809" s="2"/>
      <c r="H6809" s="2"/>
    </row>
    <row r="6810" spans="2:8">
      <c r="B6810" s="2" t="s">
        <v>7255</v>
      </c>
      <c r="C6810" s="2">
        <v>35</v>
      </c>
      <c r="D6810" s="2" t="s">
        <v>449</v>
      </c>
      <c r="E6810" s="2"/>
      <c r="F6810" s="2"/>
      <c r="G6810" s="2"/>
      <c r="H6810" s="2"/>
    </row>
    <row r="6811" spans="2:8">
      <c r="B6811" s="2" t="s">
        <v>7256</v>
      </c>
      <c r="C6811" s="2">
        <v>35</v>
      </c>
      <c r="D6811" s="2" t="s">
        <v>449</v>
      </c>
      <c r="E6811" s="2"/>
      <c r="F6811" s="2"/>
      <c r="G6811" s="2"/>
      <c r="H6811" s="2"/>
    </row>
    <row r="6812" spans="2:8">
      <c r="B6812" s="2" t="s">
        <v>7257</v>
      </c>
      <c r="C6812" s="2">
        <v>33</v>
      </c>
      <c r="D6812" s="2" t="s">
        <v>449</v>
      </c>
      <c r="E6812" s="2"/>
      <c r="F6812" s="2"/>
      <c r="G6812" s="2"/>
      <c r="H6812" s="2"/>
    </row>
    <row r="6813" spans="2:8">
      <c r="B6813" s="2" t="s">
        <v>7258</v>
      </c>
      <c r="C6813" s="2">
        <v>31</v>
      </c>
      <c r="D6813" s="2" t="s">
        <v>449</v>
      </c>
      <c r="E6813" s="2"/>
      <c r="F6813" s="2"/>
      <c r="G6813" s="2"/>
      <c r="H6813" s="2"/>
    </row>
    <row r="6814" spans="2:8">
      <c r="B6814" s="2" t="s">
        <v>7259</v>
      </c>
      <c r="C6814" s="2">
        <v>28</v>
      </c>
      <c r="D6814" s="2" t="s">
        <v>449</v>
      </c>
      <c r="E6814" s="2"/>
      <c r="F6814" s="2"/>
      <c r="G6814" s="2"/>
      <c r="H6814" s="2"/>
    </row>
    <row r="6815" spans="2:8">
      <c r="B6815" s="2" t="s">
        <v>7260</v>
      </c>
      <c r="C6815" s="2">
        <v>18</v>
      </c>
      <c r="D6815" s="2" t="s">
        <v>449</v>
      </c>
      <c r="E6815" s="2"/>
      <c r="F6815" s="2"/>
      <c r="G6815" s="2"/>
      <c r="H6815" s="2"/>
    </row>
    <row r="6816" spans="2:8">
      <c r="B6816" s="2" t="s">
        <v>7261</v>
      </c>
      <c r="C6816" s="2">
        <v>21</v>
      </c>
      <c r="D6816" s="2" t="s">
        <v>449</v>
      </c>
      <c r="E6816" s="2"/>
      <c r="F6816" s="2"/>
      <c r="G6816" s="2"/>
      <c r="H6816" s="2"/>
    </row>
    <row r="6817" spans="2:8">
      <c r="B6817" s="2" t="s">
        <v>7262</v>
      </c>
      <c r="C6817" s="2">
        <v>23</v>
      </c>
      <c r="D6817" s="2" t="s">
        <v>449</v>
      </c>
      <c r="E6817" s="2"/>
      <c r="F6817" s="2"/>
      <c r="G6817" s="2"/>
      <c r="H6817" s="2"/>
    </row>
    <row r="6818" spans="2:8">
      <c r="B6818" s="2" t="s">
        <v>7263</v>
      </c>
      <c r="C6818" s="2">
        <v>24</v>
      </c>
      <c r="D6818" s="2" t="s">
        <v>449</v>
      </c>
      <c r="E6818" s="2"/>
      <c r="F6818" s="2"/>
      <c r="G6818" s="2"/>
      <c r="H6818" s="2"/>
    </row>
    <row r="6819" spans="2:8">
      <c r="B6819" s="2" t="s">
        <v>7264</v>
      </c>
      <c r="C6819" s="2">
        <v>24</v>
      </c>
      <c r="D6819" s="2" t="s">
        <v>449</v>
      </c>
      <c r="E6819" s="2"/>
      <c r="F6819" s="2"/>
      <c r="G6819" s="2"/>
      <c r="H6819" s="2"/>
    </row>
    <row r="6820" spans="2:8">
      <c r="B6820" s="2" t="s">
        <v>7265</v>
      </c>
      <c r="C6820" s="2">
        <v>25</v>
      </c>
      <c r="D6820" s="2" t="s">
        <v>449</v>
      </c>
      <c r="E6820" s="2"/>
      <c r="F6820" s="2"/>
      <c r="G6820" s="2"/>
      <c r="H6820" s="2"/>
    </row>
    <row r="6821" spans="2:8">
      <c r="B6821" s="2" t="s">
        <v>7266</v>
      </c>
      <c r="C6821" s="2">
        <v>24</v>
      </c>
      <c r="D6821" s="2" t="s">
        <v>449</v>
      </c>
      <c r="E6821" s="2"/>
      <c r="F6821" s="2"/>
      <c r="G6821" s="2"/>
      <c r="H6821" s="2"/>
    </row>
    <row r="6822" spans="2:8">
      <c r="B6822" s="2" t="s">
        <v>7267</v>
      </c>
      <c r="C6822" s="2">
        <v>24</v>
      </c>
      <c r="D6822" s="2" t="s">
        <v>449</v>
      </c>
      <c r="E6822" s="2"/>
      <c r="F6822" s="2"/>
      <c r="G6822" s="2"/>
      <c r="H6822" s="2"/>
    </row>
    <row r="6823" spans="2:8">
      <c r="B6823" s="2" t="s">
        <v>7268</v>
      </c>
      <c r="C6823" s="2">
        <v>24</v>
      </c>
      <c r="D6823" s="2" t="s">
        <v>449</v>
      </c>
      <c r="E6823" s="2"/>
      <c r="F6823" s="2"/>
      <c r="G6823" s="2"/>
      <c r="H6823" s="2"/>
    </row>
    <row r="6824" spans="2:8">
      <c r="B6824" s="2" t="s">
        <v>7269</v>
      </c>
      <c r="C6824" s="2">
        <v>23</v>
      </c>
      <c r="D6824" s="2" t="s">
        <v>449</v>
      </c>
      <c r="E6824" s="2"/>
      <c r="F6824" s="2"/>
      <c r="G6824" s="2"/>
      <c r="H6824" s="2"/>
    </row>
    <row r="6825" spans="2:8">
      <c r="B6825" s="2" t="s">
        <v>7270</v>
      </c>
      <c r="C6825" s="2">
        <v>23</v>
      </c>
      <c r="D6825" s="2" t="s">
        <v>449</v>
      </c>
      <c r="E6825" s="2"/>
      <c r="F6825" s="2"/>
      <c r="G6825" s="2"/>
      <c r="H6825" s="2"/>
    </row>
    <row r="6826" spans="2:8">
      <c r="B6826" s="2" t="s">
        <v>7271</v>
      </c>
      <c r="C6826" s="2">
        <v>25</v>
      </c>
      <c r="D6826" s="2" t="s">
        <v>449</v>
      </c>
      <c r="E6826" s="2"/>
      <c r="F6826" s="2"/>
      <c r="G6826" s="2"/>
      <c r="H6826" s="2"/>
    </row>
    <row r="6827" spans="2:8">
      <c r="B6827" s="2" t="s">
        <v>7272</v>
      </c>
      <c r="C6827" s="2">
        <v>24</v>
      </c>
      <c r="D6827" s="2" t="s">
        <v>449</v>
      </c>
      <c r="E6827" s="2"/>
      <c r="F6827" s="2"/>
      <c r="G6827" s="2"/>
      <c r="H6827" s="2"/>
    </row>
    <row r="6828" spans="2:8">
      <c r="B6828" s="2" t="s">
        <v>7273</v>
      </c>
      <c r="C6828" s="2">
        <v>17</v>
      </c>
      <c r="D6828" s="2" t="s">
        <v>449</v>
      </c>
      <c r="E6828" s="2"/>
      <c r="F6828" s="2"/>
      <c r="G6828" s="2"/>
      <c r="H6828" s="2"/>
    </row>
    <row r="6829" spans="2:8">
      <c r="B6829" s="2" t="s">
        <v>7274</v>
      </c>
      <c r="C6829" s="2">
        <v>38</v>
      </c>
      <c r="D6829" s="2" t="s">
        <v>449</v>
      </c>
      <c r="E6829" s="2"/>
      <c r="F6829" s="2"/>
      <c r="G6829" s="2"/>
      <c r="H6829" s="2"/>
    </row>
    <row r="6830" spans="2:8">
      <c r="B6830" s="2" t="s">
        <v>7275</v>
      </c>
      <c r="C6830" s="2">
        <v>39</v>
      </c>
      <c r="D6830" s="2" t="s">
        <v>449</v>
      </c>
      <c r="E6830" s="2"/>
      <c r="F6830" s="2"/>
      <c r="G6830" s="2"/>
      <c r="H6830" s="2"/>
    </row>
    <row r="6831" spans="2:8">
      <c r="B6831" s="2" t="s">
        <v>7276</v>
      </c>
      <c r="C6831" s="2">
        <v>37</v>
      </c>
      <c r="D6831" s="2" t="s">
        <v>449</v>
      </c>
      <c r="E6831" s="2"/>
      <c r="F6831" s="2"/>
      <c r="G6831" s="2"/>
      <c r="H6831" s="2"/>
    </row>
    <row r="6832" spans="2:8">
      <c r="B6832" s="2" t="s">
        <v>7277</v>
      </c>
      <c r="C6832" s="2">
        <v>34</v>
      </c>
      <c r="D6832" s="2" t="s">
        <v>449</v>
      </c>
      <c r="E6832" s="2"/>
      <c r="F6832" s="2"/>
      <c r="G6832" s="2"/>
      <c r="H6832" s="2"/>
    </row>
    <row r="6833" spans="2:8">
      <c r="B6833" s="2" t="s">
        <v>7278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22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26</v>
      </c>
      <c r="D6842" s="2" t="s">
        <v>449</v>
      </c>
      <c r="E6842" s="2"/>
      <c r="F6842" s="2"/>
      <c r="G6842" s="2"/>
      <c r="H6842" s="2"/>
    </row>
    <row r="6843" spans="2:8">
      <c r="B6843" s="2" t="s">
        <v>7288</v>
      </c>
      <c r="C6843" s="2">
        <v>31</v>
      </c>
      <c r="D6843" s="2" t="s">
        <v>449</v>
      </c>
      <c r="E6843" s="2"/>
      <c r="F6843" s="2"/>
      <c r="G6843" s="2"/>
      <c r="H6843" s="2"/>
    </row>
    <row r="6844" spans="2:8">
      <c r="B6844" s="2" t="s">
        <v>7289</v>
      </c>
      <c r="C6844" s="2">
        <v>34</v>
      </c>
      <c r="D6844" s="2" t="s">
        <v>449</v>
      </c>
      <c r="E6844" s="2"/>
      <c r="F6844" s="2"/>
      <c r="G6844" s="2"/>
      <c r="H6844" s="2"/>
    </row>
    <row r="6845" spans="2:8">
      <c r="B6845" s="2" t="s">
        <v>7290</v>
      </c>
      <c r="C6845" s="2">
        <v>34</v>
      </c>
      <c r="D6845" s="2" t="s">
        <v>449</v>
      </c>
      <c r="E6845" s="2"/>
      <c r="F6845" s="2"/>
      <c r="G6845" s="2"/>
      <c r="H6845" s="2"/>
    </row>
    <row r="6846" spans="2:8">
      <c r="B6846" s="2" t="s">
        <v>7291</v>
      </c>
      <c r="C6846" s="2">
        <v>34</v>
      </c>
      <c r="D6846" s="2" t="s">
        <v>449</v>
      </c>
      <c r="E6846" s="2"/>
      <c r="F6846" s="2"/>
      <c r="G6846" s="2"/>
      <c r="H6846" s="2"/>
    </row>
    <row r="6847" spans="2:8">
      <c r="B6847" s="2" t="s">
        <v>7292</v>
      </c>
      <c r="C6847" s="2">
        <v>34</v>
      </c>
      <c r="D6847" s="2" t="s">
        <v>449</v>
      </c>
      <c r="E6847" s="2"/>
      <c r="F6847" s="2"/>
      <c r="G6847" s="2"/>
      <c r="H6847" s="2"/>
    </row>
    <row r="6848" spans="2:8">
      <c r="B6848" s="2" t="s">
        <v>7293</v>
      </c>
      <c r="C6848" s="2">
        <v>32</v>
      </c>
      <c r="D6848" s="2" t="s">
        <v>449</v>
      </c>
      <c r="E6848" s="2"/>
      <c r="F6848" s="2"/>
      <c r="G6848" s="2"/>
      <c r="H6848" s="2"/>
    </row>
    <row r="6849" spans="2:8">
      <c r="B6849" s="2" t="s">
        <v>7294</v>
      </c>
      <c r="C6849" s="2">
        <v>35</v>
      </c>
      <c r="D6849" s="2" t="s">
        <v>449</v>
      </c>
      <c r="E6849" s="2"/>
      <c r="F6849" s="2"/>
      <c r="G6849" s="2"/>
      <c r="H6849" s="2"/>
    </row>
    <row r="6850" spans="2:8">
      <c r="B6850" s="2" t="s">
        <v>7295</v>
      </c>
      <c r="C6850" s="2">
        <v>36</v>
      </c>
      <c r="D6850" s="2" t="s">
        <v>449</v>
      </c>
      <c r="E6850" s="2"/>
      <c r="F6850" s="2"/>
      <c r="G6850" s="2"/>
      <c r="H6850" s="2"/>
    </row>
    <row r="6851" spans="2:8">
      <c r="B6851" s="2" t="s">
        <v>7296</v>
      </c>
      <c r="C6851" s="2">
        <v>33</v>
      </c>
      <c r="D6851" s="2" t="s">
        <v>449</v>
      </c>
      <c r="E6851" s="2"/>
      <c r="F6851" s="2"/>
      <c r="G6851" s="2"/>
      <c r="H6851" s="2"/>
    </row>
    <row r="6852" spans="2:8">
      <c r="B6852" s="2" t="s">
        <v>7297</v>
      </c>
      <c r="C6852" s="2">
        <v>25</v>
      </c>
      <c r="D6852" s="2" t="s">
        <v>449</v>
      </c>
      <c r="E6852" s="2"/>
      <c r="F6852" s="2"/>
      <c r="G6852" s="2"/>
      <c r="H6852" s="2"/>
    </row>
    <row r="6853" spans="2:8">
      <c r="B6853" s="2" t="s">
        <v>7298</v>
      </c>
      <c r="C6853" s="2">
        <v>28</v>
      </c>
      <c r="D6853" s="2" t="s">
        <v>449</v>
      </c>
      <c r="E6853" s="2"/>
      <c r="F6853" s="2"/>
      <c r="G6853" s="2"/>
      <c r="H6853" s="2"/>
    </row>
    <row r="6854" spans="2:8">
      <c r="B6854" s="2" t="s">
        <v>7299</v>
      </c>
      <c r="C6854" s="2">
        <v>31</v>
      </c>
      <c r="D6854" s="2" t="s">
        <v>449</v>
      </c>
      <c r="E6854" s="2"/>
      <c r="F6854" s="2"/>
      <c r="G6854" s="2"/>
      <c r="H6854" s="2"/>
    </row>
    <row r="6855" spans="2:8">
      <c r="B6855" s="2" t="s">
        <v>7300</v>
      </c>
      <c r="C6855" s="2">
        <v>33</v>
      </c>
      <c r="D6855" s="2" t="s">
        <v>449</v>
      </c>
      <c r="E6855" s="2"/>
      <c r="F6855" s="2"/>
      <c r="G6855" s="2"/>
      <c r="H6855" s="2"/>
    </row>
    <row r="6856" spans="2:8">
      <c r="B6856" s="2" t="s">
        <v>7301</v>
      </c>
      <c r="C6856" s="2">
        <v>31</v>
      </c>
      <c r="D6856" s="2" t="s">
        <v>449</v>
      </c>
      <c r="E6856" s="2"/>
      <c r="F6856" s="2"/>
      <c r="G6856" s="2"/>
      <c r="H6856" s="2"/>
    </row>
    <row r="6857" spans="2:8">
      <c r="B6857" s="2" t="s">
        <v>7302</v>
      </c>
      <c r="C6857" s="2">
        <v>30</v>
      </c>
      <c r="D6857" s="2" t="s">
        <v>449</v>
      </c>
      <c r="E6857" s="2"/>
      <c r="F6857" s="2"/>
      <c r="G6857" s="2"/>
      <c r="H6857" s="2"/>
    </row>
    <row r="6858" spans="2:8">
      <c r="B6858" s="2" t="s">
        <v>7303</v>
      </c>
      <c r="C6858" s="2">
        <v>27</v>
      </c>
      <c r="D6858" s="2" t="s">
        <v>449</v>
      </c>
      <c r="E6858" s="2"/>
      <c r="F6858" s="2"/>
      <c r="G6858" s="2"/>
      <c r="H6858" s="2"/>
    </row>
    <row r="6859" spans="2:8">
      <c r="B6859" s="2" t="s">
        <v>7304</v>
      </c>
      <c r="C6859" s="2">
        <v>24</v>
      </c>
      <c r="D6859" s="2" t="s">
        <v>449</v>
      </c>
      <c r="E6859" s="2"/>
      <c r="F6859" s="2"/>
      <c r="G6859" s="2"/>
      <c r="H6859" s="2"/>
    </row>
    <row r="6860" spans="2:8">
      <c r="B6860" s="2" t="s">
        <v>7305</v>
      </c>
      <c r="C6860" s="2">
        <v>24</v>
      </c>
      <c r="D6860" s="2" t="s">
        <v>449</v>
      </c>
      <c r="E6860" s="2"/>
      <c r="F6860" s="2"/>
      <c r="G6860" s="2"/>
      <c r="H6860" s="2"/>
    </row>
    <row r="6861" spans="2:8">
      <c r="B6861" s="2" t="s">
        <v>7306</v>
      </c>
      <c r="C6861" s="2">
        <v>27</v>
      </c>
      <c r="D6861" s="2" t="s">
        <v>449</v>
      </c>
      <c r="E6861" s="2"/>
      <c r="F6861" s="2"/>
      <c r="G6861" s="2"/>
      <c r="H6861" s="2"/>
    </row>
    <row r="6862" spans="2:8">
      <c r="B6862" s="2" t="s">
        <v>7307</v>
      </c>
      <c r="C6862" s="2">
        <v>28</v>
      </c>
      <c r="D6862" s="2" t="s">
        <v>449</v>
      </c>
      <c r="E6862" s="2"/>
      <c r="F6862" s="2"/>
      <c r="G6862" s="2"/>
      <c r="H6862" s="2"/>
    </row>
    <row r="6863" spans="2:8">
      <c r="B6863" s="2" t="s">
        <v>7308</v>
      </c>
      <c r="C6863" s="2">
        <v>28</v>
      </c>
      <c r="D6863" s="2" t="s">
        <v>449</v>
      </c>
      <c r="E6863" s="2"/>
      <c r="F6863" s="2"/>
      <c r="G6863" s="2"/>
      <c r="H6863" s="2"/>
    </row>
    <row r="6864" spans="2:8">
      <c r="B6864" s="2" t="s">
        <v>7309</v>
      </c>
      <c r="C6864" s="2">
        <v>28</v>
      </c>
      <c r="D6864" s="2" t="s">
        <v>449</v>
      </c>
      <c r="E6864" s="2"/>
      <c r="F6864" s="2"/>
      <c r="G6864" s="2"/>
      <c r="H6864" s="2"/>
    </row>
    <row r="6865" spans="2:8">
      <c r="B6865" s="2" t="s">
        <v>7310</v>
      </c>
      <c r="C6865" s="2">
        <v>27</v>
      </c>
      <c r="D6865" s="2" t="s">
        <v>449</v>
      </c>
      <c r="E6865" s="2"/>
      <c r="F6865" s="2"/>
      <c r="G6865" s="2"/>
      <c r="H6865" s="2"/>
    </row>
    <row r="6866" spans="2:8">
      <c r="B6866" s="2" t="s">
        <v>7311</v>
      </c>
      <c r="C6866" s="2">
        <v>26</v>
      </c>
      <c r="D6866" s="2" t="s">
        <v>449</v>
      </c>
      <c r="E6866" s="2"/>
      <c r="F6866" s="2"/>
      <c r="G6866" s="2"/>
      <c r="H6866" s="2"/>
    </row>
    <row r="6867" spans="2:8">
      <c r="B6867" s="2" t="s">
        <v>7312</v>
      </c>
      <c r="C6867" s="2">
        <v>24</v>
      </c>
      <c r="D6867" s="2" t="s">
        <v>449</v>
      </c>
      <c r="E6867" s="2"/>
      <c r="F6867" s="2"/>
      <c r="G6867" s="2"/>
      <c r="H6867" s="2"/>
    </row>
    <row r="6868" spans="2:8">
      <c r="B6868" s="2" t="s">
        <v>7313</v>
      </c>
      <c r="C6868" s="2">
        <v>24</v>
      </c>
      <c r="D6868" s="2" t="s">
        <v>449</v>
      </c>
      <c r="E6868" s="2"/>
      <c r="F6868" s="2"/>
      <c r="G6868" s="2"/>
      <c r="H6868" s="2"/>
    </row>
    <row r="6869" spans="2:8">
      <c r="B6869" s="2" t="s">
        <v>7314</v>
      </c>
      <c r="C6869" s="2">
        <v>23</v>
      </c>
      <c r="D6869" s="2" t="s">
        <v>449</v>
      </c>
      <c r="E6869" s="2"/>
      <c r="F6869" s="2"/>
      <c r="G6869" s="2"/>
      <c r="H6869" s="2"/>
    </row>
    <row r="6870" spans="2:8">
      <c r="B6870" s="2" t="s">
        <v>7315</v>
      </c>
      <c r="C6870" s="2">
        <v>24</v>
      </c>
      <c r="D6870" s="2" t="s">
        <v>449</v>
      </c>
      <c r="E6870" s="2"/>
      <c r="F6870" s="2"/>
      <c r="G6870" s="2"/>
      <c r="H6870" s="2"/>
    </row>
    <row r="6871" spans="2:8">
      <c r="B6871" s="2" t="s">
        <v>7316</v>
      </c>
      <c r="C6871" s="2">
        <v>22</v>
      </c>
      <c r="D6871" s="2" t="s">
        <v>449</v>
      </c>
      <c r="E6871" s="2"/>
      <c r="F6871" s="2"/>
      <c r="G6871" s="2"/>
      <c r="H6871" s="2"/>
    </row>
    <row r="6872" spans="2:8">
      <c r="B6872" s="2" t="s">
        <v>7317</v>
      </c>
      <c r="C6872" s="2">
        <v>22</v>
      </c>
      <c r="D6872" s="2" t="s">
        <v>449</v>
      </c>
      <c r="E6872" s="2"/>
      <c r="F6872" s="2"/>
      <c r="G6872" s="2"/>
      <c r="H6872" s="2"/>
    </row>
    <row r="6873" spans="2:8">
      <c r="B6873" s="2" t="s">
        <v>7318</v>
      </c>
      <c r="C6873" s="2">
        <v>22</v>
      </c>
      <c r="D6873" s="2" t="s">
        <v>449</v>
      </c>
      <c r="E6873" s="2"/>
      <c r="F6873" s="2"/>
      <c r="G6873" s="2"/>
      <c r="H6873" s="2"/>
    </row>
    <row r="6874" spans="2:8">
      <c r="B6874" s="2" t="s">
        <v>7319</v>
      </c>
      <c r="C6874" s="2">
        <v>31</v>
      </c>
      <c r="D6874" s="2" t="s">
        <v>449</v>
      </c>
      <c r="E6874" s="2"/>
      <c r="F6874" s="2"/>
      <c r="G6874" s="2"/>
      <c r="H6874" s="2"/>
    </row>
    <row r="6875" spans="2:8">
      <c r="B6875" s="2" t="s">
        <v>7320</v>
      </c>
      <c r="C6875" s="2">
        <v>35</v>
      </c>
      <c r="D6875" s="2" t="s">
        <v>449</v>
      </c>
      <c r="E6875" s="2"/>
      <c r="F6875" s="2"/>
      <c r="G6875" s="2"/>
      <c r="H6875" s="2"/>
    </row>
    <row r="6876" spans="2:8">
      <c r="B6876" s="2" t="s">
        <v>7321</v>
      </c>
      <c r="C6876" s="2">
        <v>35</v>
      </c>
      <c r="D6876" s="2" t="s">
        <v>449</v>
      </c>
      <c r="E6876" s="2"/>
      <c r="F6876" s="2"/>
      <c r="G6876" s="2"/>
      <c r="H6876" s="2"/>
    </row>
    <row r="6877" spans="2:8">
      <c r="B6877" s="2" t="s">
        <v>7322</v>
      </c>
      <c r="C6877" s="2">
        <v>34</v>
      </c>
      <c r="D6877" s="2" t="s">
        <v>449</v>
      </c>
      <c r="E6877" s="2"/>
      <c r="F6877" s="2"/>
      <c r="G6877" s="2"/>
      <c r="H6877" s="2"/>
    </row>
    <row r="6878" spans="2:8">
      <c r="B6878" s="2" t="s">
        <v>7323</v>
      </c>
      <c r="C6878" s="2">
        <v>30</v>
      </c>
      <c r="D6878" s="2" t="s">
        <v>449</v>
      </c>
      <c r="E6878" s="2"/>
      <c r="F6878" s="2"/>
      <c r="G6878" s="2"/>
      <c r="H6878" s="2"/>
    </row>
    <row r="6879" spans="2:8">
      <c r="B6879" s="2" t="s">
        <v>7324</v>
      </c>
      <c r="C6879" s="2">
        <v>32</v>
      </c>
      <c r="D6879" s="2" t="s">
        <v>449</v>
      </c>
      <c r="E6879" s="2"/>
      <c r="F6879" s="2"/>
      <c r="G6879" s="2"/>
      <c r="H6879" s="2"/>
    </row>
    <row r="6880" spans="2:8">
      <c r="B6880" s="2" t="s">
        <v>7325</v>
      </c>
      <c r="C6880" s="2">
        <v>33</v>
      </c>
      <c r="D6880" s="2" t="s">
        <v>449</v>
      </c>
      <c r="E6880" s="2"/>
      <c r="F6880" s="2"/>
      <c r="G6880" s="2"/>
      <c r="H6880" s="2"/>
    </row>
    <row r="6881" spans="2:8">
      <c r="B6881" s="2" t="s">
        <v>7326</v>
      </c>
      <c r="C6881" s="2">
        <v>33</v>
      </c>
      <c r="D6881" s="2" t="s">
        <v>449</v>
      </c>
      <c r="E6881" s="2"/>
      <c r="F6881" s="2"/>
      <c r="G6881" s="2"/>
      <c r="H6881" s="2"/>
    </row>
    <row r="6882" spans="2:8">
      <c r="B6882" s="2" t="s">
        <v>7327</v>
      </c>
      <c r="C6882" s="2">
        <v>31</v>
      </c>
      <c r="D6882" s="2" t="s">
        <v>449</v>
      </c>
      <c r="E6882" s="2"/>
      <c r="F6882" s="2"/>
      <c r="G6882" s="2"/>
      <c r="H6882" s="2"/>
    </row>
    <row r="6883" spans="2:8">
      <c r="B6883" s="2" t="s">
        <v>7328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7329</v>
      </c>
      <c r="C6884" s="2">
        <v>18</v>
      </c>
      <c r="D6884" s="2" t="s">
        <v>19</v>
      </c>
      <c r="E6884" s="2"/>
      <c r="F6884" s="2"/>
      <c r="G6884" s="2"/>
      <c r="H6884" s="2"/>
    </row>
    <row r="6885" spans="2:8">
      <c r="B6885" s="2" t="s">
        <v>7330</v>
      </c>
      <c r="C6885" s="2">
        <v>14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9</v>
      </c>
      <c r="D6886" s="2" t="s">
        <v>19</v>
      </c>
      <c r="E6886" s="2"/>
      <c r="F6886" s="2"/>
      <c r="G6886" s="2"/>
      <c r="H6886" s="2"/>
    </row>
    <row r="6887" spans="2:8">
      <c r="B6887" s="2" t="s">
        <v>7332</v>
      </c>
      <c r="C6887" s="2">
        <v>5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26</v>
      </c>
      <c r="D6888" s="2" t="s">
        <v>449</v>
      </c>
      <c r="E6888" s="2"/>
      <c r="F6888" s="2"/>
      <c r="G6888" s="2"/>
      <c r="H6888" s="2"/>
    </row>
    <row r="6889" spans="2:8">
      <c r="B6889" s="2" t="s">
        <v>7334</v>
      </c>
      <c r="C6889" s="2">
        <v>28</v>
      </c>
      <c r="D6889" s="2" t="s">
        <v>449</v>
      </c>
      <c r="E6889" s="2"/>
      <c r="F6889" s="2"/>
      <c r="G6889" s="2"/>
      <c r="H6889" s="2"/>
    </row>
    <row r="6890" spans="2:8">
      <c r="B6890" s="2" t="s">
        <v>7335</v>
      </c>
      <c r="C6890" s="2">
        <v>29</v>
      </c>
      <c r="D6890" s="2" t="s">
        <v>449</v>
      </c>
      <c r="E6890" s="2"/>
      <c r="F6890" s="2"/>
      <c r="G6890" s="2"/>
      <c r="H6890" s="2"/>
    </row>
    <row r="6891" spans="2:8">
      <c r="B6891" s="2" t="s">
        <v>7336</v>
      </c>
      <c r="C6891" s="2">
        <v>28</v>
      </c>
      <c r="D6891" s="2" t="s">
        <v>449</v>
      </c>
      <c r="E6891" s="2"/>
      <c r="F6891" s="2"/>
      <c r="G6891" s="2"/>
      <c r="H6891" s="2"/>
    </row>
    <row r="6892" spans="2:8">
      <c r="B6892" s="2" t="s">
        <v>7337</v>
      </c>
      <c r="C6892" s="2">
        <v>26</v>
      </c>
      <c r="D6892" s="2" t="s">
        <v>449</v>
      </c>
      <c r="E6892" s="2"/>
      <c r="F6892" s="2"/>
      <c r="G6892" s="2"/>
      <c r="H6892" s="2"/>
    </row>
    <row r="6893" spans="2:8">
      <c r="B6893" s="2" t="s">
        <v>7338</v>
      </c>
      <c r="C6893" s="2">
        <v>26</v>
      </c>
      <c r="D6893" s="2" t="s">
        <v>449</v>
      </c>
      <c r="E6893" s="2"/>
      <c r="F6893" s="2"/>
      <c r="G6893" s="2"/>
      <c r="H6893" s="2"/>
    </row>
    <row r="6894" spans="2:8">
      <c r="B6894" s="2" t="s">
        <v>7339</v>
      </c>
      <c r="C6894" s="2">
        <v>25</v>
      </c>
      <c r="D6894" s="2" t="s">
        <v>449</v>
      </c>
      <c r="E6894" s="2"/>
      <c r="F6894" s="2"/>
      <c r="G6894" s="2"/>
      <c r="H6894" s="2"/>
    </row>
    <row r="6895" spans="2:8">
      <c r="B6895" s="2" t="s">
        <v>7340</v>
      </c>
      <c r="C6895" s="2">
        <v>25</v>
      </c>
      <c r="D6895" s="2" t="s">
        <v>449</v>
      </c>
      <c r="E6895" s="2"/>
      <c r="F6895" s="2"/>
      <c r="G6895" s="2"/>
      <c r="H6895" s="2"/>
    </row>
    <row r="6896" spans="2:8">
      <c r="B6896" s="2" t="s">
        <v>7341</v>
      </c>
      <c r="C6896" s="2">
        <v>28</v>
      </c>
      <c r="D6896" s="2" t="s">
        <v>449</v>
      </c>
      <c r="E6896" s="2"/>
      <c r="F6896" s="2"/>
      <c r="G6896" s="2"/>
      <c r="H6896" s="2"/>
    </row>
    <row r="6897" spans="2:8">
      <c r="B6897" s="2" t="s">
        <v>7342</v>
      </c>
      <c r="C6897" s="2">
        <v>30</v>
      </c>
      <c r="D6897" s="2" t="s">
        <v>449</v>
      </c>
      <c r="E6897" s="2"/>
      <c r="F6897" s="2"/>
      <c r="G6897" s="2"/>
      <c r="H6897" s="2"/>
    </row>
    <row r="6898" spans="2:8">
      <c r="B6898" s="2" t="s">
        <v>7343</v>
      </c>
      <c r="C6898" s="2">
        <v>31</v>
      </c>
      <c r="D6898" s="2" t="s">
        <v>449</v>
      </c>
      <c r="E6898" s="2"/>
      <c r="F6898" s="2"/>
      <c r="G6898" s="2"/>
      <c r="H6898" s="2"/>
    </row>
    <row r="6899" spans="2:8">
      <c r="B6899" s="2" t="s">
        <v>7344</v>
      </c>
      <c r="C6899" s="2">
        <v>31</v>
      </c>
      <c r="D6899" s="2" t="s">
        <v>449</v>
      </c>
      <c r="E6899" s="2"/>
      <c r="F6899" s="2"/>
      <c r="G6899" s="2"/>
      <c r="H6899" s="2"/>
    </row>
    <row r="6900" spans="2:8">
      <c r="B6900" s="2" t="s">
        <v>7345</v>
      </c>
      <c r="C6900" s="2">
        <v>29</v>
      </c>
      <c r="D6900" s="2" t="s">
        <v>449</v>
      </c>
      <c r="E6900" s="2"/>
      <c r="F6900" s="2"/>
      <c r="G6900" s="2"/>
      <c r="H6900" s="2"/>
    </row>
    <row r="6901" spans="2:8">
      <c r="B6901" s="2" t="s">
        <v>7346</v>
      </c>
      <c r="C6901" s="2">
        <v>28</v>
      </c>
      <c r="D6901" s="2" t="s">
        <v>449</v>
      </c>
      <c r="E6901" s="2"/>
      <c r="F6901" s="2"/>
      <c r="G6901" s="2"/>
      <c r="H6901" s="2"/>
    </row>
    <row r="6902" spans="2:8">
      <c r="B6902" s="2" t="s">
        <v>7347</v>
      </c>
      <c r="C6902" s="2">
        <v>28</v>
      </c>
      <c r="D6902" s="2" t="s">
        <v>449</v>
      </c>
      <c r="E6902" s="2"/>
      <c r="F6902" s="2"/>
      <c r="G6902" s="2"/>
      <c r="H6902" s="2"/>
    </row>
    <row r="6903" spans="2:8">
      <c r="B6903" s="2" t="s">
        <v>7348</v>
      </c>
      <c r="C6903" s="2">
        <v>28</v>
      </c>
      <c r="D6903" s="2" t="s">
        <v>449</v>
      </c>
      <c r="E6903" s="2"/>
      <c r="F6903" s="2"/>
      <c r="G6903" s="2"/>
      <c r="H6903" s="2"/>
    </row>
    <row r="6904" spans="2:8">
      <c r="B6904" s="2" t="s">
        <v>7349</v>
      </c>
      <c r="C6904" s="2">
        <v>23</v>
      </c>
      <c r="D6904" s="2" t="s">
        <v>449</v>
      </c>
      <c r="E6904" s="2"/>
      <c r="F6904" s="2"/>
      <c r="G6904" s="2"/>
      <c r="H6904" s="2"/>
    </row>
    <row r="6905" spans="2:8">
      <c r="B6905" s="2" t="s">
        <v>7350</v>
      </c>
      <c r="C6905" s="2">
        <v>24</v>
      </c>
      <c r="D6905" s="2" t="s">
        <v>449</v>
      </c>
      <c r="E6905" s="2"/>
      <c r="F6905" s="2"/>
      <c r="G6905" s="2"/>
      <c r="H6905" s="2"/>
    </row>
    <row r="6906" spans="2:8">
      <c r="B6906" s="2" t="s">
        <v>7351</v>
      </c>
      <c r="C6906" s="2">
        <v>26</v>
      </c>
      <c r="D6906" s="2" t="s">
        <v>449</v>
      </c>
      <c r="E6906" s="2"/>
      <c r="F6906" s="2"/>
      <c r="G6906" s="2"/>
      <c r="H6906" s="2"/>
    </row>
    <row r="6907" spans="2:8">
      <c r="B6907" s="2" t="s">
        <v>7352</v>
      </c>
      <c r="C6907" s="2">
        <v>27</v>
      </c>
      <c r="D6907" s="2" t="s">
        <v>449</v>
      </c>
      <c r="E6907" s="2"/>
      <c r="F6907" s="2"/>
      <c r="G6907" s="2"/>
      <c r="H6907" s="2"/>
    </row>
    <row r="6908" spans="2:8">
      <c r="B6908" s="2" t="s">
        <v>7353</v>
      </c>
      <c r="C6908" s="2">
        <v>28</v>
      </c>
      <c r="D6908" s="2" t="s">
        <v>449</v>
      </c>
      <c r="E6908" s="2"/>
      <c r="F6908" s="2"/>
      <c r="G6908" s="2"/>
      <c r="H6908" s="2"/>
    </row>
    <row r="6909" spans="2:8">
      <c r="B6909" s="2" t="s">
        <v>7354</v>
      </c>
      <c r="C6909" s="2">
        <v>28</v>
      </c>
      <c r="D6909" s="2" t="s">
        <v>449</v>
      </c>
      <c r="E6909" s="2"/>
      <c r="F6909" s="2"/>
      <c r="G6909" s="2"/>
      <c r="H6909" s="2"/>
    </row>
    <row r="6910" spans="2:8">
      <c r="B6910" s="2" t="s">
        <v>7355</v>
      </c>
      <c r="C6910" s="2">
        <v>28</v>
      </c>
      <c r="D6910" s="2" t="s">
        <v>449</v>
      </c>
      <c r="E6910" s="2"/>
      <c r="F6910" s="2"/>
      <c r="G6910" s="2"/>
      <c r="H6910" s="2"/>
    </row>
    <row r="6911" spans="2:8">
      <c r="B6911" s="2" t="s">
        <v>7356</v>
      </c>
      <c r="C6911" s="2">
        <v>28</v>
      </c>
      <c r="D6911" s="2" t="s">
        <v>449</v>
      </c>
      <c r="E6911" s="2"/>
      <c r="F6911" s="2"/>
      <c r="G6911" s="2"/>
      <c r="H6911" s="2"/>
    </row>
    <row r="6912" spans="2:8">
      <c r="B6912" s="2" t="s">
        <v>7357</v>
      </c>
      <c r="C6912" s="2">
        <v>27</v>
      </c>
      <c r="D6912" s="2" t="s">
        <v>449</v>
      </c>
      <c r="E6912" s="2"/>
      <c r="F6912" s="2"/>
      <c r="G6912" s="2"/>
      <c r="H6912" s="2"/>
    </row>
    <row r="6913" spans="2:8">
      <c r="B6913" s="2" t="s">
        <v>7358</v>
      </c>
      <c r="C6913" s="2">
        <v>31</v>
      </c>
      <c r="D6913" s="2" t="s">
        <v>449</v>
      </c>
      <c r="E6913" s="2"/>
      <c r="F6913" s="2"/>
      <c r="G6913" s="2"/>
      <c r="H6913" s="2"/>
    </row>
    <row r="6914" spans="2:8">
      <c r="B6914" s="2" t="s">
        <v>7359</v>
      </c>
      <c r="C6914" s="2">
        <v>31</v>
      </c>
      <c r="D6914" s="2" t="s">
        <v>449</v>
      </c>
      <c r="E6914" s="2"/>
      <c r="F6914" s="2"/>
      <c r="G6914" s="2"/>
      <c r="H6914" s="2"/>
    </row>
    <row r="6915" spans="2:8">
      <c r="B6915" s="2" t="s">
        <v>7360</v>
      </c>
      <c r="C6915" s="2">
        <v>27</v>
      </c>
      <c r="D6915" s="2" t="s">
        <v>449</v>
      </c>
      <c r="E6915" s="2"/>
      <c r="F6915" s="2"/>
      <c r="G6915" s="2"/>
      <c r="H6915" s="2"/>
    </row>
    <row r="6916" spans="2:8">
      <c r="B6916" s="2" t="s">
        <v>7361</v>
      </c>
      <c r="C6916" s="2">
        <v>25</v>
      </c>
      <c r="D6916" s="2" t="s">
        <v>449</v>
      </c>
      <c r="E6916" s="2"/>
      <c r="F6916" s="2"/>
      <c r="G6916" s="2"/>
      <c r="H6916" s="2"/>
    </row>
    <row r="6917" spans="2:8">
      <c r="B6917" s="2" t="s">
        <v>7362</v>
      </c>
      <c r="C6917" s="2">
        <v>29</v>
      </c>
      <c r="D6917" s="2" t="s">
        <v>449</v>
      </c>
      <c r="E6917" s="2"/>
      <c r="F6917" s="2"/>
      <c r="G6917" s="2"/>
      <c r="H6917" s="2"/>
    </row>
    <row r="6918" spans="2:8">
      <c r="B6918" s="2" t="s">
        <v>7363</v>
      </c>
      <c r="C6918" s="2">
        <v>32</v>
      </c>
      <c r="D6918" s="2" t="s">
        <v>449</v>
      </c>
      <c r="E6918" s="2"/>
      <c r="F6918" s="2"/>
      <c r="G6918" s="2"/>
      <c r="H6918" s="2"/>
    </row>
    <row r="6919" spans="2:8">
      <c r="B6919" s="2" t="s">
        <v>7364</v>
      </c>
      <c r="C6919" s="2">
        <v>32</v>
      </c>
      <c r="D6919" s="2" t="s">
        <v>449</v>
      </c>
      <c r="E6919" s="2"/>
      <c r="F6919" s="2"/>
      <c r="G6919" s="2"/>
      <c r="H6919" s="2"/>
    </row>
    <row r="6920" spans="2:8">
      <c r="B6920" s="2" t="s">
        <v>7365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24</v>
      </c>
      <c r="D6926" s="2" t="s">
        <v>449</v>
      </c>
      <c r="E6926" s="2"/>
      <c r="F6926" s="2"/>
      <c r="G6926" s="2"/>
      <c r="H6926" s="2"/>
    </row>
    <row r="6927" spans="2:8">
      <c r="B6927" s="2" t="s">
        <v>7372</v>
      </c>
      <c r="C6927" s="2">
        <v>28</v>
      </c>
      <c r="D6927" s="2" t="s">
        <v>449</v>
      </c>
      <c r="E6927" s="2"/>
      <c r="F6927" s="2"/>
      <c r="G6927" s="2"/>
      <c r="H6927" s="2"/>
    </row>
    <row r="6928" spans="2:8">
      <c r="B6928" s="2" t="s">
        <v>7373</v>
      </c>
      <c r="C6928" s="2">
        <v>30</v>
      </c>
      <c r="D6928" s="2" t="s">
        <v>449</v>
      </c>
      <c r="E6928" s="2"/>
      <c r="F6928" s="2"/>
      <c r="G6928" s="2"/>
      <c r="H6928" s="2"/>
    </row>
    <row r="6929" spans="2:8">
      <c r="B6929" s="2" t="s">
        <v>7374</v>
      </c>
      <c r="C6929" s="2">
        <v>29</v>
      </c>
      <c r="D6929" s="2" t="s">
        <v>449</v>
      </c>
      <c r="E6929" s="2"/>
      <c r="F6929" s="2"/>
      <c r="G6929" s="2"/>
      <c r="H6929" s="2"/>
    </row>
    <row r="6930" spans="2:8">
      <c r="B6930" s="2" t="s">
        <v>7375</v>
      </c>
      <c r="C6930" s="2">
        <v>29</v>
      </c>
      <c r="D6930" s="2" t="s">
        <v>449</v>
      </c>
      <c r="E6930" s="2"/>
      <c r="F6930" s="2"/>
      <c r="G6930" s="2"/>
      <c r="H6930" s="2"/>
    </row>
    <row r="6931" spans="2:8">
      <c r="B6931" s="2" t="s">
        <v>7376</v>
      </c>
      <c r="C6931" s="2">
        <v>26</v>
      </c>
      <c r="D6931" s="2" t="s">
        <v>449</v>
      </c>
      <c r="E6931" s="2"/>
      <c r="F6931" s="2"/>
      <c r="G6931" s="2"/>
      <c r="H6931" s="2"/>
    </row>
    <row r="6932" spans="2:8">
      <c r="B6932" s="2" t="s">
        <v>7377</v>
      </c>
      <c r="C6932" s="2">
        <v>24</v>
      </c>
      <c r="D6932" s="2" t="s">
        <v>449</v>
      </c>
      <c r="E6932" s="2"/>
      <c r="F6932" s="2"/>
      <c r="G6932" s="2"/>
      <c r="H6932" s="2"/>
    </row>
    <row r="6933" spans="2:8">
      <c r="B6933" s="2" t="s">
        <v>7378</v>
      </c>
      <c r="C6933" s="2">
        <v>21</v>
      </c>
      <c r="D6933" s="2" t="s">
        <v>449</v>
      </c>
      <c r="E6933" s="2"/>
      <c r="F6933" s="2"/>
      <c r="G6933" s="2"/>
      <c r="H6933" s="2"/>
    </row>
    <row r="6934" spans="2:8">
      <c r="B6934" s="2" t="s">
        <v>7379</v>
      </c>
      <c r="C6934" s="2">
        <v>21</v>
      </c>
      <c r="D6934" s="2" t="s">
        <v>449</v>
      </c>
      <c r="E6934" s="2"/>
      <c r="F6934" s="2"/>
      <c r="G6934" s="2"/>
      <c r="H6934" s="2"/>
    </row>
    <row r="6935" spans="2:8">
      <c r="B6935" s="2" t="s">
        <v>7380</v>
      </c>
      <c r="C6935" s="2">
        <v>23</v>
      </c>
      <c r="D6935" s="2" t="s">
        <v>449</v>
      </c>
      <c r="E6935" s="2"/>
      <c r="F6935" s="2"/>
      <c r="G6935" s="2"/>
      <c r="H6935" s="2"/>
    </row>
    <row r="6936" spans="2:8">
      <c r="B6936" s="2" t="s">
        <v>7381</v>
      </c>
      <c r="C6936" s="2">
        <v>24</v>
      </c>
      <c r="D6936" s="2" t="s">
        <v>449</v>
      </c>
      <c r="E6936" s="2"/>
      <c r="F6936" s="2"/>
      <c r="G6936" s="2"/>
      <c r="H6936" s="2"/>
    </row>
    <row r="6937" spans="2:8">
      <c r="B6937" s="2" t="s">
        <v>7382</v>
      </c>
      <c r="C6937" s="2">
        <v>24</v>
      </c>
      <c r="D6937" s="2" t="s">
        <v>449</v>
      </c>
      <c r="E6937" s="2"/>
      <c r="F6937" s="2"/>
      <c r="G6937" s="2"/>
      <c r="H6937" s="2"/>
    </row>
    <row r="6938" spans="2:8">
      <c r="B6938" s="2" t="s">
        <v>7383</v>
      </c>
      <c r="C6938" s="2">
        <v>24</v>
      </c>
      <c r="D6938" s="2" t="s">
        <v>449</v>
      </c>
      <c r="E6938" s="2"/>
      <c r="F6938" s="2"/>
      <c r="G6938" s="2"/>
      <c r="H6938" s="2"/>
    </row>
    <row r="6939" spans="2:8">
      <c r="B6939" s="2" t="s">
        <v>7384</v>
      </c>
      <c r="C6939" s="2">
        <v>23</v>
      </c>
      <c r="D6939" s="2" t="s">
        <v>449</v>
      </c>
      <c r="E6939" s="2"/>
      <c r="F6939" s="2"/>
      <c r="G6939" s="2"/>
      <c r="H6939" s="2"/>
    </row>
    <row r="6940" spans="2:8">
      <c r="B6940" s="2" t="s">
        <v>7385</v>
      </c>
      <c r="C6940" s="2">
        <v>24</v>
      </c>
      <c r="D6940" s="2" t="s">
        <v>449</v>
      </c>
      <c r="E6940" s="2"/>
      <c r="F6940" s="2"/>
      <c r="G6940" s="2"/>
      <c r="H6940" s="2"/>
    </row>
    <row r="6941" spans="2:8">
      <c r="B6941" s="2" t="s">
        <v>7386</v>
      </c>
      <c r="C6941" s="2">
        <v>22</v>
      </c>
      <c r="D6941" s="2" t="s">
        <v>449</v>
      </c>
      <c r="E6941" s="2"/>
      <c r="F6941" s="2"/>
      <c r="G6941" s="2"/>
      <c r="H6941" s="2"/>
    </row>
    <row r="6942" spans="2:8">
      <c r="B6942" s="2" t="s">
        <v>7387</v>
      </c>
      <c r="C6942" s="2">
        <v>23</v>
      </c>
      <c r="D6942" s="2" t="s">
        <v>449</v>
      </c>
      <c r="E6942" s="2"/>
      <c r="F6942" s="2"/>
      <c r="G6942" s="2"/>
      <c r="H6942" s="2"/>
    </row>
    <row r="6943" spans="2:8">
      <c r="B6943" s="2" t="s">
        <v>7388</v>
      </c>
      <c r="C6943" s="2">
        <v>23</v>
      </c>
      <c r="D6943" s="2" t="s">
        <v>449</v>
      </c>
      <c r="E6943" s="2"/>
      <c r="F6943" s="2"/>
      <c r="G6943" s="2"/>
      <c r="H6943" s="2"/>
    </row>
    <row r="6944" spans="2:8">
      <c r="B6944" s="2" t="s">
        <v>7389</v>
      </c>
      <c r="C6944" s="2">
        <v>11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26</v>
      </c>
      <c r="D6945" s="2" t="s">
        <v>449</v>
      </c>
      <c r="E6945" s="2"/>
      <c r="F6945" s="2"/>
      <c r="G6945" s="2"/>
      <c r="H6945" s="2"/>
    </row>
    <row r="6946" spans="2:8">
      <c r="B6946" s="2" t="s">
        <v>7391</v>
      </c>
      <c r="C6946" s="2">
        <v>28</v>
      </c>
      <c r="D6946" s="2" t="s">
        <v>449</v>
      </c>
      <c r="E6946" s="2"/>
      <c r="F6946" s="2"/>
      <c r="G6946" s="2"/>
      <c r="H6946" s="2"/>
    </row>
    <row r="6947" spans="2:8">
      <c r="B6947" s="2" t="s">
        <v>7392</v>
      </c>
      <c r="C6947" s="2">
        <v>27</v>
      </c>
      <c r="D6947" s="2" t="s">
        <v>449</v>
      </c>
      <c r="E6947" s="2"/>
      <c r="F6947" s="2"/>
      <c r="G6947" s="2"/>
      <c r="H6947" s="2"/>
    </row>
    <row r="6948" spans="2:8">
      <c r="B6948" s="2" t="s">
        <v>7393</v>
      </c>
      <c r="C6948" s="2">
        <v>29</v>
      </c>
      <c r="D6948" s="2" t="s">
        <v>449</v>
      </c>
      <c r="E6948" s="2"/>
      <c r="F6948" s="2"/>
      <c r="G6948" s="2"/>
      <c r="H6948" s="2"/>
    </row>
    <row r="6949" spans="2:8">
      <c r="B6949" s="2" t="s">
        <v>7394</v>
      </c>
      <c r="C6949" s="2">
        <v>29</v>
      </c>
      <c r="D6949" s="2" t="s">
        <v>449</v>
      </c>
      <c r="E6949" s="2"/>
      <c r="F6949" s="2"/>
      <c r="G6949" s="2"/>
      <c r="H6949" s="2"/>
    </row>
    <row r="6950" spans="2:8">
      <c r="B6950" s="2" t="s">
        <v>7395</v>
      </c>
      <c r="C6950" s="2">
        <v>28</v>
      </c>
      <c r="D6950" s="2" t="s">
        <v>449</v>
      </c>
      <c r="E6950" s="2"/>
      <c r="F6950" s="2"/>
      <c r="G6950" s="2"/>
      <c r="H6950" s="2"/>
    </row>
    <row r="6951" spans="2:8">
      <c r="B6951" s="2" t="s">
        <v>7396</v>
      </c>
      <c r="C6951" s="2">
        <v>25</v>
      </c>
      <c r="D6951" s="2" t="s">
        <v>449</v>
      </c>
      <c r="E6951" s="2"/>
      <c r="F6951" s="2"/>
      <c r="G6951" s="2"/>
      <c r="H6951" s="2"/>
    </row>
    <row r="6952" spans="2:8">
      <c r="B6952" s="2" t="s">
        <v>7397</v>
      </c>
      <c r="C6952" s="2">
        <v>33</v>
      </c>
      <c r="D6952" s="2" t="s">
        <v>449</v>
      </c>
      <c r="E6952" s="2"/>
      <c r="F6952" s="2"/>
      <c r="G6952" s="2"/>
      <c r="H6952" s="2"/>
    </row>
    <row r="6953" spans="2:8">
      <c r="B6953" s="2" t="s">
        <v>7398</v>
      </c>
      <c r="C6953" s="2">
        <v>30</v>
      </c>
      <c r="D6953" s="2" t="s">
        <v>449</v>
      </c>
      <c r="E6953" s="2"/>
      <c r="F6953" s="2"/>
      <c r="G6953" s="2"/>
      <c r="H6953" s="2"/>
    </row>
    <row r="6954" spans="2:8">
      <c r="B6954" s="2" t="s">
        <v>7399</v>
      </c>
      <c r="C6954" s="2">
        <v>28</v>
      </c>
      <c r="D6954" s="2" t="s">
        <v>449</v>
      </c>
      <c r="E6954" s="2"/>
      <c r="F6954" s="2"/>
      <c r="G6954" s="2"/>
      <c r="H6954" s="2"/>
    </row>
    <row r="6955" spans="2:8">
      <c r="B6955" s="2" t="s">
        <v>7400</v>
      </c>
      <c r="C6955" s="2">
        <v>27</v>
      </c>
      <c r="D6955" s="2" t="s">
        <v>449</v>
      </c>
      <c r="E6955" s="2"/>
      <c r="F6955" s="2"/>
      <c r="G6955" s="2"/>
      <c r="H6955" s="2"/>
    </row>
    <row r="6956" spans="2:8">
      <c r="B6956" s="2" t="s">
        <v>7401</v>
      </c>
      <c r="C6956" s="2">
        <v>24</v>
      </c>
      <c r="D6956" s="2" t="s">
        <v>449</v>
      </c>
      <c r="E6956" s="2"/>
      <c r="F6956" s="2"/>
      <c r="G6956" s="2"/>
      <c r="H6956" s="2"/>
    </row>
    <row r="6957" spans="2:8">
      <c r="B6957" s="2" t="s">
        <v>7402</v>
      </c>
      <c r="C6957" s="2">
        <v>30</v>
      </c>
      <c r="D6957" s="2" t="s">
        <v>449</v>
      </c>
      <c r="E6957" s="2"/>
      <c r="F6957" s="2"/>
      <c r="G6957" s="2"/>
      <c r="H6957" s="2"/>
    </row>
    <row r="6958" spans="2:8">
      <c r="B6958" s="2" t="s">
        <v>7403</v>
      </c>
      <c r="C6958" s="2">
        <v>28</v>
      </c>
      <c r="D6958" s="2" t="s">
        <v>449</v>
      </c>
      <c r="E6958" s="2"/>
      <c r="F6958" s="2"/>
      <c r="G6958" s="2"/>
      <c r="H6958" s="2"/>
    </row>
    <row r="6959" spans="2:8">
      <c r="B6959" s="2" t="s">
        <v>7404</v>
      </c>
      <c r="C6959" s="2">
        <v>26</v>
      </c>
      <c r="D6959" s="2" t="s">
        <v>449</v>
      </c>
      <c r="E6959" s="2"/>
      <c r="F6959" s="2"/>
      <c r="G6959" s="2"/>
      <c r="H6959" s="2"/>
    </row>
    <row r="6960" spans="2:8">
      <c r="B6960" s="2" t="s">
        <v>7405</v>
      </c>
      <c r="C6960" s="2">
        <v>24</v>
      </c>
      <c r="D6960" s="2" t="s">
        <v>449</v>
      </c>
      <c r="E6960" s="2"/>
      <c r="F6960" s="2"/>
      <c r="G6960" s="2"/>
      <c r="H6960" s="2"/>
    </row>
    <row r="6961" spans="2:8">
      <c r="B6961" s="2" t="s">
        <v>7406</v>
      </c>
      <c r="C6961" s="2">
        <v>27</v>
      </c>
      <c r="D6961" s="2" t="s">
        <v>449</v>
      </c>
      <c r="E6961" s="2"/>
      <c r="F6961" s="2"/>
      <c r="G6961" s="2"/>
      <c r="H6961" s="2"/>
    </row>
    <row r="6962" spans="2:8">
      <c r="B6962" s="2" t="s">
        <v>7407</v>
      </c>
      <c r="C6962" s="2">
        <v>30</v>
      </c>
      <c r="D6962" s="2" t="s">
        <v>449</v>
      </c>
      <c r="E6962" s="2"/>
      <c r="F6962" s="2"/>
      <c r="G6962" s="2"/>
      <c r="H6962" s="2"/>
    </row>
    <row r="6963" spans="2:8">
      <c r="B6963" s="2" t="s">
        <v>7408</v>
      </c>
      <c r="C6963" s="2">
        <v>29</v>
      </c>
      <c r="D6963" s="2" t="s">
        <v>449</v>
      </c>
      <c r="E6963" s="2"/>
      <c r="F6963" s="2"/>
      <c r="G6963" s="2"/>
      <c r="H6963" s="2"/>
    </row>
    <row r="6964" spans="2:8">
      <c r="B6964" s="2" t="s">
        <v>7409</v>
      </c>
      <c r="C6964" s="2">
        <v>25</v>
      </c>
      <c r="D6964" s="2" t="s">
        <v>449</v>
      </c>
      <c r="E6964" s="2"/>
      <c r="F6964" s="2"/>
      <c r="G6964" s="2"/>
      <c r="H6964" s="2"/>
    </row>
    <row r="6965" spans="2:8">
      <c r="B6965" s="2" t="s">
        <v>7410</v>
      </c>
      <c r="C6965" s="2">
        <v>20</v>
      </c>
      <c r="D6965" s="2" t="s">
        <v>449</v>
      </c>
      <c r="E6965" s="2"/>
      <c r="F6965" s="2"/>
      <c r="G6965" s="2"/>
      <c r="H6965" s="2"/>
    </row>
    <row r="6966" spans="2:8">
      <c r="B6966" s="2" t="s">
        <v>7411</v>
      </c>
      <c r="C6966" s="2">
        <v>11</v>
      </c>
      <c r="D6966" s="2" t="s">
        <v>449</v>
      </c>
      <c r="E6966" s="2"/>
      <c r="F6966" s="2"/>
      <c r="G6966" s="2"/>
      <c r="H6966" s="2"/>
    </row>
    <row r="6967" spans="2:8">
      <c r="B6967" s="2" t="s">
        <v>7412</v>
      </c>
      <c r="C6967" s="2">
        <v>23</v>
      </c>
      <c r="D6967" s="2" t="s">
        <v>449</v>
      </c>
      <c r="E6967" s="2"/>
      <c r="F6967" s="2"/>
      <c r="G6967" s="2"/>
      <c r="H6967" s="2"/>
    </row>
    <row r="6968" spans="2:8">
      <c r="B6968" s="2" t="s">
        <v>7413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20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20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20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23</v>
      </c>
      <c r="D6975" s="2" t="s">
        <v>449</v>
      </c>
      <c r="E6975" s="2"/>
      <c r="F6975" s="2"/>
      <c r="G6975" s="2"/>
      <c r="H6975" s="2"/>
    </row>
    <row r="6976" spans="2:8">
      <c r="B6976" s="2" t="s">
        <v>7421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24</v>
      </c>
      <c r="D6978" s="2" t="s">
        <v>449</v>
      </c>
      <c r="E6978" s="2"/>
      <c r="F6978" s="2"/>
      <c r="G6978" s="2"/>
      <c r="H6978" s="2"/>
    </row>
    <row r="6979" spans="2:8">
      <c r="B6979" s="2" t="s">
        <v>7424</v>
      </c>
      <c r="C6979" s="2">
        <v>33</v>
      </c>
      <c r="D6979" s="2" t="s">
        <v>449</v>
      </c>
      <c r="E6979" s="2"/>
      <c r="F6979" s="2"/>
      <c r="G6979" s="2"/>
      <c r="H6979" s="2"/>
    </row>
    <row r="6980" spans="2:8">
      <c r="B6980" s="2" t="s">
        <v>7425</v>
      </c>
      <c r="C6980" s="2">
        <v>31</v>
      </c>
      <c r="D6980" s="2" t="s">
        <v>449</v>
      </c>
      <c r="E6980" s="2"/>
      <c r="F6980" s="2"/>
      <c r="G6980" s="2"/>
      <c r="H6980" s="2"/>
    </row>
    <row r="6981" spans="2:8">
      <c r="B6981" s="2" t="s">
        <v>7426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29</v>
      </c>
      <c r="D6982" s="2" t="s">
        <v>449</v>
      </c>
      <c r="E6982" s="2"/>
      <c r="F6982" s="2"/>
      <c r="G6982" s="2"/>
      <c r="H6982" s="2"/>
    </row>
    <row r="6983" spans="2:8">
      <c r="B6983" s="2" t="s">
        <v>7428</v>
      </c>
      <c r="C6983" s="2">
        <v>30</v>
      </c>
      <c r="D6983" s="2" t="s">
        <v>449</v>
      </c>
      <c r="E6983" s="2"/>
      <c r="F6983" s="2"/>
      <c r="G6983" s="2"/>
      <c r="H6983" s="2"/>
    </row>
    <row r="6984" spans="2:8">
      <c r="B6984" s="2" t="s">
        <v>7429</v>
      </c>
      <c r="C6984" s="2">
        <v>31</v>
      </c>
      <c r="D6984" s="2" t="s">
        <v>449</v>
      </c>
      <c r="E6984" s="2"/>
      <c r="F6984" s="2"/>
      <c r="G6984" s="2"/>
      <c r="H6984" s="2"/>
    </row>
    <row r="6985" spans="2:8">
      <c r="B6985" s="2" t="s">
        <v>7430</v>
      </c>
      <c r="C6985" s="2">
        <v>30</v>
      </c>
      <c r="D6985" s="2" t="s">
        <v>449</v>
      </c>
      <c r="E6985" s="2"/>
      <c r="F6985" s="2"/>
      <c r="G6985" s="2"/>
      <c r="H6985" s="2"/>
    </row>
    <row r="6986" spans="2:8">
      <c r="B6986" s="2" t="s">
        <v>7431</v>
      </c>
      <c r="C6986" s="2">
        <v>28</v>
      </c>
      <c r="D6986" s="2" t="s">
        <v>449</v>
      </c>
      <c r="E6986" s="2"/>
      <c r="F6986" s="2"/>
      <c r="G6986" s="2"/>
      <c r="H6986" s="2"/>
    </row>
    <row r="6987" spans="2:8">
      <c r="B6987" s="2" t="s">
        <v>7432</v>
      </c>
      <c r="C6987" s="2">
        <v>29</v>
      </c>
      <c r="D6987" s="2" t="s">
        <v>449</v>
      </c>
      <c r="E6987" s="2"/>
      <c r="F6987" s="2"/>
      <c r="G6987" s="2"/>
      <c r="H6987" s="2"/>
    </row>
    <row r="6988" spans="2:8">
      <c r="B6988" s="2" t="s">
        <v>7433</v>
      </c>
      <c r="C6988" s="2">
        <v>31</v>
      </c>
      <c r="D6988" s="2" t="s">
        <v>449</v>
      </c>
      <c r="E6988" s="2"/>
      <c r="F6988" s="2"/>
      <c r="G6988" s="2"/>
      <c r="H6988" s="2"/>
    </row>
    <row r="6989" spans="2:8">
      <c r="B6989" s="2" t="s">
        <v>7434</v>
      </c>
      <c r="C6989" s="2">
        <v>30</v>
      </c>
      <c r="D6989" s="2" t="s">
        <v>449</v>
      </c>
      <c r="E6989" s="2"/>
      <c r="F6989" s="2"/>
      <c r="G6989" s="2"/>
      <c r="H6989" s="2"/>
    </row>
    <row r="6990" spans="2:8">
      <c r="B6990" s="2" t="s">
        <v>7435</v>
      </c>
      <c r="C6990" s="2">
        <v>29</v>
      </c>
      <c r="D6990" s="2" t="s">
        <v>449</v>
      </c>
      <c r="E6990" s="2"/>
      <c r="F6990" s="2"/>
      <c r="G6990" s="2"/>
      <c r="H6990" s="2"/>
    </row>
    <row r="6991" spans="2:8">
      <c r="B6991" s="2" t="s">
        <v>7436</v>
      </c>
      <c r="C6991" s="2">
        <v>29</v>
      </c>
      <c r="D6991" s="2" t="s">
        <v>449</v>
      </c>
      <c r="E6991" s="2"/>
      <c r="F6991" s="2"/>
      <c r="G6991" s="2"/>
      <c r="H6991" s="2"/>
    </row>
    <row r="6992" spans="2:8">
      <c r="B6992" s="2" t="s">
        <v>7437</v>
      </c>
      <c r="C6992" s="2">
        <v>28</v>
      </c>
      <c r="D6992" s="2" t="s">
        <v>449</v>
      </c>
      <c r="E6992" s="2"/>
      <c r="F6992" s="2"/>
      <c r="G6992" s="2"/>
      <c r="H6992" s="2"/>
    </row>
    <row r="6993" spans="2:8">
      <c r="B6993" s="2" t="s">
        <v>7438</v>
      </c>
      <c r="C6993" s="2">
        <v>28</v>
      </c>
      <c r="D6993" s="2" t="s">
        <v>449</v>
      </c>
      <c r="E6993" s="2"/>
      <c r="F6993" s="2"/>
      <c r="G6993" s="2"/>
      <c r="H6993" s="2"/>
    </row>
    <row r="6994" spans="2:8">
      <c r="B6994" s="2" t="s">
        <v>7439</v>
      </c>
      <c r="C6994" s="2">
        <v>27</v>
      </c>
      <c r="D6994" s="2" t="s">
        <v>449</v>
      </c>
      <c r="E6994" s="2"/>
      <c r="F6994" s="2"/>
      <c r="G6994" s="2"/>
      <c r="H6994" s="2"/>
    </row>
    <row r="6995" spans="2:8">
      <c r="B6995" s="2" t="s">
        <v>7440</v>
      </c>
      <c r="C6995" s="2">
        <v>26</v>
      </c>
      <c r="D6995" s="2" t="s">
        <v>449</v>
      </c>
      <c r="E6995" s="2"/>
      <c r="F6995" s="2"/>
      <c r="G6995" s="2"/>
      <c r="H6995" s="2"/>
    </row>
    <row r="6996" spans="2:8">
      <c r="B6996" s="2" t="s">
        <v>7441</v>
      </c>
      <c r="C6996" s="2">
        <v>25</v>
      </c>
      <c r="D6996" s="2" t="s">
        <v>449</v>
      </c>
      <c r="E6996" s="2"/>
      <c r="F6996" s="2"/>
      <c r="G6996" s="2"/>
      <c r="H6996" s="2"/>
    </row>
    <row r="6997" spans="2:8">
      <c r="B6997" s="2" t="s">
        <v>7442</v>
      </c>
      <c r="C6997" s="2">
        <v>19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35</v>
      </c>
      <c r="D7008" s="2" t="s">
        <v>449</v>
      </c>
      <c r="E7008" s="2"/>
      <c r="F7008" s="2"/>
      <c r="G7008" s="2"/>
      <c r="H7008" s="2"/>
    </row>
    <row r="7009" spans="2:8">
      <c r="B7009" s="2" t="s">
        <v>7454</v>
      </c>
      <c r="C7009" s="2">
        <v>37</v>
      </c>
      <c r="D7009" s="2" t="s">
        <v>449</v>
      </c>
      <c r="E7009" s="2"/>
      <c r="F7009" s="2"/>
      <c r="G7009" s="2"/>
      <c r="H7009" s="2"/>
    </row>
    <row r="7010" spans="2:8">
      <c r="B7010" s="2" t="s">
        <v>7455</v>
      </c>
      <c r="C7010" s="2">
        <v>41</v>
      </c>
      <c r="D7010" s="2" t="s">
        <v>449</v>
      </c>
      <c r="E7010" s="2"/>
      <c r="F7010" s="2"/>
      <c r="G7010" s="2"/>
      <c r="H7010" s="2"/>
    </row>
    <row r="7011" spans="2:8">
      <c r="B7011" s="2" t="s">
        <v>7456</v>
      </c>
      <c r="C7011" s="2">
        <v>38</v>
      </c>
      <c r="D7011" s="2" t="s">
        <v>449</v>
      </c>
      <c r="E7011" s="2"/>
      <c r="F7011" s="2"/>
      <c r="G7011" s="2"/>
      <c r="H7011" s="2"/>
    </row>
    <row r="7012" spans="2:8">
      <c r="B7012" s="2" t="s">
        <v>7457</v>
      </c>
      <c r="C7012" s="2">
        <v>35</v>
      </c>
      <c r="D7012" s="2" t="s">
        <v>449</v>
      </c>
      <c r="E7012" s="2"/>
      <c r="F7012" s="2"/>
      <c r="G7012" s="2"/>
      <c r="H7012" s="2"/>
    </row>
    <row r="7013" spans="2:8">
      <c r="B7013" s="2" t="s">
        <v>7458</v>
      </c>
      <c r="C7013" s="2">
        <v>34</v>
      </c>
      <c r="D7013" s="2" t="s">
        <v>449</v>
      </c>
      <c r="E7013" s="2"/>
      <c r="F7013" s="2"/>
      <c r="G7013" s="2"/>
      <c r="H7013" s="2"/>
    </row>
    <row r="7014" spans="2:8">
      <c r="B7014" s="2" t="s">
        <v>7459</v>
      </c>
      <c r="C7014" s="2">
        <v>30</v>
      </c>
      <c r="D7014" s="2" t="s">
        <v>449</v>
      </c>
      <c r="E7014" s="2"/>
      <c r="F7014" s="2"/>
      <c r="G7014" s="2"/>
      <c r="H7014" s="2"/>
    </row>
    <row r="7015" spans="2:8">
      <c r="B7015" s="2" t="s">
        <v>7460</v>
      </c>
      <c r="C7015" s="2">
        <v>31</v>
      </c>
      <c r="D7015" s="2" t="s">
        <v>449</v>
      </c>
      <c r="E7015" s="2"/>
      <c r="F7015" s="2"/>
      <c r="G7015" s="2"/>
      <c r="H7015" s="2"/>
    </row>
    <row r="7016" spans="2:8">
      <c r="B7016" s="2" t="s">
        <v>7461</v>
      </c>
      <c r="C7016" s="2">
        <v>30</v>
      </c>
      <c r="D7016" s="2" t="s">
        <v>449</v>
      </c>
      <c r="E7016" s="2"/>
      <c r="F7016" s="2"/>
      <c r="G7016" s="2"/>
      <c r="H7016" s="2"/>
    </row>
    <row r="7017" spans="2:8">
      <c r="B7017" s="2" t="s">
        <v>7462</v>
      </c>
      <c r="C7017" s="2">
        <v>28</v>
      </c>
      <c r="D7017" s="2" t="s">
        <v>449</v>
      </c>
      <c r="E7017" s="2"/>
      <c r="F7017" s="2"/>
      <c r="G7017" s="2"/>
      <c r="H7017" s="2"/>
    </row>
    <row r="7018" spans="2:8">
      <c r="B7018" s="2" t="s">
        <v>7463</v>
      </c>
      <c r="C7018" s="2">
        <v>28</v>
      </c>
      <c r="D7018" s="2" t="s">
        <v>449</v>
      </c>
      <c r="E7018" s="2"/>
      <c r="F7018" s="2"/>
      <c r="G7018" s="2"/>
      <c r="H7018" s="2"/>
    </row>
    <row r="7019" spans="2:8">
      <c r="B7019" s="2" t="s">
        <v>7464</v>
      </c>
      <c r="C7019" s="2">
        <v>28</v>
      </c>
      <c r="D7019" s="2" t="s">
        <v>449</v>
      </c>
      <c r="E7019" s="2"/>
      <c r="F7019" s="2"/>
      <c r="G7019" s="2"/>
      <c r="H7019" s="2"/>
    </row>
    <row r="7020" spans="2:8">
      <c r="B7020" s="2" t="s">
        <v>7465</v>
      </c>
      <c r="C7020" s="2">
        <v>33</v>
      </c>
      <c r="D7020" s="2" t="s">
        <v>449</v>
      </c>
      <c r="E7020" s="2"/>
      <c r="F7020" s="2"/>
      <c r="G7020" s="2"/>
      <c r="H7020" s="2"/>
    </row>
    <row r="7021" spans="2:8">
      <c r="B7021" s="2" t="s">
        <v>7466</v>
      </c>
      <c r="C7021" s="2">
        <v>33</v>
      </c>
      <c r="D7021" s="2" t="s">
        <v>449</v>
      </c>
      <c r="E7021" s="2"/>
      <c r="F7021" s="2"/>
      <c r="G7021" s="2"/>
      <c r="H7021" s="2"/>
    </row>
    <row r="7022" spans="2:8">
      <c r="B7022" s="2" t="s">
        <v>7467</v>
      </c>
      <c r="C7022" s="2">
        <v>31</v>
      </c>
      <c r="D7022" s="2" t="s">
        <v>449</v>
      </c>
      <c r="E7022" s="2"/>
      <c r="F7022" s="2"/>
      <c r="G7022" s="2"/>
      <c r="H7022" s="2"/>
    </row>
    <row r="7023" spans="2:8">
      <c r="B7023" s="2" t="s">
        <v>7468</v>
      </c>
      <c r="C7023" s="2">
        <v>29</v>
      </c>
      <c r="D7023" s="2" t="s">
        <v>449</v>
      </c>
      <c r="E7023" s="2"/>
      <c r="F7023" s="2"/>
      <c r="G7023" s="2"/>
      <c r="H7023" s="2"/>
    </row>
    <row r="7024" spans="2:8">
      <c r="B7024" s="2" t="s">
        <v>7469</v>
      </c>
      <c r="C7024" s="2">
        <v>25</v>
      </c>
      <c r="D7024" s="2" t="s">
        <v>449</v>
      </c>
      <c r="E7024" s="2"/>
      <c r="F7024" s="2"/>
      <c r="G7024" s="2"/>
      <c r="H7024" s="2"/>
    </row>
    <row r="7025" spans="2:8">
      <c r="B7025" s="2" t="s">
        <v>7470</v>
      </c>
      <c r="C7025" s="2">
        <v>32</v>
      </c>
      <c r="D7025" s="2" t="s">
        <v>449</v>
      </c>
      <c r="E7025" s="2"/>
      <c r="F7025" s="2"/>
      <c r="G7025" s="2"/>
      <c r="H7025" s="2"/>
    </row>
    <row r="7026" spans="2:8">
      <c r="B7026" s="2" t="s">
        <v>7471</v>
      </c>
      <c r="C7026" s="2">
        <v>31</v>
      </c>
      <c r="D7026" s="2" t="s">
        <v>449</v>
      </c>
      <c r="E7026" s="2"/>
      <c r="F7026" s="2"/>
      <c r="G7026" s="2"/>
      <c r="H7026" s="2"/>
    </row>
    <row r="7027" spans="2:8">
      <c r="B7027" s="2" t="s">
        <v>7472</v>
      </c>
      <c r="C7027" s="2">
        <v>29</v>
      </c>
      <c r="D7027" s="2" t="s">
        <v>449</v>
      </c>
      <c r="E7027" s="2"/>
      <c r="F7027" s="2"/>
      <c r="G7027" s="2"/>
      <c r="H7027" s="2"/>
    </row>
    <row r="7028" spans="2:8">
      <c r="B7028" s="2" t="s">
        <v>7473</v>
      </c>
      <c r="C7028" s="2">
        <v>30</v>
      </c>
      <c r="D7028" s="2" t="s">
        <v>449</v>
      </c>
      <c r="E7028" s="2"/>
      <c r="F7028" s="2"/>
      <c r="G7028" s="2"/>
      <c r="H7028" s="2"/>
    </row>
    <row r="7029" spans="2:8">
      <c r="B7029" s="2" t="s">
        <v>7474</v>
      </c>
      <c r="C7029" s="2">
        <v>27</v>
      </c>
      <c r="D7029" s="2" t="s">
        <v>449</v>
      </c>
      <c r="E7029" s="2"/>
      <c r="F7029" s="2"/>
      <c r="G7029" s="2"/>
      <c r="H7029" s="2"/>
    </row>
    <row r="7030" spans="2:8">
      <c r="B7030" s="2" t="s">
        <v>7475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24</v>
      </c>
      <c r="D7032" s="2" t="s">
        <v>449</v>
      </c>
      <c r="E7032" s="2"/>
      <c r="F7032" s="2"/>
      <c r="G7032" s="2"/>
      <c r="H7032" s="2"/>
    </row>
    <row r="7033" spans="2:8">
      <c r="B7033" s="2" t="s">
        <v>7478</v>
      </c>
      <c r="C7033" s="2">
        <v>25</v>
      </c>
      <c r="D7033" s="2" t="s">
        <v>449</v>
      </c>
      <c r="E7033" s="2"/>
      <c r="F7033" s="2"/>
      <c r="G7033" s="2"/>
      <c r="H7033" s="2"/>
    </row>
    <row r="7034" spans="2:8">
      <c r="B7034" s="2" t="s">
        <v>7479</v>
      </c>
      <c r="C7034" s="2">
        <v>27</v>
      </c>
      <c r="D7034" s="2" t="s">
        <v>449</v>
      </c>
      <c r="E7034" s="2"/>
      <c r="F7034" s="2"/>
      <c r="G7034" s="2"/>
      <c r="H7034" s="2"/>
    </row>
    <row r="7035" spans="2:8">
      <c r="B7035" s="2" t="s">
        <v>7480</v>
      </c>
      <c r="C7035" s="2">
        <v>29</v>
      </c>
      <c r="D7035" s="2" t="s">
        <v>449</v>
      </c>
      <c r="E7035" s="2"/>
      <c r="F7035" s="2"/>
      <c r="G7035" s="2"/>
      <c r="H7035" s="2"/>
    </row>
    <row r="7036" spans="2:8">
      <c r="B7036" s="2" t="s">
        <v>7481</v>
      </c>
      <c r="C7036" s="2">
        <v>30</v>
      </c>
      <c r="D7036" s="2" t="s">
        <v>449</v>
      </c>
      <c r="E7036" s="2"/>
      <c r="F7036" s="2"/>
      <c r="G7036" s="2"/>
      <c r="H7036" s="2"/>
    </row>
    <row r="7037" spans="2:8">
      <c r="B7037" s="2" t="s">
        <v>7482</v>
      </c>
      <c r="C7037" s="2">
        <v>28</v>
      </c>
      <c r="D7037" s="2" t="s">
        <v>449</v>
      </c>
      <c r="E7037" s="2"/>
      <c r="F7037" s="2"/>
      <c r="G7037" s="2"/>
      <c r="H7037" s="2"/>
    </row>
    <row r="7038" spans="2:8">
      <c r="B7038" s="2" t="s">
        <v>7483</v>
      </c>
      <c r="C7038" s="2">
        <v>27</v>
      </c>
      <c r="D7038" s="2" t="s">
        <v>449</v>
      </c>
      <c r="E7038" s="2"/>
      <c r="F7038" s="2"/>
      <c r="G7038" s="2"/>
      <c r="H7038" s="2"/>
    </row>
    <row r="7039" spans="2:8">
      <c r="B7039" s="2" t="s">
        <v>7484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30</v>
      </c>
      <c r="D7047" s="2" t="s">
        <v>449</v>
      </c>
      <c r="E7047" s="2"/>
      <c r="F7047" s="2"/>
      <c r="G7047" s="2"/>
      <c r="H7047" s="2"/>
    </row>
    <row r="7048" spans="2:8">
      <c r="B7048" s="2" t="s">
        <v>7493</v>
      </c>
      <c r="C7048" s="2">
        <v>29</v>
      </c>
      <c r="D7048" s="2" t="s">
        <v>449</v>
      </c>
      <c r="E7048" s="2"/>
      <c r="F7048" s="2"/>
      <c r="G7048" s="2"/>
      <c r="H7048" s="2"/>
    </row>
    <row r="7049" spans="2:8">
      <c r="B7049" s="2" t="s">
        <v>7494</v>
      </c>
      <c r="C7049" s="2">
        <v>29</v>
      </c>
      <c r="D7049" s="2" t="s">
        <v>449</v>
      </c>
      <c r="E7049" s="2"/>
      <c r="F7049" s="2"/>
      <c r="G7049" s="2"/>
      <c r="H7049" s="2"/>
    </row>
    <row r="7050" spans="2:8">
      <c r="B7050" s="2" t="s">
        <v>7495</v>
      </c>
      <c r="C7050" s="2">
        <v>28</v>
      </c>
      <c r="D7050" s="2" t="s">
        <v>449</v>
      </c>
      <c r="E7050" s="2"/>
      <c r="F7050" s="2"/>
      <c r="G7050" s="2"/>
      <c r="H7050" s="2"/>
    </row>
    <row r="7051" spans="2:8">
      <c r="B7051" s="2" t="s">
        <v>7496</v>
      </c>
      <c r="C7051" s="2">
        <v>27</v>
      </c>
      <c r="D7051" s="2" t="s">
        <v>449</v>
      </c>
      <c r="E7051" s="2"/>
      <c r="F7051" s="2"/>
      <c r="G7051" s="2"/>
      <c r="H7051" s="2"/>
    </row>
    <row r="7052" spans="2:8">
      <c r="B7052" s="2" t="s">
        <v>7497</v>
      </c>
      <c r="C7052" s="2">
        <v>27</v>
      </c>
      <c r="D7052" s="2" t="s">
        <v>449</v>
      </c>
      <c r="E7052" s="2"/>
      <c r="F7052" s="2"/>
      <c r="G7052" s="2"/>
      <c r="H7052" s="2"/>
    </row>
    <row r="7053" spans="2:8">
      <c r="B7053" s="2" t="s">
        <v>7498</v>
      </c>
      <c r="C7053" s="2">
        <v>23</v>
      </c>
      <c r="D7053" s="2" t="s">
        <v>449</v>
      </c>
      <c r="E7053" s="2"/>
      <c r="F7053" s="2"/>
      <c r="G7053" s="2"/>
      <c r="H7053" s="2"/>
    </row>
    <row r="7054" spans="2:8">
      <c r="B7054" s="2" t="s">
        <v>7499</v>
      </c>
      <c r="C7054" s="2">
        <v>20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18</v>
      </c>
      <c r="D7059" s="2" t="s">
        <v>449</v>
      </c>
      <c r="E7059" s="2"/>
      <c r="F7059" s="2"/>
      <c r="G7059" s="2"/>
      <c r="H7059" s="2"/>
    </row>
    <row r="7060" spans="2:8">
      <c r="B7060" s="2" t="s">
        <v>7505</v>
      </c>
      <c r="C7060" s="2">
        <v>25</v>
      </c>
      <c r="D7060" s="2" t="s">
        <v>449</v>
      </c>
      <c r="E7060" s="2"/>
      <c r="F7060" s="2"/>
      <c r="G7060" s="2"/>
      <c r="H7060" s="2"/>
    </row>
    <row r="7061" spans="2:8">
      <c r="B7061" s="2" t="s">
        <v>7506</v>
      </c>
      <c r="C7061" s="2">
        <v>29</v>
      </c>
      <c r="D7061" s="2" t="s">
        <v>449</v>
      </c>
      <c r="E7061" s="2"/>
      <c r="F7061" s="2"/>
      <c r="G7061" s="2"/>
      <c r="H7061" s="2"/>
    </row>
    <row r="7062" spans="2:8">
      <c r="B7062" s="2" t="s">
        <v>7507</v>
      </c>
      <c r="C7062" s="2">
        <v>24</v>
      </c>
      <c r="D7062" s="2" t="s">
        <v>449</v>
      </c>
      <c r="E7062" s="2"/>
      <c r="F7062" s="2"/>
      <c r="G7062" s="2"/>
      <c r="H7062" s="2"/>
    </row>
    <row r="7063" spans="2:8">
      <c r="B7063" s="2" t="s">
        <v>7508</v>
      </c>
      <c r="C7063" s="2">
        <v>25</v>
      </c>
      <c r="D7063" s="2" t="s">
        <v>449</v>
      </c>
      <c r="E7063" s="2"/>
      <c r="F7063" s="2"/>
      <c r="G7063" s="2"/>
      <c r="H7063" s="2"/>
    </row>
    <row r="7064" spans="2:8">
      <c r="B7064" s="2" t="s">
        <v>7509</v>
      </c>
      <c r="C7064" s="2">
        <v>25</v>
      </c>
      <c r="D7064" s="2" t="s">
        <v>449</v>
      </c>
      <c r="E7064" s="2"/>
      <c r="F7064" s="2"/>
      <c r="G7064" s="2"/>
      <c r="H7064" s="2"/>
    </row>
    <row r="7065" spans="2:8">
      <c r="B7065" s="2" t="s">
        <v>7510</v>
      </c>
      <c r="C7065" s="2">
        <v>18</v>
      </c>
      <c r="D7065" s="2" t="s">
        <v>449</v>
      </c>
      <c r="E7065" s="2"/>
      <c r="F7065" s="2"/>
      <c r="G7065" s="2"/>
      <c r="H7065" s="2"/>
    </row>
    <row r="7066" spans="2:8">
      <c r="B7066" s="2" t="s">
        <v>7511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32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27</v>
      </c>
      <c r="D7071" s="2" t="s">
        <v>449</v>
      </c>
      <c r="E7071" s="2"/>
      <c r="F7071" s="2"/>
      <c r="G7071" s="2"/>
      <c r="H7071" s="2"/>
    </row>
    <row r="7072" spans="2:8">
      <c r="B7072" s="2" t="s">
        <v>7517</v>
      </c>
      <c r="C7072" s="2">
        <v>31</v>
      </c>
      <c r="D7072" s="2" t="s">
        <v>449</v>
      </c>
      <c r="E7072" s="2"/>
      <c r="F7072" s="2"/>
      <c r="G7072" s="2"/>
      <c r="H7072" s="2"/>
    </row>
    <row r="7073" spans="2:8">
      <c r="B7073" s="2" t="s">
        <v>7518</v>
      </c>
      <c r="C7073" s="2">
        <v>27</v>
      </c>
      <c r="D7073" s="2" t="s">
        <v>449</v>
      </c>
      <c r="E7073" s="2"/>
      <c r="F7073" s="2"/>
      <c r="G7073" s="2"/>
      <c r="H7073" s="2"/>
    </row>
    <row r="7074" spans="2:8">
      <c r="B7074" s="2" t="s">
        <v>7519</v>
      </c>
      <c r="C7074" s="2">
        <v>21</v>
      </c>
      <c r="D7074" s="2" t="s">
        <v>449</v>
      </c>
      <c r="E7074" s="2"/>
      <c r="F7074" s="2"/>
      <c r="G7074" s="2"/>
      <c r="H7074" s="2"/>
    </row>
    <row r="7075" spans="2:8">
      <c r="B7075" s="2" t="s">
        <v>7520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23</v>
      </c>
      <c r="D7082" s="2" t="s">
        <v>449</v>
      </c>
      <c r="E7082" s="2"/>
      <c r="F7082" s="2"/>
      <c r="G7082" s="2"/>
      <c r="H7082" s="2"/>
    </row>
    <row r="7083" spans="2:8">
      <c r="B7083" s="2" t="s">
        <v>7528</v>
      </c>
      <c r="C7083" s="2">
        <v>26</v>
      </c>
      <c r="D7083" s="2" t="s">
        <v>449</v>
      </c>
      <c r="E7083" s="2"/>
      <c r="F7083" s="2"/>
      <c r="G7083" s="2"/>
      <c r="H7083" s="2"/>
    </row>
    <row r="7084" spans="2:8">
      <c r="B7084" s="2" t="s">
        <v>7529</v>
      </c>
      <c r="C7084" s="2">
        <v>28</v>
      </c>
      <c r="D7084" s="2" t="s">
        <v>449</v>
      </c>
      <c r="E7084" s="2"/>
      <c r="F7084" s="2"/>
      <c r="G7084" s="2"/>
      <c r="H7084" s="2"/>
    </row>
    <row r="7085" spans="2:8">
      <c r="B7085" s="2" t="s">
        <v>7530</v>
      </c>
      <c r="C7085" s="2">
        <v>28</v>
      </c>
      <c r="D7085" s="2" t="s">
        <v>449</v>
      </c>
      <c r="E7085" s="2"/>
      <c r="F7085" s="2"/>
      <c r="G7085" s="2"/>
      <c r="H7085" s="2"/>
    </row>
    <row r="7086" spans="2:8">
      <c r="B7086" s="2" t="s">
        <v>7531</v>
      </c>
      <c r="C7086" s="2">
        <v>28</v>
      </c>
      <c r="D7086" s="2" t="s">
        <v>449</v>
      </c>
      <c r="E7086" s="2"/>
      <c r="F7086" s="2"/>
      <c r="G7086" s="2"/>
      <c r="H7086" s="2"/>
    </row>
    <row r="7087" spans="2:8">
      <c r="B7087" s="2" t="s">
        <v>7532</v>
      </c>
      <c r="C7087" s="2">
        <v>27</v>
      </c>
      <c r="D7087" s="2" t="s">
        <v>449</v>
      </c>
      <c r="E7087" s="2"/>
      <c r="F7087" s="2"/>
      <c r="G7087" s="2"/>
      <c r="H7087" s="2"/>
    </row>
    <row r="7088" spans="2:8">
      <c r="B7088" s="2" t="s">
        <v>7533</v>
      </c>
      <c r="C7088" s="2">
        <v>26</v>
      </c>
      <c r="D7088" s="2" t="s">
        <v>449</v>
      </c>
      <c r="E7088" s="2"/>
      <c r="F7088" s="2"/>
      <c r="G7088" s="2"/>
      <c r="H7088" s="2"/>
    </row>
    <row r="7089" spans="2:8">
      <c r="B7089" s="2" t="s">
        <v>7534</v>
      </c>
      <c r="C7089" s="2">
        <v>24</v>
      </c>
      <c r="D7089" s="2" t="s">
        <v>449</v>
      </c>
      <c r="E7089" s="2"/>
      <c r="F7089" s="2"/>
      <c r="G7089" s="2"/>
      <c r="H7089" s="2"/>
    </row>
    <row r="7090" spans="2:8">
      <c r="B7090" s="2" t="s">
        <v>7535</v>
      </c>
      <c r="C7090" s="2">
        <v>7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38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39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40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38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25</v>
      </c>
      <c r="D7097" s="2" t="s">
        <v>449</v>
      </c>
      <c r="E7097" s="2"/>
      <c r="F7097" s="2"/>
      <c r="G7097" s="2"/>
      <c r="H7097" s="2"/>
    </row>
    <row r="7098" spans="2:8">
      <c r="B7098" s="2" t="s">
        <v>7543</v>
      </c>
      <c r="C7098" s="2">
        <v>29</v>
      </c>
      <c r="D7098" s="2" t="s">
        <v>449</v>
      </c>
      <c r="E7098" s="2"/>
      <c r="F7098" s="2"/>
      <c r="G7098" s="2"/>
      <c r="H7098" s="2"/>
    </row>
    <row r="7099" spans="2:8">
      <c r="B7099" s="2" t="s">
        <v>7544</v>
      </c>
      <c r="C7099" s="2">
        <v>31</v>
      </c>
      <c r="D7099" s="2" t="s">
        <v>449</v>
      </c>
      <c r="E7099" s="2"/>
      <c r="F7099" s="2"/>
      <c r="G7099" s="2"/>
      <c r="H7099" s="2"/>
    </row>
    <row r="7100" spans="2:8">
      <c r="B7100" s="2" t="s">
        <v>7545</v>
      </c>
      <c r="C7100" s="2">
        <v>31</v>
      </c>
      <c r="D7100" s="2" t="s">
        <v>449</v>
      </c>
      <c r="E7100" s="2"/>
      <c r="F7100" s="2"/>
      <c r="G7100" s="2"/>
      <c r="H7100" s="2"/>
    </row>
    <row r="7101" spans="2:8">
      <c r="B7101" s="2" t="s">
        <v>7546</v>
      </c>
      <c r="C7101" s="2">
        <v>32</v>
      </c>
      <c r="D7101" s="2" t="s">
        <v>449</v>
      </c>
      <c r="E7101" s="2"/>
      <c r="F7101" s="2"/>
      <c r="G7101" s="2"/>
      <c r="H7101" s="2"/>
    </row>
    <row r="7102" spans="2:8">
      <c r="B7102" s="2" t="s">
        <v>7547</v>
      </c>
      <c r="C7102" s="2">
        <v>31</v>
      </c>
      <c r="D7102" s="2" t="s">
        <v>449</v>
      </c>
      <c r="E7102" s="2"/>
      <c r="F7102" s="2"/>
      <c r="G7102" s="2"/>
      <c r="H7102" s="2"/>
    </row>
    <row r="7103" spans="2:8">
      <c r="B7103" s="2" t="s">
        <v>7548</v>
      </c>
      <c r="C7103" s="2">
        <v>28</v>
      </c>
      <c r="D7103" s="2" t="s">
        <v>449</v>
      </c>
      <c r="E7103" s="2"/>
      <c r="F7103" s="2"/>
      <c r="G7103" s="2"/>
      <c r="H7103" s="2"/>
    </row>
    <row r="7104" spans="2:8">
      <c r="B7104" s="2" t="s">
        <v>7549</v>
      </c>
      <c r="C7104" s="2">
        <v>10</v>
      </c>
      <c r="D7104" s="2" t="s">
        <v>449</v>
      </c>
      <c r="E7104" s="2"/>
      <c r="F7104" s="2"/>
      <c r="G7104" s="2"/>
      <c r="H7104" s="2"/>
    </row>
    <row r="7105" spans="2:8">
      <c r="B7105" s="2" t="s">
        <v>7550</v>
      </c>
      <c r="C7105" s="2">
        <v>15</v>
      </c>
      <c r="D7105" s="2" t="s">
        <v>449</v>
      </c>
      <c r="E7105" s="2"/>
      <c r="F7105" s="2"/>
      <c r="G7105" s="2"/>
      <c r="H7105" s="2"/>
    </row>
    <row r="7106" spans="2:8">
      <c r="B7106" s="2" t="s">
        <v>7551</v>
      </c>
      <c r="C7106" s="2">
        <v>20</v>
      </c>
      <c r="D7106" s="2" t="s">
        <v>449</v>
      </c>
      <c r="E7106" s="2"/>
      <c r="F7106" s="2"/>
      <c r="G7106" s="2"/>
      <c r="H7106" s="2"/>
    </row>
    <row r="7107" spans="2:8">
      <c r="B7107" s="2" t="s">
        <v>7552</v>
      </c>
      <c r="C7107" s="2">
        <v>21</v>
      </c>
      <c r="D7107" s="2" t="s">
        <v>449</v>
      </c>
      <c r="E7107" s="2"/>
      <c r="F7107" s="2"/>
      <c r="G7107" s="2"/>
      <c r="H7107" s="2"/>
    </row>
    <row r="7108" spans="2:8">
      <c r="B7108" s="2" t="s">
        <v>7553</v>
      </c>
      <c r="C7108" s="2">
        <v>20</v>
      </c>
      <c r="D7108" s="2" t="s">
        <v>449</v>
      </c>
      <c r="E7108" s="2"/>
      <c r="F7108" s="2"/>
      <c r="G7108" s="2"/>
      <c r="H7108" s="2"/>
    </row>
    <row r="7109" spans="2:8">
      <c r="B7109" s="2" t="s">
        <v>7554</v>
      </c>
      <c r="C7109" s="2">
        <v>19</v>
      </c>
      <c r="D7109" s="2" t="s">
        <v>449</v>
      </c>
      <c r="E7109" s="2"/>
      <c r="F7109" s="2"/>
      <c r="G7109" s="2"/>
      <c r="H7109" s="2"/>
    </row>
    <row r="7110" spans="2:8">
      <c r="B7110" s="2" t="s">
        <v>7555</v>
      </c>
      <c r="C7110" s="2">
        <v>27</v>
      </c>
      <c r="D7110" s="2" t="s">
        <v>449</v>
      </c>
      <c r="E7110" s="2"/>
      <c r="F7110" s="2"/>
      <c r="G7110" s="2"/>
      <c r="H7110" s="2"/>
    </row>
    <row r="7111" spans="2:8">
      <c r="B7111" s="2" t="s">
        <v>7556</v>
      </c>
      <c r="C7111" s="2">
        <v>31</v>
      </c>
      <c r="D7111" s="2" t="s">
        <v>449</v>
      </c>
      <c r="E7111" s="2"/>
      <c r="F7111" s="2"/>
      <c r="G7111" s="2"/>
      <c r="H7111" s="2"/>
    </row>
    <row r="7112" spans="2:8">
      <c r="B7112" s="2" t="s">
        <v>7557</v>
      </c>
      <c r="C7112" s="2">
        <v>32</v>
      </c>
      <c r="D7112" s="2" t="s">
        <v>449</v>
      </c>
      <c r="E7112" s="2"/>
      <c r="F7112" s="2"/>
      <c r="G7112" s="2"/>
      <c r="H7112" s="2"/>
    </row>
    <row r="7113" spans="2:8">
      <c r="B7113" s="2" t="s">
        <v>7558</v>
      </c>
      <c r="C7113" s="2">
        <v>32</v>
      </c>
      <c r="D7113" s="2" t="s">
        <v>449</v>
      </c>
      <c r="E7113" s="2"/>
      <c r="F7113" s="2"/>
      <c r="G7113" s="2"/>
      <c r="H7113" s="2"/>
    </row>
    <row r="7114" spans="2:8">
      <c r="B7114" s="2" t="s">
        <v>7559</v>
      </c>
      <c r="C7114" s="2">
        <v>32</v>
      </c>
      <c r="D7114" s="2" t="s">
        <v>449</v>
      </c>
      <c r="E7114" s="2"/>
      <c r="F7114" s="2"/>
      <c r="G7114" s="2"/>
      <c r="H7114" s="2"/>
    </row>
    <row r="7115" spans="2:8">
      <c r="B7115" s="2" t="s">
        <v>7560</v>
      </c>
      <c r="C7115" s="2">
        <v>31</v>
      </c>
      <c r="D7115" s="2" t="s">
        <v>449</v>
      </c>
      <c r="E7115" s="2"/>
      <c r="F7115" s="2"/>
      <c r="G7115" s="2"/>
      <c r="H7115" s="2"/>
    </row>
    <row r="7116" spans="2:8">
      <c r="B7116" s="2" t="s">
        <v>7561</v>
      </c>
      <c r="C7116" s="2">
        <v>30</v>
      </c>
      <c r="D7116" s="2" t="s">
        <v>449</v>
      </c>
      <c r="E7116" s="2"/>
      <c r="F7116" s="2"/>
      <c r="G7116" s="2"/>
      <c r="H7116" s="2"/>
    </row>
    <row r="7117" spans="2:8">
      <c r="B7117" s="2" t="s">
        <v>7562</v>
      </c>
      <c r="C7117" s="2">
        <v>29</v>
      </c>
      <c r="D7117" s="2" t="s">
        <v>449</v>
      </c>
      <c r="E7117" s="2"/>
      <c r="F7117" s="2"/>
      <c r="G7117" s="2"/>
      <c r="H7117" s="2"/>
    </row>
    <row r="7118" spans="2:8">
      <c r="B7118" s="2" t="s">
        <v>7563</v>
      </c>
      <c r="C7118" s="2">
        <v>29</v>
      </c>
      <c r="D7118" s="2" t="s">
        <v>449</v>
      </c>
      <c r="E7118" s="2"/>
      <c r="F7118" s="2"/>
      <c r="G7118" s="2"/>
      <c r="H7118" s="2"/>
    </row>
    <row r="7119" spans="2:8">
      <c r="B7119" s="2" t="s">
        <v>7564</v>
      </c>
      <c r="C7119" s="2">
        <v>27</v>
      </c>
      <c r="D7119" s="2" t="s">
        <v>449</v>
      </c>
      <c r="E7119" s="2"/>
      <c r="F7119" s="2"/>
      <c r="G7119" s="2"/>
      <c r="H7119" s="2"/>
    </row>
    <row r="7120" spans="2:8">
      <c r="B7120" s="2" t="s">
        <v>7565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7566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7567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29</v>
      </c>
      <c r="D7127" s="2" t="s">
        <v>449</v>
      </c>
      <c r="E7127" s="2"/>
      <c r="F7127" s="2"/>
      <c r="G7127" s="2"/>
      <c r="H7127" s="2"/>
    </row>
    <row r="7128" spans="2:8">
      <c r="B7128" s="2" t="s">
        <v>7573</v>
      </c>
      <c r="C7128" s="2">
        <v>32</v>
      </c>
      <c r="D7128" s="2" t="s">
        <v>449</v>
      </c>
      <c r="E7128" s="2"/>
      <c r="F7128" s="2"/>
      <c r="G7128" s="2"/>
      <c r="H7128" s="2"/>
    </row>
    <row r="7129" spans="2:8">
      <c r="B7129" s="2" t="s">
        <v>7574</v>
      </c>
      <c r="C7129" s="2">
        <v>34</v>
      </c>
      <c r="D7129" s="2" t="s">
        <v>449</v>
      </c>
      <c r="E7129" s="2"/>
      <c r="F7129" s="2"/>
      <c r="G7129" s="2"/>
      <c r="H7129" s="2"/>
    </row>
    <row r="7130" spans="2:8">
      <c r="B7130" s="2" t="s">
        <v>7575</v>
      </c>
      <c r="C7130" s="2">
        <v>33</v>
      </c>
      <c r="D7130" s="2" t="s">
        <v>449</v>
      </c>
      <c r="E7130" s="2"/>
      <c r="F7130" s="2"/>
      <c r="G7130" s="2"/>
      <c r="H7130" s="2"/>
    </row>
    <row r="7131" spans="2:8">
      <c r="B7131" s="2" t="s">
        <v>7576</v>
      </c>
      <c r="C7131" s="2">
        <v>34</v>
      </c>
      <c r="D7131" s="2" t="s">
        <v>449</v>
      </c>
      <c r="E7131" s="2"/>
      <c r="F7131" s="2"/>
      <c r="G7131" s="2"/>
      <c r="H7131" s="2"/>
    </row>
    <row r="7132" spans="2:8">
      <c r="B7132" s="2" t="s">
        <v>7577</v>
      </c>
      <c r="C7132" s="2">
        <v>33</v>
      </c>
      <c r="D7132" s="2" t="s">
        <v>449</v>
      </c>
      <c r="E7132" s="2"/>
      <c r="F7132" s="2"/>
      <c r="G7132" s="2"/>
      <c r="H7132" s="2"/>
    </row>
    <row r="7133" spans="2:8">
      <c r="B7133" s="2" t="s">
        <v>7578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11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13</v>
      </c>
      <c r="D7141" s="2" t="s">
        <v>449</v>
      </c>
      <c r="E7141" s="2"/>
      <c r="F7141" s="2"/>
      <c r="G7141" s="2"/>
      <c r="H7141" s="2"/>
    </row>
    <row r="7142" spans="2:8">
      <c r="B7142" s="2" t="s">
        <v>7587</v>
      </c>
      <c r="C7142" s="2">
        <v>24</v>
      </c>
      <c r="D7142" s="2" t="s">
        <v>449</v>
      </c>
      <c r="E7142" s="2"/>
      <c r="F7142" s="2"/>
      <c r="G7142" s="2"/>
      <c r="H7142" s="2"/>
    </row>
    <row r="7143" spans="2:8">
      <c r="B7143" s="2" t="s">
        <v>7588</v>
      </c>
      <c r="C7143" s="2">
        <v>23</v>
      </c>
      <c r="D7143" s="2" t="s">
        <v>449</v>
      </c>
      <c r="E7143" s="2"/>
      <c r="F7143" s="2"/>
      <c r="G7143" s="2"/>
      <c r="H7143" s="2"/>
    </row>
    <row r="7144" spans="2:8">
      <c r="B7144" s="2" t="s">
        <v>7589</v>
      </c>
      <c r="C7144" s="2">
        <v>22</v>
      </c>
      <c r="D7144" s="2" t="s">
        <v>449</v>
      </c>
      <c r="E7144" s="2"/>
      <c r="F7144" s="2"/>
      <c r="G7144" s="2"/>
      <c r="H7144" s="2"/>
    </row>
    <row r="7145" spans="2:8">
      <c r="B7145" s="2" t="s">
        <v>7590</v>
      </c>
      <c r="C7145" s="2">
        <v>21</v>
      </c>
      <c r="D7145" s="2" t="s">
        <v>449</v>
      </c>
      <c r="E7145" s="2"/>
      <c r="F7145" s="2"/>
      <c r="G7145" s="2"/>
      <c r="H7145" s="2"/>
    </row>
    <row r="7146" spans="2:8">
      <c r="B7146" s="2" t="s">
        <v>7591</v>
      </c>
      <c r="C7146" s="2">
        <v>21</v>
      </c>
      <c r="D7146" s="2" t="s">
        <v>449</v>
      </c>
      <c r="E7146" s="2"/>
      <c r="F7146" s="2"/>
      <c r="G7146" s="2"/>
      <c r="H7146" s="2"/>
    </row>
    <row r="7147" spans="2:8">
      <c r="B7147" s="2" t="s">
        <v>7592</v>
      </c>
      <c r="C7147" s="2">
        <v>19</v>
      </c>
      <c r="D7147" s="2" t="s">
        <v>449</v>
      </c>
      <c r="E7147" s="2"/>
      <c r="F7147" s="2"/>
      <c r="G7147" s="2"/>
      <c r="H7147" s="2"/>
    </row>
    <row r="7148" spans="2:8">
      <c r="B7148" s="2" t="s">
        <v>7593</v>
      </c>
      <c r="C7148" s="2">
        <v>28</v>
      </c>
      <c r="D7148" s="2" t="s">
        <v>449</v>
      </c>
      <c r="E7148" s="2"/>
      <c r="F7148" s="2"/>
      <c r="G7148" s="2"/>
      <c r="H7148" s="2"/>
    </row>
    <row r="7149" spans="2:8">
      <c r="B7149" s="2" t="s">
        <v>7594</v>
      </c>
      <c r="C7149" s="2">
        <v>28</v>
      </c>
      <c r="D7149" s="2" t="s">
        <v>449</v>
      </c>
      <c r="E7149" s="2"/>
      <c r="F7149" s="2"/>
      <c r="G7149" s="2"/>
      <c r="H7149" s="2"/>
    </row>
    <row r="7150" spans="2:8">
      <c r="B7150" s="2" t="s">
        <v>7595</v>
      </c>
      <c r="C7150" s="2">
        <v>29</v>
      </c>
      <c r="D7150" s="2" t="s">
        <v>449</v>
      </c>
      <c r="E7150" s="2"/>
      <c r="F7150" s="2"/>
      <c r="G7150" s="2"/>
      <c r="H7150" s="2"/>
    </row>
    <row r="7151" spans="2:8">
      <c r="B7151" s="2" t="s">
        <v>7596</v>
      </c>
      <c r="C7151" s="2">
        <v>29</v>
      </c>
      <c r="D7151" s="2" t="s">
        <v>449</v>
      </c>
      <c r="E7151" s="2"/>
      <c r="F7151" s="2"/>
      <c r="G7151" s="2"/>
      <c r="H7151" s="2"/>
    </row>
    <row r="7152" spans="2:8">
      <c r="B7152" s="2" t="s">
        <v>7597</v>
      </c>
      <c r="C7152" s="2">
        <v>29</v>
      </c>
      <c r="D7152" s="2" t="s">
        <v>449</v>
      </c>
      <c r="E7152" s="2"/>
      <c r="F7152" s="2"/>
      <c r="G7152" s="2"/>
      <c r="H7152" s="2"/>
    </row>
    <row r="7153" spans="2:8">
      <c r="B7153" s="2" t="s">
        <v>7598</v>
      </c>
      <c r="C7153" s="2">
        <v>29</v>
      </c>
      <c r="D7153" s="2" t="s">
        <v>449</v>
      </c>
      <c r="E7153" s="2"/>
      <c r="F7153" s="2"/>
      <c r="G7153" s="2"/>
      <c r="H7153" s="2"/>
    </row>
    <row r="7154" spans="2:8">
      <c r="B7154" s="2" t="s">
        <v>7599</v>
      </c>
      <c r="C7154" s="2">
        <v>27</v>
      </c>
      <c r="D7154" s="2" t="s">
        <v>449</v>
      </c>
      <c r="E7154" s="2"/>
      <c r="F7154" s="2"/>
      <c r="G7154" s="2"/>
      <c r="H7154" s="2"/>
    </row>
    <row r="7155" spans="2:8">
      <c r="B7155" s="2" t="s">
        <v>7600</v>
      </c>
      <c r="C7155" s="2">
        <v>29</v>
      </c>
      <c r="D7155" s="2" t="s">
        <v>449</v>
      </c>
      <c r="E7155" s="2"/>
      <c r="F7155" s="2"/>
      <c r="G7155" s="2"/>
      <c r="H7155" s="2"/>
    </row>
    <row r="7156" spans="2:8">
      <c r="B7156" s="2" t="s">
        <v>7601</v>
      </c>
      <c r="C7156" s="2">
        <v>31</v>
      </c>
      <c r="D7156" s="2" t="s">
        <v>449</v>
      </c>
      <c r="E7156" s="2"/>
      <c r="F7156" s="2"/>
      <c r="G7156" s="2"/>
      <c r="H7156" s="2"/>
    </row>
    <row r="7157" spans="2:8">
      <c r="B7157" s="2" t="s">
        <v>7602</v>
      </c>
      <c r="C7157" s="2">
        <v>32</v>
      </c>
      <c r="D7157" s="2" t="s">
        <v>449</v>
      </c>
      <c r="E7157" s="2"/>
      <c r="F7157" s="2"/>
      <c r="G7157" s="2"/>
      <c r="H7157" s="2"/>
    </row>
    <row r="7158" spans="2:8">
      <c r="B7158" s="2" t="s">
        <v>7603</v>
      </c>
      <c r="C7158" s="2">
        <v>32</v>
      </c>
      <c r="D7158" s="2" t="s">
        <v>449</v>
      </c>
      <c r="E7158" s="2"/>
      <c r="F7158" s="2"/>
      <c r="G7158" s="2"/>
      <c r="H7158" s="2"/>
    </row>
    <row r="7159" spans="2:8">
      <c r="B7159" s="2" t="s">
        <v>7604</v>
      </c>
      <c r="C7159" s="2">
        <v>31</v>
      </c>
      <c r="D7159" s="2" t="s">
        <v>449</v>
      </c>
      <c r="E7159" s="2"/>
      <c r="F7159" s="2"/>
      <c r="G7159" s="2"/>
      <c r="H7159" s="2"/>
    </row>
    <row r="7160" spans="2:8">
      <c r="B7160" s="2" t="s">
        <v>7605</v>
      </c>
      <c r="C7160" s="2">
        <v>29</v>
      </c>
      <c r="D7160" s="2" t="s">
        <v>449</v>
      </c>
      <c r="E7160" s="2"/>
      <c r="F7160" s="2"/>
      <c r="G7160" s="2"/>
      <c r="H7160" s="2"/>
    </row>
    <row r="7161" spans="2:8">
      <c r="B7161" s="2" t="s">
        <v>7606</v>
      </c>
      <c r="C7161" s="2">
        <v>26</v>
      </c>
      <c r="D7161" s="2" t="s">
        <v>449</v>
      </c>
      <c r="E7161" s="2"/>
      <c r="F7161" s="2"/>
      <c r="G7161" s="2"/>
      <c r="H7161" s="2"/>
    </row>
    <row r="7162" spans="2:8">
      <c r="B7162" s="2" t="s">
        <v>7607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25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7612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22</v>
      </c>
      <c r="D7190" s="2" t="s">
        <v>449</v>
      </c>
      <c r="E7190" s="2"/>
      <c r="F7190" s="2"/>
      <c r="G7190" s="2"/>
      <c r="H7190" s="2"/>
    </row>
    <row r="7191" spans="2:8">
      <c r="B7191" s="2" t="s">
        <v>7636</v>
      </c>
      <c r="C7191" s="2">
        <v>23</v>
      </c>
      <c r="D7191" s="2" t="s">
        <v>449</v>
      </c>
      <c r="E7191" s="2"/>
      <c r="F7191" s="2"/>
      <c r="G7191" s="2"/>
      <c r="H7191" s="2"/>
    </row>
    <row r="7192" spans="2:8">
      <c r="B7192" s="2" t="s">
        <v>7637</v>
      </c>
      <c r="C7192" s="2">
        <v>25</v>
      </c>
      <c r="D7192" s="2" t="s">
        <v>449</v>
      </c>
      <c r="E7192" s="2"/>
      <c r="F7192" s="2"/>
      <c r="G7192" s="2"/>
      <c r="H7192" s="2"/>
    </row>
    <row r="7193" spans="2:8">
      <c r="B7193" s="2" t="s">
        <v>7638</v>
      </c>
      <c r="C7193" s="2">
        <v>25</v>
      </c>
      <c r="D7193" s="2" t="s">
        <v>449</v>
      </c>
      <c r="E7193" s="2"/>
      <c r="F7193" s="2"/>
      <c r="G7193" s="2"/>
      <c r="H7193" s="2"/>
    </row>
    <row r="7194" spans="2:8">
      <c r="B7194" s="2" t="s">
        <v>7639</v>
      </c>
      <c r="C7194" s="2">
        <v>25</v>
      </c>
      <c r="D7194" s="2" t="s">
        <v>449</v>
      </c>
      <c r="E7194" s="2"/>
      <c r="F7194" s="2"/>
      <c r="G7194" s="2"/>
      <c r="H7194" s="2"/>
    </row>
    <row r="7195" spans="2:8">
      <c r="B7195" s="2" t="s">
        <v>7640</v>
      </c>
      <c r="C7195" s="2">
        <v>24</v>
      </c>
      <c r="D7195" s="2" t="s">
        <v>449</v>
      </c>
      <c r="E7195" s="2"/>
      <c r="F7195" s="2"/>
      <c r="G7195" s="2"/>
      <c r="H7195" s="2"/>
    </row>
    <row r="7196" spans="2:8">
      <c r="B7196" s="2" t="s">
        <v>7641</v>
      </c>
      <c r="C7196" s="2">
        <v>21</v>
      </c>
      <c r="D7196" s="2" t="s">
        <v>449</v>
      </c>
      <c r="E7196" s="2"/>
      <c r="F7196" s="2"/>
      <c r="G7196" s="2"/>
      <c r="H7196" s="2"/>
    </row>
    <row r="7197" spans="2:8">
      <c r="B7197" s="2" t="s">
        <v>7642</v>
      </c>
      <c r="C7197" s="2">
        <v>12</v>
      </c>
      <c r="D7197" s="2" t="s">
        <v>449</v>
      </c>
      <c r="E7197" s="2"/>
      <c r="F7197" s="2"/>
      <c r="G7197" s="2"/>
      <c r="H7197" s="2"/>
    </row>
    <row r="7198" spans="2:8">
      <c r="B7198" s="2" t="s">
        <v>7643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7644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7645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7646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7648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7649</v>
      </c>
      <c r="C7204" s="2">
        <v>33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21</v>
      </c>
      <c r="D7211" s="2" t="s">
        <v>449</v>
      </c>
      <c r="E7211" s="2"/>
      <c r="F7211" s="2"/>
      <c r="G7211" s="2"/>
      <c r="H7211" s="2"/>
    </row>
    <row r="7212" spans="2:8">
      <c r="B7212" s="2" t="s">
        <v>7657</v>
      </c>
      <c r="C7212" s="2">
        <v>23</v>
      </c>
      <c r="D7212" s="2" t="s">
        <v>449</v>
      </c>
      <c r="E7212" s="2"/>
      <c r="F7212" s="2"/>
      <c r="G7212" s="2"/>
      <c r="H7212" s="2"/>
    </row>
    <row r="7213" spans="2:8">
      <c r="B7213" s="2" t="s">
        <v>7658</v>
      </c>
      <c r="C7213" s="2">
        <v>25</v>
      </c>
      <c r="D7213" s="2" t="s">
        <v>449</v>
      </c>
      <c r="E7213" s="2"/>
      <c r="F7213" s="2"/>
      <c r="G7213" s="2"/>
      <c r="H7213" s="2"/>
    </row>
    <row r="7214" spans="2:8">
      <c r="B7214" s="2" t="s">
        <v>7659</v>
      </c>
      <c r="C7214" s="2">
        <v>25</v>
      </c>
      <c r="D7214" s="2" t="s">
        <v>449</v>
      </c>
      <c r="E7214" s="2"/>
      <c r="F7214" s="2"/>
      <c r="G7214" s="2"/>
      <c r="H7214" s="2"/>
    </row>
    <row r="7215" spans="2:8">
      <c r="B7215" s="2" t="s">
        <v>7660</v>
      </c>
      <c r="C7215" s="2">
        <v>25</v>
      </c>
      <c r="D7215" s="2" t="s">
        <v>449</v>
      </c>
      <c r="E7215" s="2"/>
      <c r="F7215" s="2"/>
      <c r="G7215" s="2"/>
      <c r="H7215" s="2"/>
    </row>
    <row r="7216" spans="2:8">
      <c r="B7216" s="2" t="s">
        <v>7661</v>
      </c>
      <c r="C7216" s="2">
        <v>25</v>
      </c>
      <c r="D7216" s="2" t="s">
        <v>449</v>
      </c>
      <c r="E7216" s="2"/>
      <c r="F7216" s="2"/>
      <c r="G7216" s="2"/>
      <c r="H7216" s="2"/>
    </row>
    <row r="7217" spans="2:8">
      <c r="B7217" s="2" t="s">
        <v>7662</v>
      </c>
      <c r="C7217" s="2">
        <v>25</v>
      </c>
      <c r="D7217" s="2" t="s">
        <v>449</v>
      </c>
      <c r="E7217" s="2"/>
      <c r="F7217" s="2"/>
      <c r="G7217" s="2"/>
      <c r="H7217" s="2"/>
    </row>
    <row r="7218" spans="2:8">
      <c r="B7218" s="2" t="s">
        <v>7663</v>
      </c>
      <c r="C7218" s="2">
        <v>23</v>
      </c>
      <c r="D7218" s="2" t="s">
        <v>449</v>
      </c>
      <c r="E7218" s="2"/>
      <c r="F7218" s="2"/>
      <c r="G7218" s="2"/>
      <c r="H7218" s="2"/>
    </row>
    <row r="7219" spans="2:8">
      <c r="B7219" s="2" t="s">
        <v>7664</v>
      </c>
      <c r="C7219" s="2">
        <v>44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47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47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41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11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29</v>
      </c>
      <c r="D7224" s="2" t="s">
        <v>449</v>
      </c>
      <c r="E7224" s="2"/>
      <c r="F7224" s="2"/>
      <c r="G7224" s="2"/>
      <c r="H7224" s="2"/>
    </row>
    <row r="7225" spans="2:8">
      <c r="B7225" s="2" t="s">
        <v>7670</v>
      </c>
      <c r="C7225" s="2">
        <v>33</v>
      </c>
      <c r="D7225" s="2" t="s">
        <v>449</v>
      </c>
      <c r="E7225" s="2"/>
      <c r="F7225" s="2"/>
      <c r="G7225" s="2"/>
      <c r="H7225" s="2"/>
    </row>
    <row r="7226" spans="2:8">
      <c r="B7226" s="2" t="s">
        <v>7671</v>
      </c>
      <c r="C7226" s="2">
        <v>32</v>
      </c>
      <c r="D7226" s="2" t="s">
        <v>449</v>
      </c>
      <c r="E7226" s="2"/>
      <c r="F7226" s="2"/>
      <c r="G7226" s="2"/>
      <c r="H7226" s="2"/>
    </row>
    <row r="7227" spans="2:8">
      <c r="B7227" s="2" t="s">
        <v>7672</v>
      </c>
      <c r="C7227" s="2">
        <v>31</v>
      </c>
      <c r="D7227" s="2" t="s">
        <v>449</v>
      </c>
      <c r="E7227" s="2"/>
      <c r="F7227" s="2"/>
      <c r="G7227" s="2"/>
      <c r="H7227" s="2"/>
    </row>
    <row r="7228" spans="2:8">
      <c r="B7228" s="2" t="s">
        <v>7673</v>
      </c>
      <c r="C7228" s="2">
        <v>29</v>
      </c>
      <c r="D7228" s="2" t="s">
        <v>449</v>
      </c>
      <c r="E7228" s="2"/>
      <c r="F7228" s="2"/>
      <c r="G7228" s="2"/>
      <c r="H7228" s="2"/>
    </row>
    <row r="7229" spans="2:8">
      <c r="B7229" s="2" t="s">
        <v>7674</v>
      </c>
      <c r="C7229" s="2">
        <v>25</v>
      </c>
      <c r="D7229" s="2" t="s">
        <v>449</v>
      </c>
      <c r="E7229" s="2"/>
      <c r="F7229" s="2"/>
      <c r="G7229" s="2"/>
      <c r="H7229" s="2"/>
    </row>
    <row r="7230" spans="2:8">
      <c r="B7230" s="2" t="s">
        <v>7675</v>
      </c>
      <c r="C7230" s="2">
        <v>26</v>
      </c>
      <c r="D7230" s="2" t="s">
        <v>449</v>
      </c>
      <c r="E7230" s="2"/>
      <c r="F7230" s="2"/>
      <c r="G7230" s="2"/>
      <c r="H7230" s="2"/>
    </row>
    <row r="7231" spans="2:8">
      <c r="B7231" s="2" t="s">
        <v>7676</v>
      </c>
      <c r="C7231" s="2">
        <v>26</v>
      </c>
      <c r="D7231" s="2" t="s">
        <v>449</v>
      </c>
      <c r="E7231" s="2"/>
      <c r="F7231" s="2"/>
      <c r="G7231" s="2"/>
      <c r="H7231" s="2"/>
    </row>
    <row r="7232" spans="2:8">
      <c r="B7232" s="2" t="s">
        <v>7677</v>
      </c>
      <c r="C7232" s="2">
        <v>26</v>
      </c>
      <c r="D7232" s="2" t="s">
        <v>449</v>
      </c>
      <c r="E7232" s="2"/>
      <c r="F7232" s="2"/>
      <c r="G7232" s="2"/>
      <c r="H7232" s="2"/>
    </row>
    <row r="7233" spans="2:8">
      <c r="B7233" s="2" t="s">
        <v>7678</v>
      </c>
      <c r="C7233" s="2">
        <v>24</v>
      </c>
      <c r="D7233" s="2" t="s">
        <v>449</v>
      </c>
      <c r="E7233" s="2"/>
      <c r="F7233" s="2"/>
      <c r="G7233" s="2"/>
      <c r="H7233" s="2"/>
    </row>
    <row r="7234" spans="2:8">
      <c r="B7234" s="2" t="s">
        <v>7679</v>
      </c>
      <c r="C7234" s="2">
        <v>23</v>
      </c>
      <c r="D7234" s="2" t="s">
        <v>449</v>
      </c>
      <c r="E7234" s="2"/>
      <c r="F7234" s="2"/>
      <c r="G7234" s="2"/>
      <c r="H7234" s="2"/>
    </row>
    <row r="7235" spans="2:8">
      <c r="B7235" s="2" t="s">
        <v>7680</v>
      </c>
      <c r="C7235" s="2">
        <v>24</v>
      </c>
      <c r="D7235" s="2" t="s">
        <v>449</v>
      </c>
      <c r="E7235" s="2"/>
      <c r="F7235" s="2"/>
      <c r="G7235" s="2"/>
      <c r="H7235" s="2"/>
    </row>
    <row r="7236" spans="2:8">
      <c r="B7236" s="2" t="s">
        <v>7681</v>
      </c>
      <c r="C7236" s="2">
        <v>23</v>
      </c>
      <c r="D7236" s="2" t="s">
        <v>449</v>
      </c>
      <c r="E7236" s="2"/>
      <c r="F7236" s="2"/>
      <c r="G7236" s="2"/>
      <c r="H7236" s="2"/>
    </row>
    <row r="7237" spans="2:8">
      <c r="B7237" s="2" t="s">
        <v>7682</v>
      </c>
      <c r="C7237" s="2">
        <v>23</v>
      </c>
      <c r="D7237" s="2" t="s">
        <v>449</v>
      </c>
      <c r="E7237" s="2"/>
      <c r="F7237" s="2"/>
      <c r="G7237" s="2"/>
      <c r="H7237" s="2"/>
    </row>
    <row r="7238" spans="2:8">
      <c r="B7238" s="2" t="s">
        <v>7683</v>
      </c>
      <c r="C7238" s="2">
        <v>21</v>
      </c>
      <c r="D7238" s="2" t="s">
        <v>449</v>
      </c>
      <c r="E7238" s="2"/>
      <c r="F7238" s="2"/>
      <c r="G7238" s="2"/>
      <c r="H7238" s="2"/>
    </row>
    <row r="7239" spans="2:8">
      <c r="B7239" s="2" t="s">
        <v>7684</v>
      </c>
      <c r="C7239" s="2">
        <v>23</v>
      </c>
      <c r="D7239" s="2" t="s">
        <v>449</v>
      </c>
      <c r="E7239" s="2"/>
      <c r="F7239" s="2"/>
      <c r="G7239" s="2"/>
      <c r="H7239" s="2"/>
    </row>
    <row r="7240" spans="2:8">
      <c r="B7240" s="2" t="s">
        <v>7685</v>
      </c>
      <c r="C7240" s="2">
        <v>23</v>
      </c>
      <c r="D7240" s="2" t="s">
        <v>449</v>
      </c>
      <c r="E7240" s="2"/>
      <c r="F7240" s="2"/>
      <c r="G7240" s="2"/>
      <c r="H7240" s="2"/>
    </row>
    <row r="7241" spans="2:8">
      <c r="B7241" s="2" t="s">
        <v>7686</v>
      </c>
      <c r="C7241" s="2">
        <v>19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11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7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10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25</v>
      </c>
      <c r="D7245" s="2" t="s">
        <v>449</v>
      </c>
      <c r="E7245" s="2"/>
      <c r="F7245" s="2"/>
      <c r="G7245" s="2"/>
      <c r="H7245" s="2"/>
    </row>
    <row r="7246" spans="2:8">
      <c r="B7246" s="2" t="s">
        <v>7691</v>
      </c>
      <c r="C7246" s="2">
        <v>20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19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17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22</v>
      </c>
      <c r="D7252" s="2" t="s">
        <v>449</v>
      </c>
      <c r="E7252" s="2"/>
      <c r="F7252" s="2"/>
      <c r="G7252" s="2"/>
      <c r="H7252" s="2"/>
    </row>
    <row r="7253" spans="2:8">
      <c r="B7253" s="2" t="s">
        <v>7698</v>
      </c>
      <c r="C7253" s="2">
        <v>28</v>
      </c>
      <c r="D7253" s="2" t="s">
        <v>449</v>
      </c>
      <c r="E7253" s="2"/>
      <c r="F7253" s="2"/>
      <c r="G7253" s="2"/>
      <c r="H7253" s="2"/>
    </row>
    <row r="7254" spans="2:8">
      <c r="B7254" s="2" t="s">
        <v>7699</v>
      </c>
      <c r="C7254" s="2">
        <v>32</v>
      </c>
      <c r="D7254" s="2" t="s">
        <v>449</v>
      </c>
      <c r="E7254" s="2"/>
      <c r="F7254" s="2"/>
      <c r="G7254" s="2"/>
      <c r="H7254" s="2"/>
    </row>
    <row r="7255" spans="2:8">
      <c r="B7255" s="2" t="s">
        <v>7700</v>
      </c>
      <c r="C7255" s="2">
        <v>30</v>
      </c>
      <c r="D7255" s="2" t="s">
        <v>449</v>
      </c>
      <c r="E7255" s="2"/>
      <c r="F7255" s="2"/>
      <c r="G7255" s="2"/>
      <c r="H7255" s="2"/>
    </row>
    <row r="7256" spans="2:8">
      <c r="B7256" s="2" t="s">
        <v>7701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31</v>
      </c>
      <c r="D7257" s="2" t="s">
        <v>449</v>
      </c>
      <c r="E7257" s="2"/>
      <c r="F7257" s="2"/>
      <c r="G7257" s="2"/>
      <c r="H7257" s="2"/>
    </row>
    <row r="7258" spans="2:8">
      <c r="B7258" s="2" t="s">
        <v>7703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7705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7706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36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26</v>
      </c>
      <c r="D7272" s="2" t="s">
        <v>449</v>
      </c>
      <c r="E7272" s="2"/>
      <c r="F7272" s="2"/>
      <c r="G7272" s="2"/>
      <c r="H7272" s="2"/>
    </row>
    <row r="7273" spans="2:8">
      <c r="B7273" s="2" t="s">
        <v>7718</v>
      </c>
      <c r="C7273" s="2">
        <v>28</v>
      </c>
      <c r="D7273" s="2" t="s">
        <v>449</v>
      </c>
      <c r="E7273" s="2"/>
      <c r="F7273" s="2"/>
      <c r="G7273" s="2"/>
      <c r="H7273" s="2"/>
    </row>
    <row r="7274" spans="2:8">
      <c r="B7274" s="2" t="s">
        <v>7719</v>
      </c>
      <c r="C7274" s="2">
        <v>28</v>
      </c>
      <c r="D7274" s="2" t="s">
        <v>449</v>
      </c>
      <c r="E7274" s="2"/>
      <c r="F7274" s="2"/>
      <c r="G7274" s="2"/>
      <c r="H7274" s="2"/>
    </row>
    <row r="7275" spans="2:8">
      <c r="B7275" s="2" t="s">
        <v>7720</v>
      </c>
      <c r="C7275" s="2">
        <v>26</v>
      </c>
      <c r="D7275" s="2" t="s">
        <v>449</v>
      </c>
      <c r="E7275" s="2"/>
      <c r="F7275" s="2"/>
      <c r="G7275" s="2"/>
      <c r="H7275" s="2"/>
    </row>
    <row r="7276" spans="2:8">
      <c r="B7276" s="2" t="s">
        <v>7721</v>
      </c>
      <c r="C7276" s="2">
        <v>27</v>
      </c>
      <c r="D7276" s="2" t="s">
        <v>449</v>
      </c>
      <c r="E7276" s="2"/>
      <c r="F7276" s="2"/>
      <c r="G7276" s="2"/>
      <c r="H7276" s="2"/>
    </row>
    <row r="7277" spans="2:8">
      <c r="B7277" s="2" t="s">
        <v>7722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27</v>
      </c>
      <c r="D7280" s="2" t="s">
        <v>449</v>
      </c>
      <c r="E7280" s="2"/>
      <c r="F7280" s="2"/>
      <c r="G7280" s="2"/>
      <c r="H7280" s="2"/>
    </row>
    <row r="7281" spans="2:8">
      <c r="B7281" s="2" t="s">
        <v>7726</v>
      </c>
      <c r="C7281" s="2">
        <v>27</v>
      </c>
      <c r="D7281" s="2" t="s">
        <v>449</v>
      </c>
      <c r="E7281" s="2"/>
      <c r="F7281" s="2"/>
      <c r="G7281" s="2"/>
      <c r="H7281" s="2"/>
    </row>
    <row r="7282" spans="2:8">
      <c r="B7282" s="2" t="s">
        <v>7727</v>
      </c>
      <c r="C7282" s="2">
        <v>28</v>
      </c>
      <c r="D7282" s="2" t="s">
        <v>449</v>
      </c>
      <c r="E7282" s="2"/>
      <c r="F7282" s="2"/>
      <c r="G7282" s="2"/>
      <c r="H7282" s="2"/>
    </row>
    <row r="7283" spans="2:8">
      <c r="B7283" s="2" t="s">
        <v>7728</v>
      </c>
      <c r="C7283" s="2">
        <v>27</v>
      </c>
      <c r="D7283" s="2" t="s">
        <v>449</v>
      </c>
      <c r="E7283" s="2"/>
      <c r="F7283" s="2"/>
      <c r="G7283" s="2"/>
      <c r="H7283" s="2"/>
    </row>
    <row r="7284" spans="2:8">
      <c r="B7284" s="2" t="s">
        <v>7729</v>
      </c>
      <c r="C7284" s="2">
        <v>27</v>
      </c>
      <c r="D7284" s="2" t="s">
        <v>449</v>
      </c>
      <c r="E7284" s="2"/>
      <c r="F7284" s="2"/>
      <c r="G7284" s="2"/>
      <c r="H7284" s="2"/>
    </row>
    <row r="7285" spans="2:8">
      <c r="B7285" s="2" t="s">
        <v>7730</v>
      </c>
      <c r="C7285" s="2">
        <v>26</v>
      </c>
      <c r="D7285" s="2" t="s">
        <v>449</v>
      </c>
      <c r="E7285" s="2"/>
      <c r="F7285" s="2"/>
      <c r="G7285" s="2"/>
      <c r="H7285" s="2"/>
    </row>
    <row r="7286" spans="2:8">
      <c r="B7286" s="2" t="s">
        <v>7731</v>
      </c>
      <c r="C7286" s="2">
        <v>30</v>
      </c>
      <c r="D7286" s="2" t="s">
        <v>449</v>
      </c>
      <c r="E7286" s="2"/>
      <c r="F7286" s="2"/>
      <c r="G7286" s="2"/>
      <c r="H7286" s="2"/>
    </row>
    <row r="7287" spans="2:8">
      <c r="B7287" s="2" t="s">
        <v>7732</v>
      </c>
      <c r="C7287" s="2">
        <v>32</v>
      </c>
      <c r="D7287" s="2" t="s">
        <v>449</v>
      </c>
      <c r="E7287" s="2"/>
      <c r="F7287" s="2"/>
      <c r="G7287" s="2"/>
      <c r="H7287" s="2"/>
    </row>
    <row r="7288" spans="2:8">
      <c r="B7288" s="2" t="s">
        <v>7733</v>
      </c>
      <c r="C7288" s="2">
        <v>31</v>
      </c>
      <c r="D7288" s="2" t="s">
        <v>449</v>
      </c>
      <c r="E7288" s="2"/>
      <c r="F7288" s="2"/>
      <c r="G7288" s="2"/>
      <c r="H7288" s="2"/>
    </row>
    <row r="7289" spans="2:8">
      <c r="B7289" s="2" t="s">
        <v>7734</v>
      </c>
      <c r="C7289" s="2">
        <v>30</v>
      </c>
      <c r="D7289" s="2" t="s">
        <v>449</v>
      </c>
      <c r="E7289" s="2"/>
      <c r="F7289" s="2"/>
      <c r="G7289" s="2"/>
      <c r="H7289" s="2"/>
    </row>
    <row r="7290" spans="2:8">
      <c r="B7290" s="2" t="s">
        <v>7735</v>
      </c>
      <c r="C7290" s="2">
        <v>28</v>
      </c>
      <c r="D7290" s="2" t="s">
        <v>449</v>
      </c>
      <c r="E7290" s="2"/>
      <c r="F7290" s="2"/>
      <c r="G7290" s="2"/>
      <c r="H7290" s="2"/>
    </row>
    <row r="7291" spans="2:8">
      <c r="B7291" s="2" t="s">
        <v>7736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9</v>
      </c>
      <c r="D7298" s="2" t="s">
        <v>449</v>
      </c>
      <c r="E7298" s="2"/>
      <c r="F7298" s="2"/>
      <c r="G7298" s="2"/>
      <c r="H7298" s="2"/>
    </row>
    <row r="7299" spans="2:8">
      <c r="B7299" s="2" t="s">
        <v>7744</v>
      </c>
      <c r="C7299" s="2">
        <v>15</v>
      </c>
      <c r="D7299" s="2" t="s">
        <v>449</v>
      </c>
      <c r="E7299" s="2"/>
      <c r="F7299" s="2"/>
      <c r="G7299" s="2"/>
      <c r="H7299" s="2"/>
    </row>
    <row r="7300" spans="2:8">
      <c r="B7300" s="2" t="s">
        <v>7745</v>
      </c>
      <c r="C7300" s="2">
        <v>21</v>
      </c>
      <c r="D7300" s="2" t="s">
        <v>449</v>
      </c>
      <c r="E7300" s="2"/>
      <c r="F7300" s="2"/>
      <c r="G7300" s="2"/>
      <c r="H7300" s="2"/>
    </row>
    <row r="7301" spans="2:8">
      <c r="B7301" s="2" t="s">
        <v>7746</v>
      </c>
      <c r="C7301" s="2">
        <v>25</v>
      </c>
      <c r="D7301" s="2" t="s">
        <v>449</v>
      </c>
      <c r="E7301" s="2"/>
      <c r="F7301" s="2"/>
      <c r="G7301" s="2"/>
      <c r="H7301" s="2"/>
    </row>
    <row r="7302" spans="2:8">
      <c r="B7302" s="2" t="s">
        <v>7747</v>
      </c>
      <c r="C7302" s="2">
        <v>32</v>
      </c>
      <c r="D7302" s="2" t="s">
        <v>449</v>
      </c>
      <c r="E7302" s="2"/>
      <c r="F7302" s="2"/>
      <c r="G7302" s="2"/>
      <c r="H7302" s="2"/>
    </row>
    <row r="7303" spans="2:8">
      <c r="B7303" s="2" t="s">
        <v>7748</v>
      </c>
      <c r="C7303" s="2">
        <v>32</v>
      </c>
      <c r="D7303" s="2" t="s">
        <v>449</v>
      </c>
      <c r="E7303" s="2"/>
      <c r="F7303" s="2"/>
      <c r="G7303" s="2"/>
      <c r="H7303" s="2"/>
    </row>
    <row r="7304" spans="2:8">
      <c r="B7304" s="2" t="s">
        <v>7749</v>
      </c>
      <c r="C7304" s="2">
        <v>31</v>
      </c>
      <c r="D7304" s="2" t="s">
        <v>449</v>
      </c>
      <c r="E7304" s="2"/>
      <c r="F7304" s="2"/>
      <c r="G7304" s="2"/>
      <c r="H7304" s="2"/>
    </row>
    <row r="7305" spans="2:8">
      <c r="B7305" s="2" t="s">
        <v>7750</v>
      </c>
      <c r="C7305" s="2">
        <v>32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7752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15</v>
      </c>
      <c r="D7310" s="2" t="s">
        <v>449</v>
      </c>
      <c r="E7310" s="2"/>
      <c r="F7310" s="2"/>
      <c r="G7310" s="2"/>
      <c r="H7310" s="2"/>
    </row>
    <row r="7311" spans="2:8">
      <c r="B7311" s="2" t="s">
        <v>7756</v>
      </c>
      <c r="C7311" s="2">
        <v>10</v>
      </c>
      <c r="D7311" s="2" t="s">
        <v>449</v>
      </c>
      <c r="E7311" s="2"/>
      <c r="F7311" s="2"/>
      <c r="G7311" s="2"/>
      <c r="H7311" s="2"/>
    </row>
    <row r="7312" spans="2:8">
      <c r="B7312" s="2" t="s">
        <v>7757</v>
      </c>
      <c r="C7312" s="2">
        <v>10</v>
      </c>
      <c r="D7312" s="2" t="s">
        <v>449</v>
      </c>
      <c r="E7312" s="2"/>
      <c r="F7312" s="2"/>
      <c r="G7312" s="2"/>
      <c r="H7312" s="2"/>
    </row>
    <row r="7313" spans="2:8">
      <c r="B7313" s="2" t="s">
        <v>7758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32</v>
      </c>
      <c r="D7317" s="2" t="s">
        <v>449</v>
      </c>
      <c r="E7317" s="2"/>
      <c r="F7317" s="2"/>
      <c r="G7317" s="2"/>
      <c r="H7317" s="2"/>
    </row>
    <row r="7318" spans="2:8">
      <c r="B7318" s="2" t="s">
        <v>7763</v>
      </c>
      <c r="C7318" s="2">
        <v>38</v>
      </c>
      <c r="D7318" s="2" t="s">
        <v>449</v>
      </c>
      <c r="E7318" s="2"/>
      <c r="F7318" s="2"/>
      <c r="G7318" s="2"/>
      <c r="H7318" s="2"/>
    </row>
    <row r="7319" spans="2:8">
      <c r="B7319" s="2" t="s">
        <v>7764</v>
      </c>
      <c r="C7319" s="2">
        <v>40</v>
      </c>
      <c r="D7319" s="2" t="s">
        <v>449</v>
      </c>
      <c r="E7319" s="2"/>
      <c r="F7319" s="2"/>
      <c r="G7319" s="2"/>
      <c r="H7319" s="2"/>
    </row>
    <row r="7320" spans="2:8">
      <c r="B7320" s="2" t="s">
        <v>7765</v>
      </c>
      <c r="C7320" s="2">
        <v>38</v>
      </c>
      <c r="D7320" s="2" t="s">
        <v>449</v>
      </c>
      <c r="E7320" s="2"/>
      <c r="F7320" s="2"/>
      <c r="G7320" s="2"/>
      <c r="H7320" s="2"/>
    </row>
    <row r="7321" spans="2:8">
      <c r="B7321" s="2" t="s">
        <v>7766</v>
      </c>
      <c r="C7321" s="2">
        <v>38</v>
      </c>
      <c r="D7321" s="2" t="s">
        <v>449</v>
      </c>
      <c r="E7321" s="2"/>
      <c r="F7321" s="2"/>
      <c r="G7321" s="2"/>
      <c r="H7321" s="2"/>
    </row>
    <row r="7322" spans="2:8">
      <c r="B7322" s="2" t="s">
        <v>7767</v>
      </c>
      <c r="C7322" s="2">
        <v>32</v>
      </c>
      <c r="D7322" s="2" t="s">
        <v>449</v>
      </c>
      <c r="E7322" s="2"/>
      <c r="F7322" s="2"/>
      <c r="G7322" s="2"/>
      <c r="H7322" s="2"/>
    </row>
    <row r="7323" spans="2:8">
      <c r="B7323" s="2" t="s">
        <v>7768</v>
      </c>
      <c r="C7323" s="2">
        <v>28</v>
      </c>
      <c r="D7323" s="2" t="s">
        <v>449</v>
      </c>
      <c r="E7323" s="2"/>
      <c r="F7323" s="2"/>
      <c r="G7323" s="2"/>
      <c r="H7323" s="2"/>
    </row>
    <row r="7324" spans="2:8">
      <c r="B7324" s="2" t="s">
        <v>7769</v>
      </c>
      <c r="C7324" s="2">
        <v>30</v>
      </c>
      <c r="D7324" s="2" t="s">
        <v>449</v>
      </c>
      <c r="E7324" s="2"/>
      <c r="F7324" s="2"/>
      <c r="G7324" s="2"/>
      <c r="H7324" s="2"/>
    </row>
    <row r="7325" spans="2:8">
      <c r="B7325" s="2" t="s">
        <v>7770</v>
      </c>
      <c r="C7325" s="2">
        <v>31</v>
      </c>
      <c r="D7325" s="2" t="s">
        <v>449</v>
      </c>
      <c r="E7325" s="2"/>
      <c r="F7325" s="2"/>
      <c r="G7325" s="2"/>
      <c r="H7325" s="2"/>
    </row>
    <row r="7326" spans="2:8">
      <c r="B7326" s="2" t="s">
        <v>7771</v>
      </c>
      <c r="C7326" s="2">
        <v>30</v>
      </c>
      <c r="D7326" s="2" t="s">
        <v>449</v>
      </c>
      <c r="E7326" s="2"/>
      <c r="F7326" s="2"/>
      <c r="G7326" s="2"/>
      <c r="H7326" s="2"/>
    </row>
    <row r="7327" spans="2:8">
      <c r="B7327" s="2" t="s">
        <v>7772</v>
      </c>
      <c r="C7327" s="2">
        <v>26</v>
      </c>
      <c r="D7327" s="2" t="s">
        <v>449</v>
      </c>
      <c r="E7327" s="2"/>
      <c r="F7327" s="2"/>
      <c r="G7327" s="2"/>
      <c r="H7327" s="2"/>
    </row>
    <row r="7328" spans="2:8">
      <c r="B7328" s="2" t="s">
        <v>7773</v>
      </c>
      <c r="C7328" s="2">
        <v>28</v>
      </c>
      <c r="D7328" s="2" t="s">
        <v>449</v>
      </c>
      <c r="E7328" s="2"/>
      <c r="F7328" s="2"/>
      <c r="G7328" s="2"/>
      <c r="H7328" s="2"/>
    </row>
    <row r="7329" spans="2:8">
      <c r="B7329" s="2" t="s">
        <v>7774</v>
      </c>
      <c r="C7329" s="2">
        <v>25</v>
      </c>
      <c r="D7329" s="2" t="s">
        <v>449</v>
      </c>
      <c r="E7329" s="2"/>
      <c r="F7329" s="2"/>
      <c r="G7329" s="2"/>
      <c r="H7329" s="2"/>
    </row>
    <row r="7330" spans="2:8">
      <c r="B7330" s="2" t="s">
        <v>7775</v>
      </c>
      <c r="C7330" s="2">
        <v>24</v>
      </c>
      <c r="D7330" s="2" t="s">
        <v>449</v>
      </c>
      <c r="E7330" s="2"/>
      <c r="F7330" s="2"/>
      <c r="G7330" s="2"/>
      <c r="H7330" s="2"/>
    </row>
    <row r="7331" spans="2:8">
      <c r="B7331" s="2" t="s">
        <v>7776</v>
      </c>
      <c r="C7331" s="2">
        <v>24</v>
      </c>
      <c r="D7331" s="2" t="s">
        <v>449</v>
      </c>
      <c r="E7331" s="2"/>
      <c r="F7331" s="2"/>
      <c r="G7331" s="2"/>
      <c r="H7331" s="2"/>
    </row>
    <row r="7332" spans="2:8">
      <c r="B7332" s="2" t="s">
        <v>7777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35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37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27</v>
      </c>
      <c r="D7339" s="2" t="s">
        <v>449</v>
      </c>
      <c r="E7339" s="2"/>
      <c r="F7339" s="2"/>
      <c r="G7339" s="2"/>
      <c r="H7339" s="2"/>
    </row>
    <row r="7340" spans="2:8">
      <c r="B7340" s="2" t="s">
        <v>7785</v>
      </c>
      <c r="C7340" s="2">
        <v>32</v>
      </c>
      <c r="D7340" s="2" t="s">
        <v>449</v>
      </c>
      <c r="E7340" s="2"/>
      <c r="F7340" s="2"/>
      <c r="G7340" s="2"/>
      <c r="H7340" s="2"/>
    </row>
    <row r="7341" spans="2:8">
      <c r="B7341" s="2" t="s">
        <v>7786</v>
      </c>
      <c r="C7341" s="2">
        <v>33</v>
      </c>
      <c r="D7341" s="2" t="s">
        <v>449</v>
      </c>
      <c r="E7341" s="2"/>
      <c r="F7341" s="2"/>
      <c r="G7341" s="2"/>
      <c r="H7341" s="2"/>
    </row>
    <row r="7342" spans="2:8">
      <c r="B7342" s="2" t="s">
        <v>7787</v>
      </c>
      <c r="C7342" s="2">
        <v>32</v>
      </c>
      <c r="D7342" s="2" t="s">
        <v>449</v>
      </c>
      <c r="E7342" s="2"/>
      <c r="F7342" s="2"/>
      <c r="G7342" s="2"/>
      <c r="H7342" s="2"/>
    </row>
    <row r="7343" spans="2:8">
      <c r="B7343" s="2" t="s">
        <v>7788</v>
      </c>
      <c r="C7343" s="2">
        <v>27</v>
      </c>
      <c r="D7343" s="2" t="s">
        <v>449</v>
      </c>
      <c r="E7343" s="2"/>
      <c r="F7343" s="2"/>
      <c r="G7343" s="2"/>
      <c r="H7343" s="2"/>
    </row>
    <row r="7344" spans="2:8">
      <c r="B7344" s="2" t="s">
        <v>7789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7794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7795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7797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17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9</v>
      </c>
      <c r="D7369" s="2" t="s">
        <v>449</v>
      </c>
      <c r="E7369" s="2"/>
      <c r="F7369" s="2"/>
      <c r="G7369" s="2"/>
      <c r="H7369" s="2"/>
    </row>
    <row r="7370" spans="2:8">
      <c r="B7370" s="2" t="s">
        <v>7815</v>
      </c>
      <c r="C7370" s="2">
        <v>9</v>
      </c>
      <c r="D7370" s="2" t="s">
        <v>449</v>
      </c>
      <c r="E7370" s="2"/>
      <c r="F7370" s="2"/>
      <c r="G7370" s="2"/>
      <c r="H7370" s="2"/>
    </row>
    <row r="7371" spans="2:8">
      <c r="B7371" s="2" t="s">
        <v>7816</v>
      </c>
      <c r="C7371" s="2">
        <v>15</v>
      </c>
      <c r="D7371" s="2" t="s">
        <v>449</v>
      </c>
      <c r="E7371" s="2"/>
      <c r="F7371" s="2"/>
      <c r="G7371" s="2"/>
      <c r="H7371" s="2"/>
    </row>
    <row r="7372" spans="2:8">
      <c r="B7372" s="2" t="s">
        <v>7817</v>
      </c>
      <c r="C7372" s="2">
        <v>14</v>
      </c>
      <c r="D7372" s="2" t="s">
        <v>449</v>
      </c>
      <c r="E7372" s="2"/>
      <c r="F7372" s="2"/>
      <c r="G7372" s="2"/>
      <c r="H7372" s="2"/>
    </row>
    <row r="7373" spans="2:8">
      <c r="B7373" s="2" t="s">
        <v>7818</v>
      </c>
      <c r="C7373" s="2">
        <v>19</v>
      </c>
      <c r="D7373" s="2" t="s">
        <v>449</v>
      </c>
      <c r="E7373" s="2"/>
      <c r="F7373" s="2"/>
      <c r="G7373" s="2"/>
      <c r="H7373" s="2"/>
    </row>
    <row r="7374" spans="2:8">
      <c r="B7374" s="2" t="s">
        <v>7819</v>
      </c>
      <c r="C7374" s="2">
        <v>21</v>
      </c>
      <c r="D7374" s="2" t="s">
        <v>449</v>
      </c>
      <c r="E7374" s="2"/>
      <c r="F7374" s="2"/>
      <c r="G7374" s="2"/>
      <c r="H7374" s="2"/>
    </row>
    <row r="7375" spans="2:8">
      <c r="B7375" s="2" t="s">
        <v>7820</v>
      </c>
      <c r="C7375" s="2">
        <v>22</v>
      </c>
      <c r="D7375" s="2" t="s">
        <v>449</v>
      </c>
      <c r="E7375" s="2"/>
      <c r="F7375" s="2"/>
      <c r="G7375" s="2"/>
      <c r="H7375" s="2"/>
    </row>
    <row r="7376" spans="2:8">
      <c r="B7376" s="2" t="s">
        <v>7821</v>
      </c>
      <c r="C7376" s="2">
        <v>21</v>
      </c>
      <c r="D7376" s="2" t="s">
        <v>449</v>
      </c>
      <c r="E7376" s="2"/>
      <c r="F7376" s="2"/>
      <c r="G7376" s="2"/>
      <c r="H7376" s="2"/>
    </row>
    <row r="7377" spans="2:8">
      <c r="B7377" s="2" t="s">
        <v>7822</v>
      </c>
      <c r="C7377" s="2">
        <v>20</v>
      </c>
      <c r="D7377" s="2" t="s">
        <v>449</v>
      </c>
      <c r="E7377" s="2"/>
      <c r="F7377" s="2"/>
      <c r="G7377" s="2"/>
      <c r="H7377" s="2"/>
    </row>
    <row r="7378" spans="2:8">
      <c r="B7378" s="2" t="s">
        <v>7823</v>
      </c>
      <c r="C7378" s="2">
        <v>20</v>
      </c>
      <c r="D7378" s="2" t="s">
        <v>449</v>
      </c>
      <c r="E7378" s="2"/>
      <c r="F7378" s="2"/>
      <c r="G7378" s="2"/>
      <c r="H7378" s="2"/>
    </row>
    <row r="7379" spans="2:8">
      <c r="B7379" s="2" t="s">
        <v>7824</v>
      </c>
      <c r="C7379" s="2">
        <v>20</v>
      </c>
      <c r="D7379" s="2" t="s">
        <v>449</v>
      </c>
      <c r="E7379" s="2"/>
      <c r="F7379" s="2"/>
      <c r="G7379" s="2"/>
      <c r="H7379" s="2"/>
    </row>
    <row r="7380" spans="2:8">
      <c r="B7380" s="2" t="s">
        <v>7825</v>
      </c>
      <c r="C7380" s="2">
        <v>24</v>
      </c>
      <c r="D7380" s="2" t="s">
        <v>449</v>
      </c>
      <c r="E7380" s="2"/>
      <c r="F7380" s="2"/>
      <c r="G7380" s="2"/>
      <c r="H7380" s="2"/>
    </row>
    <row r="7381" spans="2:8">
      <c r="B7381" s="2" t="s">
        <v>7826</v>
      </c>
      <c r="C7381" s="2">
        <v>27</v>
      </c>
      <c r="D7381" s="2" t="s">
        <v>449</v>
      </c>
      <c r="E7381" s="2"/>
      <c r="F7381" s="2"/>
      <c r="G7381" s="2"/>
      <c r="H7381" s="2"/>
    </row>
    <row r="7382" spans="2:8">
      <c r="B7382" s="2" t="s">
        <v>7827</v>
      </c>
      <c r="C7382" s="2">
        <v>29</v>
      </c>
      <c r="D7382" s="2" t="s">
        <v>449</v>
      </c>
      <c r="E7382" s="2"/>
      <c r="F7382" s="2"/>
      <c r="G7382" s="2"/>
      <c r="H7382" s="2"/>
    </row>
    <row r="7383" spans="2:8">
      <c r="B7383" s="2" t="s">
        <v>7828</v>
      </c>
      <c r="C7383" s="2">
        <v>27</v>
      </c>
      <c r="D7383" s="2" t="s">
        <v>449</v>
      </c>
      <c r="E7383" s="2"/>
      <c r="F7383" s="2"/>
      <c r="G7383" s="2"/>
      <c r="H7383" s="2"/>
    </row>
    <row r="7384" spans="2:8">
      <c r="B7384" s="2" t="s">
        <v>7829</v>
      </c>
      <c r="C7384" s="2">
        <v>25</v>
      </c>
      <c r="D7384" s="2" t="s">
        <v>449</v>
      </c>
      <c r="E7384" s="2"/>
      <c r="F7384" s="2"/>
      <c r="G7384" s="2"/>
      <c r="H7384" s="2"/>
    </row>
    <row r="7385" spans="2:8">
      <c r="B7385" s="2" t="s">
        <v>7830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7833</v>
      </c>
      <c r="C7388" s="2">
        <v>24</v>
      </c>
      <c r="D7388" s="2" t="s">
        <v>449</v>
      </c>
      <c r="E7388" s="2"/>
      <c r="F7388" s="2"/>
      <c r="G7388" s="2"/>
      <c r="H7388" s="2"/>
    </row>
    <row r="7389" spans="2:8">
      <c r="B7389" s="2" t="s">
        <v>7834</v>
      </c>
      <c r="C7389" s="2">
        <v>27</v>
      </c>
      <c r="D7389" s="2" t="s">
        <v>449</v>
      </c>
      <c r="E7389" s="2"/>
      <c r="F7389" s="2"/>
      <c r="G7389" s="2"/>
      <c r="H7389" s="2"/>
    </row>
    <row r="7390" spans="2:8">
      <c r="B7390" s="2" t="s">
        <v>7835</v>
      </c>
      <c r="C7390" s="2">
        <v>30</v>
      </c>
      <c r="D7390" s="2" t="s">
        <v>449</v>
      </c>
      <c r="E7390" s="2"/>
      <c r="F7390" s="2"/>
      <c r="G7390" s="2"/>
      <c r="H7390" s="2"/>
    </row>
    <row r="7391" spans="2:8">
      <c r="B7391" s="2" t="s">
        <v>7836</v>
      </c>
      <c r="C7391" s="2">
        <v>29</v>
      </c>
      <c r="D7391" s="2" t="s">
        <v>449</v>
      </c>
      <c r="E7391" s="2"/>
      <c r="F7391" s="2"/>
      <c r="G7391" s="2"/>
      <c r="H7391" s="2"/>
    </row>
    <row r="7392" spans="2:8">
      <c r="B7392" s="2" t="s">
        <v>7837</v>
      </c>
      <c r="C7392" s="2">
        <v>28</v>
      </c>
      <c r="D7392" s="2" t="s">
        <v>449</v>
      </c>
      <c r="E7392" s="2"/>
      <c r="F7392" s="2"/>
      <c r="G7392" s="2"/>
      <c r="H7392" s="2"/>
    </row>
    <row r="7393" spans="2:8">
      <c r="B7393" s="2" t="s">
        <v>7838</v>
      </c>
      <c r="C7393" s="2">
        <v>27</v>
      </c>
      <c r="D7393" s="2" t="s">
        <v>449</v>
      </c>
      <c r="E7393" s="2"/>
      <c r="F7393" s="2"/>
      <c r="G7393" s="2"/>
      <c r="H7393" s="2"/>
    </row>
    <row r="7394" spans="2:8">
      <c r="B7394" s="2" t="s">
        <v>7839</v>
      </c>
      <c r="C7394" s="2">
        <v>27</v>
      </c>
      <c r="D7394" s="2" t="s">
        <v>449</v>
      </c>
      <c r="E7394" s="2"/>
      <c r="F7394" s="2"/>
      <c r="G7394" s="2"/>
      <c r="H7394" s="2"/>
    </row>
    <row r="7395" spans="2:8">
      <c r="B7395" s="2" t="s">
        <v>7840</v>
      </c>
      <c r="C7395" s="2">
        <v>21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26</v>
      </c>
      <c r="D7399" s="2" t="s">
        <v>449</v>
      </c>
      <c r="E7399" s="2"/>
      <c r="F7399" s="2"/>
      <c r="G7399" s="2"/>
      <c r="H7399" s="2"/>
    </row>
    <row r="7400" spans="2:8">
      <c r="B7400" s="2" t="s">
        <v>7845</v>
      </c>
      <c r="C7400" s="2">
        <v>27</v>
      </c>
      <c r="D7400" s="2" t="s">
        <v>449</v>
      </c>
      <c r="E7400" s="2"/>
      <c r="F7400" s="2"/>
      <c r="G7400" s="2"/>
      <c r="H7400" s="2"/>
    </row>
    <row r="7401" spans="2:8">
      <c r="B7401" s="2" t="s">
        <v>7846</v>
      </c>
      <c r="C7401" s="2">
        <v>26</v>
      </c>
      <c r="D7401" s="2" t="s">
        <v>449</v>
      </c>
      <c r="E7401" s="2"/>
      <c r="F7401" s="2"/>
      <c r="G7401" s="2"/>
      <c r="H7401" s="2"/>
    </row>
    <row r="7402" spans="2:8">
      <c r="B7402" s="2" t="s">
        <v>7847</v>
      </c>
      <c r="C7402" s="2">
        <v>24</v>
      </c>
      <c r="D7402" s="2" t="s">
        <v>449</v>
      </c>
      <c r="E7402" s="2"/>
      <c r="F7402" s="2"/>
      <c r="G7402" s="2"/>
      <c r="H7402" s="2"/>
    </row>
    <row r="7403" spans="2:8">
      <c r="B7403" s="2" t="s">
        <v>7848</v>
      </c>
      <c r="C7403" s="2">
        <v>22</v>
      </c>
      <c r="D7403" s="2" t="s">
        <v>449</v>
      </c>
      <c r="E7403" s="2"/>
      <c r="F7403" s="2"/>
      <c r="G7403" s="2"/>
      <c r="H7403" s="2"/>
    </row>
    <row r="7404" spans="2:8">
      <c r="B7404" s="2" t="s">
        <v>7849</v>
      </c>
      <c r="C7404" s="2">
        <v>21</v>
      </c>
      <c r="D7404" s="2" t="s">
        <v>449</v>
      </c>
      <c r="E7404" s="2"/>
      <c r="F7404" s="2"/>
      <c r="G7404" s="2"/>
      <c r="H7404" s="2"/>
    </row>
    <row r="7405" spans="2:8">
      <c r="B7405" s="2" t="s">
        <v>7850</v>
      </c>
      <c r="C7405" s="2">
        <v>23</v>
      </c>
      <c r="D7405" s="2" t="s">
        <v>449</v>
      </c>
      <c r="E7405" s="2"/>
      <c r="F7405" s="2"/>
      <c r="G7405" s="2"/>
      <c r="H7405" s="2"/>
    </row>
    <row r="7406" spans="2:8">
      <c r="B7406" s="2" t="s">
        <v>7851</v>
      </c>
      <c r="C7406" s="2">
        <v>22</v>
      </c>
      <c r="D7406" s="2" t="s">
        <v>449</v>
      </c>
      <c r="E7406" s="2"/>
      <c r="F7406" s="2"/>
      <c r="G7406" s="2"/>
      <c r="H7406" s="2"/>
    </row>
    <row r="7407" spans="2:8">
      <c r="B7407" s="2" t="s">
        <v>7852</v>
      </c>
      <c r="C7407" s="2">
        <v>32</v>
      </c>
      <c r="D7407" s="2" t="s">
        <v>449</v>
      </c>
      <c r="E7407" s="2"/>
      <c r="F7407" s="2"/>
      <c r="G7407" s="2"/>
      <c r="H7407" s="2"/>
    </row>
    <row r="7408" spans="2:8">
      <c r="B7408" s="2" t="s">
        <v>7853</v>
      </c>
      <c r="C7408" s="2">
        <v>31</v>
      </c>
      <c r="D7408" s="2" t="s">
        <v>449</v>
      </c>
      <c r="E7408" s="2"/>
      <c r="F7408" s="2"/>
      <c r="G7408" s="2"/>
      <c r="H7408" s="2"/>
    </row>
    <row r="7409" spans="2:8">
      <c r="B7409" s="2" t="s">
        <v>7854</v>
      </c>
      <c r="C7409" s="2">
        <v>29</v>
      </c>
      <c r="D7409" s="2" t="s">
        <v>449</v>
      </c>
      <c r="E7409" s="2"/>
      <c r="F7409" s="2"/>
      <c r="G7409" s="2"/>
      <c r="H7409" s="2"/>
    </row>
    <row r="7410" spans="2:8">
      <c r="B7410" s="2" t="s">
        <v>7855</v>
      </c>
      <c r="C7410" s="2">
        <v>28</v>
      </c>
      <c r="D7410" s="2" t="s">
        <v>449</v>
      </c>
      <c r="E7410" s="2"/>
      <c r="F7410" s="2"/>
      <c r="G7410" s="2"/>
      <c r="H7410" s="2"/>
    </row>
    <row r="7411" spans="2:8">
      <c r="B7411" s="2" t="s">
        <v>7856</v>
      </c>
      <c r="C7411" s="2">
        <v>26</v>
      </c>
      <c r="D7411" s="2" t="s">
        <v>449</v>
      </c>
      <c r="E7411" s="2"/>
      <c r="F7411" s="2"/>
      <c r="G7411" s="2"/>
      <c r="H7411" s="2"/>
    </row>
    <row r="7412" spans="2:8">
      <c r="B7412" s="2" t="s">
        <v>7857</v>
      </c>
      <c r="C7412" s="2">
        <v>24</v>
      </c>
      <c r="D7412" s="2" t="s">
        <v>449</v>
      </c>
      <c r="E7412" s="2"/>
      <c r="F7412" s="2"/>
      <c r="G7412" s="2"/>
      <c r="H7412" s="2"/>
    </row>
    <row r="7413" spans="2:8">
      <c r="B7413" s="2" t="s">
        <v>7858</v>
      </c>
      <c r="C7413" s="2">
        <v>36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37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32</v>
      </c>
      <c r="D7420" s="2" t="s">
        <v>449</v>
      </c>
      <c r="E7420" s="2"/>
      <c r="F7420" s="2"/>
      <c r="G7420" s="2"/>
      <c r="H7420" s="2"/>
    </row>
    <row r="7421" spans="2:8">
      <c r="B7421" s="2" t="s">
        <v>7866</v>
      </c>
      <c r="C7421" s="2">
        <v>33</v>
      </c>
      <c r="D7421" s="2" t="s">
        <v>449</v>
      </c>
      <c r="E7421" s="2"/>
      <c r="F7421" s="2"/>
      <c r="G7421" s="2"/>
      <c r="H7421" s="2"/>
    </row>
    <row r="7422" spans="2:8">
      <c r="B7422" s="2" t="s">
        <v>7867</v>
      </c>
      <c r="C7422" s="2">
        <v>32</v>
      </c>
      <c r="D7422" s="2" t="s">
        <v>449</v>
      </c>
      <c r="E7422" s="2"/>
      <c r="F7422" s="2"/>
      <c r="G7422" s="2"/>
      <c r="H7422" s="2"/>
    </row>
    <row r="7423" spans="2:8">
      <c r="B7423" s="2" t="s">
        <v>7868</v>
      </c>
      <c r="C7423" s="2">
        <v>31</v>
      </c>
      <c r="D7423" s="2" t="s">
        <v>449</v>
      </c>
      <c r="E7423" s="2"/>
      <c r="F7423" s="2"/>
      <c r="G7423" s="2"/>
      <c r="H7423" s="2"/>
    </row>
    <row r="7424" spans="2:8">
      <c r="B7424" s="2" t="s">
        <v>7869</v>
      </c>
      <c r="C7424" s="2">
        <v>30</v>
      </c>
      <c r="D7424" s="2" t="s">
        <v>449</v>
      </c>
      <c r="E7424" s="2"/>
      <c r="F7424" s="2"/>
      <c r="G7424" s="2"/>
      <c r="H7424" s="2"/>
    </row>
    <row r="7425" spans="2:8">
      <c r="B7425" s="2" t="s">
        <v>7870</v>
      </c>
      <c r="C7425" s="2">
        <v>29</v>
      </c>
      <c r="D7425" s="2" t="s">
        <v>449</v>
      </c>
      <c r="E7425" s="2"/>
      <c r="F7425" s="2"/>
      <c r="G7425" s="2"/>
      <c r="H7425" s="2"/>
    </row>
    <row r="7426" spans="2:8">
      <c r="B7426" s="2" t="s">
        <v>7871</v>
      </c>
      <c r="C7426" s="2">
        <v>26</v>
      </c>
      <c r="D7426" s="2" t="s">
        <v>449</v>
      </c>
      <c r="E7426" s="2"/>
      <c r="F7426" s="2"/>
      <c r="G7426" s="2"/>
      <c r="H7426" s="2"/>
    </row>
    <row r="7427" spans="2:8">
      <c r="B7427" s="2" t="s">
        <v>7872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7887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13</v>
      </c>
      <c r="D7444" s="2" t="s">
        <v>449</v>
      </c>
      <c r="E7444" s="2"/>
      <c r="F7444" s="2"/>
      <c r="G7444" s="2"/>
      <c r="H7444" s="2"/>
    </row>
    <row r="7445" spans="2:8">
      <c r="B7445" s="2" t="s">
        <v>7890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7893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19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23</v>
      </c>
      <c r="D7463" s="2" t="s">
        <v>449</v>
      </c>
      <c r="E7463" s="2"/>
      <c r="F7463" s="2"/>
      <c r="G7463" s="2"/>
      <c r="H7463" s="2"/>
    </row>
    <row r="7464" spans="2:8">
      <c r="B7464" s="2" t="s">
        <v>7909</v>
      </c>
      <c r="C7464" s="2">
        <v>28</v>
      </c>
      <c r="D7464" s="2" t="s">
        <v>449</v>
      </c>
      <c r="E7464" s="2"/>
      <c r="F7464" s="2"/>
      <c r="G7464" s="2"/>
      <c r="H7464" s="2"/>
    </row>
    <row r="7465" spans="2:8">
      <c r="B7465" s="2" t="s">
        <v>7910</v>
      </c>
      <c r="C7465" s="2">
        <v>33</v>
      </c>
      <c r="D7465" s="2" t="s">
        <v>449</v>
      </c>
      <c r="E7465" s="2"/>
      <c r="F7465" s="2"/>
      <c r="G7465" s="2"/>
      <c r="H7465" s="2"/>
    </row>
    <row r="7466" spans="2:8">
      <c r="B7466" s="2" t="s">
        <v>7911</v>
      </c>
      <c r="C7466" s="2">
        <v>30</v>
      </c>
      <c r="D7466" s="2" t="s">
        <v>449</v>
      </c>
      <c r="E7466" s="2"/>
      <c r="F7466" s="2"/>
      <c r="G7466" s="2"/>
      <c r="H7466" s="2"/>
    </row>
    <row r="7467" spans="2:8">
      <c r="B7467" s="2" t="s">
        <v>7912</v>
      </c>
      <c r="C7467" s="2">
        <v>30</v>
      </c>
      <c r="D7467" s="2" t="s">
        <v>449</v>
      </c>
      <c r="E7467" s="2"/>
      <c r="F7467" s="2"/>
      <c r="G7467" s="2"/>
      <c r="H7467" s="2"/>
    </row>
    <row r="7468" spans="2:8">
      <c r="B7468" s="2" t="s">
        <v>7913</v>
      </c>
      <c r="C7468" s="2">
        <v>27</v>
      </c>
      <c r="D7468" s="2" t="s">
        <v>449</v>
      </c>
      <c r="E7468" s="2"/>
      <c r="F7468" s="2"/>
      <c r="G7468" s="2"/>
      <c r="H7468" s="2"/>
    </row>
    <row r="7469" spans="2:8">
      <c r="B7469" s="2" t="s">
        <v>7914</v>
      </c>
      <c r="C7469" s="2">
        <v>20</v>
      </c>
      <c r="D7469" s="2" t="s">
        <v>19</v>
      </c>
      <c r="E7469" s="2"/>
      <c r="F7469" s="2"/>
      <c r="G7469" s="2"/>
      <c r="H7469" s="2"/>
    </row>
    <row r="7470" spans="2:8">
      <c r="B7470" s="2" t="s">
        <v>7915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7916</v>
      </c>
      <c r="C7471" s="2">
        <v>29</v>
      </c>
      <c r="D7471" s="2" t="s">
        <v>449</v>
      </c>
      <c r="E7471" s="2"/>
      <c r="F7471" s="2"/>
      <c r="G7471" s="2"/>
      <c r="H7471" s="2"/>
    </row>
    <row r="7472" spans="2:8">
      <c r="B7472" s="2" t="s">
        <v>7917</v>
      </c>
      <c r="C7472" s="2">
        <v>28</v>
      </c>
      <c r="D7472" s="2" t="s">
        <v>449</v>
      </c>
      <c r="E7472" s="2"/>
      <c r="F7472" s="2"/>
      <c r="G7472" s="2"/>
      <c r="H7472" s="2"/>
    </row>
    <row r="7473" spans="2:8">
      <c r="B7473" s="2" t="s">
        <v>7918</v>
      </c>
      <c r="C7473" s="2">
        <v>28</v>
      </c>
      <c r="D7473" s="2" t="s">
        <v>449</v>
      </c>
      <c r="E7473" s="2"/>
      <c r="F7473" s="2"/>
      <c r="G7473" s="2"/>
      <c r="H7473" s="2"/>
    </row>
    <row r="7474" spans="2:8">
      <c r="B7474" s="2" t="s">
        <v>7919</v>
      </c>
      <c r="C7474" s="2">
        <v>20</v>
      </c>
      <c r="D7474" s="2" t="s">
        <v>449</v>
      </c>
      <c r="E7474" s="2"/>
      <c r="F7474" s="2"/>
      <c r="G7474" s="2"/>
      <c r="H7474" s="2"/>
    </row>
    <row r="7475" spans="2:8">
      <c r="B7475" s="2" t="s">
        <v>7920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24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7934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7935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20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20</v>
      </c>
      <c r="D7498" s="2" t="s">
        <v>449</v>
      </c>
      <c r="E7498" s="2"/>
      <c r="F7498" s="2"/>
      <c r="G7498" s="2"/>
      <c r="H7498" s="2"/>
    </row>
    <row r="7499" spans="2:8">
      <c r="B7499" s="2" t="s">
        <v>7944</v>
      </c>
      <c r="C7499" s="2">
        <v>24</v>
      </c>
      <c r="D7499" s="2" t="s">
        <v>449</v>
      </c>
      <c r="E7499" s="2"/>
      <c r="F7499" s="2"/>
      <c r="G7499" s="2"/>
      <c r="H7499" s="2"/>
    </row>
    <row r="7500" spans="2:8">
      <c r="B7500" s="2" t="s">
        <v>7945</v>
      </c>
      <c r="C7500" s="2">
        <v>25</v>
      </c>
      <c r="D7500" s="2" t="s">
        <v>449</v>
      </c>
      <c r="E7500" s="2"/>
      <c r="F7500" s="2"/>
      <c r="G7500" s="2"/>
      <c r="H7500" s="2"/>
    </row>
    <row r="7501" spans="2:8">
      <c r="B7501" s="2" t="s">
        <v>7946</v>
      </c>
      <c r="C7501" s="2">
        <v>25</v>
      </c>
      <c r="D7501" s="2" t="s">
        <v>449</v>
      </c>
      <c r="E7501" s="2"/>
      <c r="F7501" s="2"/>
      <c r="G7501" s="2"/>
      <c r="H7501" s="2"/>
    </row>
    <row r="7502" spans="2:8">
      <c r="B7502" s="2" t="s">
        <v>7947</v>
      </c>
      <c r="C7502" s="2">
        <v>25</v>
      </c>
      <c r="D7502" s="2" t="s">
        <v>449</v>
      </c>
      <c r="E7502" s="2"/>
      <c r="F7502" s="2"/>
      <c r="G7502" s="2"/>
      <c r="H7502" s="2"/>
    </row>
    <row r="7503" spans="2:8">
      <c r="B7503" s="2" t="s">
        <v>7948</v>
      </c>
      <c r="C7503" s="2">
        <v>25</v>
      </c>
      <c r="D7503" s="2" t="s">
        <v>449</v>
      </c>
      <c r="E7503" s="2"/>
      <c r="F7503" s="2"/>
      <c r="G7503" s="2"/>
      <c r="H7503" s="2"/>
    </row>
    <row r="7504" spans="2:8">
      <c r="B7504" s="2" t="s">
        <v>7949</v>
      </c>
      <c r="C7504" s="2">
        <v>24</v>
      </c>
      <c r="D7504" s="2" t="s">
        <v>449</v>
      </c>
      <c r="E7504" s="2"/>
      <c r="F7504" s="2"/>
      <c r="G7504" s="2"/>
      <c r="H7504" s="2"/>
    </row>
    <row r="7505" spans="2:8">
      <c r="B7505" s="2" t="s">
        <v>7950</v>
      </c>
      <c r="C7505" s="2">
        <v>25</v>
      </c>
      <c r="D7505" s="2" t="s">
        <v>449</v>
      </c>
      <c r="E7505" s="2"/>
      <c r="F7505" s="2"/>
      <c r="G7505" s="2"/>
      <c r="H7505" s="2"/>
    </row>
    <row r="7506" spans="2:8">
      <c r="B7506" s="2" t="s">
        <v>7951</v>
      </c>
      <c r="C7506" s="2">
        <v>23</v>
      </c>
      <c r="D7506" s="2" t="s">
        <v>449</v>
      </c>
      <c r="E7506" s="2"/>
      <c r="F7506" s="2"/>
      <c r="G7506" s="2"/>
      <c r="H7506" s="2"/>
    </row>
    <row r="7507" spans="2:8">
      <c r="B7507" s="2" t="s">
        <v>7952</v>
      </c>
      <c r="C7507" s="2">
        <v>27</v>
      </c>
      <c r="D7507" s="2" t="s">
        <v>449</v>
      </c>
      <c r="E7507" s="2"/>
      <c r="F7507" s="2"/>
      <c r="G7507" s="2"/>
      <c r="H7507" s="2"/>
    </row>
    <row r="7508" spans="2:8">
      <c r="B7508" s="2" t="s">
        <v>7953</v>
      </c>
      <c r="C7508" s="2">
        <v>26</v>
      </c>
      <c r="D7508" s="2" t="s">
        <v>449</v>
      </c>
      <c r="E7508" s="2"/>
      <c r="F7508" s="2"/>
      <c r="G7508" s="2"/>
      <c r="H7508" s="2"/>
    </row>
    <row r="7509" spans="2:8">
      <c r="B7509" s="2" t="s">
        <v>7954</v>
      </c>
      <c r="C7509" s="2">
        <v>27</v>
      </c>
      <c r="D7509" s="2" t="s">
        <v>449</v>
      </c>
      <c r="E7509" s="2"/>
      <c r="F7509" s="2"/>
      <c r="G7509" s="2"/>
      <c r="H7509" s="2"/>
    </row>
    <row r="7510" spans="2:8">
      <c r="B7510" s="2" t="s">
        <v>7955</v>
      </c>
      <c r="C7510" s="2">
        <v>26</v>
      </c>
      <c r="D7510" s="2" t="s">
        <v>449</v>
      </c>
      <c r="E7510" s="2"/>
      <c r="F7510" s="2"/>
      <c r="G7510" s="2"/>
      <c r="H7510" s="2"/>
    </row>
    <row r="7511" spans="2:8">
      <c r="B7511" s="2" t="s">
        <v>7956</v>
      </c>
      <c r="C7511" s="2">
        <v>25</v>
      </c>
      <c r="D7511" s="2" t="s">
        <v>449</v>
      </c>
      <c r="E7511" s="2"/>
      <c r="F7511" s="2"/>
      <c r="G7511" s="2"/>
      <c r="H7511" s="2"/>
    </row>
    <row r="7512" spans="2:8">
      <c r="B7512" s="2" t="s">
        <v>7957</v>
      </c>
      <c r="C7512" s="2">
        <v>23</v>
      </c>
      <c r="D7512" s="2" t="s">
        <v>449</v>
      </c>
      <c r="E7512" s="2"/>
      <c r="F7512" s="2"/>
      <c r="G7512" s="2"/>
      <c r="H7512" s="2"/>
    </row>
    <row r="7513" spans="2:8">
      <c r="B7513" s="2" t="s">
        <v>7958</v>
      </c>
      <c r="C7513" s="2">
        <v>26</v>
      </c>
      <c r="D7513" s="2" t="s">
        <v>449</v>
      </c>
      <c r="E7513" s="2"/>
      <c r="F7513" s="2"/>
      <c r="G7513" s="2"/>
      <c r="H7513" s="2"/>
    </row>
    <row r="7514" spans="2:8">
      <c r="B7514" s="2" t="s">
        <v>7959</v>
      </c>
      <c r="C7514" s="2">
        <v>29</v>
      </c>
      <c r="D7514" s="2" t="s">
        <v>449</v>
      </c>
      <c r="E7514" s="2"/>
      <c r="F7514" s="2"/>
      <c r="G7514" s="2"/>
      <c r="H7514" s="2"/>
    </row>
    <row r="7515" spans="2:8">
      <c r="B7515" s="2" t="s">
        <v>7960</v>
      </c>
      <c r="C7515" s="2">
        <v>33</v>
      </c>
      <c r="D7515" s="2" t="s">
        <v>449</v>
      </c>
      <c r="E7515" s="2"/>
      <c r="F7515" s="2"/>
      <c r="G7515" s="2"/>
      <c r="H7515" s="2"/>
    </row>
    <row r="7516" spans="2:8">
      <c r="B7516" s="2" t="s">
        <v>7961</v>
      </c>
      <c r="C7516" s="2">
        <v>34</v>
      </c>
      <c r="D7516" s="2" t="s">
        <v>449</v>
      </c>
      <c r="E7516" s="2"/>
      <c r="F7516" s="2"/>
      <c r="G7516" s="2"/>
      <c r="H7516" s="2"/>
    </row>
    <row r="7517" spans="2:8">
      <c r="B7517" s="2" t="s">
        <v>7962</v>
      </c>
      <c r="C7517" s="2">
        <v>35</v>
      </c>
      <c r="D7517" s="2" t="s">
        <v>449</v>
      </c>
      <c r="E7517" s="2"/>
      <c r="F7517" s="2"/>
      <c r="G7517" s="2"/>
      <c r="H7517" s="2"/>
    </row>
    <row r="7518" spans="2:8">
      <c r="B7518" s="2" t="s">
        <v>7963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7964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7965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7979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7980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7981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27</v>
      </c>
      <c r="D7543" s="2" t="s">
        <v>449</v>
      </c>
      <c r="E7543" s="2"/>
      <c r="F7543" s="2"/>
      <c r="G7543" s="2"/>
      <c r="H7543" s="2"/>
    </row>
    <row r="7544" spans="2:8">
      <c r="B7544" s="2" t="s">
        <v>7989</v>
      </c>
      <c r="C7544" s="2">
        <v>28</v>
      </c>
      <c r="D7544" s="2" t="s">
        <v>449</v>
      </c>
      <c r="E7544" s="2"/>
      <c r="F7544" s="2"/>
      <c r="G7544" s="2"/>
      <c r="H7544" s="2"/>
    </row>
    <row r="7545" spans="2:8">
      <c r="B7545" s="2" t="s">
        <v>7990</v>
      </c>
      <c r="C7545" s="2">
        <v>29</v>
      </c>
      <c r="D7545" s="2" t="s">
        <v>449</v>
      </c>
      <c r="E7545" s="2"/>
      <c r="F7545" s="2"/>
      <c r="G7545" s="2"/>
      <c r="H7545" s="2"/>
    </row>
    <row r="7546" spans="2:8">
      <c r="B7546" s="2" t="s">
        <v>7991</v>
      </c>
      <c r="C7546" s="2">
        <v>31</v>
      </c>
      <c r="D7546" s="2" t="s">
        <v>449</v>
      </c>
      <c r="E7546" s="2"/>
      <c r="F7546" s="2"/>
      <c r="G7546" s="2"/>
      <c r="H7546" s="2"/>
    </row>
    <row r="7547" spans="2:8">
      <c r="B7547" s="2" t="s">
        <v>7992</v>
      </c>
      <c r="C7547" s="2">
        <v>30</v>
      </c>
      <c r="D7547" s="2" t="s">
        <v>449</v>
      </c>
      <c r="E7547" s="2"/>
      <c r="F7547" s="2"/>
      <c r="G7547" s="2"/>
      <c r="H7547" s="2"/>
    </row>
    <row r="7548" spans="2:8">
      <c r="B7548" s="2" t="s">
        <v>7993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25</v>
      </c>
      <c r="D7557" s="2" t="s">
        <v>449</v>
      </c>
      <c r="E7557" s="2"/>
      <c r="F7557" s="2"/>
      <c r="G7557" s="2"/>
      <c r="H7557" s="2"/>
    </row>
    <row r="7558" spans="2:8">
      <c r="B7558" s="2" t="s">
        <v>8003</v>
      </c>
      <c r="C7558" s="2">
        <v>31</v>
      </c>
      <c r="D7558" s="2" t="s">
        <v>449</v>
      </c>
      <c r="E7558" s="2"/>
      <c r="F7558" s="2"/>
      <c r="G7558" s="2"/>
      <c r="H7558" s="2"/>
    </row>
    <row r="7559" spans="2:8">
      <c r="B7559" s="2" t="s">
        <v>8004</v>
      </c>
      <c r="C7559" s="2">
        <v>32</v>
      </c>
      <c r="D7559" s="2" t="s">
        <v>449</v>
      </c>
      <c r="E7559" s="2"/>
      <c r="F7559" s="2"/>
      <c r="G7559" s="2"/>
      <c r="H7559" s="2"/>
    </row>
    <row r="7560" spans="2:8">
      <c r="B7560" s="2" t="s">
        <v>8005</v>
      </c>
      <c r="C7560" s="2">
        <v>32</v>
      </c>
      <c r="D7560" s="2" t="s">
        <v>449</v>
      </c>
      <c r="E7560" s="2"/>
      <c r="F7560" s="2"/>
      <c r="G7560" s="2"/>
      <c r="H7560" s="2"/>
    </row>
    <row r="7561" spans="2:8">
      <c r="B7561" s="2" t="s">
        <v>8006</v>
      </c>
      <c r="C7561" s="2">
        <v>31</v>
      </c>
      <c r="D7561" s="2" t="s">
        <v>449</v>
      </c>
      <c r="E7561" s="2"/>
      <c r="F7561" s="2"/>
      <c r="G7561" s="2"/>
      <c r="H7561" s="2"/>
    </row>
    <row r="7562" spans="2:8">
      <c r="B7562" s="2" t="s">
        <v>8007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22</v>
      </c>
      <c r="D7565" s="2" t="s">
        <v>449</v>
      </c>
      <c r="E7565" s="2"/>
      <c r="F7565" s="2"/>
      <c r="G7565" s="2"/>
      <c r="H7565" s="2"/>
    </row>
    <row r="7566" spans="2:8">
      <c r="B7566" s="2" t="s">
        <v>8011</v>
      </c>
      <c r="C7566" s="2">
        <v>24</v>
      </c>
      <c r="D7566" s="2" t="s">
        <v>449</v>
      </c>
      <c r="E7566" s="2"/>
      <c r="F7566" s="2"/>
      <c r="G7566" s="2"/>
      <c r="H7566" s="2"/>
    </row>
    <row r="7567" spans="2:8">
      <c r="B7567" s="2" t="s">
        <v>8012</v>
      </c>
      <c r="C7567" s="2">
        <v>25</v>
      </c>
      <c r="D7567" s="2" t="s">
        <v>449</v>
      </c>
      <c r="E7567" s="2"/>
      <c r="F7567" s="2"/>
      <c r="G7567" s="2"/>
      <c r="H7567" s="2"/>
    </row>
    <row r="7568" spans="2:8">
      <c r="B7568" s="2" t="s">
        <v>8013</v>
      </c>
      <c r="C7568" s="2">
        <v>25</v>
      </c>
      <c r="D7568" s="2" t="s">
        <v>449</v>
      </c>
      <c r="E7568" s="2"/>
      <c r="F7568" s="2"/>
      <c r="G7568" s="2"/>
      <c r="H7568" s="2"/>
    </row>
    <row r="7569" spans="2:8">
      <c r="B7569" s="2" t="s">
        <v>8014</v>
      </c>
      <c r="C7569" s="2">
        <v>24</v>
      </c>
      <c r="D7569" s="2" t="s">
        <v>449</v>
      </c>
      <c r="E7569" s="2"/>
      <c r="F7569" s="2"/>
      <c r="G7569" s="2"/>
      <c r="H7569" s="2"/>
    </row>
    <row r="7570" spans="2:8">
      <c r="B7570" s="2" t="s">
        <v>8015</v>
      </c>
      <c r="C7570" s="2">
        <v>23</v>
      </c>
      <c r="D7570" s="2" t="s">
        <v>449</v>
      </c>
      <c r="E7570" s="2"/>
      <c r="F7570" s="2"/>
      <c r="G7570" s="2"/>
      <c r="H7570" s="2"/>
    </row>
    <row r="7571" spans="2:8">
      <c r="B7571" s="2" t="s">
        <v>8016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8019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8020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8026</v>
      </c>
      <c r="C7581" s="2">
        <v>23</v>
      </c>
      <c r="D7581" s="2" t="s">
        <v>449</v>
      </c>
      <c r="E7581" s="2"/>
      <c r="F7581" s="2"/>
      <c r="G7581" s="2"/>
      <c r="H7581" s="2"/>
    </row>
    <row r="7582" spans="2:8">
      <c r="B7582" s="2" t="s">
        <v>8027</v>
      </c>
      <c r="C7582" s="2">
        <v>24</v>
      </c>
      <c r="D7582" s="2" t="s">
        <v>449</v>
      </c>
      <c r="E7582" s="2"/>
      <c r="F7582" s="2"/>
      <c r="G7582" s="2"/>
      <c r="H7582" s="2"/>
    </row>
    <row r="7583" spans="2:8">
      <c r="B7583" s="2" t="s">
        <v>8028</v>
      </c>
      <c r="C7583" s="2">
        <v>25</v>
      </c>
      <c r="D7583" s="2" t="s">
        <v>449</v>
      </c>
      <c r="E7583" s="2"/>
      <c r="F7583" s="2"/>
      <c r="G7583" s="2"/>
      <c r="H7583" s="2"/>
    </row>
    <row r="7584" spans="2:8">
      <c r="B7584" s="2" t="s">
        <v>8029</v>
      </c>
      <c r="C7584" s="2">
        <v>26</v>
      </c>
      <c r="D7584" s="2" t="s">
        <v>449</v>
      </c>
      <c r="E7584" s="2"/>
      <c r="F7584" s="2"/>
      <c r="G7584" s="2"/>
      <c r="H7584" s="2"/>
    </row>
    <row r="7585" spans="2:8">
      <c r="B7585" s="2" t="s">
        <v>8030</v>
      </c>
      <c r="C7585" s="2">
        <v>26</v>
      </c>
      <c r="D7585" s="2" t="s">
        <v>449</v>
      </c>
      <c r="E7585" s="2"/>
      <c r="F7585" s="2"/>
      <c r="G7585" s="2"/>
      <c r="H7585" s="2"/>
    </row>
    <row r="7586" spans="2:8">
      <c r="B7586" s="2" t="s">
        <v>8031</v>
      </c>
      <c r="C7586" s="2">
        <v>25</v>
      </c>
      <c r="D7586" s="2" t="s">
        <v>449</v>
      </c>
      <c r="E7586" s="2"/>
      <c r="F7586" s="2"/>
      <c r="G7586" s="2"/>
      <c r="H7586" s="2"/>
    </row>
    <row r="7587" spans="2:8">
      <c r="B7587" s="2" t="s">
        <v>8032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8034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8035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8036</v>
      </c>
      <c r="C7591" s="2">
        <v>31</v>
      </c>
      <c r="D7591" s="2" t="s">
        <v>19</v>
      </c>
      <c r="E7591" s="2"/>
      <c r="F7591" s="2"/>
      <c r="G7591" s="2"/>
      <c r="H7591" s="2"/>
    </row>
    <row r="7592" spans="2:8">
      <c r="B7592" s="2" t="s">
        <v>8037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22</v>
      </c>
      <c r="D7597" s="2" t="s">
        <v>449</v>
      </c>
      <c r="E7597" s="2"/>
      <c r="F7597" s="2"/>
      <c r="G7597" s="2"/>
      <c r="H7597" s="2"/>
    </row>
    <row r="7598" spans="2:8">
      <c r="B7598" s="2" t="s">
        <v>8043</v>
      </c>
      <c r="C7598" s="2">
        <v>23</v>
      </c>
      <c r="D7598" s="2" t="s">
        <v>449</v>
      </c>
      <c r="E7598" s="2"/>
      <c r="F7598" s="2"/>
      <c r="G7598" s="2"/>
      <c r="H7598" s="2"/>
    </row>
    <row r="7599" spans="2:8">
      <c r="B7599" s="2" t="s">
        <v>8044</v>
      </c>
      <c r="C7599" s="2">
        <v>25</v>
      </c>
      <c r="D7599" s="2" t="s">
        <v>449</v>
      </c>
      <c r="E7599" s="2"/>
      <c r="F7599" s="2"/>
      <c r="G7599" s="2"/>
      <c r="H7599" s="2"/>
    </row>
    <row r="7600" spans="2:8">
      <c r="B7600" s="2" t="s">
        <v>8045</v>
      </c>
      <c r="C7600" s="2">
        <v>27</v>
      </c>
      <c r="D7600" s="2" t="s">
        <v>449</v>
      </c>
      <c r="E7600" s="2"/>
      <c r="F7600" s="2"/>
      <c r="G7600" s="2"/>
      <c r="H7600" s="2"/>
    </row>
    <row r="7601" spans="2:8">
      <c r="B7601" s="2" t="s">
        <v>8046</v>
      </c>
      <c r="C7601" s="2">
        <v>28</v>
      </c>
      <c r="D7601" s="2" t="s">
        <v>449</v>
      </c>
      <c r="E7601" s="2"/>
      <c r="F7601" s="2"/>
      <c r="G7601" s="2"/>
      <c r="H7601" s="2"/>
    </row>
    <row r="7602" spans="2:8">
      <c r="B7602" s="2" t="s">
        <v>8047</v>
      </c>
      <c r="C7602" s="2">
        <v>28</v>
      </c>
      <c r="D7602" s="2" t="s">
        <v>449</v>
      </c>
      <c r="E7602" s="2"/>
      <c r="F7602" s="2"/>
      <c r="G7602" s="2"/>
      <c r="H7602" s="2"/>
    </row>
    <row r="7603" spans="2:8">
      <c r="B7603" s="2" t="s">
        <v>8048</v>
      </c>
      <c r="C7603" s="2">
        <v>27</v>
      </c>
      <c r="D7603" s="2" t="s">
        <v>449</v>
      </c>
      <c r="E7603" s="2"/>
      <c r="F7603" s="2"/>
      <c r="G7603" s="2"/>
      <c r="H7603" s="2"/>
    </row>
    <row r="7604" spans="2:8">
      <c r="B7604" s="2" t="s">
        <v>8049</v>
      </c>
      <c r="C7604" s="2">
        <v>26</v>
      </c>
      <c r="D7604" s="2" t="s">
        <v>449</v>
      </c>
      <c r="E7604" s="2"/>
      <c r="F7604" s="2"/>
      <c r="G7604" s="2"/>
      <c r="H7604" s="2"/>
    </row>
    <row r="7605" spans="2:8">
      <c r="B7605" s="2" t="s">
        <v>8050</v>
      </c>
      <c r="C7605" s="2">
        <v>32</v>
      </c>
      <c r="D7605" s="2" t="s">
        <v>449</v>
      </c>
      <c r="E7605" s="2"/>
      <c r="F7605" s="2"/>
      <c r="G7605" s="2"/>
      <c r="H7605" s="2"/>
    </row>
    <row r="7606" spans="2:8">
      <c r="B7606" s="2" t="s">
        <v>8051</v>
      </c>
      <c r="C7606" s="2">
        <v>35</v>
      </c>
      <c r="D7606" s="2" t="s">
        <v>449</v>
      </c>
      <c r="E7606" s="2"/>
      <c r="F7606" s="2"/>
      <c r="G7606" s="2"/>
      <c r="H7606" s="2"/>
    </row>
    <row r="7607" spans="2:8">
      <c r="B7607" s="2" t="s">
        <v>8052</v>
      </c>
      <c r="C7607" s="2">
        <v>38</v>
      </c>
      <c r="D7607" s="2" t="s">
        <v>449</v>
      </c>
      <c r="E7607" s="2"/>
      <c r="F7607" s="2"/>
      <c r="G7607" s="2"/>
      <c r="H7607" s="2"/>
    </row>
    <row r="7608" spans="2:8">
      <c r="B7608" s="2" t="s">
        <v>8053</v>
      </c>
      <c r="C7608" s="2">
        <v>38</v>
      </c>
      <c r="D7608" s="2" t="s">
        <v>449</v>
      </c>
      <c r="E7608" s="2"/>
      <c r="F7608" s="2"/>
      <c r="G7608" s="2"/>
      <c r="H7608" s="2"/>
    </row>
    <row r="7609" spans="2:8">
      <c r="B7609" s="2" t="s">
        <v>8054</v>
      </c>
      <c r="C7609" s="2">
        <v>34</v>
      </c>
      <c r="D7609" s="2" t="s">
        <v>449</v>
      </c>
      <c r="E7609" s="2"/>
      <c r="F7609" s="2"/>
      <c r="G7609" s="2"/>
      <c r="H7609" s="2"/>
    </row>
    <row r="7610" spans="2:8">
      <c r="B7610" s="2" t="s">
        <v>8055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30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8061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8062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8063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8064</v>
      </c>
      <c r="C7619" s="2">
        <v>26</v>
      </c>
      <c r="D7619" s="2" t="s">
        <v>449</v>
      </c>
      <c r="E7619" s="2"/>
      <c r="F7619" s="2"/>
      <c r="G7619" s="2"/>
      <c r="H7619" s="2"/>
    </row>
    <row r="7620" spans="2:8">
      <c r="B7620" s="2" t="s">
        <v>8065</v>
      </c>
      <c r="C7620" s="2">
        <v>30</v>
      </c>
      <c r="D7620" s="2" t="s">
        <v>449</v>
      </c>
      <c r="E7620" s="2"/>
      <c r="F7620" s="2"/>
      <c r="G7620" s="2"/>
      <c r="H7620" s="2"/>
    </row>
    <row r="7621" spans="2:8">
      <c r="B7621" s="2" t="s">
        <v>8066</v>
      </c>
      <c r="C7621" s="2">
        <v>29</v>
      </c>
      <c r="D7621" s="2" t="s">
        <v>449</v>
      </c>
      <c r="E7621" s="2"/>
      <c r="F7621" s="2"/>
      <c r="G7621" s="2"/>
      <c r="H7621" s="2"/>
    </row>
    <row r="7622" spans="2:8">
      <c r="B7622" s="2" t="s">
        <v>8067</v>
      </c>
      <c r="C7622" s="2">
        <v>30</v>
      </c>
      <c r="D7622" s="2" t="s">
        <v>449</v>
      </c>
      <c r="E7622" s="2"/>
      <c r="F7622" s="2"/>
      <c r="G7622" s="2"/>
      <c r="H7622" s="2"/>
    </row>
    <row r="7623" spans="2:8">
      <c r="B7623" s="2" t="s">
        <v>8068</v>
      </c>
      <c r="C7623" s="2">
        <v>30</v>
      </c>
      <c r="D7623" s="2" t="s">
        <v>449</v>
      </c>
      <c r="E7623" s="2"/>
      <c r="F7623" s="2"/>
      <c r="G7623" s="2"/>
      <c r="H7623" s="2"/>
    </row>
    <row r="7624" spans="2:8">
      <c r="B7624" s="2" t="s">
        <v>8069</v>
      </c>
      <c r="C7624" s="2">
        <v>30</v>
      </c>
      <c r="D7624" s="2" t="s">
        <v>449</v>
      </c>
      <c r="E7624" s="2"/>
      <c r="F7624" s="2"/>
      <c r="G7624" s="2"/>
      <c r="H7624" s="2"/>
    </row>
    <row r="7625" spans="2:8">
      <c r="B7625" s="2" t="s">
        <v>8070</v>
      </c>
      <c r="C7625" s="2">
        <v>30</v>
      </c>
      <c r="D7625" s="2" t="s">
        <v>449</v>
      </c>
      <c r="E7625" s="2"/>
      <c r="F7625" s="2"/>
      <c r="G7625" s="2"/>
      <c r="H7625" s="2"/>
    </row>
    <row r="7626" spans="2:8">
      <c r="B7626" s="2" t="s">
        <v>8071</v>
      </c>
      <c r="C7626" s="2">
        <v>22</v>
      </c>
      <c r="D7626" s="2" t="s">
        <v>449</v>
      </c>
      <c r="E7626" s="2"/>
      <c r="F7626" s="2"/>
      <c r="G7626" s="2"/>
      <c r="H7626" s="2"/>
    </row>
    <row r="7627" spans="2:8">
      <c r="B7627" s="2" t="s">
        <v>8072</v>
      </c>
      <c r="C7627" s="2">
        <v>25</v>
      </c>
      <c r="D7627" s="2" t="s">
        <v>449</v>
      </c>
      <c r="E7627" s="2"/>
      <c r="F7627" s="2"/>
      <c r="G7627" s="2"/>
      <c r="H7627" s="2"/>
    </row>
    <row r="7628" spans="2:8">
      <c r="B7628" s="2" t="s">
        <v>8073</v>
      </c>
      <c r="C7628" s="2">
        <v>28</v>
      </c>
      <c r="D7628" s="2" t="s">
        <v>449</v>
      </c>
      <c r="E7628" s="2"/>
      <c r="F7628" s="2"/>
      <c r="G7628" s="2"/>
      <c r="H7628" s="2"/>
    </row>
    <row r="7629" spans="2:8">
      <c r="B7629" s="2" t="s">
        <v>8074</v>
      </c>
      <c r="C7629" s="2">
        <v>27</v>
      </c>
      <c r="D7629" s="2" t="s">
        <v>449</v>
      </c>
      <c r="E7629" s="2"/>
      <c r="F7629" s="2"/>
      <c r="G7629" s="2"/>
      <c r="H7629" s="2"/>
    </row>
    <row r="7630" spans="2:8">
      <c r="B7630" s="2" t="s">
        <v>8075</v>
      </c>
      <c r="C7630" s="2">
        <v>27</v>
      </c>
      <c r="D7630" s="2" t="s">
        <v>449</v>
      </c>
      <c r="E7630" s="2"/>
      <c r="F7630" s="2"/>
      <c r="G7630" s="2"/>
      <c r="H7630" s="2"/>
    </row>
    <row r="7631" spans="2:8">
      <c r="B7631" s="2" t="s">
        <v>8076</v>
      </c>
      <c r="C7631" s="2">
        <v>27</v>
      </c>
      <c r="D7631" s="2" t="s">
        <v>449</v>
      </c>
      <c r="E7631" s="2"/>
      <c r="F7631" s="2"/>
      <c r="G7631" s="2"/>
      <c r="H7631" s="2"/>
    </row>
    <row r="7632" spans="2:8">
      <c r="B7632" s="2" t="s">
        <v>8077</v>
      </c>
      <c r="C7632" s="2">
        <v>26</v>
      </c>
      <c r="D7632" s="2" t="s">
        <v>449</v>
      </c>
      <c r="E7632" s="2"/>
      <c r="F7632" s="2"/>
      <c r="G7632" s="2"/>
      <c r="H7632" s="2"/>
    </row>
    <row r="7633" spans="2:8">
      <c r="B7633" s="2" t="s">
        <v>8078</v>
      </c>
      <c r="C7633" s="2">
        <v>25</v>
      </c>
      <c r="D7633" s="2" t="s">
        <v>449</v>
      </c>
      <c r="E7633" s="2"/>
      <c r="F7633" s="2"/>
      <c r="G7633" s="2"/>
      <c r="H7633" s="2"/>
    </row>
    <row r="7634" spans="2:8">
      <c r="B7634" s="2" t="s">
        <v>8079</v>
      </c>
      <c r="C7634" s="2">
        <v>23</v>
      </c>
      <c r="D7634" s="2" t="s">
        <v>449</v>
      </c>
      <c r="E7634" s="2"/>
      <c r="F7634" s="2"/>
      <c r="G7634" s="2"/>
      <c r="H7634" s="2"/>
    </row>
    <row r="7635" spans="2:8">
      <c r="B7635" s="2" t="s">
        <v>8080</v>
      </c>
      <c r="C7635" s="2">
        <v>30</v>
      </c>
      <c r="D7635" s="2" t="s">
        <v>449</v>
      </c>
      <c r="E7635" s="2"/>
      <c r="F7635" s="2"/>
      <c r="G7635" s="2"/>
      <c r="H7635" s="2"/>
    </row>
    <row r="7636" spans="2:8">
      <c r="B7636" s="2" t="s">
        <v>8081</v>
      </c>
      <c r="C7636" s="2">
        <v>30</v>
      </c>
      <c r="D7636" s="2" t="s">
        <v>449</v>
      </c>
      <c r="E7636" s="2"/>
      <c r="F7636" s="2"/>
      <c r="G7636" s="2"/>
      <c r="H7636" s="2"/>
    </row>
    <row r="7637" spans="2:8">
      <c r="B7637" s="2" t="s">
        <v>8082</v>
      </c>
      <c r="C7637" s="2">
        <v>30</v>
      </c>
      <c r="D7637" s="2" t="s">
        <v>449</v>
      </c>
      <c r="E7637" s="2"/>
      <c r="F7637" s="2"/>
      <c r="G7637" s="2"/>
      <c r="H7637" s="2"/>
    </row>
    <row r="7638" spans="2:8">
      <c r="B7638" s="2" t="s">
        <v>8083</v>
      </c>
      <c r="C7638" s="2">
        <v>29</v>
      </c>
      <c r="D7638" s="2" t="s">
        <v>449</v>
      </c>
      <c r="E7638" s="2"/>
      <c r="F7638" s="2"/>
      <c r="G7638" s="2"/>
      <c r="H7638" s="2"/>
    </row>
    <row r="7639" spans="2:8">
      <c r="B7639" s="2" t="s">
        <v>8084</v>
      </c>
      <c r="C7639" s="2">
        <v>28</v>
      </c>
      <c r="D7639" s="2" t="s">
        <v>449</v>
      </c>
      <c r="E7639" s="2"/>
      <c r="F7639" s="2"/>
      <c r="G7639" s="2"/>
      <c r="H7639" s="2"/>
    </row>
    <row r="7640" spans="2:8">
      <c r="B7640" s="2" t="s">
        <v>8085</v>
      </c>
      <c r="C7640" s="2">
        <v>25</v>
      </c>
      <c r="D7640" s="2" t="s">
        <v>449</v>
      </c>
      <c r="E7640" s="2"/>
      <c r="F7640" s="2"/>
      <c r="G7640" s="2"/>
      <c r="H7640" s="2"/>
    </row>
    <row r="7641" spans="2:8">
      <c r="B7641" s="2" t="s">
        <v>8086</v>
      </c>
      <c r="C7641" s="2">
        <v>21</v>
      </c>
      <c r="D7641" s="2" t="s">
        <v>449</v>
      </c>
      <c r="E7641" s="2"/>
      <c r="F7641" s="2"/>
      <c r="G7641" s="2"/>
      <c r="H7641" s="2"/>
    </row>
    <row r="7642" spans="2:8">
      <c r="B7642" s="2" t="s">
        <v>8087</v>
      </c>
      <c r="C7642" s="2">
        <v>23</v>
      </c>
      <c r="D7642" s="2" t="s">
        <v>449</v>
      </c>
      <c r="E7642" s="2"/>
      <c r="F7642" s="2"/>
      <c r="G7642" s="2"/>
      <c r="H7642" s="2"/>
    </row>
    <row r="7643" spans="2:8">
      <c r="B7643" s="2" t="s">
        <v>8088</v>
      </c>
      <c r="C7643" s="2">
        <v>25</v>
      </c>
      <c r="D7643" s="2" t="s">
        <v>449</v>
      </c>
      <c r="E7643" s="2"/>
      <c r="F7643" s="2"/>
      <c r="G7643" s="2"/>
      <c r="H7643" s="2"/>
    </row>
    <row r="7644" spans="2:8">
      <c r="B7644" s="2" t="s">
        <v>8089</v>
      </c>
      <c r="C7644" s="2">
        <v>26</v>
      </c>
      <c r="D7644" s="2" t="s">
        <v>449</v>
      </c>
      <c r="E7644" s="2"/>
      <c r="F7644" s="2"/>
      <c r="G7644" s="2"/>
      <c r="H7644" s="2"/>
    </row>
    <row r="7645" spans="2:8">
      <c r="B7645" s="2" t="s">
        <v>8090</v>
      </c>
      <c r="C7645" s="2">
        <v>25</v>
      </c>
      <c r="D7645" s="2" t="s">
        <v>449</v>
      </c>
      <c r="E7645" s="2"/>
      <c r="F7645" s="2"/>
      <c r="G7645" s="2"/>
      <c r="H7645" s="2"/>
    </row>
    <row r="7646" spans="2:8">
      <c r="B7646" s="2" t="s">
        <v>8091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8092</v>
      </c>
      <c r="C7647" s="2">
        <v>23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26</v>
      </c>
      <c r="D7656" s="2" t="s">
        <v>449</v>
      </c>
      <c r="E7656" s="2"/>
      <c r="F7656" s="2"/>
      <c r="G7656" s="2"/>
      <c r="H7656" s="2"/>
    </row>
    <row r="7657" spans="2:8">
      <c r="B7657" s="2" t="s">
        <v>8102</v>
      </c>
      <c r="C7657" s="2">
        <v>30</v>
      </c>
      <c r="D7657" s="2" t="s">
        <v>449</v>
      </c>
      <c r="E7657" s="2"/>
      <c r="F7657" s="2"/>
      <c r="G7657" s="2"/>
      <c r="H7657" s="2"/>
    </row>
    <row r="7658" spans="2:8">
      <c r="B7658" s="2" t="s">
        <v>8103</v>
      </c>
      <c r="C7658" s="2">
        <v>39</v>
      </c>
      <c r="D7658" s="2" t="s">
        <v>449</v>
      </c>
      <c r="E7658" s="2"/>
      <c r="F7658" s="2"/>
      <c r="G7658" s="2"/>
      <c r="H7658" s="2"/>
    </row>
    <row r="7659" spans="2:8">
      <c r="B7659" s="2" t="s">
        <v>8104</v>
      </c>
      <c r="C7659" s="2">
        <v>38</v>
      </c>
      <c r="D7659" s="2" t="s">
        <v>449</v>
      </c>
      <c r="E7659" s="2"/>
      <c r="F7659" s="2"/>
      <c r="G7659" s="2"/>
      <c r="H7659" s="2"/>
    </row>
    <row r="7660" spans="2:8">
      <c r="B7660" s="2" t="s">
        <v>8105</v>
      </c>
      <c r="C7660" s="2">
        <v>34</v>
      </c>
      <c r="D7660" s="2" t="s">
        <v>449</v>
      </c>
      <c r="E7660" s="2"/>
      <c r="F7660" s="2"/>
      <c r="G7660" s="2"/>
      <c r="H7660" s="2"/>
    </row>
    <row r="7661" spans="2:8">
      <c r="B7661" s="2" t="s">
        <v>8106</v>
      </c>
      <c r="C7661" s="2">
        <v>18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8118</v>
      </c>
      <c r="C7673" s="2">
        <v>20</v>
      </c>
      <c r="D7673" s="2" t="s">
        <v>449</v>
      </c>
      <c r="E7673" s="2"/>
      <c r="F7673" s="2"/>
      <c r="G7673" s="2"/>
      <c r="H7673" s="2"/>
    </row>
    <row r="7674" spans="2:8">
      <c r="B7674" s="2" t="s">
        <v>8119</v>
      </c>
      <c r="C7674" s="2">
        <v>21</v>
      </c>
      <c r="D7674" s="2" t="s">
        <v>449</v>
      </c>
      <c r="E7674" s="2"/>
      <c r="F7674" s="2"/>
      <c r="G7674" s="2"/>
      <c r="H7674" s="2"/>
    </row>
    <row r="7675" spans="2:8">
      <c r="B7675" s="2" t="s">
        <v>8120</v>
      </c>
      <c r="C7675" s="2">
        <v>21</v>
      </c>
      <c r="D7675" s="2" t="s">
        <v>449</v>
      </c>
      <c r="E7675" s="2"/>
      <c r="F7675" s="2"/>
      <c r="G7675" s="2"/>
      <c r="H7675" s="2"/>
    </row>
    <row r="7676" spans="2:8">
      <c r="B7676" s="2" t="s">
        <v>8121</v>
      </c>
      <c r="C7676" s="2">
        <v>21</v>
      </c>
      <c r="D7676" s="2" t="s">
        <v>449</v>
      </c>
      <c r="E7676" s="2"/>
      <c r="F7676" s="2"/>
      <c r="G7676" s="2"/>
      <c r="H7676" s="2"/>
    </row>
    <row r="7677" spans="2:8">
      <c r="B7677" s="2" t="s">
        <v>8122</v>
      </c>
      <c r="C7677" s="2">
        <v>22</v>
      </c>
      <c r="D7677" s="2" t="s">
        <v>449</v>
      </c>
      <c r="E7677" s="2"/>
      <c r="F7677" s="2"/>
      <c r="G7677" s="2"/>
      <c r="H7677" s="2"/>
    </row>
    <row r="7678" spans="2:8">
      <c r="B7678" s="2" t="s">
        <v>8123</v>
      </c>
      <c r="C7678" s="2">
        <v>22</v>
      </c>
      <c r="D7678" s="2" t="s">
        <v>449</v>
      </c>
      <c r="E7678" s="2"/>
      <c r="F7678" s="2"/>
      <c r="G7678" s="2"/>
      <c r="H7678" s="2"/>
    </row>
    <row r="7679" spans="2:8">
      <c r="B7679" s="2" t="s">
        <v>8124</v>
      </c>
      <c r="C7679" s="2">
        <v>22</v>
      </c>
      <c r="D7679" s="2" t="s">
        <v>449</v>
      </c>
      <c r="E7679" s="2"/>
      <c r="F7679" s="2"/>
      <c r="G7679" s="2"/>
      <c r="H7679" s="2"/>
    </row>
    <row r="7680" spans="2:8">
      <c r="B7680" s="2" t="s">
        <v>8125</v>
      </c>
      <c r="C7680" s="2">
        <v>18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19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21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37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37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24</v>
      </c>
      <c r="D7692" s="2" t="s">
        <v>449</v>
      </c>
      <c r="E7692" s="2"/>
      <c r="F7692" s="2"/>
      <c r="G7692" s="2"/>
      <c r="H7692" s="2"/>
    </row>
    <row r="7693" spans="2:8">
      <c r="B7693" s="2" t="s">
        <v>8138</v>
      </c>
      <c r="C7693" s="2">
        <v>24</v>
      </c>
      <c r="D7693" s="2" t="s">
        <v>449</v>
      </c>
      <c r="E7693" s="2"/>
      <c r="F7693" s="2"/>
      <c r="G7693" s="2"/>
      <c r="H7693" s="2"/>
    </row>
    <row r="7694" spans="2:8">
      <c r="B7694" s="2" t="s">
        <v>8139</v>
      </c>
      <c r="C7694" s="2">
        <v>25</v>
      </c>
      <c r="D7694" s="2" t="s">
        <v>449</v>
      </c>
      <c r="E7694" s="2"/>
      <c r="F7694" s="2"/>
      <c r="G7694" s="2"/>
      <c r="H7694" s="2"/>
    </row>
    <row r="7695" spans="2:8">
      <c r="B7695" s="2" t="s">
        <v>8140</v>
      </c>
      <c r="C7695" s="2">
        <v>23</v>
      </c>
      <c r="D7695" s="2" t="s">
        <v>449</v>
      </c>
      <c r="E7695" s="2"/>
      <c r="F7695" s="2"/>
      <c r="G7695" s="2"/>
      <c r="H7695" s="2"/>
    </row>
    <row r="7696" spans="2:8">
      <c r="B7696" s="2" t="s">
        <v>8141</v>
      </c>
      <c r="C7696" s="2">
        <v>23</v>
      </c>
      <c r="D7696" s="2" t="s">
        <v>449</v>
      </c>
      <c r="E7696" s="2"/>
      <c r="F7696" s="2"/>
      <c r="G7696" s="2"/>
      <c r="H7696" s="2"/>
    </row>
    <row r="7697" spans="2:8">
      <c r="B7697" s="2" t="s">
        <v>8142</v>
      </c>
      <c r="C7697" s="2">
        <v>22</v>
      </c>
      <c r="D7697" s="2" t="s">
        <v>449</v>
      </c>
      <c r="E7697" s="2"/>
      <c r="F7697" s="2"/>
      <c r="G7697" s="2"/>
      <c r="H7697" s="2"/>
    </row>
    <row r="7698" spans="2:8">
      <c r="B7698" s="2" t="s">
        <v>8143</v>
      </c>
      <c r="C7698" s="2">
        <v>22</v>
      </c>
      <c r="D7698" s="2" t="s">
        <v>449</v>
      </c>
      <c r="E7698" s="2"/>
      <c r="F7698" s="2"/>
      <c r="G7698" s="2"/>
      <c r="H7698" s="2"/>
    </row>
    <row r="7699" spans="2:8">
      <c r="B7699" s="2" t="s">
        <v>8144</v>
      </c>
      <c r="C7699" s="2">
        <v>20</v>
      </c>
      <c r="D7699" s="2" t="s">
        <v>449</v>
      </c>
      <c r="E7699" s="2"/>
      <c r="F7699" s="2"/>
      <c r="G7699" s="2"/>
      <c r="H7699" s="2"/>
    </row>
    <row r="7700" spans="2:8">
      <c r="B7700" s="2" t="s">
        <v>8145</v>
      </c>
      <c r="C7700" s="2">
        <v>20</v>
      </c>
      <c r="D7700" s="2" t="s">
        <v>449</v>
      </c>
      <c r="E7700" s="2"/>
      <c r="F7700" s="2"/>
      <c r="G7700" s="2"/>
      <c r="H7700" s="2"/>
    </row>
    <row r="7701" spans="2:8">
      <c r="B7701" s="2" t="s">
        <v>8146</v>
      </c>
      <c r="C7701" s="2">
        <v>21</v>
      </c>
      <c r="D7701" s="2" t="s">
        <v>449</v>
      </c>
      <c r="E7701" s="2"/>
      <c r="F7701" s="2"/>
      <c r="G7701" s="2"/>
      <c r="H7701" s="2"/>
    </row>
    <row r="7702" spans="2:8">
      <c r="B7702" s="2" t="s">
        <v>8147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8150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8151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8152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33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34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34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24</v>
      </c>
      <c r="D7716" s="2" t="s">
        <v>449</v>
      </c>
      <c r="E7716" s="2"/>
      <c r="F7716" s="2"/>
      <c r="G7716" s="2"/>
      <c r="H7716" s="2"/>
    </row>
    <row r="7717" spans="2:8">
      <c r="B7717" s="2" t="s">
        <v>8162</v>
      </c>
      <c r="C7717" s="2">
        <v>27</v>
      </c>
      <c r="D7717" s="2" t="s">
        <v>449</v>
      </c>
      <c r="E7717" s="2"/>
      <c r="F7717" s="2"/>
      <c r="G7717" s="2"/>
      <c r="H7717" s="2"/>
    </row>
    <row r="7718" spans="2:8">
      <c r="B7718" s="2" t="s">
        <v>8163</v>
      </c>
      <c r="C7718" s="2">
        <v>27</v>
      </c>
      <c r="D7718" s="2" t="s">
        <v>449</v>
      </c>
      <c r="E7718" s="2"/>
      <c r="F7718" s="2"/>
      <c r="G7718" s="2"/>
      <c r="H7718" s="2"/>
    </row>
    <row r="7719" spans="2:8">
      <c r="B7719" s="2" t="s">
        <v>8164</v>
      </c>
      <c r="C7719" s="2">
        <v>27</v>
      </c>
      <c r="D7719" s="2" t="s">
        <v>449</v>
      </c>
      <c r="E7719" s="2"/>
      <c r="F7719" s="2"/>
      <c r="G7719" s="2"/>
      <c r="H7719" s="2"/>
    </row>
    <row r="7720" spans="2:8">
      <c r="B7720" s="2" t="s">
        <v>8165</v>
      </c>
      <c r="C7720" s="2">
        <v>26</v>
      </c>
      <c r="D7720" s="2" t="s">
        <v>449</v>
      </c>
      <c r="E7720" s="2"/>
      <c r="F7720" s="2"/>
      <c r="G7720" s="2"/>
      <c r="H7720" s="2"/>
    </row>
    <row r="7721" spans="2:8">
      <c r="B7721" s="2" t="s">
        <v>8166</v>
      </c>
      <c r="C7721" s="2">
        <v>20</v>
      </c>
      <c r="D7721" s="2" t="s">
        <v>449</v>
      </c>
      <c r="E7721" s="2"/>
      <c r="F7721" s="2"/>
      <c r="G7721" s="2"/>
      <c r="H7721" s="2"/>
    </row>
    <row r="7722" spans="2:8">
      <c r="B7722" s="2" t="s">
        <v>8167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38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37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33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28</v>
      </c>
      <c r="D7728" s="2" t="s">
        <v>449</v>
      </c>
      <c r="E7728" s="2"/>
      <c r="F7728" s="2"/>
      <c r="G7728" s="2"/>
      <c r="H7728" s="2"/>
    </row>
    <row r="7729" spans="2:8">
      <c r="B7729" s="2" t="s">
        <v>8174</v>
      </c>
      <c r="C7729" s="2">
        <v>28</v>
      </c>
      <c r="D7729" s="2" t="s">
        <v>449</v>
      </c>
      <c r="E7729" s="2"/>
      <c r="F7729" s="2"/>
      <c r="G7729" s="2"/>
      <c r="H7729" s="2"/>
    </row>
    <row r="7730" spans="2:8">
      <c r="B7730" s="2" t="s">
        <v>8175</v>
      </c>
      <c r="C7730" s="2">
        <v>27</v>
      </c>
      <c r="D7730" s="2" t="s">
        <v>449</v>
      </c>
      <c r="E7730" s="2"/>
      <c r="F7730" s="2"/>
      <c r="G7730" s="2"/>
      <c r="H7730" s="2"/>
    </row>
    <row r="7731" spans="2:8">
      <c r="B7731" s="2" t="s">
        <v>8176</v>
      </c>
      <c r="C7731" s="2">
        <v>26</v>
      </c>
      <c r="D7731" s="2" t="s">
        <v>449</v>
      </c>
      <c r="E7731" s="2"/>
      <c r="F7731" s="2"/>
      <c r="G7731" s="2"/>
      <c r="H7731" s="2"/>
    </row>
    <row r="7732" spans="2:8">
      <c r="B7732" s="2" t="s">
        <v>8177</v>
      </c>
      <c r="C7732" s="2">
        <v>26</v>
      </c>
      <c r="D7732" s="2" t="s">
        <v>449</v>
      </c>
      <c r="E7732" s="2"/>
      <c r="F7732" s="2"/>
      <c r="G7732" s="2"/>
      <c r="H7732" s="2"/>
    </row>
    <row r="7733" spans="2:8">
      <c r="B7733" s="2" t="s">
        <v>8178</v>
      </c>
      <c r="C7733" s="2">
        <v>26</v>
      </c>
      <c r="D7733" s="2" t="s">
        <v>449</v>
      </c>
      <c r="E7733" s="2"/>
      <c r="F7733" s="2"/>
      <c r="G7733" s="2"/>
      <c r="H7733" s="2"/>
    </row>
    <row r="7734" spans="2:8">
      <c r="B7734" s="2" t="s">
        <v>8179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37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38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38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38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36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19</v>
      </c>
      <c r="D7750" s="2" t="s">
        <v>449</v>
      </c>
      <c r="E7750" s="2"/>
      <c r="F7750" s="2"/>
      <c r="G7750" s="2"/>
      <c r="H7750" s="2"/>
    </row>
    <row r="7751" spans="2:8">
      <c r="B7751" s="2" t="s">
        <v>8196</v>
      </c>
      <c r="C7751" s="2">
        <v>23</v>
      </c>
      <c r="D7751" s="2" t="s">
        <v>449</v>
      </c>
      <c r="E7751" s="2"/>
      <c r="F7751" s="2"/>
      <c r="G7751" s="2"/>
      <c r="H7751" s="2"/>
    </row>
    <row r="7752" spans="2:8">
      <c r="B7752" s="2" t="s">
        <v>8197</v>
      </c>
      <c r="C7752" s="2">
        <v>24</v>
      </c>
      <c r="D7752" s="2" t="s">
        <v>449</v>
      </c>
      <c r="E7752" s="2"/>
      <c r="F7752" s="2"/>
      <c r="G7752" s="2"/>
      <c r="H7752" s="2"/>
    </row>
    <row r="7753" spans="2:8">
      <c r="B7753" s="2" t="s">
        <v>8198</v>
      </c>
      <c r="C7753" s="2">
        <v>24</v>
      </c>
      <c r="D7753" s="2" t="s">
        <v>449</v>
      </c>
      <c r="E7753" s="2"/>
      <c r="F7753" s="2"/>
      <c r="G7753" s="2"/>
      <c r="H7753" s="2"/>
    </row>
    <row r="7754" spans="2:8">
      <c r="B7754" s="2" t="s">
        <v>8199</v>
      </c>
      <c r="C7754" s="2">
        <v>25</v>
      </c>
      <c r="D7754" s="2" t="s">
        <v>449</v>
      </c>
      <c r="E7754" s="2"/>
      <c r="F7754" s="2"/>
      <c r="G7754" s="2"/>
      <c r="H7754" s="2"/>
    </row>
    <row r="7755" spans="2:8">
      <c r="B7755" s="2" t="s">
        <v>8200</v>
      </c>
      <c r="C7755" s="2">
        <v>25</v>
      </c>
      <c r="D7755" s="2" t="s">
        <v>449</v>
      </c>
      <c r="E7755" s="2"/>
      <c r="F7755" s="2"/>
      <c r="G7755" s="2"/>
      <c r="H7755" s="2"/>
    </row>
    <row r="7756" spans="2:8">
      <c r="B7756" s="2" t="s">
        <v>8201</v>
      </c>
      <c r="C7756" s="2">
        <v>24</v>
      </c>
      <c r="D7756" s="2" t="s">
        <v>449</v>
      </c>
      <c r="E7756" s="2"/>
      <c r="F7756" s="2"/>
      <c r="G7756" s="2"/>
      <c r="H7756" s="2"/>
    </row>
    <row r="7757" spans="2:8">
      <c r="B7757" s="2" t="s">
        <v>8202</v>
      </c>
      <c r="C7757" s="2">
        <v>20</v>
      </c>
      <c r="D7757" s="2" t="s">
        <v>449</v>
      </c>
      <c r="E7757" s="2"/>
      <c r="F7757" s="2"/>
      <c r="G7757" s="2"/>
      <c r="H7757" s="2"/>
    </row>
    <row r="7758" spans="2:8">
      <c r="B7758" s="2" t="s">
        <v>8203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28</v>
      </c>
      <c r="D7765" s="2" t="s">
        <v>449</v>
      </c>
      <c r="E7765" s="2"/>
      <c r="F7765" s="2"/>
      <c r="G7765" s="2"/>
      <c r="H7765" s="2"/>
    </row>
    <row r="7766" spans="2:8">
      <c r="B7766" s="2" t="s">
        <v>8211</v>
      </c>
      <c r="C7766" s="2">
        <v>28</v>
      </c>
      <c r="D7766" s="2" t="s">
        <v>449</v>
      </c>
      <c r="E7766" s="2"/>
      <c r="F7766" s="2"/>
      <c r="G7766" s="2"/>
      <c r="H7766" s="2"/>
    </row>
    <row r="7767" spans="2:8">
      <c r="B7767" s="2" t="s">
        <v>8212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35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25</v>
      </c>
      <c r="D7777" s="2" t="s">
        <v>449</v>
      </c>
      <c r="E7777" s="2"/>
      <c r="F7777" s="2"/>
      <c r="G7777" s="2"/>
      <c r="H7777" s="2"/>
    </row>
    <row r="7778" spans="2:8">
      <c r="B7778" s="2" t="s">
        <v>8223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29</v>
      </c>
      <c r="D7780" s="2" t="s">
        <v>449</v>
      </c>
      <c r="E7780" s="2"/>
      <c r="F7780" s="2"/>
      <c r="G7780" s="2"/>
      <c r="H7780" s="2"/>
    </row>
    <row r="7781" spans="2:8">
      <c r="B7781" s="2" t="s">
        <v>8226</v>
      </c>
      <c r="C7781" s="2">
        <v>27</v>
      </c>
      <c r="D7781" s="2" t="s">
        <v>449</v>
      </c>
      <c r="E7781" s="2"/>
      <c r="F7781" s="2"/>
      <c r="G7781" s="2"/>
      <c r="H7781" s="2"/>
    </row>
    <row r="7782" spans="2:8">
      <c r="B7782" s="2" t="s">
        <v>8227</v>
      </c>
      <c r="C7782" s="2">
        <v>28</v>
      </c>
      <c r="D7782" s="2" t="s">
        <v>449</v>
      </c>
      <c r="E7782" s="2"/>
      <c r="F7782" s="2"/>
      <c r="G7782" s="2"/>
      <c r="H7782" s="2"/>
    </row>
    <row r="7783" spans="2:8">
      <c r="B7783" s="2" t="s">
        <v>8228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28</v>
      </c>
      <c r="D7791" s="2" t="s">
        <v>449</v>
      </c>
      <c r="E7791" s="2"/>
      <c r="F7791" s="2"/>
      <c r="G7791" s="2"/>
      <c r="H7791" s="2"/>
    </row>
    <row r="7792" spans="2:8">
      <c r="B7792" s="2" t="s">
        <v>8237</v>
      </c>
      <c r="C7792" s="2">
        <v>28</v>
      </c>
      <c r="D7792" s="2" t="s">
        <v>449</v>
      </c>
      <c r="E7792" s="2"/>
      <c r="F7792" s="2"/>
      <c r="G7792" s="2"/>
      <c r="H7792" s="2"/>
    </row>
    <row r="7793" spans="2:8">
      <c r="B7793" s="2" t="s">
        <v>8238</v>
      </c>
      <c r="C7793" s="2">
        <v>29</v>
      </c>
      <c r="D7793" s="2" t="s">
        <v>449</v>
      </c>
      <c r="E7793" s="2"/>
      <c r="F7793" s="2"/>
      <c r="G7793" s="2"/>
      <c r="H7793" s="2"/>
    </row>
    <row r="7794" spans="2:8">
      <c r="B7794" s="2" t="s">
        <v>8239</v>
      </c>
      <c r="C7794" s="2">
        <v>24</v>
      </c>
      <c r="D7794" s="2" t="s">
        <v>449</v>
      </c>
      <c r="E7794" s="2"/>
      <c r="F7794" s="2"/>
      <c r="G7794" s="2"/>
      <c r="H7794" s="2"/>
    </row>
    <row r="7795" spans="2:8">
      <c r="B7795" s="2" t="s">
        <v>8240</v>
      </c>
      <c r="C7795" s="2">
        <v>30</v>
      </c>
      <c r="D7795" s="2" t="s">
        <v>449</v>
      </c>
      <c r="E7795" s="2"/>
      <c r="F7795" s="2"/>
      <c r="G7795" s="2"/>
      <c r="H7795" s="2"/>
    </row>
    <row r="7796" spans="2:8">
      <c r="B7796" s="2" t="s">
        <v>8241</v>
      </c>
      <c r="C7796" s="2">
        <v>33</v>
      </c>
      <c r="D7796" s="2" t="s">
        <v>449</v>
      </c>
      <c r="E7796" s="2"/>
      <c r="F7796" s="2"/>
      <c r="G7796" s="2"/>
      <c r="H7796" s="2"/>
    </row>
    <row r="7797" spans="2:8">
      <c r="B7797" s="2" t="s">
        <v>8242</v>
      </c>
      <c r="C7797" s="2">
        <v>34</v>
      </c>
      <c r="D7797" s="2" t="s">
        <v>449</v>
      </c>
      <c r="E7797" s="2"/>
      <c r="F7797" s="2"/>
      <c r="G7797" s="2"/>
      <c r="H7797" s="2"/>
    </row>
    <row r="7798" spans="2:8">
      <c r="B7798" s="2" t="s">
        <v>8243</v>
      </c>
      <c r="C7798" s="2">
        <v>32</v>
      </c>
      <c r="D7798" s="2" t="s">
        <v>449</v>
      </c>
      <c r="E7798" s="2"/>
      <c r="F7798" s="2"/>
      <c r="G7798" s="2"/>
      <c r="H7798" s="2"/>
    </row>
    <row r="7799" spans="2:8">
      <c r="B7799" s="2" t="s">
        <v>8244</v>
      </c>
      <c r="C7799" s="2">
        <v>29</v>
      </c>
      <c r="D7799" s="2" t="s">
        <v>449</v>
      </c>
      <c r="E7799" s="2"/>
      <c r="F7799" s="2"/>
      <c r="G7799" s="2"/>
      <c r="H7799" s="2"/>
    </row>
    <row r="7800" spans="2:8">
      <c r="B7800" s="2" t="s">
        <v>8245</v>
      </c>
      <c r="C7800" s="2">
        <v>32</v>
      </c>
      <c r="D7800" s="2" t="s">
        <v>449</v>
      </c>
      <c r="E7800" s="2"/>
      <c r="F7800" s="2"/>
      <c r="G7800" s="2"/>
      <c r="H7800" s="2"/>
    </row>
    <row r="7801" spans="2:8">
      <c r="B7801" s="2" t="s">
        <v>8246</v>
      </c>
      <c r="C7801" s="2">
        <v>34</v>
      </c>
      <c r="D7801" s="2" t="s">
        <v>449</v>
      </c>
      <c r="E7801" s="2"/>
      <c r="F7801" s="2"/>
      <c r="G7801" s="2"/>
      <c r="H7801" s="2"/>
    </row>
    <row r="7802" spans="2:8">
      <c r="B7802" s="2" t="s">
        <v>8247</v>
      </c>
      <c r="C7802" s="2">
        <v>38</v>
      </c>
      <c r="D7802" s="2" t="s">
        <v>449</v>
      </c>
      <c r="E7802" s="2"/>
      <c r="F7802" s="2"/>
      <c r="G7802" s="2"/>
      <c r="H7802" s="2"/>
    </row>
    <row r="7803" spans="2:8">
      <c r="B7803" s="2" t="s">
        <v>8248</v>
      </c>
      <c r="C7803" s="2">
        <v>35</v>
      </c>
      <c r="D7803" s="2" t="s">
        <v>449</v>
      </c>
      <c r="E7803" s="2"/>
      <c r="F7803" s="2"/>
      <c r="G7803" s="2"/>
      <c r="H7803" s="2"/>
    </row>
    <row r="7804" spans="2:8">
      <c r="B7804" s="2" t="s">
        <v>8249</v>
      </c>
      <c r="C7804" s="2">
        <v>35</v>
      </c>
      <c r="D7804" s="2" t="s">
        <v>449</v>
      </c>
      <c r="E7804" s="2"/>
      <c r="F7804" s="2"/>
      <c r="G7804" s="2"/>
      <c r="H7804" s="2"/>
    </row>
    <row r="7805" spans="2:8">
      <c r="B7805" s="2" t="s">
        <v>8250</v>
      </c>
      <c r="C7805" s="2">
        <v>36</v>
      </c>
      <c r="D7805" s="2" t="s">
        <v>449</v>
      </c>
      <c r="E7805" s="2"/>
      <c r="F7805" s="2"/>
      <c r="G7805" s="2"/>
      <c r="H7805" s="2"/>
    </row>
    <row r="7806" spans="2:8">
      <c r="B7806" s="2" t="s">
        <v>8251</v>
      </c>
      <c r="C7806" s="2">
        <v>20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20</v>
      </c>
      <c r="D7814" s="2" t="s">
        <v>449</v>
      </c>
      <c r="E7814" s="2"/>
      <c r="F7814" s="2"/>
      <c r="G7814" s="2"/>
      <c r="H7814" s="2"/>
    </row>
    <row r="7815" spans="2:8">
      <c r="B7815" s="2" t="s">
        <v>8260</v>
      </c>
      <c r="C7815" s="2">
        <v>22</v>
      </c>
      <c r="D7815" s="2" t="s">
        <v>449</v>
      </c>
      <c r="E7815" s="2"/>
      <c r="F7815" s="2"/>
      <c r="G7815" s="2"/>
      <c r="H7815" s="2"/>
    </row>
    <row r="7816" spans="2:8">
      <c r="B7816" s="2" t="s">
        <v>8261</v>
      </c>
      <c r="C7816" s="2">
        <v>27</v>
      </c>
      <c r="D7816" s="2" t="s">
        <v>449</v>
      </c>
      <c r="E7816" s="2"/>
      <c r="F7816" s="2"/>
      <c r="G7816" s="2"/>
      <c r="H7816" s="2"/>
    </row>
    <row r="7817" spans="2:8">
      <c r="B7817" s="2" t="s">
        <v>8262</v>
      </c>
      <c r="C7817" s="2">
        <v>27</v>
      </c>
      <c r="D7817" s="2" t="s">
        <v>449</v>
      </c>
      <c r="E7817" s="2"/>
      <c r="F7817" s="2"/>
      <c r="G7817" s="2"/>
      <c r="H7817" s="2"/>
    </row>
    <row r="7818" spans="2:8">
      <c r="B7818" s="2" t="s">
        <v>8263</v>
      </c>
      <c r="C7818" s="2">
        <v>28</v>
      </c>
      <c r="D7818" s="2" t="s">
        <v>449</v>
      </c>
      <c r="E7818" s="2"/>
      <c r="F7818" s="2"/>
      <c r="G7818" s="2"/>
      <c r="H7818" s="2"/>
    </row>
    <row r="7819" spans="2:8">
      <c r="B7819" s="2" t="s">
        <v>8264</v>
      </c>
      <c r="C7819" s="2">
        <v>29</v>
      </c>
      <c r="D7819" s="2" t="s">
        <v>449</v>
      </c>
      <c r="E7819" s="2"/>
      <c r="F7819" s="2"/>
      <c r="G7819" s="2"/>
      <c r="H7819" s="2"/>
    </row>
    <row r="7820" spans="2:8">
      <c r="B7820" s="2" t="s">
        <v>8265</v>
      </c>
      <c r="C7820" s="2">
        <v>30</v>
      </c>
      <c r="D7820" s="2" t="s">
        <v>449</v>
      </c>
      <c r="E7820" s="2"/>
      <c r="F7820" s="2"/>
      <c r="G7820" s="2"/>
      <c r="H7820" s="2"/>
    </row>
    <row r="7821" spans="2:8">
      <c r="B7821" s="2" t="s">
        <v>8266</v>
      </c>
      <c r="C7821" s="2">
        <v>27</v>
      </c>
      <c r="D7821" s="2" t="s">
        <v>449</v>
      </c>
      <c r="E7821" s="2"/>
      <c r="F7821" s="2"/>
      <c r="G7821" s="2"/>
      <c r="H7821" s="2"/>
    </row>
    <row r="7822" spans="2:8">
      <c r="B7822" s="2" t="s">
        <v>8267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28</v>
      </c>
      <c r="D7828" s="2" t="s">
        <v>449</v>
      </c>
      <c r="E7828" s="2"/>
      <c r="F7828" s="2"/>
      <c r="G7828" s="2"/>
      <c r="H7828" s="2"/>
    </row>
    <row r="7829" spans="2:8">
      <c r="B7829" s="2" t="s">
        <v>8274</v>
      </c>
      <c r="C7829" s="2">
        <v>33</v>
      </c>
      <c r="D7829" s="2" t="s">
        <v>449</v>
      </c>
      <c r="E7829" s="2"/>
      <c r="F7829" s="2"/>
      <c r="G7829" s="2"/>
      <c r="H7829" s="2"/>
    </row>
    <row r="7830" spans="2:8">
      <c r="B7830" s="2" t="s">
        <v>8275</v>
      </c>
      <c r="C7830" s="2">
        <v>34</v>
      </c>
      <c r="D7830" s="2" t="s">
        <v>449</v>
      </c>
      <c r="E7830" s="2"/>
      <c r="F7830" s="2"/>
      <c r="G7830" s="2"/>
      <c r="H7830" s="2"/>
    </row>
    <row r="7831" spans="2:8">
      <c r="B7831" s="2" t="s">
        <v>8276</v>
      </c>
      <c r="C7831" s="2">
        <v>30</v>
      </c>
      <c r="D7831" s="2" t="s">
        <v>449</v>
      </c>
      <c r="E7831" s="2"/>
      <c r="F7831" s="2"/>
      <c r="G7831" s="2"/>
      <c r="H7831" s="2"/>
    </row>
    <row r="7832" spans="2:8">
      <c r="B7832" s="2" t="s">
        <v>8277</v>
      </c>
      <c r="C7832" s="2">
        <v>27</v>
      </c>
      <c r="D7832" s="2" t="s">
        <v>449</v>
      </c>
      <c r="E7832" s="2"/>
      <c r="F7832" s="2"/>
      <c r="G7832" s="2"/>
      <c r="H7832" s="2"/>
    </row>
    <row r="7833" spans="2:8">
      <c r="B7833" s="2" t="s">
        <v>8278</v>
      </c>
      <c r="C7833" s="2">
        <v>25</v>
      </c>
      <c r="D7833" s="2" t="s">
        <v>449</v>
      </c>
      <c r="E7833" s="2"/>
      <c r="F7833" s="2"/>
      <c r="G7833" s="2"/>
      <c r="H7833" s="2"/>
    </row>
    <row r="7834" spans="2:8">
      <c r="B7834" s="2" t="s">
        <v>8279</v>
      </c>
      <c r="C7834" s="2">
        <v>27</v>
      </c>
      <c r="D7834" s="2" t="s">
        <v>449</v>
      </c>
      <c r="E7834" s="2"/>
      <c r="F7834" s="2"/>
      <c r="G7834" s="2"/>
      <c r="H7834" s="2"/>
    </row>
    <row r="7835" spans="2:8">
      <c r="B7835" s="2" t="s">
        <v>8280</v>
      </c>
      <c r="C7835" s="2">
        <v>25</v>
      </c>
      <c r="D7835" s="2" t="s">
        <v>449</v>
      </c>
      <c r="E7835" s="2"/>
      <c r="F7835" s="2"/>
      <c r="G7835" s="2"/>
      <c r="H7835" s="2"/>
    </row>
    <row r="7836" spans="2:8">
      <c r="B7836" s="2" t="s">
        <v>8281</v>
      </c>
      <c r="C7836" s="2">
        <v>27</v>
      </c>
      <c r="D7836" s="2" t="s">
        <v>449</v>
      </c>
      <c r="E7836" s="2"/>
      <c r="F7836" s="2"/>
      <c r="G7836" s="2"/>
      <c r="H7836" s="2"/>
    </row>
    <row r="7837" spans="2:8">
      <c r="B7837" s="2" t="s">
        <v>8282</v>
      </c>
      <c r="C7837" s="2">
        <v>29</v>
      </c>
      <c r="D7837" s="2" t="s">
        <v>449</v>
      </c>
      <c r="E7837" s="2"/>
      <c r="F7837" s="2"/>
      <c r="G7837" s="2"/>
      <c r="H7837" s="2"/>
    </row>
    <row r="7838" spans="2:8">
      <c r="B7838" s="2" t="s">
        <v>8283</v>
      </c>
      <c r="C7838" s="2">
        <v>33</v>
      </c>
      <c r="D7838" s="2" t="s">
        <v>449</v>
      </c>
      <c r="E7838" s="2"/>
      <c r="F7838" s="2"/>
      <c r="G7838" s="2"/>
      <c r="H7838" s="2"/>
    </row>
    <row r="7839" spans="2:8">
      <c r="B7839" s="2" t="s">
        <v>8284</v>
      </c>
      <c r="C7839" s="2">
        <v>32</v>
      </c>
      <c r="D7839" s="2" t="s">
        <v>449</v>
      </c>
      <c r="E7839" s="2"/>
      <c r="F7839" s="2"/>
      <c r="G7839" s="2"/>
      <c r="H7839" s="2"/>
    </row>
    <row r="7840" spans="2:8">
      <c r="B7840" s="2" t="s">
        <v>8285</v>
      </c>
      <c r="C7840" s="2">
        <v>30</v>
      </c>
      <c r="D7840" s="2" t="s">
        <v>449</v>
      </c>
      <c r="E7840" s="2"/>
      <c r="F7840" s="2"/>
      <c r="G7840" s="2"/>
      <c r="H7840" s="2"/>
    </row>
    <row r="7841" spans="2:8">
      <c r="B7841" s="2" t="s">
        <v>8286</v>
      </c>
      <c r="C7841" s="2">
        <v>30</v>
      </c>
      <c r="D7841" s="2" t="s">
        <v>449</v>
      </c>
      <c r="E7841" s="2"/>
      <c r="F7841" s="2"/>
      <c r="G7841" s="2"/>
      <c r="H7841" s="2"/>
    </row>
    <row r="7842" spans="2:8">
      <c r="B7842" s="2" t="s">
        <v>8287</v>
      </c>
      <c r="C7842" s="2">
        <v>24</v>
      </c>
      <c r="D7842" s="2" t="s">
        <v>449</v>
      </c>
      <c r="E7842" s="2"/>
      <c r="F7842" s="2"/>
      <c r="G7842" s="2"/>
      <c r="H7842" s="2"/>
    </row>
    <row r="7843" spans="2:8">
      <c r="B7843" s="2" t="s">
        <v>8288</v>
      </c>
      <c r="C7843" s="2">
        <v>28</v>
      </c>
      <c r="D7843" s="2" t="s">
        <v>449</v>
      </c>
      <c r="E7843" s="2"/>
      <c r="F7843" s="2"/>
      <c r="G7843" s="2"/>
      <c r="H7843" s="2"/>
    </row>
    <row r="7844" spans="2:8">
      <c r="B7844" s="2" t="s">
        <v>8289</v>
      </c>
      <c r="C7844" s="2">
        <v>29</v>
      </c>
      <c r="D7844" s="2" t="s">
        <v>449</v>
      </c>
      <c r="E7844" s="2"/>
      <c r="F7844" s="2"/>
      <c r="G7844" s="2"/>
      <c r="H7844" s="2"/>
    </row>
    <row r="7845" spans="2:8">
      <c r="B7845" s="2" t="s">
        <v>8290</v>
      </c>
      <c r="C7845" s="2">
        <v>29</v>
      </c>
      <c r="D7845" s="2" t="s">
        <v>449</v>
      </c>
      <c r="E7845" s="2"/>
      <c r="F7845" s="2"/>
      <c r="G7845" s="2"/>
      <c r="H7845" s="2"/>
    </row>
    <row r="7846" spans="2:8">
      <c r="B7846" s="2" t="s">
        <v>8291</v>
      </c>
      <c r="C7846" s="2">
        <v>30</v>
      </c>
      <c r="D7846" s="2" t="s">
        <v>449</v>
      </c>
      <c r="E7846" s="2"/>
      <c r="F7846" s="2"/>
      <c r="G7846" s="2"/>
      <c r="H7846" s="2"/>
    </row>
    <row r="7847" spans="2:8">
      <c r="B7847" s="2" t="s">
        <v>8292</v>
      </c>
      <c r="C7847" s="2">
        <v>29</v>
      </c>
      <c r="D7847" s="2" t="s">
        <v>449</v>
      </c>
      <c r="E7847" s="2"/>
      <c r="F7847" s="2"/>
      <c r="G7847" s="2"/>
      <c r="H7847" s="2"/>
    </row>
    <row r="7848" spans="2:8">
      <c r="B7848" s="2" t="s">
        <v>8293</v>
      </c>
      <c r="C7848" s="2">
        <v>28</v>
      </c>
      <c r="D7848" s="2" t="s">
        <v>449</v>
      </c>
      <c r="E7848" s="2"/>
      <c r="F7848" s="2"/>
      <c r="G7848" s="2"/>
      <c r="H7848" s="2"/>
    </row>
    <row r="7849" spans="2:8">
      <c r="B7849" s="2" t="s">
        <v>8294</v>
      </c>
      <c r="C7849" s="2">
        <v>17</v>
      </c>
      <c r="D7849" s="2" t="s">
        <v>449</v>
      </c>
      <c r="E7849" s="2"/>
      <c r="F7849" s="2"/>
      <c r="G7849" s="2"/>
      <c r="H7849" s="2"/>
    </row>
    <row r="7850" spans="2:8">
      <c r="B7850" s="2" t="s">
        <v>8295</v>
      </c>
      <c r="C7850" s="2">
        <v>19</v>
      </c>
      <c r="D7850" s="2" t="s">
        <v>449</v>
      </c>
      <c r="E7850" s="2"/>
      <c r="F7850" s="2"/>
      <c r="G7850" s="2"/>
      <c r="H7850" s="2"/>
    </row>
    <row r="7851" spans="2:8">
      <c r="B7851" s="2" t="s">
        <v>8296</v>
      </c>
      <c r="C7851" s="2">
        <v>23</v>
      </c>
      <c r="D7851" s="2" t="s">
        <v>449</v>
      </c>
      <c r="E7851" s="2"/>
      <c r="F7851" s="2"/>
      <c r="G7851" s="2"/>
      <c r="H7851" s="2"/>
    </row>
    <row r="7852" spans="2:8">
      <c r="B7852" s="2" t="s">
        <v>8297</v>
      </c>
      <c r="C7852" s="2">
        <v>25</v>
      </c>
      <c r="D7852" s="2" t="s">
        <v>449</v>
      </c>
      <c r="E7852" s="2"/>
      <c r="F7852" s="2"/>
      <c r="G7852" s="2"/>
      <c r="H7852" s="2"/>
    </row>
    <row r="7853" spans="2:8">
      <c r="B7853" s="2" t="s">
        <v>8298</v>
      </c>
      <c r="C7853" s="2">
        <v>25</v>
      </c>
      <c r="D7853" s="2" t="s">
        <v>449</v>
      </c>
      <c r="E7853" s="2"/>
      <c r="F7853" s="2"/>
      <c r="G7853" s="2"/>
      <c r="H7853" s="2"/>
    </row>
    <row r="7854" spans="2:8">
      <c r="B7854" s="2" t="s">
        <v>8299</v>
      </c>
      <c r="C7854" s="2">
        <v>25</v>
      </c>
      <c r="D7854" s="2" t="s">
        <v>449</v>
      </c>
      <c r="E7854" s="2"/>
      <c r="F7854" s="2"/>
      <c r="G7854" s="2"/>
      <c r="H7854" s="2"/>
    </row>
    <row r="7855" spans="2:8">
      <c r="B7855" s="2" t="s">
        <v>8300</v>
      </c>
      <c r="C7855" s="2">
        <v>24</v>
      </c>
      <c r="D7855" s="2" t="s">
        <v>449</v>
      </c>
      <c r="E7855" s="2"/>
      <c r="F7855" s="2"/>
      <c r="G7855" s="2"/>
      <c r="H7855" s="2"/>
    </row>
    <row r="7856" spans="2:8">
      <c r="B7856" s="2" t="s">
        <v>8301</v>
      </c>
      <c r="C7856" s="2">
        <v>22</v>
      </c>
      <c r="D7856" s="2" t="s">
        <v>449</v>
      </c>
      <c r="E7856" s="2"/>
      <c r="F7856" s="2"/>
      <c r="G7856" s="2"/>
      <c r="H7856" s="2"/>
    </row>
    <row r="7857" spans="2:8">
      <c r="B7857" s="2" t="s">
        <v>8302</v>
      </c>
      <c r="C7857" s="2">
        <v>22</v>
      </c>
      <c r="D7857" s="2" t="s">
        <v>449</v>
      </c>
      <c r="E7857" s="2"/>
      <c r="F7857" s="2"/>
      <c r="G7857" s="2"/>
      <c r="H7857" s="2"/>
    </row>
    <row r="7858" spans="2:8">
      <c r="B7858" s="2" t="s">
        <v>8303</v>
      </c>
      <c r="C7858" s="2">
        <v>22</v>
      </c>
      <c r="D7858" s="2" t="s">
        <v>449</v>
      </c>
      <c r="E7858" s="2"/>
      <c r="F7858" s="2"/>
      <c r="G7858" s="2"/>
      <c r="H7858" s="2"/>
    </row>
    <row r="7859" spans="2:8">
      <c r="B7859" s="2" t="s">
        <v>8304</v>
      </c>
      <c r="C7859" s="2">
        <v>21</v>
      </c>
      <c r="D7859" s="2" t="s">
        <v>449</v>
      </c>
      <c r="E7859" s="2"/>
      <c r="F7859" s="2"/>
      <c r="G7859" s="2"/>
      <c r="H7859" s="2"/>
    </row>
    <row r="7860" spans="2:8">
      <c r="B7860" s="2" t="s">
        <v>8305</v>
      </c>
      <c r="C7860" s="2">
        <v>17</v>
      </c>
      <c r="D7860" s="2" t="s">
        <v>449</v>
      </c>
      <c r="E7860" s="2"/>
      <c r="F7860" s="2"/>
      <c r="G7860" s="2"/>
      <c r="H7860" s="2"/>
    </row>
    <row r="7861" spans="2:8">
      <c r="B7861" s="2" t="s">
        <v>8306</v>
      </c>
      <c r="C7861" s="2">
        <v>30</v>
      </c>
      <c r="D7861" s="2" t="s">
        <v>449</v>
      </c>
      <c r="E7861" s="2"/>
      <c r="F7861" s="2"/>
      <c r="G7861" s="2"/>
      <c r="H7861" s="2"/>
    </row>
    <row r="7862" spans="2:8">
      <c r="B7862" s="2" t="s">
        <v>8307</v>
      </c>
      <c r="C7862" s="2">
        <v>34</v>
      </c>
      <c r="D7862" s="2" t="s">
        <v>449</v>
      </c>
      <c r="E7862" s="2"/>
      <c r="F7862" s="2"/>
      <c r="G7862" s="2"/>
      <c r="H7862" s="2"/>
    </row>
    <row r="7863" spans="2:8">
      <c r="B7863" s="2" t="s">
        <v>8308</v>
      </c>
      <c r="C7863" s="2">
        <v>36</v>
      </c>
      <c r="D7863" s="2" t="s">
        <v>449</v>
      </c>
      <c r="E7863" s="2"/>
      <c r="F7863" s="2"/>
      <c r="G7863" s="2"/>
      <c r="H7863" s="2"/>
    </row>
    <row r="7864" spans="2:8">
      <c r="B7864" s="2" t="s">
        <v>8309</v>
      </c>
      <c r="C7864" s="2">
        <v>36</v>
      </c>
      <c r="D7864" s="2" t="s">
        <v>449</v>
      </c>
      <c r="E7864" s="2"/>
      <c r="F7864" s="2"/>
      <c r="G7864" s="2"/>
      <c r="H7864" s="2"/>
    </row>
    <row r="7865" spans="2:8">
      <c r="B7865" s="2" t="s">
        <v>8310</v>
      </c>
      <c r="C7865" s="2">
        <v>32</v>
      </c>
      <c r="D7865" s="2" t="s">
        <v>449</v>
      </c>
      <c r="E7865" s="2"/>
      <c r="F7865" s="2"/>
      <c r="G7865" s="2"/>
      <c r="H7865" s="2"/>
    </row>
    <row r="7866" spans="2:8">
      <c r="B7866" s="2" t="s">
        <v>8311</v>
      </c>
      <c r="C7866" s="2">
        <v>28</v>
      </c>
      <c r="D7866" s="2" t="s">
        <v>449</v>
      </c>
      <c r="E7866" s="2"/>
      <c r="F7866" s="2"/>
      <c r="G7866" s="2"/>
      <c r="H7866" s="2"/>
    </row>
    <row r="7867" spans="2:8">
      <c r="B7867" s="2" t="s">
        <v>8312</v>
      </c>
      <c r="C7867" s="2">
        <v>26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8319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29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20</v>
      </c>
      <c r="D7883" s="2" t="s">
        <v>19</v>
      </c>
      <c r="E7883" s="2"/>
      <c r="F7883" s="2"/>
      <c r="G7883" s="2"/>
      <c r="H7883" s="2"/>
    </row>
    <row r="7884" spans="2:8">
      <c r="B7884" s="2" t="s">
        <v>8329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8330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8331</v>
      </c>
      <c r="C7886" s="2">
        <v>29</v>
      </c>
      <c r="D7886" s="2" t="s">
        <v>19</v>
      </c>
      <c r="E7886" s="2"/>
      <c r="F7886" s="2"/>
      <c r="G7886" s="2"/>
      <c r="H7886" s="2"/>
    </row>
    <row r="7887" spans="2:8">
      <c r="B7887" s="2" t="s">
        <v>8332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20</v>
      </c>
      <c r="D7892" s="2" t="s">
        <v>449</v>
      </c>
      <c r="E7892" s="2"/>
      <c r="F7892" s="2"/>
      <c r="G7892" s="2"/>
      <c r="H7892" s="2"/>
    </row>
    <row r="7893" spans="2:8">
      <c r="B7893" s="2" t="s">
        <v>8338</v>
      </c>
      <c r="C7893" s="2">
        <v>23</v>
      </c>
      <c r="D7893" s="2" t="s">
        <v>449</v>
      </c>
      <c r="E7893" s="2"/>
      <c r="F7893" s="2"/>
      <c r="G7893" s="2"/>
      <c r="H7893" s="2"/>
    </row>
    <row r="7894" spans="2:8">
      <c r="B7894" s="2" t="s">
        <v>8339</v>
      </c>
      <c r="C7894" s="2">
        <v>26</v>
      </c>
      <c r="D7894" s="2" t="s">
        <v>449</v>
      </c>
      <c r="E7894" s="2"/>
      <c r="F7894" s="2"/>
      <c r="G7894" s="2"/>
      <c r="H7894" s="2"/>
    </row>
    <row r="7895" spans="2:8">
      <c r="B7895" s="2" t="s">
        <v>8340</v>
      </c>
      <c r="C7895" s="2">
        <v>26</v>
      </c>
      <c r="D7895" s="2" t="s">
        <v>449</v>
      </c>
      <c r="E7895" s="2"/>
      <c r="F7895" s="2"/>
      <c r="G7895" s="2"/>
      <c r="H7895" s="2"/>
    </row>
    <row r="7896" spans="2:8">
      <c r="B7896" s="2" t="s">
        <v>8341</v>
      </c>
      <c r="C7896" s="2">
        <v>25</v>
      </c>
      <c r="D7896" s="2" t="s">
        <v>449</v>
      </c>
      <c r="E7896" s="2"/>
      <c r="F7896" s="2"/>
      <c r="G7896" s="2"/>
      <c r="H7896" s="2"/>
    </row>
    <row r="7897" spans="2:8">
      <c r="B7897" s="2" t="s">
        <v>8342</v>
      </c>
      <c r="C7897" s="2">
        <v>19</v>
      </c>
      <c r="D7897" s="2" t="s">
        <v>449</v>
      </c>
      <c r="E7897" s="2"/>
      <c r="F7897" s="2"/>
      <c r="G7897" s="2"/>
      <c r="H7897" s="2"/>
    </row>
    <row r="7898" spans="2:8">
      <c r="B7898" s="2" t="s">
        <v>8343</v>
      </c>
      <c r="C7898" s="2">
        <v>5</v>
      </c>
      <c r="D7898" s="2" t="s">
        <v>19</v>
      </c>
      <c r="E7898" s="2"/>
      <c r="F7898" s="2"/>
      <c r="G7898" s="2"/>
      <c r="H7898" s="2"/>
    </row>
    <row r="7899" spans="2:8">
      <c r="B7899" s="2" t="s">
        <v>8344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32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34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21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20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12</v>
      </c>
      <c r="D7916" s="2" t="s">
        <v>449</v>
      </c>
      <c r="E7916" s="2"/>
      <c r="F7916" s="2"/>
      <c r="G7916" s="2"/>
      <c r="H7916" s="2"/>
    </row>
    <row r="7917" spans="2:8">
      <c r="B7917" s="2" t="s">
        <v>8362</v>
      </c>
      <c r="C7917" s="2">
        <v>11</v>
      </c>
      <c r="D7917" s="2" t="s">
        <v>449</v>
      </c>
      <c r="E7917" s="2"/>
      <c r="F7917" s="2"/>
      <c r="G7917" s="2"/>
      <c r="H7917" s="2"/>
    </row>
    <row r="7918" spans="2:8">
      <c r="B7918" s="2" t="s">
        <v>8363</v>
      </c>
      <c r="C7918" s="2">
        <v>30</v>
      </c>
      <c r="D7918" s="2" t="s">
        <v>449</v>
      </c>
      <c r="E7918" s="2"/>
      <c r="F7918" s="2"/>
      <c r="G7918" s="2"/>
      <c r="H7918" s="2"/>
    </row>
    <row r="7919" spans="2:8">
      <c r="B7919" s="2" t="s">
        <v>8364</v>
      </c>
      <c r="C7919" s="2">
        <v>33</v>
      </c>
      <c r="D7919" s="2" t="s">
        <v>449</v>
      </c>
      <c r="E7919" s="2"/>
      <c r="F7919" s="2"/>
      <c r="G7919" s="2"/>
      <c r="H7919" s="2"/>
    </row>
    <row r="7920" spans="2:8">
      <c r="B7920" s="2" t="s">
        <v>8365</v>
      </c>
      <c r="C7920" s="2">
        <v>33</v>
      </c>
      <c r="D7920" s="2" t="s">
        <v>449</v>
      </c>
      <c r="E7920" s="2"/>
      <c r="F7920" s="2"/>
      <c r="G7920" s="2"/>
      <c r="H7920" s="2"/>
    </row>
    <row r="7921" spans="2:8">
      <c r="B7921" s="2" t="s">
        <v>8366</v>
      </c>
      <c r="C7921" s="2">
        <v>31</v>
      </c>
      <c r="D7921" s="2" t="s">
        <v>449</v>
      </c>
      <c r="E7921" s="2"/>
      <c r="F7921" s="2"/>
      <c r="G7921" s="2"/>
      <c r="H7921" s="2"/>
    </row>
    <row r="7922" spans="2:8">
      <c r="B7922" s="2" t="s">
        <v>8367</v>
      </c>
      <c r="C7922" s="2">
        <v>29</v>
      </c>
      <c r="D7922" s="2" t="s">
        <v>449</v>
      </c>
      <c r="E7922" s="2"/>
      <c r="F7922" s="2"/>
      <c r="G7922" s="2"/>
      <c r="H7922" s="2"/>
    </row>
    <row r="7923" spans="2:8">
      <c r="B7923" s="2" t="s">
        <v>8368</v>
      </c>
      <c r="C7923" s="2">
        <v>31</v>
      </c>
      <c r="D7923" s="2" t="s">
        <v>449</v>
      </c>
      <c r="E7923" s="2"/>
      <c r="F7923" s="2"/>
      <c r="G7923" s="2"/>
      <c r="H7923" s="2"/>
    </row>
    <row r="7924" spans="2:8">
      <c r="B7924" s="2" t="s">
        <v>8369</v>
      </c>
      <c r="C7924" s="2">
        <v>30</v>
      </c>
      <c r="D7924" s="2" t="s">
        <v>449</v>
      </c>
      <c r="E7924" s="2"/>
      <c r="F7924" s="2"/>
      <c r="G7924" s="2"/>
      <c r="H7924" s="2"/>
    </row>
    <row r="7925" spans="2:8">
      <c r="B7925" s="2" t="s">
        <v>8370</v>
      </c>
      <c r="C7925" s="2">
        <v>34</v>
      </c>
      <c r="D7925" s="2" t="s">
        <v>449</v>
      </c>
      <c r="E7925" s="2"/>
      <c r="F7925" s="2"/>
      <c r="G7925" s="2"/>
      <c r="H7925" s="2"/>
    </row>
    <row r="7926" spans="2:8">
      <c r="B7926" s="2" t="s">
        <v>8371</v>
      </c>
      <c r="C7926" s="2">
        <v>31</v>
      </c>
      <c r="D7926" s="2" t="s">
        <v>449</v>
      </c>
      <c r="E7926" s="2"/>
      <c r="F7926" s="2"/>
      <c r="G7926" s="2"/>
      <c r="H7926" s="2"/>
    </row>
    <row r="7927" spans="2:8">
      <c r="B7927" s="2" t="s">
        <v>8372</v>
      </c>
      <c r="C7927" s="2">
        <v>28</v>
      </c>
      <c r="D7927" s="2" t="s">
        <v>449</v>
      </c>
      <c r="E7927" s="2"/>
      <c r="F7927" s="2"/>
      <c r="G7927" s="2"/>
      <c r="H7927" s="2"/>
    </row>
    <row r="7928" spans="2:8">
      <c r="B7928" s="2" t="s">
        <v>8373</v>
      </c>
      <c r="C7928" s="2">
        <v>28</v>
      </c>
      <c r="D7928" s="2" t="s">
        <v>449</v>
      </c>
      <c r="E7928" s="2"/>
      <c r="F7928" s="2"/>
      <c r="G7928" s="2"/>
      <c r="H7928" s="2"/>
    </row>
    <row r="7929" spans="2:8">
      <c r="B7929" s="2" t="s">
        <v>8374</v>
      </c>
      <c r="C7929" s="2">
        <v>32</v>
      </c>
      <c r="D7929" s="2" t="s">
        <v>449</v>
      </c>
      <c r="E7929" s="2"/>
      <c r="F7929" s="2"/>
      <c r="G7929" s="2"/>
      <c r="H7929" s="2"/>
    </row>
    <row r="7930" spans="2:8">
      <c r="B7930" s="2" t="s">
        <v>8375</v>
      </c>
      <c r="C7930" s="2">
        <v>34</v>
      </c>
      <c r="D7930" s="2" t="s">
        <v>449</v>
      </c>
      <c r="E7930" s="2"/>
      <c r="F7930" s="2"/>
      <c r="G7930" s="2"/>
      <c r="H7930" s="2"/>
    </row>
    <row r="7931" spans="2:8">
      <c r="B7931" s="2" t="s">
        <v>8376</v>
      </c>
      <c r="C7931" s="2">
        <v>34</v>
      </c>
      <c r="D7931" s="2" t="s">
        <v>449</v>
      </c>
      <c r="E7931" s="2"/>
      <c r="F7931" s="2"/>
      <c r="G7931" s="2"/>
      <c r="H7931" s="2"/>
    </row>
    <row r="7932" spans="2:8">
      <c r="B7932" s="2" t="s">
        <v>8377</v>
      </c>
      <c r="C7932" s="2">
        <v>28</v>
      </c>
      <c r="D7932" s="2" t="s">
        <v>449</v>
      </c>
      <c r="E7932" s="2"/>
      <c r="F7932" s="2"/>
      <c r="G7932" s="2"/>
      <c r="H7932" s="2"/>
    </row>
    <row r="7933" spans="2:8">
      <c r="B7933" s="2" t="s">
        <v>8378</v>
      </c>
      <c r="C7933" s="2">
        <v>27</v>
      </c>
      <c r="D7933" s="2" t="s">
        <v>449</v>
      </c>
      <c r="E7933" s="2"/>
      <c r="F7933" s="2"/>
      <c r="G7933" s="2"/>
      <c r="H7933" s="2"/>
    </row>
    <row r="7934" spans="2:8">
      <c r="B7934" s="2" t="s">
        <v>8379</v>
      </c>
      <c r="C7934" s="2">
        <v>28</v>
      </c>
      <c r="D7934" s="2" t="s">
        <v>449</v>
      </c>
      <c r="E7934" s="2"/>
      <c r="F7934" s="2"/>
      <c r="G7934" s="2"/>
      <c r="H7934" s="2"/>
    </row>
    <row r="7935" spans="2:8">
      <c r="B7935" s="2" t="s">
        <v>8380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17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34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34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27</v>
      </c>
      <c r="D7967" s="2" t="s">
        <v>449</v>
      </c>
      <c r="E7967" s="2"/>
      <c r="F7967" s="2"/>
      <c r="G7967" s="2"/>
      <c r="H7967" s="2"/>
    </row>
    <row r="7968" spans="2:8">
      <c r="B7968" s="2" t="s">
        <v>8413</v>
      </c>
      <c r="C7968" s="2">
        <v>30</v>
      </c>
      <c r="D7968" s="2" t="s">
        <v>449</v>
      </c>
      <c r="E7968" s="2"/>
      <c r="F7968" s="2"/>
      <c r="G7968" s="2"/>
      <c r="H7968" s="2"/>
    </row>
    <row r="7969" spans="2:8">
      <c r="B7969" s="2" t="s">
        <v>8414</v>
      </c>
      <c r="C7969" s="2">
        <v>33</v>
      </c>
      <c r="D7969" s="2" t="s">
        <v>449</v>
      </c>
      <c r="E7969" s="2"/>
      <c r="F7969" s="2"/>
      <c r="G7969" s="2"/>
      <c r="H7969" s="2"/>
    </row>
    <row r="7970" spans="2:8">
      <c r="B7970" s="2" t="s">
        <v>8415</v>
      </c>
      <c r="C7970" s="2">
        <v>30</v>
      </c>
      <c r="D7970" s="2" t="s">
        <v>449</v>
      </c>
      <c r="E7970" s="2"/>
      <c r="F7970" s="2"/>
      <c r="G7970" s="2"/>
      <c r="H7970" s="2"/>
    </row>
    <row r="7971" spans="2:8">
      <c r="B7971" s="2" t="s">
        <v>8416</v>
      </c>
      <c r="C7971" s="2">
        <v>25</v>
      </c>
      <c r="D7971" s="2" t="s">
        <v>449</v>
      </c>
      <c r="E7971" s="2"/>
      <c r="F7971" s="2"/>
      <c r="G7971" s="2"/>
      <c r="H7971" s="2"/>
    </row>
    <row r="7972" spans="2:8">
      <c r="B7972" s="2" t="s">
        <v>8417</v>
      </c>
      <c r="C7972" s="2">
        <v>21</v>
      </c>
      <c r="D7972" s="2" t="s">
        <v>449</v>
      </c>
      <c r="E7972" s="2"/>
      <c r="F7972" s="2"/>
      <c r="G7972" s="2"/>
      <c r="H7972" s="2"/>
    </row>
    <row r="7973" spans="2:8">
      <c r="B7973" s="2" t="s">
        <v>8418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26</v>
      </c>
      <c r="D7994" s="2" t="s">
        <v>449</v>
      </c>
      <c r="E7994" s="2"/>
      <c r="F7994" s="2"/>
      <c r="G7994" s="2"/>
      <c r="H7994" s="2"/>
    </row>
    <row r="7995" spans="2:8">
      <c r="B7995" s="2" t="s">
        <v>8440</v>
      </c>
      <c r="C7995" s="2">
        <v>27</v>
      </c>
      <c r="D7995" s="2" t="s">
        <v>449</v>
      </c>
      <c r="E7995" s="2"/>
      <c r="F7995" s="2"/>
      <c r="G7995" s="2"/>
      <c r="H7995" s="2"/>
    </row>
    <row r="7996" spans="2:8">
      <c r="B7996" s="2" t="s">
        <v>8441</v>
      </c>
      <c r="C7996" s="2">
        <v>27</v>
      </c>
      <c r="D7996" s="2" t="s">
        <v>449</v>
      </c>
      <c r="E7996" s="2"/>
      <c r="F7996" s="2"/>
      <c r="G7996" s="2"/>
      <c r="H7996" s="2"/>
    </row>
    <row r="7997" spans="2:8">
      <c r="B7997" s="2" t="s">
        <v>8442</v>
      </c>
      <c r="C7997" s="2">
        <v>27</v>
      </c>
      <c r="D7997" s="2" t="s">
        <v>449</v>
      </c>
      <c r="E7997" s="2"/>
      <c r="F7997" s="2"/>
      <c r="G7997" s="2"/>
      <c r="H7997" s="2"/>
    </row>
    <row r="7998" spans="2:8">
      <c r="B7998" s="2" t="s">
        <v>8443</v>
      </c>
      <c r="C7998" s="2">
        <v>26</v>
      </c>
      <c r="D7998" s="2" t="s">
        <v>449</v>
      </c>
      <c r="E7998" s="2"/>
      <c r="F7998" s="2"/>
      <c r="G7998" s="2"/>
      <c r="H7998" s="2"/>
    </row>
    <row r="7999" spans="2:8">
      <c r="B7999" s="2" t="s">
        <v>8444</v>
      </c>
      <c r="C7999" s="2">
        <v>26</v>
      </c>
      <c r="D7999" s="2" t="s">
        <v>449</v>
      </c>
      <c r="E7999" s="2"/>
      <c r="F7999" s="2"/>
      <c r="G7999" s="2"/>
      <c r="H7999" s="2"/>
    </row>
    <row r="8000" spans="2:8">
      <c r="B8000" s="2" t="s">
        <v>8445</v>
      </c>
      <c r="C8000" s="2">
        <v>25</v>
      </c>
      <c r="D8000" s="2" t="s">
        <v>449</v>
      </c>
      <c r="E8000" s="2"/>
      <c r="F8000" s="2"/>
      <c r="G8000" s="2"/>
      <c r="H8000" s="2"/>
    </row>
    <row r="8001" spans="2:8">
      <c r="B8001" s="2" t="s">
        <v>8446</v>
      </c>
      <c r="C8001" s="2">
        <v>23</v>
      </c>
      <c r="D8001" s="2" t="s">
        <v>449</v>
      </c>
      <c r="E8001" s="2"/>
      <c r="F8001" s="2"/>
      <c r="G8001" s="2"/>
      <c r="H8001" s="2"/>
    </row>
    <row r="8002" spans="2:8">
      <c r="B8002" s="2" t="s">
        <v>8447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20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8458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8459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8462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8463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14</v>
      </c>
      <c r="D8019" s="2" t="s">
        <v>449</v>
      </c>
      <c r="E8019" s="2"/>
      <c r="F8019" s="2"/>
      <c r="G8019" s="2"/>
      <c r="H8019" s="2"/>
    </row>
    <row r="8020" spans="2:8">
      <c r="B8020" s="2" t="s">
        <v>8465</v>
      </c>
      <c r="C8020" s="2">
        <v>20</v>
      </c>
      <c r="D8020" s="2" t="s">
        <v>449</v>
      </c>
      <c r="E8020" s="2"/>
      <c r="F8020" s="2"/>
      <c r="G8020" s="2"/>
      <c r="H8020" s="2"/>
    </row>
    <row r="8021" spans="2:8">
      <c r="B8021" s="2" t="s">
        <v>8466</v>
      </c>
      <c r="C8021" s="2">
        <v>26</v>
      </c>
      <c r="D8021" s="2" t="s">
        <v>449</v>
      </c>
      <c r="E8021" s="2"/>
      <c r="F8021" s="2"/>
      <c r="G8021" s="2"/>
      <c r="H8021" s="2"/>
    </row>
    <row r="8022" spans="2:8">
      <c r="B8022" s="2" t="s">
        <v>8467</v>
      </c>
      <c r="C8022" s="2">
        <v>30</v>
      </c>
      <c r="D8022" s="2" t="s">
        <v>449</v>
      </c>
      <c r="E8022" s="2"/>
      <c r="F8022" s="2"/>
      <c r="G8022" s="2"/>
      <c r="H8022" s="2"/>
    </row>
    <row r="8023" spans="2:8">
      <c r="B8023" s="2" t="s">
        <v>8468</v>
      </c>
      <c r="C8023" s="2">
        <v>33</v>
      </c>
      <c r="D8023" s="2" t="s">
        <v>449</v>
      </c>
      <c r="E8023" s="2"/>
      <c r="F8023" s="2"/>
      <c r="G8023" s="2"/>
      <c r="H8023" s="2"/>
    </row>
    <row r="8024" spans="2:8">
      <c r="B8024" s="2" t="s">
        <v>8469</v>
      </c>
      <c r="C8024" s="2">
        <v>33</v>
      </c>
      <c r="D8024" s="2" t="s">
        <v>449</v>
      </c>
      <c r="E8024" s="2"/>
      <c r="F8024" s="2"/>
      <c r="G8024" s="2"/>
      <c r="H8024" s="2"/>
    </row>
    <row r="8025" spans="2:8">
      <c r="B8025" s="2" t="s">
        <v>8470</v>
      </c>
      <c r="C8025" s="2">
        <v>28</v>
      </c>
      <c r="D8025" s="2" t="s">
        <v>449</v>
      </c>
      <c r="E8025" s="2"/>
      <c r="F8025" s="2"/>
      <c r="G8025" s="2"/>
      <c r="H8025" s="2"/>
    </row>
    <row r="8026" spans="2:8">
      <c r="B8026" s="2" t="s">
        <v>8471</v>
      </c>
      <c r="C8026" s="2">
        <v>15</v>
      </c>
      <c r="D8026" s="2" t="s">
        <v>449</v>
      </c>
      <c r="E8026" s="2"/>
      <c r="F8026" s="2"/>
      <c r="G8026" s="2"/>
      <c r="H8026" s="2"/>
    </row>
    <row r="8027" spans="2:8">
      <c r="B8027" s="2" t="s">
        <v>8472</v>
      </c>
      <c r="C8027" s="2">
        <v>19</v>
      </c>
      <c r="D8027" s="2" t="s">
        <v>449</v>
      </c>
      <c r="E8027" s="2"/>
      <c r="F8027" s="2"/>
      <c r="G8027" s="2"/>
      <c r="H8027" s="2"/>
    </row>
    <row r="8028" spans="2:8">
      <c r="B8028" s="2" t="s">
        <v>8473</v>
      </c>
      <c r="C8028" s="2">
        <v>24</v>
      </c>
      <c r="D8028" s="2" t="s">
        <v>449</v>
      </c>
      <c r="E8028" s="2"/>
      <c r="F8028" s="2"/>
      <c r="G8028" s="2"/>
      <c r="H8028" s="2"/>
    </row>
    <row r="8029" spans="2:8">
      <c r="B8029" s="2" t="s">
        <v>8474</v>
      </c>
      <c r="C8029" s="2">
        <v>26</v>
      </c>
      <c r="D8029" s="2" t="s">
        <v>449</v>
      </c>
      <c r="E8029" s="2"/>
      <c r="F8029" s="2"/>
      <c r="G8029" s="2"/>
      <c r="H8029" s="2"/>
    </row>
    <row r="8030" spans="2:8">
      <c r="B8030" s="2" t="s">
        <v>8475</v>
      </c>
      <c r="C8030" s="2">
        <v>25</v>
      </c>
      <c r="D8030" s="2" t="s">
        <v>449</v>
      </c>
      <c r="E8030" s="2"/>
      <c r="F8030" s="2"/>
      <c r="G8030" s="2"/>
      <c r="H8030" s="2"/>
    </row>
    <row r="8031" spans="2:8">
      <c r="B8031" s="2" t="s">
        <v>8476</v>
      </c>
      <c r="C8031" s="2">
        <v>25</v>
      </c>
      <c r="D8031" s="2" t="s">
        <v>449</v>
      </c>
      <c r="E8031" s="2"/>
      <c r="F8031" s="2"/>
      <c r="G8031" s="2"/>
      <c r="H8031" s="2"/>
    </row>
    <row r="8032" spans="2:8">
      <c r="B8032" s="2" t="s">
        <v>8477</v>
      </c>
      <c r="C8032" s="2">
        <v>24</v>
      </c>
      <c r="D8032" s="2" t="s">
        <v>449</v>
      </c>
      <c r="E8032" s="2"/>
      <c r="F8032" s="2"/>
      <c r="G8032" s="2"/>
      <c r="H8032" s="2"/>
    </row>
    <row r="8033" spans="2:8">
      <c r="B8033" s="2" t="s">
        <v>8478</v>
      </c>
      <c r="C8033" s="2">
        <v>22</v>
      </c>
      <c r="D8033" s="2" t="s">
        <v>449</v>
      </c>
      <c r="E8033" s="2"/>
      <c r="F8033" s="2"/>
      <c r="G8033" s="2"/>
      <c r="H8033" s="2"/>
    </row>
    <row r="8034" spans="2:8">
      <c r="B8034" s="2" t="s">
        <v>8479</v>
      </c>
      <c r="C8034" s="2">
        <v>14</v>
      </c>
      <c r="D8034" s="2" t="s">
        <v>449</v>
      </c>
      <c r="E8034" s="2"/>
      <c r="F8034" s="2"/>
      <c r="G8034" s="2"/>
      <c r="H8034" s="2"/>
    </row>
    <row r="8035" spans="2:8">
      <c r="B8035" s="2" t="s">
        <v>8480</v>
      </c>
      <c r="C8035" s="2">
        <v>18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26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20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16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14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8493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32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26</v>
      </c>
      <c r="D8055" s="2" t="s">
        <v>449</v>
      </c>
      <c r="E8055" s="2"/>
      <c r="F8055" s="2"/>
      <c r="G8055" s="2"/>
      <c r="H8055" s="2"/>
    </row>
    <row r="8056" spans="2:8">
      <c r="B8056" s="2" t="s">
        <v>8501</v>
      </c>
      <c r="C8056" s="2">
        <v>31</v>
      </c>
      <c r="D8056" s="2" t="s">
        <v>449</v>
      </c>
      <c r="E8056" s="2"/>
      <c r="F8056" s="2"/>
      <c r="G8056" s="2"/>
      <c r="H8056" s="2"/>
    </row>
    <row r="8057" spans="2:8">
      <c r="B8057" s="2" t="s">
        <v>8502</v>
      </c>
      <c r="C8057" s="2">
        <v>31</v>
      </c>
      <c r="D8057" s="2" t="s">
        <v>449</v>
      </c>
      <c r="E8057" s="2"/>
      <c r="F8057" s="2"/>
      <c r="G8057" s="2"/>
      <c r="H8057" s="2"/>
    </row>
    <row r="8058" spans="2:8">
      <c r="B8058" s="2" t="s">
        <v>8503</v>
      </c>
      <c r="C8058" s="2">
        <v>31</v>
      </c>
      <c r="D8058" s="2" t="s">
        <v>449</v>
      </c>
      <c r="E8058" s="2"/>
      <c r="F8058" s="2"/>
      <c r="G8058" s="2"/>
      <c r="H8058" s="2"/>
    </row>
    <row r="8059" spans="2:8">
      <c r="B8059" s="2" t="s">
        <v>8504</v>
      </c>
      <c r="C8059" s="2">
        <v>31</v>
      </c>
      <c r="D8059" s="2" t="s">
        <v>449</v>
      </c>
      <c r="E8059" s="2"/>
      <c r="F8059" s="2"/>
      <c r="G8059" s="2"/>
      <c r="H8059" s="2"/>
    </row>
    <row r="8060" spans="2:8">
      <c r="B8060" s="2" t="s">
        <v>8505</v>
      </c>
      <c r="C8060" s="2">
        <v>29</v>
      </c>
      <c r="D8060" s="2" t="s">
        <v>449</v>
      </c>
      <c r="E8060" s="2"/>
      <c r="F8060" s="2"/>
      <c r="G8060" s="2"/>
      <c r="H8060" s="2"/>
    </row>
    <row r="8061" spans="2:8">
      <c r="B8061" s="2" t="s">
        <v>8506</v>
      </c>
      <c r="C8061" s="2">
        <v>28</v>
      </c>
      <c r="D8061" s="2" t="s">
        <v>449</v>
      </c>
      <c r="E8061" s="2"/>
      <c r="F8061" s="2"/>
      <c r="G8061" s="2"/>
      <c r="H8061" s="2"/>
    </row>
    <row r="8062" spans="2:8">
      <c r="B8062" s="2" t="s">
        <v>8507</v>
      </c>
      <c r="C8062" s="2">
        <v>25</v>
      </c>
      <c r="D8062" s="2" t="s">
        <v>449</v>
      </c>
      <c r="E8062" s="2"/>
      <c r="F8062" s="2"/>
      <c r="G8062" s="2"/>
      <c r="H8062" s="2"/>
    </row>
    <row r="8063" spans="2:8">
      <c r="B8063" s="2" t="s">
        <v>8508</v>
      </c>
      <c r="C8063" s="2">
        <v>29</v>
      </c>
      <c r="D8063" s="2" t="s">
        <v>449</v>
      </c>
      <c r="E8063" s="2"/>
      <c r="F8063" s="2"/>
      <c r="G8063" s="2"/>
      <c r="H8063" s="2"/>
    </row>
    <row r="8064" spans="2:8">
      <c r="B8064" s="2" t="s">
        <v>8509</v>
      </c>
      <c r="C8064" s="2">
        <v>33</v>
      </c>
      <c r="D8064" s="2" t="s">
        <v>449</v>
      </c>
      <c r="E8064" s="2"/>
      <c r="F8064" s="2"/>
      <c r="G8064" s="2"/>
      <c r="H8064" s="2"/>
    </row>
    <row r="8065" spans="2:8">
      <c r="B8065" s="2" t="s">
        <v>8510</v>
      </c>
      <c r="C8065" s="2">
        <v>34</v>
      </c>
      <c r="D8065" s="2" t="s">
        <v>449</v>
      </c>
      <c r="E8065" s="2"/>
      <c r="F8065" s="2"/>
      <c r="G8065" s="2"/>
      <c r="H8065" s="2"/>
    </row>
    <row r="8066" spans="2:8">
      <c r="B8066" s="2" t="s">
        <v>8511</v>
      </c>
      <c r="C8066" s="2">
        <v>31</v>
      </c>
      <c r="D8066" s="2" t="s">
        <v>449</v>
      </c>
      <c r="E8066" s="2"/>
      <c r="F8066" s="2"/>
      <c r="G8066" s="2"/>
      <c r="H8066" s="2"/>
    </row>
    <row r="8067" spans="2:8">
      <c r="B8067" s="2" t="s">
        <v>8512</v>
      </c>
      <c r="C8067" s="2">
        <v>32</v>
      </c>
      <c r="D8067" s="2" t="s">
        <v>449</v>
      </c>
      <c r="E8067" s="2"/>
      <c r="F8067" s="2"/>
      <c r="G8067" s="2"/>
      <c r="H8067" s="2"/>
    </row>
    <row r="8068" spans="2:8">
      <c r="B8068" s="2" t="s">
        <v>8513</v>
      </c>
      <c r="C8068" s="2">
        <v>33</v>
      </c>
      <c r="D8068" s="2" t="s">
        <v>449</v>
      </c>
      <c r="E8068" s="2"/>
      <c r="F8068" s="2"/>
      <c r="G8068" s="2"/>
      <c r="H8068" s="2"/>
    </row>
    <row r="8069" spans="2:8">
      <c r="B8069" s="2" t="s">
        <v>8514</v>
      </c>
      <c r="C8069" s="2">
        <v>31</v>
      </c>
      <c r="D8069" s="2" t="s">
        <v>449</v>
      </c>
      <c r="E8069" s="2"/>
      <c r="F8069" s="2"/>
      <c r="G8069" s="2"/>
      <c r="H8069" s="2"/>
    </row>
    <row r="8070" spans="2:8">
      <c r="B8070" s="2" t="s">
        <v>8515</v>
      </c>
      <c r="C8070" s="2">
        <v>25</v>
      </c>
      <c r="D8070" s="2" t="s">
        <v>449</v>
      </c>
      <c r="E8070" s="2"/>
      <c r="F8070" s="2"/>
      <c r="G8070" s="2"/>
      <c r="H8070" s="2"/>
    </row>
    <row r="8071" spans="2:8">
      <c r="B8071" s="2" t="s">
        <v>8516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8517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8518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8519</v>
      </c>
      <c r="C8074" s="2">
        <v>30</v>
      </c>
      <c r="D8074" s="2" t="s">
        <v>449</v>
      </c>
      <c r="E8074" s="2"/>
      <c r="F8074" s="2"/>
      <c r="G8074" s="2"/>
      <c r="H8074" s="2"/>
    </row>
    <row r="8075" spans="2:8">
      <c r="B8075" s="2" t="s">
        <v>8520</v>
      </c>
      <c r="C8075" s="2">
        <v>31</v>
      </c>
      <c r="D8075" s="2" t="s">
        <v>449</v>
      </c>
      <c r="E8075" s="2"/>
      <c r="F8075" s="2"/>
      <c r="G8075" s="2"/>
      <c r="H8075" s="2"/>
    </row>
    <row r="8076" spans="2:8">
      <c r="B8076" s="2" t="s">
        <v>8521</v>
      </c>
      <c r="C8076" s="2">
        <v>30</v>
      </c>
      <c r="D8076" s="2" t="s">
        <v>449</v>
      </c>
      <c r="E8076" s="2"/>
      <c r="F8076" s="2"/>
      <c r="G8076" s="2"/>
      <c r="H8076" s="2"/>
    </row>
    <row r="8077" spans="2:8">
      <c r="B8077" s="2" t="s">
        <v>8522</v>
      </c>
      <c r="C8077" s="2">
        <v>25</v>
      </c>
      <c r="D8077" s="2" t="s">
        <v>449</v>
      </c>
      <c r="E8077" s="2"/>
      <c r="F8077" s="2"/>
      <c r="G8077" s="2"/>
      <c r="H8077" s="2"/>
    </row>
    <row r="8078" spans="2:8">
      <c r="B8078" s="2" t="s">
        <v>8523</v>
      </c>
      <c r="C8078" s="2">
        <v>26</v>
      </c>
      <c r="D8078" s="2" t="s">
        <v>449</v>
      </c>
      <c r="E8078" s="2"/>
      <c r="F8078" s="2"/>
      <c r="G8078" s="2"/>
      <c r="H8078" s="2"/>
    </row>
    <row r="8079" spans="2:8">
      <c r="B8079" s="2" t="s">
        <v>8524</v>
      </c>
      <c r="C8079" s="2">
        <v>28</v>
      </c>
      <c r="D8079" s="2" t="s">
        <v>449</v>
      </c>
      <c r="E8079" s="2"/>
      <c r="F8079" s="2"/>
      <c r="G8079" s="2"/>
      <c r="H8079" s="2"/>
    </row>
    <row r="8080" spans="2:8">
      <c r="B8080" s="2" t="s">
        <v>8525</v>
      </c>
      <c r="C8080" s="2">
        <v>28</v>
      </c>
      <c r="D8080" s="2" t="s">
        <v>449</v>
      </c>
      <c r="E8080" s="2"/>
      <c r="F8080" s="2"/>
      <c r="G8080" s="2"/>
      <c r="H8080" s="2"/>
    </row>
    <row r="8081" spans="2:8">
      <c r="B8081" s="2" t="s">
        <v>8526</v>
      </c>
      <c r="C8081" s="2">
        <v>27</v>
      </c>
      <c r="D8081" s="2" t="s">
        <v>449</v>
      </c>
      <c r="E8081" s="2"/>
      <c r="F8081" s="2"/>
      <c r="G8081" s="2"/>
      <c r="H8081" s="2"/>
    </row>
    <row r="8082" spans="2:8">
      <c r="B8082" s="2" t="s">
        <v>8527</v>
      </c>
      <c r="C8082" s="2">
        <v>25</v>
      </c>
      <c r="D8082" s="2" t="s">
        <v>449</v>
      </c>
      <c r="E8082" s="2"/>
      <c r="F8082" s="2"/>
      <c r="G8082" s="2"/>
      <c r="H8082" s="2"/>
    </row>
    <row r="8083" spans="2:8">
      <c r="B8083" s="2" t="s">
        <v>8528</v>
      </c>
      <c r="C8083" s="2">
        <v>25</v>
      </c>
      <c r="D8083" s="2" t="s">
        <v>449</v>
      </c>
      <c r="E8083" s="2"/>
      <c r="F8083" s="2"/>
      <c r="G8083" s="2"/>
      <c r="H8083" s="2"/>
    </row>
    <row r="8084" spans="2:8">
      <c r="B8084" s="2" t="s">
        <v>8529</v>
      </c>
      <c r="C8084" s="2">
        <v>24</v>
      </c>
      <c r="D8084" s="2" t="s">
        <v>449</v>
      </c>
      <c r="E8084" s="2"/>
      <c r="F8084" s="2"/>
      <c r="G8084" s="2"/>
      <c r="H8084" s="2"/>
    </row>
    <row r="8085" spans="2:8">
      <c r="B8085" s="2" t="s">
        <v>8530</v>
      </c>
      <c r="C8085" s="2">
        <v>23</v>
      </c>
      <c r="D8085" s="2" t="s">
        <v>449</v>
      </c>
      <c r="E8085" s="2"/>
      <c r="F8085" s="2"/>
      <c r="G8085" s="2"/>
      <c r="H8085" s="2"/>
    </row>
    <row r="8086" spans="2:8">
      <c r="B8086" s="2" t="s">
        <v>8531</v>
      </c>
      <c r="C8086" s="2">
        <v>28</v>
      </c>
      <c r="D8086" s="2" t="s">
        <v>449</v>
      </c>
      <c r="E8086" s="2"/>
      <c r="F8086" s="2"/>
      <c r="G8086" s="2"/>
      <c r="H8086" s="2"/>
    </row>
    <row r="8087" spans="2:8">
      <c r="B8087" s="2" t="s">
        <v>8532</v>
      </c>
      <c r="C8087" s="2">
        <v>29</v>
      </c>
      <c r="D8087" s="2" t="s">
        <v>449</v>
      </c>
      <c r="E8087" s="2"/>
      <c r="F8087" s="2"/>
      <c r="G8087" s="2"/>
      <c r="H8087" s="2"/>
    </row>
    <row r="8088" spans="2:8">
      <c r="B8088" s="2" t="s">
        <v>8533</v>
      </c>
      <c r="C8088" s="2">
        <v>29</v>
      </c>
      <c r="D8088" s="2" t="s">
        <v>449</v>
      </c>
      <c r="E8088" s="2"/>
      <c r="F8088" s="2"/>
      <c r="G8088" s="2"/>
      <c r="H8088" s="2"/>
    </row>
    <row r="8089" spans="2:8">
      <c r="B8089" s="2" t="s">
        <v>8534</v>
      </c>
      <c r="C8089" s="2">
        <v>28</v>
      </c>
      <c r="D8089" s="2" t="s">
        <v>449</v>
      </c>
      <c r="E8089" s="2"/>
      <c r="F8089" s="2"/>
      <c r="G8089" s="2"/>
      <c r="H8089" s="2"/>
    </row>
    <row r="8090" spans="2:8">
      <c r="B8090" s="2" t="s">
        <v>8535</v>
      </c>
      <c r="C8090" s="2">
        <v>27</v>
      </c>
      <c r="D8090" s="2" t="s">
        <v>449</v>
      </c>
      <c r="E8090" s="2"/>
      <c r="F8090" s="2"/>
      <c r="G8090" s="2"/>
      <c r="H8090" s="2"/>
    </row>
    <row r="8091" spans="2:8">
      <c r="B8091" s="2" t="s">
        <v>8536</v>
      </c>
      <c r="C8091" s="2">
        <v>25</v>
      </c>
      <c r="D8091" s="2" t="s">
        <v>449</v>
      </c>
      <c r="E8091" s="2"/>
      <c r="F8091" s="2"/>
      <c r="G8091" s="2"/>
      <c r="H8091" s="2"/>
    </row>
    <row r="8092" spans="2:8">
      <c r="B8092" s="2" t="s">
        <v>8537</v>
      </c>
      <c r="C8092" s="2">
        <v>23</v>
      </c>
      <c r="D8092" s="2" t="s">
        <v>449</v>
      </c>
      <c r="E8092" s="2"/>
      <c r="F8092" s="2"/>
      <c r="G8092" s="2"/>
      <c r="H8092" s="2"/>
    </row>
    <row r="8093" spans="2:8">
      <c r="B8093" s="2" t="s">
        <v>8538</v>
      </c>
      <c r="C8093" s="2">
        <v>33</v>
      </c>
      <c r="D8093" s="2" t="s">
        <v>449</v>
      </c>
      <c r="E8093" s="2"/>
      <c r="F8093" s="2"/>
      <c r="G8093" s="2"/>
      <c r="H8093" s="2"/>
    </row>
    <row r="8094" spans="2:8">
      <c r="B8094" s="2" t="s">
        <v>8539</v>
      </c>
      <c r="C8094" s="2">
        <v>34</v>
      </c>
      <c r="D8094" s="2" t="s">
        <v>449</v>
      </c>
      <c r="E8094" s="2"/>
      <c r="F8094" s="2"/>
      <c r="G8094" s="2"/>
      <c r="H8094" s="2"/>
    </row>
    <row r="8095" spans="2:8">
      <c r="B8095" s="2" t="s">
        <v>8540</v>
      </c>
      <c r="C8095" s="2">
        <v>33</v>
      </c>
      <c r="D8095" s="2" t="s">
        <v>449</v>
      </c>
      <c r="E8095" s="2"/>
      <c r="F8095" s="2"/>
      <c r="G8095" s="2"/>
      <c r="H8095" s="2"/>
    </row>
    <row r="8096" spans="2:8">
      <c r="B8096" s="2" t="s">
        <v>8541</v>
      </c>
      <c r="C8096" s="2">
        <v>32</v>
      </c>
      <c r="D8096" s="2" t="s">
        <v>449</v>
      </c>
      <c r="E8096" s="2"/>
      <c r="F8096" s="2"/>
      <c r="G8096" s="2"/>
      <c r="H8096" s="2"/>
    </row>
    <row r="8097" spans="2:8">
      <c r="B8097" s="2" t="s">
        <v>8542</v>
      </c>
      <c r="C8097" s="2">
        <v>31</v>
      </c>
      <c r="D8097" s="2" t="s">
        <v>449</v>
      </c>
      <c r="E8097" s="2"/>
      <c r="F8097" s="2"/>
      <c r="G8097" s="2"/>
      <c r="H8097" s="2"/>
    </row>
    <row r="8098" spans="2:8">
      <c r="B8098" s="2" t="s">
        <v>8543</v>
      </c>
      <c r="C8098" s="2">
        <v>30</v>
      </c>
      <c r="D8098" s="2" t="s">
        <v>449</v>
      </c>
      <c r="E8098" s="2"/>
      <c r="F8098" s="2"/>
      <c r="G8098" s="2"/>
      <c r="H8098" s="2"/>
    </row>
    <row r="8099" spans="2:8">
      <c r="B8099" s="2" t="s">
        <v>8544</v>
      </c>
      <c r="C8099" s="2">
        <v>19</v>
      </c>
      <c r="D8099" s="2" t="s">
        <v>449</v>
      </c>
      <c r="E8099" s="2"/>
      <c r="F8099" s="2"/>
      <c r="G8099" s="2"/>
      <c r="H8099" s="2"/>
    </row>
    <row r="8100" spans="2:8">
      <c r="B8100" s="2" t="s">
        <v>8545</v>
      </c>
      <c r="C8100" s="2">
        <v>29</v>
      </c>
      <c r="D8100" s="2" t="s">
        <v>449</v>
      </c>
      <c r="E8100" s="2"/>
      <c r="F8100" s="2"/>
      <c r="G8100" s="2"/>
      <c r="H8100" s="2"/>
    </row>
    <row r="8101" spans="2:8">
      <c r="B8101" s="2" t="s">
        <v>8546</v>
      </c>
      <c r="C8101" s="2">
        <v>28</v>
      </c>
      <c r="D8101" s="2" t="s">
        <v>449</v>
      </c>
      <c r="E8101" s="2"/>
      <c r="F8101" s="2"/>
      <c r="G8101" s="2"/>
      <c r="H8101" s="2"/>
    </row>
    <row r="8102" spans="2:8">
      <c r="B8102" s="2" t="s">
        <v>8547</v>
      </c>
      <c r="C8102" s="2">
        <v>30</v>
      </c>
      <c r="D8102" s="2" t="s">
        <v>449</v>
      </c>
      <c r="E8102" s="2"/>
      <c r="F8102" s="2"/>
      <c r="G8102" s="2"/>
      <c r="H8102" s="2"/>
    </row>
    <row r="8103" spans="2:8">
      <c r="B8103" s="2" t="s">
        <v>8548</v>
      </c>
      <c r="C8103" s="2">
        <v>30</v>
      </c>
      <c r="D8103" s="2" t="s">
        <v>449</v>
      </c>
      <c r="E8103" s="2"/>
      <c r="F8103" s="2"/>
      <c r="G8103" s="2"/>
      <c r="H8103" s="2"/>
    </row>
    <row r="8104" spans="2:8">
      <c r="B8104" s="2" t="s">
        <v>8549</v>
      </c>
      <c r="C8104" s="2">
        <v>29</v>
      </c>
      <c r="D8104" s="2" t="s">
        <v>449</v>
      </c>
      <c r="E8104" s="2"/>
      <c r="F8104" s="2"/>
      <c r="G8104" s="2"/>
      <c r="H8104" s="2"/>
    </row>
    <row r="8105" spans="2:8">
      <c r="B8105" s="2" t="s">
        <v>8550</v>
      </c>
      <c r="C8105" s="2">
        <v>24</v>
      </c>
      <c r="D8105" s="2" t="s">
        <v>449</v>
      </c>
      <c r="E8105" s="2"/>
      <c r="F8105" s="2"/>
      <c r="G8105" s="2"/>
      <c r="H8105" s="2"/>
    </row>
    <row r="8106" spans="2:8">
      <c r="B8106" s="2" t="s">
        <v>8551</v>
      </c>
      <c r="C8106" s="2">
        <v>23</v>
      </c>
      <c r="D8106" s="2" t="s">
        <v>449</v>
      </c>
      <c r="E8106" s="2"/>
      <c r="F8106" s="2"/>
      <c r="G8106" s="2"/>
      <c r="H8106" s="2"/>
    </row>
    <row r="8107" spans="2:8">
      <c r="B8107" s="2" t="s">
        <v>8552</v>
      </c>
      <c r="C8107" s="2">
        <v>28</v>
      </c>
      <c r="D8107" s="2" t="s">
        <v>449</v>
      </c>
      <c r="E8107" s="2"/>
      <c r="F8107" s="2"/>
      <c r="G8107" s="2"/>
      <c r="H8107" s="2"/>
    </row>
    <row r="8108" spans="2:8">
      <c r="B8108" s="2" t="s">
        <v>8553</v>
      </c>
      <c r="C8108" s="2">
        <v>26</v>
      </c>
      <c r="D8108" s="2" t="s">
        <v>449</v>
      </c>
      <c r="E8108" s="2"/>
      <c r="F8108" s="2"/>
      <c r="G8108" s="2"/>
      <c r="H8108" s="2"/>
    </row>
    <row r="8109" spans="2:8">
      <c r="B8109" s="2" t="s">
        <v>8554</v>
      </c>
      <c r="C8109" s="2">
        <v>24</v>
      </c>
      <c r="D8109" s="2" t="s">
        <v>449</v>
      </c>
      <c r="E8109" s="2"/>
      <c r="F8109" s="2"/>
      <c r="G8109" s="2"/>
      <c r="H8109" s="2"/>
    </row>
    <row r="8110" spans="2:8">
      <c r="B8110" s="2" t="s">
        <v>8555</v>
      </c>
      <c r="C8110" s="2">
        <v>19</v>
      </c>
      <c r="D8110" s="2" t="s">
        <v>449</v>
      </c>
      <c r="E8110" s="2"/>
      <c r="F8110" s="2"/>
      <c r="G8110" s="2"/>
      <c r="H8110" s="2"/>
    </row>
    <row r="8111" spans="2:8">
      <c r="B8111" s="2" t="s">
        <v>8556</v>
      </c>
      <c r="C8111" s="2">
        <v>15</v>
      </c>
      <c r="D8111" s="2" t="s">
        <v>449</v>
      </c>
      <c r="E8111" s="2"/>
      <c r="F8111" s="2"/>
      <c r="G8111" s="2"/>
      <c r="H8111" s="2"/>
    </row>
    <row r="8112" spans="2:8">
      <c r="B8112" s="2" t="s">
        <v>8557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24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23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17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12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11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35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35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37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37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36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23</v>
      </c>
      <c r="D8139" s="2" t="s">
        <v>449</v>
      </c>
      <c r="E8139" s="2"/>
      <c r="F8139" s="2"/>
      <c r="G8139" s="2"/>
      <c r="H8139" s="2"/>
    </row>
    <row r="8140" spans="2:8">
      <c r="B8140" s="2" t="s">
        <v>8585</v>
      </c>
      <c r="C8140" s="2">
        <v>25</v>
      </c>
      <c r="D8140" s="2" t="s">
        <v>449</v>
      </c>
      <c r="E8140" s="2"/>
      <c r="F8140" s="2"/>
      <c r="G8140" s="2"/>
      <c r="H8140" s="2"/>
    </row>
    <row r="8141" spans="2:8">
      <c r="B8141" s="2" t="s">
        <v>8586</v>
      </c>
      <c r="C8141" s="2">
        <v>21</v>
      </c>
      <c r="D8141" s="2" t="s">
        <v>449</v>
      </c>
      <c r="E8141" s="2"/>
      <c r="F8141" s="2"/>
      <c r="G8141" s="2"/>
      <c r="H8141" s="2"/>
    </row>
    <row r="8142" spans="2:8">
      <c r="B8142" s="2" t="s">
        <v>8587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8588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8589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8590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8591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8592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8593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8594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8595</v>
      </c>
      <c r="C8150" s="2">
        <v>18</v>
      </c>
      <c r="D8150" s="2" t="s">
        <v>449</v>
      </c>
      <c r="E8150" s="2"/>
      <c r="F8150" s="2"/>
      <c r="G8150" s="2"/>
      <c r="H8150" s="2"/>
    </row>
    <row r="8151" spans="2:8">
      <c r="B8151" s="2" t="s">
        <v>8596</v>
      </c>
      <c r="C8151" s="2">
        <v>24</v>
      </c>
      <c r="D8151" s="2" t="s">
        <v>449</v>
      </c>
      <c r="E8151" s="2"/>
      <c r="F8151" s="2"/>
      <c r="G8151" s="2"/>
      <c r="H8151" s="2"/>
    </row>
    <row r="8152" spans="2:8">
      <c r="B8152" s="2" t="s">
        <v>8597</v>
      </c>
      <c r="C8152" s="2">
        <v>25</v>
      </c>
      <c r="D8152" s="2" t="s">
        <v>449</v>
      </c>
      <c r="E8152" s="2"/>
      <c r="F8152" s="2"/>
      <c r="G8152" s="2"/>
      <c r="H8152" s="2"/>
    </row>
    <row r="8153" spans="2:8">
      <c r="B8153" s="2" t="s">
        <v>8598</v>
      </c>
      <c r="C8153" s="2">
        <v>24</v>
      </c>
      <c r="D8153" s="2" t="s">
        <v>449</v>
      </c>
      <c r="E8153" s="2"/>
      <c r="F8153" s="2"/>
      <c r="G8153" s="2"/>
      <c r="H8153" s="2"/>
    </row>
    <row r="8154" spans="2:8">
      <c r="B8154" s="2" t="s">
        <v>8599</v>
      </c>
      <c r="C8154" s="2">
        <v>23</v>
      </c>
      <c r="D8154" s="2" t="s">
        <v>449</v>
      </c>
      <c r="E8154" s="2"/>
      <c r="F8154" s="2"/>
      <c r="G8154" s="2"/>
      <c r="H8154" s="2"/>
    </row>
    <row r="8155" spans="2:8">
      <c r="B8155" s="2" t="s">
        <v>8600</v>
      </c>
      <c r="C8155" s="2">
        <v>22</v>
      </c>
      <c r="D8155" s="2" t="s">
        <v>449</v>
      </c>
      <c r="E8155" s="2"/>
      <c r="F8155" s="2"/>
      <c r="G8155" s="2"/>
      <c r="H8155" s="2"/>
    </row>
    <row r="8156" spans="2:8">
      <c r="B8156" s="2" t="s">
        <v>8601</v>
      </c>
      <c r="C8156" s="2">
        <v>22</v>
      </c>
      <c r="D8156" s="2" t="s">
        <v>449</v>
      </c>
      <c r="E8156" s="2"/>
      <c r="F8156" s="2"/>
      <c r="G8156" s="2"/>
      <c r="H8156" s="2"/>
    </row>
    <row r="8157" spans="2:8">
      <c r="B8157" s="2" t="s">
        <v>8602</v>
      </c>
      <c r="C8157" s="2">
        <v>22</v>
      </c>
      <c r="D8157" s="2" t="s">
        <v>449</v>
      </c>
      <c r="E8157" s="2"/>
      <c r="F8157" s="2"/>
      <c r="G8157" s="2"/>
      <c r="H8157" s="2"/>
    </row>
    <row r="8158" spans="2:8">
      <c r="B8158" s="2" t="s">
        <v>8603</v>
      </c>
      <c r="C8158" s="2">
        <v>20</v>
      </c>
      <c r="D8158" s="2" t="s">
        <v>449</v>
      </c>
      <c r="E8158" s="2"/>
      <c r="F8158" s="2"/>
      <c r="G8158" s="2"/>
      <c r="H8158" s="2"/>
    </row>
    <row r="8159" spans="2:8">
      <c r="B8159" s="2" t="s">
        <v>8604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25</v>
      </c>
      <c r="D8170" s="2" t="s">
        <v>449</v>
      </c>
      <c r="E8170" s="2"/>
      <c r="F8170" s="2"/>
      <c r="G8170" s="2"/>
      <c r="H8170" s="2"/>
    </row>
    <row r="8171" spans="2:8">
      <c r="B8171" s="2" t="s">
        <v>8616</v>
      </c>
      <c r="C8171" s="2">
        <v>26</v>
      </c>
      <c r="D8171" s="2" t="s">
        <v>449</v>
      </c>
      <c r="E8171" s="2"/>
      <c r="F8171" s="2"/>
      <c r="G8171" s="2"/>
      <c r="H8171" s="2"/>
    </row>
    <row r="8172" spans="2:8">
      <c r="B8172" s="2" t="s">
        <v>8617</v>
      </c>
      <c r="C8172" s="2">
        <v>25</v>
      </c>
      <c r="D8172" s="2" t="s">
        <v>449</v>
      </c>
      <c r="E8172" s="2"/>
      <c r="F8172" s="2"/>
      <c r="G8172" s="2"/>
      <c r="H8172" s="2"/>
    </row>
    <row r="8173" spans="2:8">
      <c r="B8173" s="2" t="s">
        <v>8618</v>
      </c>
      <c r="C8173" s="2">
        <v>23</v>
      </c>
      <c r="D8173" s="2" t="s">
        <v>449</v>
      </c>
      <c r="E8173" s="2"/>
      <c r="F8173" s="2"/>
      <c r="G8173" s="2"/>
      <c r="H8173" s="2"/>
    </row>
    <row r="8174" spans="2:8">
      <c r="B8174" s="2" t="s">
        <v>8619</v>
      </c>
      <c r="C8174" s="2">
        <v>19</v>
      </c>
      <c r="D8174" s="2" t="s">
        <v>449</v>
      </c>
      <c r="E8174" s="2"/>
      <c r="F8174" s="2"/>
      <c r="G8174" s="2"/>
      <c r="H8174" s="2"/>
    </row>
    <row r="8175" spans="2:8">
      <c r="B8175" s="2" t="s">
        <v>8620</v>
      </c>
      <c r="C8175" s="2">
        <v>19</v>
      </c>
      <c r="D8175" s="2" t="s">
        <v>449</v>
      </c>
      <c r="E8175" s="2"/>
      <c r="F8175" s="2"/>
      <c r="G8175" s="2"/>
      <c r="H8175" s="2"/>
    </row>
    <row r="8176" spans="2:8">
      <c r="B8176" s="2" t="s">
        <v>8621</v>
      </c>
      <c r="C8176" s="2">
        <v>22</v>
      </c>
      <c r="D8176" s="2" t="s">
        <v>19</v>
      </c>
      <c r="E8176" s="2"/>
      <c r="F8176" s="2"/>
      <c r="G8176" s="2"/>
      <c r="H8176" s="2"/>
    </row>
    <row r="8177" spans="2:8">
      <c r="B8177" s="2" t="s">
        <v>8622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8623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25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8626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8627</v>
      </c>
      <c r="C8182" s="2">
        <v>21</v>
      </c>
      <c r="D8182" s="2" t="s">
        <v>449</v>
      </c>
      <c r="E8182" s="2"/>
      <c r="F8182" s="2"/>
      <c r="G8182" s="2"/>
      <c r="H8182" s="2"/>
    </row>
    <row r="8183" spans="2:8">
      <c r="B8183" s="2" t="s">
        <v>8628</v>
      </c>
      <c r="C8183" s="2">
        <v>25</v>
      </c>
      <c r="D8183" s="2" t="s">
        <v>449</v>
      </c>
      <c r="E8183" s="2"/>
      <c r="F8183" s="2"/>
      <c r="G8183" s="2"/>
      <c r="H8183" s="2"/>
    </row>
    <row r="8184" spans="2:8">
      <c r="B8184" s="2" t="s">
        <v>8629</v>
      </c>
      <c r="C8184" s="2">
        <v>29</v>
      </c>
      <c r="D8184" s="2" t="s">
        <v>449</v>
      </c>
      <c r="E8184" s="2"/>
      <c r="F8184" s="2"/>
      <c r="G8184" s="2"/>
      <c r="H8184" s="2"/>
    </row>
    <row r="8185" spans="2:8">
      <c r="B8185" s="2" t="s">
        <v>8630</v>
      </c>
      <c r="C8185" s="2">
        <v>30</v>
      </c>
      <c r="D8185" s="2" t="s">
        <v>449</v>
      </c>
      <c r="E8185" s="2"/>
      <c r="F8185" s="2"/>
      <c r="G8185" s="2"/>
      <c r="H8185" s="2"/>
    </row>
    <row r="8186" spans="2:8">
      <c r="B8186" s="2" t="s">
        <v>8631</v>
      </c>
      <c r="C8186" s="2">
        <v>27</v>
      </c>
      <c r="D8186" s="2" t="s">
        <v>449</v>
      </c>
      <c r="E8186" s="2"/>
      <c r="F8186" s="2"/>
      <c r="G8186" s="2"/>
      <c r="H8186" s="2"/>
    </row>
    <row r="8187" spans="2:8">
      <c r="B8187" s="2" t="s">
        <v>8632</v>
      </c>
      <c r="C8187" s="2">
        <v>24</v>
      </c>
      <c r="D8187" s="2" t="s">
        <v>449</v>
      </c>
      <c r="E8187" s="2"/>
      <c r="F8187" s="2"/>
      <c r="G8187" s="2"/>
      <c r="H8187" s="2"/>
    </row>
    <row r="8188" spans="2:8">
      <c r="B8188" s="2" t="s">
        <v>8633</v>
      </c>
      <c r="C8188" s="2">
        <v>22</v>
      </c>
      <c r="D8188" s="2" t="s">
        <v>449</v>
      </c>
      <c r="E8188" s="2"/>
      <c r="F8188" s="2"/>
      <c r="G8188" s="2"/>
      <c r="H8188" s="2"/>
    </row>
    <row r="8189" spans="2:8">
      <c r="B8189" s="2" t="s">
        <v>8634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20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23</v>
      </c>
      <c r="D8201" s="2" t="s">
        <v>449</v>
      </c>
      <c r="E8201" s="2"/>
      <c r="F8201" s="2"/>
      <c r="G8201" s="2"/>
      <c r="H8201" s="2"/>
    </row>
    <row r="8202" spans="2:8">
      <c r="B8202" s="2" t="s">
        <v>8647</v>
      </c>
      <c r="C8202" s="2">
        <v>25</v>
      </c>
      <c r="D8202" s="2" t="s">
        <v>449</v>
      </c>
      <c r="E8202" s="2"/>
      <c r="F8202" s="2"/>
      <c r="G8202" s="2"/>
      <c r="H8202" s="2"/>
    </row>
    <row r="8203" spans="2:8">
      <c r="B8203" s="2" t="s">
        <v>8648</v>
      </c>
      <c r="C8203" s="2">
        <v>24</v>
      </c>
      <c r="D8203" s="2" t="s">
        <v>449</v>
      </c>
      <c r="E8203" s="2"/>
      <c r="F8203" s="2"/>
      <c r="G8203" s="2"/>
      <c r="H8203" s="2"/>
    </row>
    <row r="8204" spans="2:8">
      <c r="B8204" s="2" t="s">
        <v>8649</v>
      </c>
      <c r="C8204" s="2">
        <v>24</v>
      </c>
      <c r="D8204" s="2" t="s">
        <v>449</v>
      </c>
      <c r="E8204" s="2"/>
      <c r="F8204" s="2"/>
      <c r="G8204" s="2"/>
      <c r="H8204" s="2"/>
    </row>
    <row r="8205" spans="2:8">
      <c r="B8205" s="2" t="s">
        <v>8650</v>
      </c>
      <c r="C8205" s="2">
        <v>25</v>
      </c>
      <c r="D8205" s="2" t="s">
        <v>449</v>
      </c>
      <c r="E8205" s="2"/>
      <c r="F8205" s="2"/>
      <c r="G8205" s="2"/>
      <c r="H8205" s="2"/>
    </row>
    <row r="8206" spans="2:8">
      <c r="B8206" s="2" t="s">
        <v>8651</v>
      </c>
      <c r="C8206" s="2">
        <v>23</v>
      </c>
      <c r="D8206" s="2" t="s">
        <v>449</v>
      </c>
      <c r="E8206" s="2"/>
      <c r="F8206" s="2"/>
      <c r="G8206" s="2"/>
      <c r="H8206" s="2"/>
    </row>
    <row r="8207" spans="2:8">
      <c r="B8207" s="2" t="s">
        <v>8652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25</v>
      </c>
      <c r="D8213" s="2" t="s">
        <v>449</v>
      </c>
      <c r="E8213" s="2"/>
      <c r="F8213" s="2"/>
      <c r="G8213" s="2"/>
      <c r="H8213" s="2"/>
    </row>
    <row r="8214" spans="2:8">
      <c r="B8214" s="2" t="s">
        <v>8659</v>
      </c>
      <c r="C8214" s="2">
        <v>24</v>
      </c>
      <c r="D8214" s="2" t="s">
        <v>449</v>
      </c>
      <c r="E8214" s="2"/>
      <c r="F8214" s="2"/>
      <c r="G8214" s="2"/>
      <c r="H8214" s="2"/>
    </row>
    <row r="8215" spans="2:8">
      <c r="B8215" s="2" t="s">
        <v>8660</v>
      </c>
      <c r="C8215" s="2">
        <v>25</v>
      </c>
      <c r="D8215" s="2" t="s">
        <v>449</v>
      </c>
      <c r="E8215" s="2"/>
      <c r="F8215" s="2"/>
      <c r="G8215" s="2"/>
      <c r="H8215" s="2"/>
    </row>
    <row r="8216" spans="2:8">
      <c r="B8216" s="2" t="s">
        <v>8661</v>
      </c>
      <c r="C8216" s="2">
        <v>23</v>
      </c>
      <c r="D8216" s="2" t="s">
        <v>449</v>
      </c>
      <c r="E8216" s="2"/>
      <c r="F8216" s="2"/>
      <c r="G8216" s="2"/>
      <c r="H8216" s="2"/>
    </row>
    <row r="8217" spans="2:8">
      <c r="B8217" s="2" t="s">
        <v>8662</v>
      </c>
      <c r="C8217" s="2">
        <v>23</v>
      </c>
      <c r="D8217" s="2" t="s">
        <v>449</v>
      </c>
      <c r="E8217" s="2"/>
      <c r="F8217" s="2"/>
      <c r="G8217" s="2"/>
      <c r="H8217" s="2"/>
    </row>
    <row r="8218" spans="2:8">
      <c r="B8218" s="2" t="s">
        <v>8663</v>
      </c>
      <c r="C8218" s="2">
        <v>17</v>
      </c>
      <c r="D8218" s="2" t="s">
        <v>449</v>
      </c>
      <c r="E8218" s="2"/>
      <c r="F8218" s="2"/>
      <c r="G8218" s="2"/>
      <c r="H8218" s="2"/>
    </row>
    <row r="8219" spans="2:8">
      <c r="B8219" s="2" t="s">
        <v>8664</v>
      </c>
      <c r="C8219" s="2">
        <v>21</v>
      </c>
      <c r="D8219" s="2" t="s">
        <v>449</v>
      </c>
      <c r="E8219" s="2"/>
      <c r="F8219" s="2"/>
      <c r="G8219" s="2"/>
      <c r="H8219" s="2"/>
    </row>
    <row r="8220" spans="2:8">
      <c r="B8220" s="2" t="s">
        <v>8665</v>
      </c>
      <c r="C8220" s="2">
        <v>22</v>
      </c>
      <c r="D8220" s="2" t="s">
        <v>449</v>
      </c>
      <c r="E8220" s="2"/>
      <c r="F8220" s="2"/>
      <c r="G8220" s="2"/>
      <c r="H8220" s="2"/>
    </row>
    <row r="8221" spans="2:8">
      <c r="B8221" s="2" t="s">
        <v>8666</v>
      </c>
      <c r="C8221" s="2">
        <v>21</v>
      </c>
      <c r="D8221" s="2" t="s">
        <v>449</v>
      </c>
      <c r="E8221" s="2"/>
      <c r="F8221" s="2"/>
      <c r="G8221" s="2"/>
      <c r="H8221" s="2"/>
    </row>
    <row r="8222" spans="2:8">
      <c r="B8222" s="2" t="s">
        <v>8667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19</v>
      </c>
      <c r="D8223" s="2" t="s">
        <v>449</v>
      </c>
      <c r="E8223" s="2"/>
      <c r="F8223" s="2"/>
      <c r="G8223" s="2"/>
      <c r="H8223" s="2"/>
    </row>
    <row r="8224" spans="2:8">
      <c r="B8224" s="2" t="s">
        <v>8669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32</v>
      </c>
      <c r="D8227" s="2" t="s">
        <v>449</v>
      </c>
      <c r="E8227" s="2"/>
      <c r="F8227" s="2"/>
      <c r="G8227" s="2"/>
      <c r="H8227" s="2"/>
    </row>
    <row r="8228" spans="2:8">
      <c r="B8228" s="2" t="s">
        <v>8673</v>
      </c>
      <c r="C8228" s="2">
        <v>37</v>
      </c>
      <c r="D8228" s="2" t="s">
        <v>449</v>
      </c>
      <c r="E8228" s="2"/>
      <c r="F8228" s="2"/>
      <c r="G8228" s="2"/>
      <c r="H8228" s="2"/>
    </row>
    <row r="8229" spans="2:8">
      <c r="B8229" s="2" t="s">
        <v>8674</v>
      </c>
      <c r="C8229" s="2">
        <v>37</v>
      </c>
      <c r="D8229" s="2" t="s">
        <v>449</v>
      </c>
      <c r="E8229" s="2"/>
      <c r="F8229" s="2"/>
      <c r="G8229" s="2"/>
      <c r="H8229" s="2"/>
    </row>
    <row r="8230" spans="2:8">
      <c r="B8230" s="2" t="s">
        <v>8675</v>
      </c>
      <c r="C8230" s="2">
        <v>36</v>
      </c>
      <c r="D8230" s="2" t="s">
        <v>449</v>
      </c>
      <c r="E8230" s="2"/>
      <c r="F8230" s="2"/>
      <c r="G8230" s="2"/>
      <c r="H8230" s="2"/>
    </row>
    <row r="8231" spans="2:8">
      <c r="B8231" s="2" t="s">
        <v>8676</v>
      </c>
      <c r="C8231" s="2">
        <v>33</v>
      </c>
      <c r="D8231" s="2" t="s">
        <v>449</v>
      </c>
      <c r="E8231" s="2"/>
      <c r="F8231" s="2"/>
      <c r="G8231" s="2"/>
      <c r="H8231" s="2"/>
    </row>
    <row r="8232" spans="2:8">
      <c r="B8232" s="2" t="s">
        <v>8677</v>
      </c>
      <c r="C8232" s="2">
        <v>28</v>
      </c>
      <c r="D8232" s="2" t="s">
        <v>449</v>
      </c>
      <c r="E8232" s="2"/>
      <c r="F8232" s="2"/>
      <c r="G8232" s="2"/>
      <c r="H8232" s="2"/>
    </row>
    <row r="8233" spans="2:8">
      <c r="B8233" s="2" t="s">
        <v>8678</v>
      </c>
      <c r="C8233" s="2">
        <v>30</v>
      </c>
      <c r="D8233" s="2" t="s">
        <v>449</v>
      </c>
      <c r="E8233" s="2"/>
      <c r="F8233" s="2"/>
      <c r="G8233" s="2"/>
      <c r="H8233" s="2"/>
    </row>
    <row r="8234" spans="2:8">
      <c r="B8234" s="2" t="s">
        <v>8679</v>
      </c>
      <c r="C8234" s="2">
        <v>31</v>
      </c>
      <c r="D8234" s="2" t="s">
        <v>449</v>
      </c>
      <c r="E8234" s="2"/>
      <c r="F8234" s="2"/>
      <c r="G8234" s="2"/>
      <c r="H8234" s="2"/>
    </row>
    <row r="8235" spans="2:8">
      <c r="B8235" s="2" t="s">
        <v>8680</v>
      </c>
      <c r="C8235" s="2">
        <v>32</v>
      </c>
      <c r="D8235" s="2" t="s">
        <v>449</v>
      </c>
      <c r="E8235" s="2"/>
      <c r="F8235" s="2"/>
      <c r="G8235" s="2"/>
      <c r="H8235" s="2"/>
    </row>
    <row r="8236" spans="2:8">
      <c r="B8236" s="2" t="s">
        <v>8681</v>
      </c>
      <c r="C8236" s="2">
        <v>30</v>
      </c>
      <c r="D8236" s="2" t="s">
        <v>449</v>
      </c>
      <c r="E8236" s="2"/>
      <c r="F8236" s="2"/>
      <c r="G8236" s="2"/>
      <c r="H8236" s="2"/>
    </row>
    <row r="8237" spans="2:8">
      <c r="B8237" s="2" t="s">
        <v>8682</v>
      </c>
      <c r="C8237" s="2">
        <v>27</v>
      </c>
      <c r="D8237" s="2" t="s">
        <v>449</v>
      </c>
      <c r="E8237" s="2"/>
      <c r="F8237" s="2"/>
      <c r="G8237" s="2"/>
      <c r="H8237" s="2"/>
    </row>
    <row r="8238" spans="2:8">
      <c r="B8238" s="2" t="s">
        <v>8683</v>
      </c>
      <c r="C8238" s="2">
        <v>35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8688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8689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23</v>
      </c>
      <c r="D8245" s="2" t="s">
        <v>449</v>
      </c>
      <c r="E8245" s="2"/>
      <c r="F8245" s="2"/>
      <c r="G8245" s="2"/>
      <c r="H8245" s="2"/>
    </row>
    <row r="8246" spans="2:8">
      <c r="B8246" s="2" t="s">
        <v>8691</v>
      </c>
      <c r="C8246" s="2">
        <v>23</v>
      </c>
      <c r="D8246" s="2" t="s">
        <v>449</v>
      </c>
      <c r="E8246" s="2"/>
      <c r="F8246" s="2"/>
      <c r="G8246" s="2"/>
      <c r="H8246" s="2"/>
    </row>
    <row r="8247" spans="2:8">
      <c r="B8247" s="2" t="s">
        <v>8692</v>
      </c>
      <c r="C8247" s="2">
        <v>24</v>
      </c>
      <c r="D8247" s="2" t="s">
        <v>449</v>
      </c>
      <c r="E8247" s="2"/>
      <c r="F8247" s="2"/>
      <c r="G8247" s="2"/>
      <c r="H8247" s="2"/>
    </row>
    <row r="8248" spans="2:8">
      <c r="B8248" s="2" t="s">
        <v>8693</v>
      </c>
      <c r="C8248" s="2">
        <v>24</v>
      </c>
      <c r="D8248" s="2" t="s">
        <v>449</v>
      </c>
      <c r="E8248" s="2"/>
      <c r="F8248" s="2"/>
      <c r="G8248" s="2"/>
      <c r="H8248" s="2"/>
    </row>
    <row r="8249" spans="2:8">
      <c r="B8249" s="2" t="s">
        <v>8694</v>
      </c>
      <c r="C8249" s="2">
        <v>24</v>
      </c>
      <c r="D8249" s="2" t="s">
        <v>449</v>
      </c>
      <c r="E8249" s="2"/>
      <c r="F8249" s="2"/>
      <c r="G8249" s="2"/>
      <c r="H8249" s="2"/>
    </row>
    <row r="8250" spans="2:8">
      <c r="B8250" s="2" t="s">
        <v>8695</v>
      </c>
      <c r="C8250" s="2">
        <v>25</v>
      </c>
      <c r="D8250" s="2" t="s">
        <v>449</v>
      </c>
      <c r="E8250" s="2"/>
      <c r="F8250" s="2"/>
      <c r="G8250" s="2"/>
      <c r="H8250" s="2"/>
    </row>
    <row r="8251" spans="2:8">
      <c r="B8251" s="2" t="s">
        <v>8696</v>
      </c>
      <c r="C8251" s="2">
        <v>24</v>
      </c>
      <c r="D8251" s="2" t="s">
        <v>449</v>
      </c>
      <c r="E8251" s="2"/>
      <c r="F8251" s="2"/>
      <c r="G8251" s="2"/>
      <c r="H8251" s="2"/>
    </row>
    <row r="8252" spans="2:8">
      <c r="B8252" s="2" t="s">
        <v>8697</v>
      </c>
      <c r="C8252" s="2">
        <v>24</v>
      </c>
      <c r="D8252" s="2" t="s">
        <v>449</v>
      </c>
      <c r="E8252" s="2"/>
      <c r="F8252" s="2"/>
      <c r="G8252" s="2"/>
      <c r="H8252" s="2"/>
    </row>
    <row r="8253" spans="2:8">
      <c r="B8253" s="2" t="s">
        <v>8698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31</v>
      </c>
      <c r="D8258" s="2" t="s">
        <v>449</v>
      </c>
      <c r="E8258" s="2"/>
      <c r="F8258" s="2"/>
      <c r="G8258" s="2"/>
      <c r="H8258" s="2"/>
    </row>
    <row r="8259" spans="2:8">
      <c r="B8259" s="2" t="s">
        <v>8704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36</v>
      </c>
      <c r="D8260" s="2" t="s">
        <v>449</v>
      </c>
      <c r="E8260" s="2"/>
      <c r="F8260" s="2"/>
      <c r="G8260" s="2"/>
      <c r="H8260" s="2"/>
    </row>
    <row r="8261" spans="2:8">
      <c r="B8261" s="2" t="s">
        <v>8706</v>
      </c>
      <c r="C8261" s="2">
        <v>33</v>
      </c>
      <c r="D8261" s="2" t="s">
        <v>449</v>
      </c>
      <c r="E8261" s="2"/>
      <c r="F8261" s="2"/>
      <c r="G8261" s="2"/>
      <c r="H8261" s="2"/>
    </row>
    <row r="8262" spans="2:8">
      <c r="B8262" s="2" t="s">
        <v>8707</v>
      </c>
      <c r="C8262" s="2">
        <v>31</v>
      </c>
      <c r="D8262" s="2" t="s">
        <v>449</v>
      </c>
      <c r="E8262" s="2"/>
      <c r="F8262" s="2"/>
      <c r="G8262" s="2"/>
      <c r="H8262" s="2"/>
    </row>
    <row r="8263" spans="2:8">
      <c r="B8263" s="2" t="s">
        <v>8708</v>
      </c>
      <c r="C8263" s="2">
        <v>31</v>
      </c>
      <c r="D8263" s="2" t="s">
        <v>449</v>
      </c>
      <c r="E8263" s="2"/>
      <c r="F8263" s="2"/>
      <c r="G8263" s="2"/>
      <c r="H8263" s="2"/>
    </row>
    <row r="8264" spans="2:8">
      <c r="B8264" s="2" t="s">
        <v>8709</v>
      </c>
      <c r="C8264" s="2">
        <v>33</v>
      </c>
      <c r="D8264" s="2" t="s">
        <v>449</v>
      </c>
      <c r="E8264" s="2"/>
      <c r="F8264" s="2"/>
      <c r="G8264" s="2"/>
      <c r="H8264" s="2"/>
    </row>
    <row r="8265" spans="2:8">
      <c r="B8265" s="2" t="s">
        <v>8710</v>
      </c>
      <c r="C8265" s="2">
        <v>37</v>
      </c>
      <c r="D8265" s="2" t="s">
        <v>449</v>
      </c>
      <c r="E8265" s="2"/>
      <c r="F8265" s="2"/>
      <c r="G8265" s="2"/>
      <c r="H8265" s="2"/>
    </row>
    <row r="8266" spans="2:8">
      <c r="B8266" s="2" t="s">
        <v>8711</v>
      </c>
      <c r="C8266" s="2">
        <v>36</v>
      </c>
      <c r="D8266" s="2" t="s">
        <v>449</v>
      </c>
      <c r="E8266" s="2"/>
      <c r="F8266" s="2"/>
      <c r="G8266" s="2"/>
      <c r="H8266" s="2"/>
    </row>
    <row r="8267" spans="2:8">
      <c r="B8267" s="2" t="s">
        <v>8712</v>
      </c>
      <c r="C8267" s="2">
        <v>33</v>
      </c>
      <c r="D8267" s="2" t="s">
        <v>449</v>
      </c>
      <c r="E8267" s="2"/>
      <c r="F8267" s="2"/>
      <c r="G8267" s="2"/>
      <c r="H8267" s="2"/>
    </row>
    <row r="8268" spans="2:8">
      <c r="B8268" s="2" t="s">
        <v>8713</v>
      </c>
      <c r="C8268" s="2">
        <v>31</v>
      </c>
      <c r="D8268" s="2" t="s">
        <v>449</v>
      </c>
      <c r="E8268" s="2"/>
      <c r="F8268" s="2"/>
      <c r="G8268" s="2"/>
      <c r="H8268" s="2"/>
    </row>
    <row r="8269" spans="2:8">
      <c r="B8269" s="2" t="s">
        <v>8714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36</v>
      </c>
      <c r="D8276" s="2" t="s">
        <v>19</v>
      </c>
      <c r="E8276" s="2"/>
      <c r="F8276" s="2"/>
      <c r="G8276" s="2"/>
      <c r="H8276" s="2"/>
    </row>
    <row r="8277" spans="2:8">
      <c r="B8277" s="2" t="s">
        <v>8722</v>
      </c>
      <c r="C8277" s="2">
        <v>38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37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8726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8727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8728</v>
      </c>
      <c r="C8283" s="2">
        <v>37</v>
      </c>
      <c r="D8283" s="2" t="s">
        <v>19</v>
      </c>
      <c r="E8283" s="2"/>
      <c r="F8283" s="2"/>
      <c r="G8283" s="2"/>
      <c r="H8283" s="2"/>
    </row>
    <row r="8284" spans="2:8">
      <c r="B8284" s="2" t="s">
        <v>8729</v>
      </c>
      <c r="C8284" s="2">
        <v>35</v>
      </c>
      <c r="D8284" s="2" t="s">
        <v>19</v>
      </c>
      <c r="E8284" s="2"/>
      <c r="F8284" s="2"/>
      <c r="G8284" s="2"/>
      <c r="H8284" s="2"/>
    </row>
    <row r="8285" spans="2:8">
      <c r="B8285" s="2" t="s">
        <v>8730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8731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8732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8733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8734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8735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8736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8737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8738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8739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8740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8741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33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23</v>
      </c>
      <c r="D8300" s="2" t="s">
        <v>449</v>
      </c>
      <c r="E8300" s="2"/>
      <c r="F8300" s="2"/>
      <c r="G8300" s="2"/>
      <c r="H8300" s="2"/>
    </row>
    <row r="8301" spans="2:8">
      <c r="B8301" s="2" t="s">
        <v>8746</v>
      </c>
      <c r="C8301" s="2">
        <v>26</v>
      </c>
      <c r="D8301" s="2" t="s">
        <v>449</v>
      </c>
      <c r="E8301" s="2"/>
      <c r="F8301" s="2"/>
      <c r="G8301" s="2"/>
      <c r="H8301" s="2"/>
    </row>
    <row r="8302" spans="2:8">
      <c r="B8302" s="2" t="s">
        <v>8747</v>
      </c>
      <c r="C8302" s="2">
        <v>26</v>
      </c>
      <c r="D8302" s="2" t="s">
        <v>449</v>
      </c>
      <c r="E8302" s="2"/>
      <c r="F8302" s="2"/>
      <c r="G8302" s="2"/>
      <c r="H8302" s="2"/>
    </row>
    <row r="8303" spans="2:8">
      <c r="B8303" s="2" t="s">
        <v>8748</v>
      </c>
      <c r="C8303" s="2">
        <v>21</v>
      </c>
      <c r="D8303" s="2" t="s">
        <v>449</v>
      </c>
      <c r="E8303" s="2"/>
      <c r="F8303" s="2"/>
      <c r="G8303" s="2"/>
      <c r="H8303" s="2"/>
    </row>
    <row r="8304" spans="2:8">
      <c r="B8304" s="2" t="s">
        <v>8749</v>
      </c>
      <c r="C8304" s="2">
        <v>24</v>
      </c>
      <c r="D8304" s="2" t="s">
        <v>449</v>
      </c>
      <c r="E8304" s="2"/>
      <c r="F8304" s="2"/>
      <c r="G8304" s="2"/>
      <c r="H8304" s="2"/>
    </row>
    <row r="8305" spans="2:8">
      <c r="B8305" s="2" t="s">
        <v>8750</v>
      </c>
      <c r="C8305" s="2">
        <v>20</v>
      </c>
      <c r="D8305" s="2" t="s">
        <v>449</v>
      </c>
      <c r="E8305" s="2"/>
      <c r="F8305" s="2"/>
      <c r="G8305" s="2"/>
      <c r="H8305" s="2"/>
    </row>
    <row r="8306" spans="2:8">
      <c r="B8306" s="2" t="s">
        <v>8751</v>
      </c>
      <c r="C8306" s="2">
        <v>19</v>
      </c>
      <c r="D8306" s="2" t="s">
        <v>449</v>
      </c>
      <c r="E8306" s="2"/>
      <c r="F8306" s="2"/>
      <c r="G8306" s="2"/>
      <c r="H8306" s="2"/>
    </row>
    <row r="8307" spans="2:8">
      <c r="B8307" s="2" t="s">
        <v>8752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8772</v>
      </c>
      <c r="C8327" s="2">
        <v>24</v>
      </c>
      <c r="D8327" s="2" t="s">
        <v>449</v>
      </c>
      <c r="E8327" s="2"/>
      <c r="F8327" s="2"/>
      <c r="G8327" s="2"/>
      <c r="H8327" s="2"/>
    </row>
    <row r="8328" spans="2:8">
      <c r="B8328" s="2" t="s">
        <v>8773</v>
      </c>
      <c r="C8328" s="2">
        <v>27</v>
      </c>
      <c r="D8328" s="2" t="s">
        <v>449</v>
      </c>
      <c r="E8328" s="2"/>
      <c r="F8328" s="2"/>
      <c r="G8328" s="2"/>
      <c r="H8328" s="2"/>
    </row>
    <row r="8329" spans="2:8">
      <c r="B8329" s="2" t="s">
        <v>8774</v>
      </c>
      <c r="C8329" s="2">
        <v>28</v>
      </c>
      <c r="D8329" s="2" t="s">
        <v>449</v>
      </c>
      <c r="E8329" s="2"/>
      <c r="F8329" s="2"/>
      <c r="G8329" s="2"/>
      <c r="H8329" s="2"/>
    </row>
    <row r="8330" spans="2:8">
      <c r="B8330" s="2" t="s">
        <v>8775</v>
      </c>
      <c r="C8330" s="2">
        <v>28</v>
      </c>
      <c r="D8330" s="2" t="s">
        <v>449</v>
      </c>
      <c r="E8330" s="2"/>
      <c r="F8330" s="2"/>
      <c r="G8330" s="2"/>
      <c r="H8330" s="2"/>
    </row>
    <row r="8331" spans="2:8">
      <c r="B8331" s="2" t="s">
        <v>8776</v>
      </c>
      <c r="C8331" s="2">
        <v>28</v>
      </c>
      <c r="D8331" s="2" t="s">
        <v>449</v>
      </c>
      <c r="E8331" s="2"/>
      <c r="F8331" s="2"/>
      <c r="G8331" s="2"/>
      <c r="H8331" s="2"/>
    </row>
    <row r="8332" spans="2:8">
      <c r="B8332" s="2" t="s">
        <v>8777</v>
      </c>
      <c r="C8332" s="2">
        <v>28</v>
      </c>
      <c r="D8332" s="2" t="s">
        <v>449</v>
      </c>
      <c r="E8332" s="2"/>
      <c r="F8332" s="2"/>
      <c r="G8332" s="2"/>
      <c r="H8332" s="2"/>
    </row>
    <row r="8333" spans="2:8">
      <c r="B8333" s="2" t="s">
        <v>8778</v>
      </c>
      <c r="C8333" s="2">
        <v>28</v>
      </c>
      <c r="D8333" s="2" t="s">
        <v>449</v>
      </c>
      <c r="E8333" s="2"/>
      <c r="F8333" s="2"/>
      <c r="G8333" s="2"/>
      <c r="H8333" s="2"/>
    </row>
    <row r="8334" spans="2:8">
      <c r="B8334" s="2" t="s">
        <v>8779</v>
      </c>
      <c r="C8334" s="2">
        <v>25</v>
      </c>
      <c r="D8334" s="2" t="s">
        <v>449</v>
      </c>
      <c r="E8334" s="2"/>
      <c r="F8334" s="2"/>
      <c r="G8334" s="2"/>
      <c r="H8334" s="2"/>
    </row>
    <row r="8335" spans="2:8">
      <c r="B8335" s="2" t="s">
        <v>8780</v>
      </c>
      <c r="C8335" s="2">
        <v>29</v>
      </c>
      <c r="D8335" s="2" t="s">
        <v>449</v>
      </c>
      <c r="E8335" s="2"/>
      <c r="F8335" s="2"/>
      <c r="G8335" s="2"/>
      <c r="H8335" s="2"/>
    </row>
    <row r="8336" spans="2:8">
      <c r="B8336" s="2" t="s">
        <v>8781</v>
      </c>
      <c r="C8336" s="2">
        <v>24</v>
      </c>
      <c r="D8336" s="2" t="s">
        <v>449</v>
      </c>
      <c r="E8336" s="2"/>
      <c r="F8336" s="2"/>
      <c r="G8336" s="2"/>
      <c r="H8336" s="2"/>
    </row>
    <row r="8337" spans="2:8">
      <c r="B8337" s="2" t="s">
        <v>8782</v>
      </c>
      <c r="C8337" s="2">
        <v>23</v>
      </c>
      <c r="D8337" s="2" t="s">
        <v>449</v>
      </c>
      <c r="E8337" s="2"/>
      <c r="F8337" s="2"/>
      <c r="G8337" s="2"/>
      <c r="H8337" s="2"/>
    </row>
    <row r="8338" spans="2:8">
      <c r="B8338" s="2" t="s">
        <v>8783</v>
      </c>
      <c r="C8338" s="2">
        <v>21</v>
      </c>
      <c r="D8338" s="2" t="s">
        <v>449</v>
      </c>
      <c r="E8338" s="2"/>
      <c r="F8338" s="2"/>
      <c r="G8338" s="2"/>
      <c r="H8338" s="2"/>
    </row>
    <row r="8339" spans="2:8">
      <c r="B8339" s="2" t="s">
        <v>8784</v>
      </c>
      <c r="C8339" s="2">
        <v>21</v>
      </c>
      <c r="D8339" s="2" t="s">
        <v>449</v>
      </c>
      <c r="E8339" s="2"/>
      <c r="F8339" s="2"/>
      <c r="G8339" s="2"/>
      <c r="H8339" s="2"/>
    </row>
    <row r="8340" spans="2:8">
      <c r="B8340" s="2" t="s">
        <v>8785</v>
      </c>
      <c r="C8340" s="2">
        <v>22</v>
      </c>
      <c r="D8340" s="2" t="s">
        <v>449</v>
      </c>
      <c r="E8340" s="2"/>
      <c r="F8340" s="2"/>
      <c r="G8340" s="2"/>
      <c r="H8340" s="2"/>
    </row>
    <row r="8341" spans="2:8">
      <c r="B8341" s="2" t="s">
        <v>8786</v>
      </c>
      <c r="C8341" s="2">
        <v>23</v>
      </c>
      <c r="D8341" s="2" t="s">
        <v>449</v>
      </c>
      <c r="E8341" s="2"/>
      <c r="F8341" s="2"/>
      <c r="G8341" s="2"/>
      <c r="H8341" s="2"/>
    </row>
    <row r="8342" spans="2:8">
      <c r="B8342" s="2" t="s">
        <v>8787</v>
      </c>
      <c r="C8342" s="2">
        <v>18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20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20</v>
      </c>
      <c r="D8345" s="2" t="s">
        <v>449</v>
      </c>
      <c r="E8345" s="2"/>
      <c r="F8345" s="2"/>
      <c r="G8345" s="2"/>
      <c r="H8345" s="2"/>
    </row>
    <row r="8346" spans="2:8">
      <c r="B8346" s="2" t="s">
        <v>8791</v>
      </c>
      <c r="C8346" s="2">
        <v>24</v>
      </c>
      <c r="D8346" s="2" t="s">
        <v>449</v>
      </c>
      <c r="E8346" s="2"/>
      <c r="F8346" s="2"/>
      <c r="G8346" s="2"/>
      <c r="H8346" s="2"/>
    </row>
    <row r="8347" spans="2:8">
      <c r="B8347" s="2" t="s">
        <v>8792</v>
      </c>
      <c r="C8347" s="2">
        <v>24</v>
      </c>
      <c r="D8347" s="2" t="s">
        <v>449</v>
      </c>
      <c r="E8347" s="2"/>
      <c r="F8347" s="2"/>
      <c r="G8347" s="2"/>
      <c r="H8347" s="2"/>
    </row>
    <row r="8348" spans="2:8">
      <c r="B8348" s="2" t="s">
        <v>8793</v>
      </c>
      <c r="C8348" s="2">
        <v>25</v>
      </c>
      <c r="D8348" s="2" t="s">
        <v>449</v>
      </c>
      <c r="E8348" s="2"/>
      <c r="F8348" s="2"/>
      <c r="G8348" s="2"/>
      <c r="H8348" s="2"/>
    </row>
    <row r="8349" spans="2:8">
      <c r="B8349" s="2" t="s">
        <v>8794</v>
      </c>
      <c r="C8349" s="2">
        <v>26</v>
      </c>
      <c r="D8349" s="2" t="s">
        <v>449</v>
      </c>
      <c r="E8349" s="2"/>
      <c r="F8349" s="2"/>
      <c r="G8349" s="2"/>
      <c r="H8349" s="2"/>
    </row>
    <row r="8350" spans="2:8">
      <c r="B8350" s="2" t="s">
        <v>8795</v>
      </c>
      <c r="C8350" s="2">
        <v>37</v>
      </c>
      <c r="D8350" s="2" t="s">
        <v>449</v>
      </c>
      <c r="E8350" s="2"/>
      <c r="F8350" s="2"/>
      <c r="G8350" s="2"/>
      <c r="H8350" s="2"/>
    </row>
    <row r="8351" spans="2:8">
      <c r="B8351" s="2" t="s">
        <v>8796</v>
      </c>
      <c r="C8351" s="2">
        <v>39</v>
      </c>
      <c r="D8351" s="2" t="s">
        <v>449</v>
      </c>
      <c r="E8351" s="2"/>
      <c r="F8351" s="2"/>
      <c r="G8351" s="2"/>
      <c r="H8351" s="2"/>
    </row>
    <row r="8352" spans="2:8">
      <c r="B8352" s="2" t="s">
        <v>8797</v>
      </c>
      <c r="C8352" s="2">
        <v>40</v>
      </c>
      <c r="D8352" s="2" t="s">
        <v>449</v>
      </c>
      <c r="E8352" s="2"/>
      <c r="F8352" s="2"/>
      <c r="G8352" s="2"/>
      <c r="H8352" s="2"/>
    </row>
    <row r="8353" spans="2:8">
      <c r="B8353" s="2" t="s">
        <v>8798</v>
      </c>
      <c r="C8353" s="2">
        <v>26</v>
      </c>
      <c r="D8353" s="2" t="s">
        <v>449</v>
      </c>
      <c r="E8353" s="2"/>
      <c r="F8353" s="2"/>
      <c r="G8353" s="2"/>
      <c r="H8353" s="2"/>
    </row>
    <row r="8354" spans="2:8">
      <c r="B8354" s="2" t="s">
        <v>8799</v>
      </c>
      <c r="C8354" s="2">
        <v>27</v>
      </c>
      <c r="D8354" s="2" t="s">
        <v>449</v>
      </c>
      <c r="E8354" s="2"/>
      <c r="F8354" s="2"/>
      <c r="G8354" s="2"/>
      <c r="H8354" s="2"/>
    </row>
    <row r="8355" spans="2:8">
      <c r="B8355" s="2" t="s">
        <v>8800</v>
      </c>
      <c r="C8355" s="2">
        <v>27</v>
      </c>
      <c r="D8355" s="2" t="s">
        <v>449</v>
      </c>
      <c r="E8355" s="2"/>
      <c r="F8355" s="2"/>
      <c r="G8355" s="2"/>
      <c r="H8355" s="2"/>
    </row>
    <row r="8356" spans="2:8">
      <c r="B8356" s="2" t="s">
        <v>8801</v>
      </c>
      <c r="C8356" s="2">
        <v>26</v>
      </c>
      <c r="D8356" s="2" t="s">
        <v>449</v>
      </c>
      <c r="E8356" s="2"/>
      <c r="F8356" s="2"/>
      <c r="G8356" s="2"/>
      <c r="H8356" s="2"/>
    </row>
    <row r="8357" spans="2:8">
      <c r="B8357" s="2" t="s">
        <v>8802</v>
      </c>
      <c r="C8357" s="2">
        <v>26</v>
      </c>
      <c r="D8357" s="2" t="s">
        <v>449</v>
      </c>
      <c r="E8357" s="2"/>
      <c r="F8357" s="2"/>
      <c r="G8357" s="2"/>
      <c r="H8357" s="2"/>
    </row>
    <row r="8358" spans="2:8">
      <c r="B8358" s="2" t="s">
        <v>8803</v>
      </c>
      <c r="C8358" s="2">
        <v>22</v>
      </c>
      <c r="D8358" s="2" t="s">
        <v>449</v>
      </c>
      <c r="E8358" s="2"/>
      <c r="F8358" s="2"/>
      <c r="G8358" s="2"/>
      <c r="H8358" s="2"/>
    </row>
    <row r="8359" spans="2:8">
      <c r="B8359" s="2" t="s">
        <v>8804</v>
      </c>
      <c r="C8359" s="2">
        <v>21</v>
      </c>
      <c r="D8359" s="2" t="s">
        <v>449</v>
      </c>
      <c r="E8359" s="2"/>
      <c r="F8359" s="2"/>
      <c r="G8359" s="2"/>
      <c r="H8359" s="2"/>
    </row>
    <row r="8360" spans="2:8">
      <c r="B8360" s="2" t="s">
        <v>8805</v>
      </c>
      <c r="C8360" s="2">
        <v>17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20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19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18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18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17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15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8820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8821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8822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24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22</v>
      </c>
      <c r="D8384" s="2" t="s">
        <v>449</v>
      </c>
      <c r="E8384" s="2"/>
      <c r="F8384" s="2"/>
      <c r="G8384" s="2"/>
      <c r="H8384" s="2"/>
    </row>
    <row r="8385" spans="2:8">
      <c r="B8385" s="2" t="s">
        <v>8830</v>
      </c>
      <c r="C8385" s="2">
        <v>22</v>
      </c>
      <c r="D8385" s="2" t="s">
        <v>449</v>
      </c>
      <c r="E8385" s="2"/>
      <c r="F8385" s="2"/>
      <c r="G8385" s="2"/>
      <c r="H8385" s="2"/>
    </row>
    <row r="8386" spans="2:8">
      <c r="B8386" s="2" t="s">
        <v>8831</v>
      </c>
      <c r="C8386" s="2">
        <v>25</v>
      </c>
      <c r="D8386" s="2" t="s">
        <v>449</v>
      </c>
      <c r="E8386" s="2"/>
      <c r="F8386" s="2"/>
      <c r="G8386" s="2"/>
      <c r="H8386" s="2"/>
    </row>
    <row r="8387" spans="2:8">
      <c r="B8387" s="2" t="s">
        <v>8832</v>
      </c>
      <c r="C8387" s="2">
        <v>27</v>
      </c>
      <c r="D8387" s="2" t="s">
        <v>449</v>
      </c>
      <c r="E8387" s="2"/>
      <c r="F8387" s="2"/>
      <c r="G8387" s="2"/>
      <c r="H8387" s="2"/>
    </row>
    <row r="8388" spans="2:8">
      <c r="B8388" s="2" t="s">
        <v>8833</v>
      </c>
      <c r="C8388" s="2">
        <v>15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16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35</v>
      </c>
      <c r="D8396" s="2" t="s">
        <v>449</v>
      </c>
      <c r="E8396" s="2"/>
      <c r="F8396" s="2"/>
      <c r="G8396" s="2"/>
      <c r="H8396" s="2"/>
    </row>
    <row r="8397" spans="2:8">
      <c r="B8397" s="2" t="s">
        <v>8842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22</v>
      </c>
      <c r="D8399" s="2" t="s">
        <v>449</v>
      </c>
      <c r="E8399" s="2"/>
      <c r="F8399" s="2"/>
      <c r="G8399" s="2"/>
      <c r="H8399" s="2"/>
    </row>
    <row r="8400" spans="2:8">
      <c r="B8400" s="2" t="s">
        <v>8845</v>
      </c>
      <c r="C8400" s="2">
        <v>26</v>
      </c>
      <c r="D8400" s="2" t="s">
        <v>449</v>
      </c>
      <c r="E8400" s="2"/>
      <c r="F8400" s="2"/>
      <c r="G8400" s="2"/>
      <c r="H8400" s="2"/>
    </row>
    <row r="8401" spans="2:8">
      <c r="B8401" s="2" t="s">
        <v>8846</v>
      </c>
      <c r="C8401" s="2">
        <v>30</v>
      </c>
      <c r="D8401" s="2" t="s">
        <v>449</v>
      </c>
      <c r="E8401" s="2"/>
      <c r="F8401" s="2"/>
      <c r="G8401" s="2"/>
      <c r="H8401" s="2"/>
    </row>
    <row r="8402" spans="2:8">
      <c r="B8402" s="2" t="s">
        <v>8847</v>
      </c>
      <c r="C8402" s="2">
        <v>31</v>
      </c>
      <c r="D8402" s="2" t="s">
        <v>449</v>
      </c>
      <c r="E8402" s="2"/>
      <c r="F8402" s="2"/>
      <c r="G8402" s="2"/>
      <c r="H8402" s="2"/>
    </row>
    <row r="8403" spans="2:8">
      <c r="B8403" s="2" t="s">
        <v>8848</v>
      </c>
      <c r="C8403" s="2">
        <v>31</v>
      </c>
      <c r="D8403" s="2" t="s">
        <v>449</v>
      </c>
      <c r="E8403" s="2"/>
      <c r="F8403" s="2"/>
      <c r="G8403" s="2"/>
      <c r="H8403" s="2"/>
    </row>
    <row r="8404" spans="2:8">
      <c r="B8404" s="2" t="s">
        <v>8849</v>
      </c>
      <c r="C8404" s="2">
        <v>30</v>
      </c>
      <c r="D8404" s="2" t="s">
        <v>449</v>
      </c>
      <c r="E8404" s="2"/>
      <c r="F8404" s="2"/>
      <c r="G8404" s="2"/>
      <c r="H8404" s="2"/>
    </row>
    <row r="8405" spans="2:8">
      <c r="B8405" s="2" t="s">
        <v>8850</v>
      </c>
      <c r="C8405" s="2">
        <v>28</v>
      </c>
      <c r="D8405" s="2" t="s">
        <v>449</v>
      </c>
      <c r="E8405" s="2"/>
      <c r="F8405" s="2"/>
      <c r="G8405" s="2"/>
      <c r="H8405" s="2"/>
    </row>
    <row r="8406" spans="2:8">
      <c r="B8406" s="2" t="s">
        <v>8851</v>
      </c>
      <c r="C8406" s="2">
        <v>29</v>
      </c>
      <c r="D8406" s="2" t="s">
        <v>449</v>
      </c>
      <c r="E8406" s="2"/>
      <c r="F8406" s="2"/>
      <c r="G8406" s="2"/>
      <c r="H8406" s="2"/>
    </row>
    <row r="8407" spans="2:8">
      <c r="B8407" s="2" t="s">
        <v>8852</v>
      </c>
      <c r="C8407" s="2">
        <v>11</v>
      </c>
      <c r="D8407" s="2" t="s">
        <v>449</v>
      </c>
      <c r="E8407" s="2"/>
      <c r="F8407" s="2"/>
      <c r="G8407" s="2"/>
      <c r="H8407" s="2"/>
    </row>
    <row r="8408" spans="2:8">
      <c r="B8408" s="2" t="s">
        <v>8853</v>
      </c>
      <c r="C8408" s="2">
        <v>11</v>
      </c>
      <c r="D8408" s="2" t="s">
        <v>449</v>
      </c>
      <c r="E8408" s="2"/>
      <c r="F8408" s="2"/>
      <c r="G8408" s="2"/>
      <c r="H8408" s="2"/>
    </row>
    <row r="8409" spans="2:8">
      <c r="B8409" s="2" t="s">
        <v>8854</v>
      </c>
      <c r="C8409" s="2">
        <v>23</v>
      </c>
      <c r="D8409" s="2" t="s">
        <v>449</v>
      </c>
      <c r="E8409" s="2"/>
      <c r="F8409" s="2"/>
      <c r="G8409" s="2"/>
      <c r="H8409" s="2"/>
    </row>
    <row r="8410" spans="2:8">
      <c r="B8410" s="2" t="s">
        <v>8855</v>
      </c>
      <c r="C8410" s="2">
        <v>32</v>
      </c>
      <c r="D8410" s="2" t="s">
        <v>449</v>
      </c>
      <c r="E8410" s="2"/>
      <c r="F8410" s="2"/>
      <c r="G8410" s="2"/>
      <c r="H8410" s="2"/>
    </row>
    <row r="8411" spans="2:8">
      <c r="B8411" s="2" t="s">
        <v>8856</v>
      </c>
      <c r="C8411" s="2">
        <v>32</v>
      </c>
      <c r="D8411" s="2" t="s">
        <v>449</v>
      </c>
      <c r="E8411" s="2"/>
      <c r="F8411" s="2"/>
      <c r="G8411" s="2"/>
      <c r="H8411" s="2"/>
    </row>
    <row r="8412" spans="2:8">
      <c r="B8412" s="2" t="s">
        <v>8857</v>
      </c>
      <c r="C8412" s="2">
        <v>32</v>
      </c>
      <c r="D8412" s="2" t="s">
        <v>449</v>
      </c>
      <c r="E8412" s="2"/>
      <c r="F8412" s="2"/>
      <c r="G8412" s="2"/>
      <c r="H8412" s="2"/>
    </row>
    <row r="8413" spans="2:8">
      <c r="B8413" s="2" t="s">
        <v>8858</v>
      </c>
      <c r="C8413" s="2">
        <v>31</v>
      </c>
      <c r="D8413" s="2" t="s">
        <v>449</v>
      </c>
      <c r="E8413" s="2"/>
      <c r="F8413" s="2"/>
      <c r="G8413" s="2"/>
      <c r="H8413" s="2"/>
    </row>
    <row r="8414" spans="2:8">
      <c r="B8414" s="2" t="s">
        <v>8859</v>
      </c>
      <c r="C8414" s="2">
        <v>27</v>
      </c>
      <c r="D8414" s="2" t="s">
        <v>449</v>
      </c>
      <c r="E8414" s="2"/>
      <c r="F8414" s="2"/>
      <c r="G8414" s="2"/>
      <c r="H8414" s="2"/>
    </row>
    <row r="8415" spans="2:8">
      <c r="B8415" s="2" t="s">
        <v>8860</v>
      </c>
      <c r="C8415" s="2">
        <v>32</v>
      </c>
      <c r="D8415" s="2" t="s">
        <v>449</v>
      </c>
      <c r="E8415" s="2"/>
      <c r="F8415" s="2"/>
      <c r="G8415" s="2"/>
      <c r="H8415" s="2"/>
    </row>
    <row r="8416" spans="2:8">
      <c r="B8416" s="2" t="s">
        <v>8861</v>
      </c>
      <c r="C8416" s="2">
        <v>36</v>
      </c>
      <c r="D8416" s="2" t="s">
        <v>449</v>
      </c>
      <c r="E8416" s="2"/>
      <c r="F8416" s="2"/>
      <c r="G8416" s="2"/>
      <c r="H8416" s="2"/>
    </row>
    <row r="8417" spans="2:8">
      <c r="B8417" s="2" t="s">
        <v>8862</v>
      </c>
      <c r="C8417" s="2">
        <v>33</v>
      </c>
      <c r="D8417" s="2" t="s">
        <v>449</v>
      </c>
      <c r="E8417" s="2"/>
      <c r="F8417" s="2"/>
      <c r="G8417" s="2"/>
      <c r="H8417" s="2"/>
    </row>
    <row r="8418" spans="2:8">
      <c r="B8418" s="2" t="s">
        <v>8863</v>
      </c>
      <c r="C8418" s="2">
        <v>31</v>
      </c>
      <c r="D8418" s="2" t="s">
        <v>449</v>
      </c>
      <c r="E8418" s="2"/>
      <c r="F8418" s="2"/>
      <c r="G8418" s="2"/>
      <c r="H8418" s="2"/>
    </row>
    <row r="8419" spans="2:8">
      <c r="B8419" s="2" t="s">
        <v>8864</v>
      </c>
      <c r="C8419" s="2">
        <v>28</v>
      </c>
      <c r="D8419" s="2" t="s">
        <v>449</v>
      </c>
      <c r="E8419" s="2"/>
      <c r="F8419" s="2"/>
      <c r="G8419" s="2"/>
      <c r="H8419" s="2"/>
    </row>
    <row r="8420" spans="2:8">
      <c r="B8420" s="2" t="s">
        <v>8865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8870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8871</v>
      </c>
      <c r="C8426" s="2">
        <v>20</v>
      </c>
      <c r="D8426" s="2" t="s">
        <v>449</v>
      </c>
      <c r="E8426" s="2"/>
      <c r="F8426" s="2"/>
      <c r="G8426" s="2"/>
      <c r="H8426" s="2"/>
    </row>
    <row r="8427" spans="2:8">
      <c r="B8427" s="2" t="s">
        <v>8872</v>
      </c>
      <c r="C8427" s="2">
        <v>22</v>
      </c>
      <c r="D8427" s="2" t="s">
        <v>449</v>
      </c>
      <c r="E8427" s="2"/>
      <c r="F8427" s="2"/>
      <c r="G8427" s="2"/>
      <c r="H8427" s="2"/>
    </row>
    <row r="8428" spans="2:8">
      <c r="B8428" s="2" t="s">
        <v>8873</v>
      </c>
      <c r="C8428" s="2">
        <v>24</v>
      </c>
      <c r="D8428" s="2" t="s">
        <v>449</v>
      </c>
      <c r="E8428" s="2"/>
      <c r="F8428" s="2"/>
      <c r="G8428" s="2"/>
      <c r="H8428" s="2"/>
    </row>
    <row r="8429" spans="2:8">
      <c r="B8429" s="2" t="s">
        <v>8874</v>
      </c>
      <c r="C8429" s="2">
        <v>24</v>
      </c>
      <c r="D8429" s="2" t="s">
        <v>449</v>
      </c>
      <c r="E8429" s="2"/>
      <c r="F8429" s="2"/>
      <c r="G8429" s="2"/>
      <c r="H8429" s="2"/>
    </row>
    <row r="8430" spans="2:8">
      <c r="B8430" s="2" t="s">
        <v>8875</v>
      </c>
      <c r="C8430" s="2">
        <v>25</v>
      </c>
      <c r="D8430" s="2" t="s">
        <v>449</v>
      </c>
      <c r="E8430" s="2"/>
      <c r="F8430" s="2"/>
      <c r="G8430" s="2"/>
      <c r="H8430" s="2"/>
    </row>
    <row r="8431" spans="2:8">
      <c r="B8431" s="2" t="s">
        <v>8876</v>
      </c>
      <c r="C8431" s="2">
        <v>26</v>
      </c>
      <c r="D8431" s="2" t="s">
        <v>449</v>
      </c>
      <c r="E8431" s="2"/>
      <c r="F8431" s="2"/>
      <c r="G8431" s="2"/>
      <c r="H8431" s="2"/>
    </row>
    <row r="8432" spans="2:8">
      <c r="B8432" s="2" t="s">
        <v>8877</v>
      </c>
      <c r="C8432" s="2">
        <v>26</v>
      </c>
      <c r="D8432" s="2" t="s">
        <v>449</v>
      </c>
      <c r="E8432" s="2"/>
      <c r="F8432" s="2"/>
      <c r="G8432" s="2"/>
      <c r="H8432" s="2"/>
    </row>
    <row r="8433" spans="2:8">
      <c r="B8433" s="2" t="s">
        <v>8878</v>
      </c>
      <c r="C8433" s="2">
        <v>23</v>
      </c>
      <c r="D8433" s="2" t="s">
        <v>449</v>
      </c>
      <c r="E8433" s="2"/>
      <c r="F8433" s="2"/>
      <c r="G8433" s="2"/>
      <c r="H8433" s="2"/>
    </row>
    <row r="8434" spans="2:8">
      <c r="B8434" s="2" t="s">
        <v>8879</v>
      </c>
      <c r="C8434" s="2">
        <v>43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45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45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45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28</v>
      </c>
      <c r="D8438" s="2" t="s">
        <v>449</v>
      </c>
      <c r="E8438" s="2"/>
      <c r="F8438" s="2"/>
      <c r="G8438" s="2"/>
      <c r="H8438" s="2"/>
    </row>
    <row r="8439" spans="2:8">
      <c r="B8439" s="2" t="s">
        <v>8884</v>
      </c>
      <c r="C8439" s="2">
        <v>29</v>
      </c>
      <c r="D8439" s="2" t="s">
        <v>449</v>
      </c>
      <c r="E8439" s="2"/>
      <c r="F8439" s="2"/>
      <c r="G8439" s="2"/>
      <c r="H8439" s="2"/>
    </row>
    <row r="8440" spans="2:8">
      <c r="B8440" s="2" t="s">
        <v>8885</v>
      </c>
      <c r="C8440" s="2">
        <v>32</v>
      </c>
      <c r="D8440" s="2" t="s">
        <v>449</v>
      </c>
      <c r="E8440" s="2"/>
      <c r="F8440" s="2"/>
      <c r="G8440" s="2"/>
      <c r="H8440" s="2"/>
    </row>
    <row r="8441" spans="2:8">
      <c r="B8441" s="2" t="s">
        <v>8886</v>
      </c>
      <c r="C8441" s="2">
        <v>32</v>
      </c>
      <c r="D8441" s="2" t="s">
        <v>449</v>
      </c>
      <c r="E8441" s="2"/>
      <c r="F8441" s="2"/>
      <c r="G8441" s="2"/>
      <c r="H8441" s="2"/>
    </row>
    <row r="8442" spans="2:8">
      <c r="B8442" s="2" t="s">
        <v>8887</v>
      </c>
      <c r="C8442" s="2">
        <v>30</v>
      </c>
      <c r="D8442" s="2" t="s">
        <v>449</v>
      </c>
      <c r="E8442" s="2"/>
      <c r="F8442" s="2"/>
      <c r="G8442" s="2"/>
      <c r="H8442" s="2"/>
    </row>
    <row r="8443" spans="2:8">
      <c r="B8443" s="2" t="s">
        <v>8888</v>
      </c>
      <c r="C8443" s="2">
        <v>29</v>
      </c>
      <c r="D8443" s="2" t="s">
        <v>449</v>
      </c>
      <c r="E8443" s="2"/>
      <c r="F8443" s="2"/>
      <c r="G8443" s="2"/>
      <c r="H8443" s="2"/>
    </row>
    <row r="8444" spans="2:8">
      <c r="B8444" s="2" t="s">
        <v>8889</v>
      </c>
      <c r="C8444" s="2">
        <v>8</v>
      </c>
      <c r="D8444" s="2" t="s">
        <v>449</v>
      </c>
      <c r="E8444" s="2"/>
      <c r="F8444" s="2"/>
      <c r="G8444" s="2"/>
      <c r="H8444" s="2"/>
    </row>
    <row r="8445" spans="2:8">
      <c r="B8445" s="2" t="s">
        <v>8890</v>
      </c>
      <c r="C8445" s="2">
        <v>30</v>
      </c>
      <c r="D8445" s="2" t="s">
        <v>449</v>
      </c>
      <c r="E8445" s="2"/>
      <c r="F8445" s="2"/>
      <c r="G8445" s="2"/>
      <c r="H8445" s="2"/>
    </row>
    <row r="8446" spans="2:8">
      <c r="B8446" s="2" t="s">
        <v>8891</v>
      </c>
      <c r="C8446" s="2">
        <v>33</v>
      </c>
      <c r="D8446" s="2" t="s">
        <v>449</v>
      </c>
      <c r="E8446" s="2"/>
      <c r="F8446" s="2"/>
      <c r="G8446" s="2"/>
      <c r="H8446" s="2"/>
    </row>
    <row r="8447" spans="2:8">
      <c r="B8447" s="2" t="s">
        <v>8892</v>
      </c>
      <c r="C8447" s="2">
        <v>35</v>
      </c>
      <c r="D8447" s="2" t="s">
        <v>449</v>
      </c>
      <c r="E8447" s="2"/>
      <c r="F8447" s="2"/>
      <c r="G8447" s="2"/>
      <c r="H8447" s="2"/>
    </row>
    <row r="8448" spans="2:8">
      <c r="B8448" s="2" t="s">
        <v>8893</v>
      </c>
      <c r="C8448" s="2">
        <v>32</v>
      </c>
      <c r="D8448" s="2" t="s">
        <v>449</v>
      </c>
      <c r="E8448" s="2"/>
      <c r="F8448" s="2"/>
      <c r="G8448" s="2"/>
      <c r="H8448" s="2"/>
    </row>
    <row r="8449" spans="2:8">
      <c r="B8449" s="2" t="s">
        <v>8894</v>
      </c>
      <c r="C8449" s="2">
        <v>32</v>
      </c>
      <c r="D8449" s="2" t="s">
        <v>449</v>
      </c>
      <c r="E8449" s="2"/>
      <c r="F8449" s="2"/>
      <c r="G8449" s="2"/>
      <c r="H8449" s="2"/>
    </row>
    <row r="8450" spans="2:8">
      <c r="B8450" s="2" t="s">
        <v>8895</v>
      </c>
      <c r="C8450" s="2">
        <v>30</v>
      </c>
      <c r="D8450" s="2" t="s">
        <v>449</v>
      </c>
      <c r="E8450" s="2"/>
      <c r="F8450" s="2"/>
      <c r="G8450" s="2"/>
      <c r="H8450" s="2"/>
    </row>
    <row r="8451" spans="2:8">
      <c r="B8451" s="2" t="s">
        <v>8896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17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22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23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35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36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35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26</v>
      </c>
      <c r="D8472" s="2" t="s">
        <v>449</v>
      </c>
      <c r="E8472" s="2"/>
      <c r="F8472" s="2"/>
      <c r="G8472" s="2"/>
      <c r="H8472" s="2"/>
    </row>
    <row r="8473" spans="2:8">
      <c r="B8473" s="2" t="s">
        <v>8918</v>
      </c>
      <c r="C8473" s="2">
        <v>28</v>
      </c>
      <c r="D8473" s="2" t="s">
        <v>449</v>
      </c>
      <c r="E8473" s="2"/>
      <c r="F8473" s="2"/>
      <c r="G8473" s="2"/>
      <c r="H8473" s="2"/>
    </row>
    <row r="8474" spans="2:8">
      <c r="B8474" s="2" t="s">
        <v>8919</v>
      </c>
      <c r="C8474" s="2">
        <v>27</v>
      </c>
      <c r="D8474" s="2" t="s">
        <v>449</v>
      </c>
      <c r="E8474" s="2"/>
      <c r="F8474" s="2"/>
      <c r="G8474" s="2"/>
      <c r="H8474" s="2"/>
    </row>
    <row r="8475" spans="2:8">
      <c r="B8475" s="2" t="s">
        <v>8920</v>
      </c>
      <c r="C8475" s="2">
        <v>27</v>
      </c>
      <c r="D8475" s="2" t="s">
        <v>449</v>
      </c>
      <c r="E8475" s="2"/>
      <c r="F8475" s="2"/>
      <c r="G8475" s="2"/>
      <c r="H8475" s="2"/>
    </row>
    <row r="8476" spans="2:8">
      <c r="B8476" s="2" t="s">
        <v>8921</v>
      </c>
      <c r="C8476" s="2">
        <v>27</v>
      </c>
      <c r="D8476" s="2" t="s">
        <v>449</v>
      </c>
      <c r="E8476" s="2"/>
      <c r="F8476" s="2"/>
      <c r="G8476" s="2"/>
      <c r="H8476" s="2"/>
    </row>
    <row r="8477" spans="2:8">
      <c r="B8477" s="2" t="s">
        <v>8922</v>
      </c>
      <c r="C8477" s="2">
        <v>26</v>
      </c>
      <c r="D8477" s="2" t="s">
        <v>449</v>
      </c>
      <c r="E8477" s="2"/>
      <c r="F8477" s="2"/>
      <c r="G8477" s="2"/>
      <c r="H8477" s="2"/>
    </row>
    <row r="8478" spans="2:8">
      <c r="B8478" s="2" t="s">
        <v>8923</v>
      </c>
      <c r="C8478" s="2">
        <v>26</v>
      </c>
      <c r="D8478" s="2" t="s">
        <v>449</v>
      </c>
      <c r="E8478" s="2"/>
      <c r="F8478" s="2"/>
      <c r="G8478" s="2"/>
      <c r="H8478" s="2"/>
    </row>
    <row r="8479" spans="2:8">
      <c r="B8479" s="2" t="s">
        <v>8924</v>
      </c>
      <c r="C8479" s="2">
        <v>22</v>
      </c>
      <c r="D8479" s="2" t="s">
        <v>449</v>
      </c>
      <c r="E8479" s="2"/>
      <c r="F8479" s="2"/>
      <c r="G8479" s="2"/>
      <c r="H8479" s="2"/>
    </row>
    <row r="8480" spans="2:8">
      <c r="B8480" s="2" t="s">
        <v>8925</v>
      </c>
      <c r="C8480" s="2">
        <v>27</v>
      </c>
      <c r="D8480" s="2" t="s">
        <v>449</v>
      </c>
      <c r="E8480" s="2"/>
      <c r="F8480" s="2"/>
      <c r="G8480" s="2"/>
      <c r="H8480" s="2"/>
    </row>
    <row r="8481" spans="2:8">
      <c r="B8481" s="2" t="s">
        <v>8926</v>
      </c>
      <c r="C8481" s="2">
        <v>29</v>
      </c>
      <c r="D8481" s="2" t="s">
        <v>449</v>
      </c>
      <c r="E8481" s="2"/>
      <c r="F8481" s="2"/>
      <c r="G8481" s="2"/>
      <c r="H8481" s="2"/>
    </row>
    <row r="8482" spans="2:8">
      <c r="B8482" s="2" t="s">
        <v>8927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35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37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37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31</v>
      </c>
      <c r="D8501" s="2" t="s">
        <v>449</v>
      </c>
      <c r="E8501" s="2"/>
      <c r="F8501" s="2"/>
      <c r="G8501" s="2"/>
      <c r="H8501" s="2"/>
    </row>
    <row r="8502" spans="2:8">
      <c r="B8502" s="2" t="s">
        <v>8947</v>
      </c>
      <c r="C8502" s="2">
        <v>33</v>
      </c>
      <c r="D8502" s="2" t="s">
        <v>449</v>
      </c>
      <c r="E8502" s="2"/>
      <c r="F8502" s="2"/>
      <c r="G8502" s="2"/>
      <c r="H8502" s="2"/>
    </row>
    <row r="8503" spans="2:8">
      <c r="B8503" s="2" t="s">
        <v>8948</v>
      </c>
      <c r="C8503" s="2">
        <v>35</v>
      </c>
      <c r="D8503" s="2" t="s">
        <v>449</v>
      </c>
      <c r="E8503" s="2"/>
      <c r="F8503" s="2"/>
      <c r="G8503" s="2"/>
      <c r="H8503" s="2"/>
    </row>
    <row r="8504" spans="2:8">
      <c r="B8504" s="2" t="s">
        <v>8949</v>
      </c>
      <c r="C8504" s="2">
        <v>33</v>
      </c>
      <c r="D8504" s="2" t="s">
        <v>449</v>
      </c>
      <c r="E8504" s="2"/>
      <c r="F8504" s="2"/>
      <c r="G8504" s="2"/>
      <c r="H8504" s="2"/>
    </row>
    <row r="8505" spans="2:8">
      <c r="B8505" s="2" t="s">
        <v>8950</v>
      </c>
      <c r="C8505" s="2">
        <v>32</v>
      </c>
      <c r="D8505" s="2" t="s">
        <v>449</v>
      </c>
      <c r="E8505" s="2"/>
      <c r="F8505" s="2"/>
      <c r="G8505" s="2"/>
      <c r="H8505" s="2"/>
    </row>
    <row r="8506" spans="2:8">
      <c r="B8506" s="2" t="s">
        <v>8951</v>
      </c>
      <c r="C8506" s="2">
        <v>28</v>
      </c>
      <c r="D8506" s="2" t="s">
        <v>449</v>
      </c>
      <c r="E8506" s="2"/>
      <c r="F8506" s="2"/>
      <c r="G8506" s="2"/>
      <c r="H8506" s="2"/>
    </row>
    <row r="8507" spans="2:8">
      <c r="B8507" s="2" t="s">
        <v>8952</v>
      </c>
      <c r="C8507" s="2">
        <v>31</v>
      </c>
      <c r="D8507" s="2" t="s">
        <v>449</v>
      </c>
      <c r="E8507" s="2"/>
      <c r="F8507" s="2"/>
      <c r="G8507" s="2"/>
      <c r="H8507" s="2"/>
    </row>
    <row r="8508" spans="2:8">
      <c r="B8508" s="2" t="s">
        <v>8953</v>
      </c>
      <c r="C8508" s="2">
        <v>32</v>
      </c>
      <c r="D8508" s="2" t="s">
        <v>449</v>
      </c>
      <c r="E8508" s="2"/>
      <c r="F8508" s="2"/>
      <c r="G8508" s="2"/>
      <c r="H8508" s="2"/>
    </row>
    <row r="8509" spans="2:8">
      <c r="B8509" s="2" t="s">
        <v>8954</v>
      </c>
      <c r="C8509" s="2">
        <v>29</v>
      </c>
      <c r="D8509" s="2" t="s">
        <v>449</v>
      </c>
      <c r="E8509" s="2"/>
      <c r="F8509" s="2"/>
      <c r="G8509" s="2"/>
      <c r="H8509" s="2"/>
    </row>
    <row r="8510" spans="2:8">
      <c r="B8510" s="2" t="s">
        <v>8955</v>
      </c>
      <c r="C8510" s="2">
        <v>25</v>
      </c>
      <c r="D8510" s="2" t="s">
        <v>449</v>
      </c>
      <c r="E8510" s="2"/>
      <c r="F8510" s="2"/>
      <c r="G8510" s="2"/>
      <c r="H8510" s="2"/>
    </row>
    <row r="8511" spans="2:8">
      <c r="B8511" s="2" t="s">
        <v>8956</v>
      </c>
      <c r="C8511" s="2">
        <v>24</v>
      </c>
      <c r="D8511" s="2" t="s">
        <v>449</v>
      </c>
      <c r="E8511" s="2"/>
      <c r="F8511" s="2"/>
      <c r="G8511" s="2"/>
      <c r="H8511" s="2"/>
    </row>
    <row r="8512" spans="2:8">
      <c r="B8512" s="2" t="s">
        <v>8957</v>
      </c>
      <c r="C8512" s="2">
        <v>21</v>
      </c>
      <c r="D8512" s="2" t="s">
        <v>449</v>
      </c>
      <c r="E8512" s="2"/>
      <c r="F8512" s="2"/>
      <c r="G8512" s="2"/>
      <c r="H8512" s="2"/>
    </row>
    <row r="8513" spans="2:8">
      <c r="B8513" s="2" t="s">
        <v>8958</v>
      </c>
      <c r="C8513" s="2">
        <v>12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12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13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13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13</v>
      </c>
      <c r="D8517" s="2" t="s">
        <v>19</v>
      </c>
      <c r="E8517" s="2"/>
      <c r="F8517" s="2"/>
      <c r="G8517" s="2"/>
      <c r="H8517" s="2"/>
    </row>
    <row r="8518" spans="2:8">
      <c r="B8518" s="2" t="s">
        <v>8963</v>
      </c>
      <c r="C8518" s="2">
        <v>12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13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12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22</v>
      </c>
      <c r="D8521" s="2" t="s">
        <v>449</v>
      </c>
      <c r="E8521" s="2"/>
      <c r="F8521" s="2"/>
      <c r="G8521" s="2"/>
      <c r="H8521" s="2"/>
    </row>
    <row r="8522" spans="2:8">
      <c r="B8522" s="2" t="s">
        <v>8967</v>
      </c>
      <c r="C8522" s="2">
        <v>26</v>
      </c>
      <c r="D8522" s="2" t="s">
        <v>449</v>
      </c>
      <c r="E8522" s="2"/>
      <c r="F8522" s="2"/>
      <c r="G8522" s="2"/>
      <c r="H8522" s="2"/>
    </row>
    <row r="8523" spans="2:8">
      <c r="B8523" s="2" t="s">
        <v>8968</v>
      </c>
      <c r="C8523" s="2">
        <v>32</v>
      </c>
      <c r="D8523" s="2" t="s">
        <v>449</v>
      </c>
      <c r="E8523" s="2"/>
      <c r="F8523" s="2"/>
      <c r="G8523" s="2"/>
      <c r="H8523" s="2"/>
    </row>
    <row r="8524" spans="2:8">
      <c r="B8524" s="2" t="s">
        <v>8969</v>
      </c>
      <c r="C8524" s="2">
        <v>30</v>
      </c>
      <c r="D8524" s="2" t="s">
        <v>449</v>
      </c>
      <c r="E8524" s="2"/>
      <c r="F8524" s="2"/>
      <c r="G8524" s="2"/>
      <c r="H8524" s="2"/>
    </row>
    <row r="8525" spans="2:8">
      <c r="B8525" s="2" t="s">
        <v>8970</v>
      </c>
      <c r="C8525" s="2">
        <v>28</v>
      </c>
      <c r="D8525" s="2" t="s">
        <v>449</v>
      </c>
      <c r="E8525" s="2"/>
      <c r="F8525" s="2"/>
      <c r="G8525" s="2"/>
      <c r="H8525" s="2"/>
    </row>
    <row r="8526" spans="2:8">
      <c r="B8526" s="2" t="s">
        <v>8971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17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19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40</v>
      </c>
      <c r="D8535" s="2" t="s">
        <v>449</v>
      </c>
      <c r="E8535" s="2"/>
      <c r="F8535" s="2"/>
      <c r="G8535" s="2"/>
      <c r="H8535" s="2"/>
    </row>
    <row r="8536" spans="2:8">
      <c r="B8536" s="2" t="s">
        <v>8981</v>
      </c>
      <c r="C8536" s="2">
        <v>40</v>
      </c>
      <c r="D8536" s="2" t="s">
        <v>449</v>
      </c>
      <c r="E8536" s="2"/>
      <c r="F8536" s="2"/>
      <c r="G8536" s="2"/>
      <c r="H8536" s="2"/>
    </row>
    <row r="8537" spans="2:8">
      <c r="B8537" s="2" t="s">
        <v>8982</v>
      </c>
      <c r="C8537" s="2">
        <v>40</v>
      </c>
      <c r="D8537" s="2" t="s">
        <v>449</v>
      </c>
      <c r="E8537" s="2"/>
      <c r="F8537" s="2"/>
      <c r="G8537" s="2"/>
      <c r="H8537" s="2"/>
    </row>
    <row r="8538" spans="2:8">
      <c r="B8538" s="2" t="s">
        <v>8983</v>
      </c>
      <c r="C8538" s="2">
        <v>38</v>
      </c>
      <c r="D8538" s="2" t="s">
        <v>449</v>
      </c>
      <c r="E8538" s="2"/>
      <c r="F8538" s="2"/>
      <c r="G8538" s="2"/>
      <c r="H8538" s="2"/>
    </row>
    <row r="8539" spans="2:8">
      <c r="B8539" s="2" t="s">
        <v>8984</v>
      </c>
      <c r="C8539" s="2">
        <v>36</v>
      </c>
      <c r="D8539" s="2" t="s">
        <v>449</v>
      </c>
      <c r="E8539" s="2"/>
      <c r="F8539" s="2"/>
      <c r="G8539" s="2"/>
      <c r="H8539" s="2"/>
    </row>
    <row r="8540" spans="2:8">
      <c r="B8540" s="2" t="s">
        <v>8985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25</v>
      </c>
      <c r="D8547" s="2" t="s">
        <v>449</v>
      </c>
      <c r="E8547" s="2"/>
      <c r="F8547" s="2"/>
      <c r="G8547" s="2"/>
      <c r="H8547" s="2"/>
    </row>
    <row r="8548" spans="2:8">
      <c r="B8548" s="2" t="s">
        <v>8993</v>
      </c>
      <c r="C8548" s="2">
        <v>29</v>
      </c>
      <c r="D8548" s="2" t="s">
        <v>449</v>
      </c>
      <c r="E8548" s="2"/>
      <c r="F8548" s="2"/>
      <c r="G8548" s="2"/>
      <c r="H8548" s="2"/>
    </row>
    <row r="8549" spans="2:8">
      <c r="B8549" s="2" t="s">
        <v>8994</v>
      </c>
      <c r="C8549" s="2">
        <v>32</v>
      </c>
      <c r="D8549" s="2" t="s">
        <v>449</v>
      </c>
      <c r="E8549" s="2"/>
      <c r="F8549" s="2"/>
      <c r="G8549" s="2"/>
      <c r="H8549" s="2"/>
    </row>
    <row r="8550" spans="2:8">
      <c r="B8550" s="2" t="s">
        <v>8995</v>
      </c>
      <c r="C8550" s="2">
        <v>33</v>
      </c>
      <c r="D8550" s="2" t="s">
        <v>449</v>
      </c>
      <c r="E8550" s="2"/>
      <c r="F8550" s="2"/>
      <c r="G8550" s="2"/>
      <c r="H8550" s="2"/>
    </row>
    <row r="8551" spans="2:8">
      <c r="B8551" s="2" t="s">
        <v>8996</v>
      </c>
      <c r="C8551" s="2">
        <v>31</v>
      </c>
      <c r="D8551" s="2" t="s">
        <v>449</v>
      </c>
      <c r="E8551" s="2"/>
      <c r="F8551" s="2"/>
      <c r="G8551" s="2"/>
      <c r="H8551" s="2"/>
    </row>
    <row r="8552" spans="2:8">
      <c r="B8552" s="2" t="s">
        <v>8997</v>
      </c>
      <c r="C8552" s="2">
        <v>29</v>
      </c>
      <c r="D8552" s="2" t="s">
        <v>449</v>
      </c>
      <c r="E8552" s="2"/>
      <c r="F8552" s="2"/>
      <c r="G8552" s="2"/>
      <c r="H8552" s="2"/>
    </row>
    <row r="8553" spans="2:8">
      <c r="B8553" s="2" t="s">
        <v>8998</v>
      </c>
      <c r="C8553" s="2">
        <v>27</v>
      </c>
      <c r="D8553" s="2" t="s">
        <v>449</v>
      </c>
      <c r="E8553" s="2"/>
      <c r="F8553" s="2"/>
      <c r="G8553" s="2"/>
      <c r="H8553" s="2"/>
    </row>
    <row r="8554" spans="2:8">
      <c r="B8554" s="2" t="s">
        <v>8999</v>
      </c>
      <c r="C8554" s="2">
        <v>15</v>
      </c>
      <c r="D8554" s="2" t="s">
        <v>449</v>
      </c>
      <c r="E8554" s="2"/>
      <c r="F8554" s="2"/>
      <c r="G8554" s="2"/>
      <c r="H8554" s="2"/>
    </row>
    <row r="8555" spans="2:8">
      <c r="B8555" s="2" t="s">
        <v>9000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32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22</v>
      </c>
      <c r="D8565" s="2" t="s">
        <v>449</v>
      </c>
      <c r="E8565" s="2"/>
      <c r="F8565" s="2"/>
      <c r="G8565" s="2"/>
      <c r="H8565" s="2"/>
    </row>
    <row r="8566" spans="2:8">
      <c r="B8566" s="2" t="s">
        <v>9011</v>
      </c>
      <c r="C8566" s="2">
        <v>27</v>
      </c>
      <c r="D8566" s="2" t="s">
        <v>449</v>
      </c>
      <c r="E8566" s="2"/>
      <c r="F8566" s="2"/>
      <c r="G8566" s="2"/>
      <c r="H8566" s="2"/>
    </row>
    <row r="8567" spans="2:8">
      <c r="B8567" s="2" t="s">
        <v>9012</v>
      </c>
      <c r="C8567" s="2">
        <v>30</v>
      </c>
      <c r="D8567" s="2" t="s">
        <v>449</v>
      </c>
      <c r="E8567" s="2"/>
      <c r="F8567" s="2"/>
      <c r="G8567" s="2"/>
      <c r="H8567" s="2"/>
    </row>
    <row r="8568" spans="2:8">
      <c r="B8568" s="2" t="s">
        <v>9013</v>
      </c>
      <c r="C8568" s="2">
        <v>28</v>
      </c>
      <c r="D8568" s="2" t="s">
        <v>449</v>
      </c>
      <c r="E8568" s="2"/>
      <c r="F8568" s="2"/>
      <c r="G8568" s="2"/>
      <c r="H8568" s="2"/>
    </row>
    <row r="8569" spans="2:8">
      <c r="B8569" s="2" t="s">
        <v>9014</v>
      </c>
      <c r="C8569" s="2">
        <v>29</v>
      </c>
      <c r="D8569" s="2" t="s">
        <v>449</v>
      </c>
      <c r="E8569" s="2"/>
      <c r="F8569" s="2"/>
      <c r="G8569" s="2"/>
      <c r="H8569" s="2"/>
    </row>
    <row r="8570" spans="2:8">
      <c r="B8570" s="2" t="s">
        <v>9015</v>
      </c>
      <c r="C8570" s="2">
        <v>30</v>
      </c>
      <c r="D8570" s="2" t="s">
        <v>449</v>
      </c>
      <c r="E8570" s="2"/>
      <c r="F8570" s="2"/>
      <c r="G8570" s="2"/>
      <c r="H8570" s="2"/>
    </row>
    <row r="8571" spans="2:8">
      <c r="B8571" s="2" t="s">
        <v>9016</v>
      </c>
      <c r="C8571" s="2">
        <v>30</v>
      </c>
      <c r="D8571" s="2" t="s">
        <v>449</v>
      </c>
      <c r="E8571" s="2"/>
      <c r="F8571" s="2"/>
      <c r="G8571" s="2"/>
      <c r="H8571" s="2"/>
    </row>
    <row r="8572" spans="2:8">
      <c r="B8572" s="2" t="s">
        <v>9017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9018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35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34</v>
      </c>
      <c r="D8575" s="2" t="s">
        <v>19</v>
      </c>
      <c r="E8575" s="2"/>
      <c r="F8575" s="2"/>
      <c r="G8575" s="2"/>
      <c r="H8575" s="2"/>
    </row>
    <row r="8576" spans="2:8">
      <c r="B8576" s="2" t="s">
        <v>9021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9023</v>
      </c>
      <c r="C8578" s="2">
        <v>16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9026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20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20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19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21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20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24</v>
      </c>
      <c r="D8601" s="2" t="s">
        <v>449</v>
      </c>
      <c r="E8601" s="2"/>
      <c r="F8601" s="2"/>
      <c r="G8601" s="2"/>
      <c r="H8601" s="2"/>
    </row>
    <row r="8602" spans="2:8">
      <c r="B8602" s="2" t="s">
        <v>9047</v>
      </c>
      <c r="C8602" s="2">
        <v>24</v>
      </c>
      <c r="D8602" s="2" t="s">
        <v>449</v>
      </c>
      <c r="E8602" s="2"/>
      <c r="F8602" s="2"/>
      <c r="G8602" s="2"/>
      <c r="H8602" s="2"/>
    </row>
    <row r="8603" spans="2:8">
      <c r="B8603" s="2" t="s">
        <v>9048</v>
      </c>
      <c r="C8603" s="2">
        <v>23</v>
      </c>
      <c r="D8603" s="2" t="s">
        <v>449</v>
      </c>
      <c r="E8603" s="2"/>
      <c r="F8603" s="2"/>
      <c r="G8603" s="2"/>
      <c r="H8603" s="2"/>
    </row>
    <row r="8604" spans="2:8">
      <c r="B8604" s="2" t="s">
        <v>9049</v>
      </c>
      <c r="C8604" s="2">
        <v>23</v>
      </c>
      <c r="D8604" s="2" t="s">
        <v>449</v>
      </c>
      <c r="E8604" s="2"/>
      <c r="F8604" s="2"/>
      <c r="G8604" s="2"/>
      <c r="H8604" s="2"/>
    </row>
    <row r="8605" spans="2:8">
      <c r="B8605" s="2" t="s">
        <v>9050</v>
      </c>
      <c r="C8605" s="2">
        <v>23</v>
      </c>
      <c r="D8605" s="2" t="s">
        <v>449</v>
      </c>
      <c r="E8605" s="2"/>
      <c r="F8605" s="2"/>
      <c r="G8605" s="2"/>
      <c r="H8605" s="2"/>
    </row>
    <row r="8606" spans="2:8">
      <c r="B8606" s="2" t="s">
        <v>9051</v>
      </c>
      <c r="C8606" s="2">
        <v>21</v>
      </c>
      <c r="D8606" s="2" t="s">
        <v>449</v>
      </c>
      <c r="E8606" s="2"/>
      <c r="F8606" s="2"/>
      <c r="G8606" s="2"/>
      <c r="H8606" s="2"/>
    </row>
    <row r="8607" spans="2:8">
      <c r="B8607" s="2" t="s">
        <v>9052</v>
      </c>
      <c r="C8607" s="2">
        <v>38</v>
      </c>
      <c r="D8607" s="2" t="s">
        <v>449</v>
      </c>
      <c r="E8607" s="2"/>
      <c r="F8607" s="2"/>
      <c r="G8607" s="2"/>
      <c r="H8607" s="2"/>
    </row>
    <row r="8608" spans="2:8">
      <c r="B8608" s="2" t="s">
        <v>9053</v>
      </c>
      <c r="C8608" s="2">
        <v>43</v>
      </c>
      <c r="D8608" s="2" t="s">
        <v>449</v>
      </c>
      <c r="E8608" s="2"/>
      <c r="F8608" s="2"/>
      <c r="G8608" s="2"/>
      <c r="H8608" s="2"/>
    </row>
    <row r="8609" spans="2:8">
      <c r="B8609" s="2" t="s">
        <v>9054</v>
      </c>
      <c r="C8609" s="2">
        <v>29</v>
      </c>
      <c r="D8609" s="2" t="s">
        <v>449</v>
      </c>
      <c r="E8609" s="2"/>
      <c r="F8609" s="2"/>
      <c r="G8609" s="2"/>
      <c r="H8609" s="2"/>
    </row>
    <row r="8610" spans="2:8">
      <c r="B8610" s="2" t="s">
        <v>9055</v>
      </c>
      <c r="C8610" s="2">
        <v>22</v>
      </c>
      <c r="D8610" s="2" t="s">
        <v>449</v>
      </c>
      <c r="E8610" s="2"/>
      <c r="F8610" s="2"/>
      <c r="G8610" s="2"/>
      <c r="H8610" s="2"/>
    </row>
    <row r="8611" spans="2:8">
      <c r="B8611" s="2" t="s">
        <v>9056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34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33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64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66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55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43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38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38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38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37</v>
      </c>
      <c r="D8631" s="2" t="s">
        <v>19</v>
      </c>
      <c r="E8631" s="2"/>
      <c r="F8631" s="2"/>
      <c r="G8631" s="2"/>
      <c r="H8631" s="2"/>
    </row>
    <row r="8632" spans="2:8">
      <c r="B8632" s="2" t="s">
        <v>9077</v>
      </c>
      <c r="C8632" s="2">
        <v>38</v>
      </c>
      <c r="D8632" s="2" t="s">
        <v>19</v>
      </c>
      <c r="E8632" s="2"/>
      <c r="F8632" s="2"/>
      <c r="G8632" s="2"/>
      <c r="H8632" s="2"/>
    </row>
    <row r="8633" spans="2:8">
      <c r="B8633" s="2" t="s">
        <v>9078</v>
      </c>
      <c r="C8633" s="2">
        <v>39</v>
      </c>
      <c r="D8633" s="2" t="s">
        <v>19</v>
      </c>
      <c r="E8633" s="2"/>
      <c r="F8633" s="2"/>
      <c r="G8633" s="2"/>
      <c r="H8633" s="2"/>
    </row>
    <row r="8634" spans="2:8">
      <c r="B8634" s="2" t="s">
        <v>9079</v>
      </c>
      <c r="C8634" s="2">
        <v>40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25</v>
      </c>
      <c r="D8637" s="2" t="s">
        <v>449</v>
      </c>
      <c r="E8637" s="2"/>
      <c r="F8637" s="2"/>
      <c r="G8637" s="2"/>
      <c r="H8637" s="2"/>
    </row>
    <row r="8638" spans="2:8">
      <c r="B8638" s="2" t="s">
        <v>9083</v>
      </c>
      <c r="C8638" s="2">
        <v>30</v>
      </c>
      <c r="D8638" s="2" t="s">
        <v>449</v>
      </c>
      <c r="E8638" s="2"/>
      <c r="F8638" s="2"/>
      <c r="G8638" s="2"/>
      <c r="H8638" s="2"/>
    </row>
    <row r="8639" spans="2:8">
      <c r="B8639" s="2" t="s">
        <v>9084</v>
      </c>
      <c r="C8639" s="2">
        <v>29</v>
      </c>
      <c r="D8639" s="2" t="s">
        <v>449</v>
      </c>
      <c r="E8639" s="2"/>
      <c r="F8639" s="2"/>
      <c r="G8639" s="2"/>
      <c r="H8639" s="2"/>
    </row>
    <row r="8640" spans="2:8">
      <c r="B8640" s="2" t="s">
        <v>9085</v>
      </c>
      <c r="C8640" s="2">
        <v>28</v>
      </c>
      <c r="D8640" s="2" t="s">
        <v>449</v>
      </c>
      <c r="E8640" s="2"/>
      <c r="F8640" s="2"/>
      <c r="G8640" s="2"/>
      <c r="H8640" s="2"/>
    </row>
    <row r="8641" spans="2:8">
      <c r="B8641" s="2" t="s">
        <v>9086</v>
      </c>
      <c r="C8641" s="2">
        <v>27</v>
      </c>
      <c r="D8641" s="2" t="s">
        <v>449</v>
      </c>
      <c r="E8641" s="2"/>
      <c r="F8641" s="2"/>
      <c r="G8641" s="2"/>
      <c r="H8641" s="2"/>
    </row>
    <row r="8642" spans="2:8">
      <c r="B8642" s="2" t="s">
        <v>9087</v>
      </c>
      <c r="C8642" s="2">
        <v>26</v>
      </c>
      <c r="D8642" s="2" t="s">
        <v>449</v>
      </c>
      <c r="E8642" s="2"/>
      <c r="F8642" s="2"/>
      <c r="G8642" s="2"/>
      <c r="H8642" s="2"/>
    </row>
    <row r="8643" spans="2:8">
      <c r="B8643" s="2" t="s">
        <v>9088</v>
      </c>
      <c r="C8643" s="2">
        <v>26</v>
      </c>
      <c r="D8643" s="2" t="s">
        <v>449</v>
      </c>
      <c r="E8643" s="2"/>
      <c r="F8643" s="2"/>
      <c r="G8643" s="2"/>
      <c r="H8643" s="2"/>
    </row>
    <row r="8644" spans="2:8">
      <c r="B8644" s="2" t="s">
        <v>9089</v>
      </c>
      <c r="C8644" s="2">
        <v>26</v>
      </c>
      <c r="D8644" s="2" t="s">
        <v>449</v>
      </c>
      <c r="E8644" s="2"/>
      <c r="F8644" s="2"/>
      <c r="G8644" s="2"/>
      <c r="H8644" s="2"/>
    </row>
    <row r="8645" spans="2:8">
      <c r="B8645" s="2" t="s">
        <v>9090</v>
      </c>
      <c r="C8645" s="2">
        <v>26</v>
      </c>
      <c r="D8645" s="2" t="s">
        <v>449</v>
      </c>
      <c r="E8645" s="2"/>
      <c r="F8645" s="2"/>
      <c r="G8645" s="2"/>
      <c r="H8645" s="2"/>
    </row>
    <row r="8646" spans="2:8">
      <c r="B8646" s="2" t="s">
        <v>9091</v>
      </c>
      <c r="C8646" s="2">
        <v>25</v>
      </c>
      <c r="D8646" s="2" t="s">
        <v>449</v>
      </c>
      <c r="E8646" s="2"/>
      <c r="F8646" s="2"/>
      <c r="G8646" s="2"/>
      <c r="H8646" s="2"/>
    </row>
    <row r="8647" spans="2:8">
      <c r="B8647" s="2" t="s">
        <v>9092</v>
      </c>
      <c r="C8647" s="2">
        <v>23</v>
      </c>
      <c r="D8647" s="2" t="s">
        <v>449</v>
      </c>
      <c r="E8647" s="2"/>
      <c r="F8647" s="2"/>
      <c r="G8647" s="2"/>
      <c r="H8647" s="2"/>
    </row>
    <row r="8648" spans="2:8">
      <c r="B8648" s="2" t="s">
        <v>9093</v>
      </c>
      <c r="C8648" s="2">
        <v>23</v>
      </c>
      <c r="D8648" s="2" t="s">
        <v>449</v>
      </c>
      <c r="E8648" s="2"/>
      <c r="F8648" s="2"/>
      <c r="G8648" s="2"/>
      <c r="H8648" s="2"/>
    </row>
    <row r="8649" spans="2:8">
      <c r="B8649" s="2" t="s">
        <v>9094</v>
      </c>
      <c r="C8649" s="2">
        <v>23</v>
      </c>
      <c r="D8649" s="2" t="s">
        <v>449</v>
      </c>
      <c r="E8649" s="2"/>
      <c r="F8649" s="2"/>
      <c r="G8649" s="2"/>
      <c r="H8649" s="2"/>
    </row>
    <row r="8650" spans="2:8">
      <c r="B8650" s="2" t="s">
        <v>9095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37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38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37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30</v>
      </c>
      <c r="D8655" s="2" t="s">
        <v>449</v>
      </c>
      <c r="E8655" s="2"/>
      <c r="F8655" s="2"/>
      <c r="G8655" s="2"/>
      <c r="H8655" s="2"/>
    </row>
    <row r="8656" spans="2:8">
      <c r="B8656" s="2" t="s">
        <v>9101</v>
      </c>
      <c r="C8656" s="2">
        <v>31</v>
      </c>
      <c r="D8656" s="2" t="s">
        <v>449</v>
      </c>
      <c r="E8656" s="2"/>
      <c r="F8656" s="2"/>
      <c r="G8656" s="2"/>
      <c r="H8656" s="2"/>
    </row>
    <row r="8657" spans="2:8">
      <c r="B8657" s="2" t="s">
        <v>9102</v>
      </c>
      <c r="C8657" s="2">
        <v>36</v>
      </c>
      <c r="D8657" s="2" t="s">
        <v>449</v>
      </c>
      <c r="E8657" s="2"/>
      <c r="F8657" s="2"/>
      <c r="G8657" s="2"/>
      <c r="H8657" s="2"/>
    </row>
    <row r="8658" spans="2:8">
      <c r="B8658" s="2" t="s">
        <v>9103</v>
      </c>
      <c r="C8658" s="2">
        <v>40</v>
      </c>
      <c r="D8658" s="2" t="s">
        <v>449</v>
      </c>
      <c r="E8658" s="2"/>
      <c r="F8658" s="2"/>
      <c r="G8658" s="2"/>
      <c r="H8658" s="2"/>
    </row>
    <row r="8659" spans="2:8">
      <c r="B8659" s="2" t="s">
        <v>9104</v>
      </c>
      <c r="C8659" s="2">
        <v>39</v>
      </c>
      <c r="D8659" s="2" t="s">
        <v>449</v>
      </c>
      <c r="E8659" s="2"/>
      <c r="F8659" s="2"/>
      <c r="G8659" s="2"/>
      <c r="H8659" s="2"/>
    </row>
    <row r="8660" spans="2:8">
      <c r="B8660" s="2" t="s">
        <v>9105</v>
      </c>
      <c r="C8660" s="2">
        <v>39</v>
      </c>
      <c r="D8660" s="2" t="s">
        <v>449</v>
      </c>
      <c r="E8660" s="2"/>
      <c r="F8660" s="2"/>
      <c r="G8660" s="2"/>
      <c r="H8660" s="2"/>
    </row>
    <row r="8661" spans="2:8">
      <c r="B8661" s="2" t="s">
        <v>9106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25</v>
      </c>
      <c r="D8673" s="2" t="s">
        <v>449</v>
      </c>
      <c r="E8673" s="2"/>
      <c r="F8673" s="2"/>
      <c r="G8673" s="2"/>
      <c r="H8673" s="2"/>
    </row>
    <row r="8674" spans="2:8">
      <c r="B8674" s="2" t="s">
        <v>9119</v>
      </c>
      <c r="C8674" s="2">
        <v>24</v>
      </c>
      <c r="D8674" s="2" t="s">
        <v>449</v>
      </c>
      <c r="E8674" s="2"/>
      <c r="F8674" s="2"/>
      <c r="G8674" s="2"/>
      <c r="H8674" s="2"/>
    </row>
    <row r="8675" spans="2:8">
      <c r="B8675" s="2" t="s">
        <v>9120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25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9128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37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36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22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22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21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21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17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15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17</v>
      </c>
      <c r="D8706" s="2" t="s">
        <v>449</v>
      </c>
      <c r="E8706" s="2"/>
      <c r="F8706" s="2"/>
      <c r="G8706" s="2"/>
      <c r="H8706" s="2"/>
    </row>
    <row r="8707" spans="2:8">
      <c r="B8707" s="2" t="s">
        <v>9152</v>
      </c>
      <c r="C8707" s="2">
        <v>19</v>
      </c>
      <c r="D8707" s="2" t="s">
        <v>449</v>
      </c>
      <c r="E8707" s="2"/>
      <c r="F8707" s="2"/>
      <c r="G8707" s="2"/>
      <c r="H8707" s="2"/>
    </row>
    <row r="8708" spans="2:8">
      <c r="B8708" s="2" t="s">
        <v>9153</v>
      </c>
      <c r="C8708" s="2">
        <v>19</v>
      </c>
      <c r="D8708" s="2" t="s">
        <v>449</v>
      </c>
      <c r="E8708" s="2"/>
      <c r="F8708" s="2"/>
      <c r="G8708" s="2"/>
      <c r="H8708" s="2"/>
    </row>
    <row r="8709" spans="2:8">
      <c r="B8709" s="2" t="s">
        <v>9154</v>
      </c>
      <c r="C8709" s="2">
        <v>20</v>
      </c>
      <c r="D8709" s="2" t="s">
        <v>449</v>
      </c>
      <c r="E8709" s="2"/>
      <c r="F8709" s="2"/>
      <c r="G8709" s="2"/>
      <c r="H8709" s="2"/>
    </row>
    <row r="8710" spans="2:8">
      <c r="B8710" s="2" t="s">
        <v>9155</v>
      </c>
      <c r="C8710" s="2">
        <v>20</v>
      </c>
      <c r="D8710" s="2" t="s">
        <v>449</v>
      </c>
      <c r="E8710" s="2"/>
      <c r="F8710" s="2"/>
      <c r="G8710" s="2"/>
      <c r="H8710" s="2"/>
    </row>
    <row r="8711" spans="2:8">
      <c r="B8711" s="2" t="s">
        <v>9156</v>
      </c>
      <c r="C8711" s="2">
        <v>20</v>
      </c>
      <c r="D8711" s="2" t="s">
        <v>449</v>
      </c>
      <c r="E8711" s="2"/>
      <c r="F8711" s="2"/>
      <c r="G8711" s="2"/>
      <c r="H8711" s="2"/>
    </row>
    <row r="8712" spans="2:8">
      <c r="B8712" s="2" t="s">
        <v>9157</v>
      </c>
      <c r="C8712" s="2">
        <v>21</v>
      </c>
      <c r="D8712" s="2" t="s">
        <v>449</v>
      </c>
      <c r="E8712" s="2"/>
      <c r="F8712" s="2"/>
      <c r="G8712" s="2"/>
      <c r="H8712" s="2"/>
    </row>
    <row r="8713" spans="2:8">
      <c r="B8713" s="2" t="s">
        <v>9158</v>
      </c>
      <c r="C8713" s="2">
        <v>21</v>
      </c>
      <c r="D8713" s="2" t="s">
        <v>449</v>
      </c>
      <c r="E8713" s="2"/>
      <c r="F8713" s="2"/>
      <c r="G8713" s="2"/>
      <c r="H8713" s="2"/>
    </row>
    <row r="8714" spans="2:8">
      <c r="B8714" s="2" t="s">
        <v>9159</v>
      </c>
      <c r="C8714" s="2">
        <v>22</v>
      </c>
      <c r="D8714" s="2" t="s">
        <v>449</v>
      </c>
      <c r="E8714" s="2"/>
      <c r="F8714" s="2"/>
      <c r="G8714" s="2"/>
      <c r="H8714" s="2"/>
    </row>
    <row r="8715" spans="2:8">
      <c r="B8715" s="2" t="s">
        <v>9160</v>
      </c>
      <c r="C8715" s="2">
        <v>22</v>
      </c>
      <c r="D8715" s="2" t="s">
        <v>449</v>
      </c>
      <c r="E8715" s="2"/>
      <c r="F8715" s="2"/>
      <c r="G8715" s="2"/>
      <c r="H8715" s="2"/>
    </row>
    <row r="8716" spans="2:8">
      <c r="B8716" s="2" t="s">
        <v>9161</v>
      </c>
      <c r="C8716" s="2">
        <v>21</v>
      </c>
      <c r="D8716" s="2" t="s">
        <v>449</v>
      </c>
      <c r="E8716" s="2"/>
      <c r="F8716" s="2"/>
      <c r="G8716" s="2"/>
      <c r="H8716" s="2"/>
    </row>
    <row r="8717" spans="2:8">
      <c r="B8717" s="2" t="s">
        <v>9162</v>
      </c>
      <c r="C8717" s="2">
        <v>19</v>
      </c>
      <c r="D8717" s="2" t="s">
        <v>449</v>
      </c>
      <c r="E8717" s="2"/>
      <c r="F8717" s="2"/>
      <c r="G8717" s="2"/>
      <c r="H8717" s="2"/>
    </row>
    <row r="8718" spans="2:8">
      <c r="B8718" s="2" t="s">
        <v>9163</v>
      </c>
      <c r="C8718" s="2">
        <v>8</v>
      </c>
      <c r="D8718" s="2" t="s">
        <v>449</v>
      </c>
      <c r="E8718" s="2"/>
      <c r="F8718" s="2"/>
      <c r="G8718" s="2"/>
      <c r="H8718" s="2"/>
    </row>
    <row r="8719" spans="2:8">
      <c r="B8719" s="2" t="s">
        <v>9164</v>
      </c>
      <c r="C8719" s="2">
        <v>37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43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46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46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10</v>
      </c>
      <c r="D8723" s="2" t="s">
        <v>449</v>
      </c>
      <c r="E8723" s="2"/>
      <c r="F8723" s="2"/>
      <c r="G8723" s="2"/>
      <c r="H8723" s="2"/>
    </row>
    <row r="8724" spans="2:8">
      <c r="B8724" s="2" t="s">
        <v>9169</v>
      </c>
      <c r="C8724" s="2">
        <v>21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18</v>
      </c>
      <c r="D8725" s="2" t="s">
        <v>19</v>
      </c>
      <c r="E8725" s="2"/>
      <c r="F8725" s="2"/>
      <c r="G8725" s="2"/>
      <c r="H8725" s="2"/>
    </row>
    <row r="8726" spans="2:8">
      <c r="B8726" s="2" t="s">
        <v>9171</v>
      </c>
      <c r="C8726" s="2">
        <v>12</v>
      </c>
      <c r="D8726" s="2" t="s">
        <v>19</v>
      </c>
      <c r="E8726" s="2"/>
      <c r="F8726" s="2"/>
      <c r="G8726" s="2"/>
      <c r="H8726" s="2"/>
    </row>
    <row r="8727" spans="2:8">
      <c r="B8727" s="2" t="s">
        <v>9172</v>
      </c>
      <c r="C8727" s="2">
        <v>7</v>
      </c>
      <c r="D8727" s="2" t="s">
        <v>19</v>
      </c>
      <c r="E8727" s="2"/>
      <c r="F8727" s="2"/>
      <c r="G8727" s="2"/>
      <c r="H8727" s="2"/>
    </row>
    <row r="8728" spans="2:8">
      <c r="B8728" s="2" t="s">
        <v>9173</v>
      </c>
      <c r="C8728" s="2">
        <v>7</v>
      </c>
      <c r="D8728" s="2" t="s">
        <v>19</v>
      </c>
      <c r="E8728" s="2"/>
      <c r="F8728" s="2"/>
      <c r="G8728" s="2"/>
      <c r="H8728" s="2"/>
    </row>
    <row r="8729" spans="2:8">
      <c r="B8729" s="2" t="s">
        <v>9174</v>
      </c>
      <c r="C8729" s="2">
        <v>12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18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23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31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35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36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37</v>
      </c>
      <c r="D8745" s="2" t="s">
        <v>19</v>
      </c>
      <c r="E8745" s="2"/>
      <c r="F8745" s="2"/>
      <c r="G8745" s="2"/>
      <c r="H8745" s="2"/>
    </row>
    <row r="8746" spans="2:8">
      <c r="B8746" s="2" t="s">
        <v>9191</v>
      </c>
      <c r="C8746" s="2">
        <v>37</v>
      </c>
      <c r="D8746" s="2" t="s">
        <v>19</v>
      </c>
      <c r="E8746" s="2"/>
      <c r="F8746" s="2"/>
      <c r="G8746" s="2"/>
      <c r="H8746" s="2"/>
    </row>
    <row r="8747" spans="2:8">
      <c r="B8747" s="2" t="s">
        <v>9192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9193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9194</v>
      </c>
      <c r="C8749" s="2">
        <v>39</v>
      </c>
      <c r="D8749" s="2" t="s">
        <v>19</v>
      </c>
      <c r="E8749" s="2"/>
      <c r="F8749" s="2"/>
      <c r="G8749" s="2"/>
      <c r="H8749" s="2"/>
    </row>
    <row r="8750" spans="2:8">
      <c r="B8750" s="2" t="s">
        <v>9195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30</v>
      </c>
      <c r="D8756" s="2" t="s">
        <v>449</v>
      </c>
      <c r="E8756" s="2"/>
      <c r="F8756" s="2"/>
      <c r="G8756" s="2"/>
      <c r="H8756" s="2"/>
    </row>
    <row r="8757" spans="2:8">
      <c r="B8757" s="2" t="s">
        <v>9202</v>
      </c>
      <c r="C8757" s="2">
        <v>32</v>
      </c>
      <c r="D8757" s="2" t="s">
        <v>449</v>
      </c>
      <c r="E8757" s="2"/>
      <c r="F8757" s="2"/>
      <c r="G8757" s="2"/>
      <c r="H8757" s="2"/>
    </row>
    <row r="8758" spans="2:8">
      <c r="B8758" s="2" t="s">
        <v>9203</v>
      </c>
      <c r="C8758" s="2">
        <v>30</v>
      </c>
      <c r="D8758" s="2" t="s">
        <v>449</v>
      </c>
      <c r="E8758" s="2"/>
      <c r="F8758" s="2"/>
      <c r="G8758" s="2"/>
      <c r="H8758" s="2"/>
    </row>
    <row r="8759" spans="2:8">
      <c r="B8759" s="2" t="s">
        <v>9204</v>
      </c>
      <c r="C8759" s="2">
        <v>27</v>
      </c>
      <c r="D8759" s="2" t="s">
        <v>449</v>
      </c>
      <c r="E8759" s="2"/>
      <c r="F8759" s="2"/>
      <c r="G8759" s="2"/>
      <c r="H8759" s="2"/>
    </row>
    <row r="8760" spans="2:8">
      <c r="B8760" s="2" t="s">
        <v>9205</v>
      </c>
      <c r="C8760" s="2">
        <v>27</v>
      </c>
      <c r="D8760" s="2" t="s">
        <v>449</v>
      </c>
      <c r="E8760" s="2"/>
      <c r="F8760" s="2"/>
      <c r="G8760" s="2"/>
      <c r="H8760" s="2"/>
    </row>
    <row r="8761" spans="2:8">
      <c r="B8761" s="2" t="s">
        <v>9206</v>
      </c>
      <c r="C8761" s="2">
        <v>27</v>
      </c>
      <c r="D8761" s="2" t="s">
        <v>449</v>
      </c>
      <c r="E8761" s="2"/>
      <c r="F8761" s="2"/>
      <c r="G8761" s="2"/>
      <c r="H8761" s="2"/>
    </row>
    <row r="8762" spans="2:8">
      <c r="B8762" s="2" t="s">
        <v>9207</v>
      </c>
      <c r="C8762" s="2">
        <v>27</v>
      </c>
      <c r="D8762" s="2" t="s">
        <v>449</v>
      </c>
      <c r="E8762" s="2"/>
      <c r="F8762" s="2"/>
      <c r="G8762" s="2"/>
      <c r="H8762" s="2"/>
    </row>
    <row r="8763" spans="2:8">
      <c r="B8763" s="2" t="s">
        <v>9208</v>
      </c>
      <c r="C8763" s="2">
        <v>24</v>
      </c>
      <c r="D8763" s="2" t="s">
        <v>449</v>
      </c>
      <c r="E8763" s="2"/>
      <c r="F8763" s="2"/>
      <c r="G8763" s="2"/>
      <c r="H8763" s="2"/>
    </row>
    <row r="8764" spans="2:8">
      <c r="B8764" s="2" t="s">
        <v>9209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9211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9212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19</v>
      </c>
      <c r="D8780" s="2" t="s">
        <v>19</v>
      </c>
      <c r="E8780" s="2"/>
      <c r="F8780" s="2"/>
      <c r="G8780" s="2"/>
      <c r="H8780" s="2"/>
    </row>
    <row r="8781" spans="2:8">
      <c r="B8781" s="2" t="s">
        <v>9226</v>
      </c>
      <c r="C8781" s="2">
        <v>17</v>
      </c>
      <c r="D8781" s="2" t="s">
        <v>19</v>
      </c>
      <c r="E8781" s="2"/>
      <c r="F8781" s="2"/>
      <c r="G8781" s="2"/>
      <c r="H8781" s="2"/>
    </row>
    <row r="8782" spans="2:8">
      <c r="B8782" s="2" t="s">
        <v>9227</v>
      </c>
      <c r="C8782" s="2">
        <v>17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16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29</v>
      </c>
      <c r="D8784" s="2" t="s">
        <v>449</v>
      </c>
      <c r="E8784" s="2"/>
      <c r="F8784" s="2"/>
      <c r="G8784" s="2"/>
      <c r="H8784" s="2"/>
    </row>
    <row r="8785" spans="2:8">
      <c r="B8785" s="2" t="s">
        <v>9230</v>
      </c>
      <c r="C8785" s="2">
        <v>29</v>
      </c>
      <c r="D8785" s="2" t="s">
        <v>449</v>
      </c>
      <c r="E8785" s="2"/>
      <c r="F8785" s="2"/>
      <c r="G8785" s="2"/>
      <c r="H8785" s="2"/>
    </row>
    <row r="8786" spans="2:8">
      <c r="B8786" s="2" t="s">
        <v>9231</v>
      </c>
      <c r="C8786" s="2">
        <v>29</v>
      </c>
      <c r="D8786" s="2" t="s">
        <v>449</v>
      </c>
      <c r="E8786" s="2"/>
      <c r="F8786" s="2"/>
      <c r="G8786" s="2"/>
      <c r="H8786" s="2"/>
    </row>
    <row r="8787" spans="2:8">
      <c r="B8787" s="2" t="s">
        <v>9232</v>
      </c>
      <c r="C8787" s="2">
        <v>30</v>
      </c>
      <c r="D8787" s="2" t="s">
        <v>449</v>
      </c>
      <c r="E8787" s="2"/>
      <c r="F8787" s="2"/>
      <c r="G8787" s="2"/>
      <c r="H8787" s="2"/>
    </row>
    <row r="8788" spans="2:8">
      <c r="B8788" s="2" t="s">
        <v>9233</v>
      </c>
      <c r="C8788" s="2">
        <v>31</v>
      </c>
      <c r="D8788" s="2" t="s">
        <v>449</v>
      </c>
      <c r="E8788" s="2"/>
      <c r="F8788" s="2"/>
      <c r="G8788" s="2"/>
      <c r="H8788" s="2"/>
    </row>
    <row r="8789" spans="2:8">
      <c r="B8789" s="2" t="s">
        <v>9234</v>
      </c>
      <c r="C8789" s="2">
        <v>31</v>
      </c>
      <c r="D8789" s="2" t="s">
        <v>449</v>
      </c>
      <c r="E8789" s="2"/>
      <c r="F8789" s="2"/>
      <c r="G8789" s="2"/>
      <c r="H8789" s="2"/>
    </row>
    <row r="8790" spans="2:8">
      <c r="B8790" s="2" t="s">
        <v>9235</v>
      </c>
      <c r="C8790" s="2">
        <v>29</v>
      </c>
      <c r="D8790" s="2" t="s">
        <v>449</v>
      </c>
      <c r="E8790" s="2"/>
      <c r="F8790" s="2"/>
      <c r="G8790" s="2"/>
      <c r="H8790" s="2"/>
    </row>
    <row r="8791" spans="2:8">
      <c r="B8791" s="2" t="s">
        <v>9236</v>
      </c>
      <c r="C8791" s="2">
        <v>15</v>
      </c>
      <c r="D8791" s="2" t="s">
        <v>449</v>
      </c>
      <c r="E8791" s="2"/>
      <c r="F8791" s="2"/>
      <c r="G8791" s="2"/>
      <c r="H8791" s="2"/>
    </row>
    <row r="8792" spans="2:8">
      <c r="B8792" s="2" t="s">
        <v>9237</v>
      </c>
      <c r="C8792" s="2">
        <v>16</v>
      </c>
      <c r="D8792" s="2" t="s">
        <v>449</v>
      </c>
      <c r="E8792" s="2"/>
      <c r="F8792" s="2"/>
      <c r="G8792" s="2"/>
      <c r="H8792" s="2"/>
    </row>
    <row r="8793" spans="2:8">
      <c r="B8793" s="2" t="s">
        <v>9238</v>
      </c>
      <c r="C8793" s="2">
        <v>17</v>
      </c>
      <c r="D8793" s="2" t="s">
        <v>449</v>
      </c>
      <c r="E8793" s="2"/>
      <c r="F8793" s="2"/>
      <c r="G8793" s="2"/>
      <c r="H8793" s="2"/>
    </row>
    <row r="8794" spans="2:8">
      <c r="B8794" s="2" t="s">
        <v>9239</v>
      </c>
      <c r="C8794" s="2">
        <v>18</v>
      </c>
      <c r="D8794" s="2" t="s">
        <v>449</v>
      </c>
      <c r="E8794" s="2"/>
      <c r="F8794" s="2"/>
      <c r="G8794" s="2"/>
      <c r="H8794" s="2"/>
    </row>
    <row r="8795" spans="2:8">
      <c r="B8795" s="2" t="s">
        <v>9240</v>
      </c>
      <c r="C8795" s="2">
        <v>18</v>
      </c>
      <c r="D8795" s="2" t="s">
        <v>449</v>
      </c>
      <c r="E8795" s="2"/>
      <c r="F8795" s="2"/>
      <c r="G8795" s="2"/>
      <c r="H8795" s="2"/>
    </row>
    <row r="8796" spans="2:8">
      <c r="B8796" s="2" t="s">
        <v>9241</v>
      </c>
      <c r="C8796" s="2">
        <v>18</v>
      </c>
      <c r="D8796" s="2" t="s">
        <v>449</v>
      </c>
      <c r="E8796" s="2"/>
      <c r="F8796" s="2"/>
      <c r="G8796" s="2"/>
      <c r="H8796" s="2"/>
    </row>
    <row r="8797" spans="2:8">
      <c r="B8797" s="2" t="s">
        <v>9242</v>
      </c>
      <c r="C8797" s="2">
        <v>18</v>
      </c>
      <c r="D8797" s="2" t="s">
        <v>449</v>
      </c>
      <c r="E8797" s="2"/>
      <c r="F8797" s="2"/>
      <c r="G8797" s="2"/>
      <c r="H8797" s="2"/>
    </row>
    <row r="8798" spans="2:8">
      <c r="B8798" s="2" t="s">
        <v>9243</v>
      </c>
      <c r="C8798" s="2">
        <v>17</v>
      </c>
      <c r="D8798" s="2" t="s">
        <v>449</v>
      </c>
      <c r="E8798" s="2"/>
      <c r="F8798" s="2"/>
      <c r="G8798" s="2"/>
      <c r="H8798" s="2"/>
    </row>
    <row r="8799" spans="2:8">
      <c r="B8799" s="2" t="s">
        <v>9244</v>
      </c>
      <c r="C8799" s="2">
        <v>18</v>
      </c>
      <c r="D8799" s="2" t="s">
        <v>449</v>
      </c>
      <c r="E8799" s="2"/>
      <c r="F8799" s="2"/>
      <c r="G8799" s="2"/>
      <c r="H8799" s="2"/>
    </row>
    <row r="8800" spans="2:8">
      <c r="B8800" s="2" t="s">
        <v>9245</v>
      </c>
      <c r="C8800" s="2">
        <v>19</v>
      </c>
      <c r="D8800" s="2" t="s">
        <v>449</v>
      </c>
      <c r="E8800" s="2"/>
      <c r="F8800" s="2"/>
      <c r="G8800" s="2"/>
      <c r="H8800" s="2"/>
    </row>
    <row r="8801" spans="2:8">
      <c r="B8801" s="2" t="s">
        <v>9246</v>
      </c>
      <c r="C8801" s="2">
        <v>20</v>
      </c>
      <c r="D8801" s="2" t="s">
        <v>449</v>
      </c>
      <c r="E8801" s="2"/>
      <c r="F8801" s="2"/>
      <c r="G8801" s="2"/>
      <c r="H8801" s="2"/>
    </row>
    <row r="8802" spans="2:8">
      <c r="B8802" s="2" t="s">
        <v>9247</v>
      </c>
      <c r="C8802" s="2">
        <v>18</v>
      </c>
      <c r="D8802" s="2" t="s">
        <v>449</v>
      </c>
      <c r="E8802" s="2"/>
      <c r="F8802" s="2"/>
      <c r="G8802" s="2"/>
      <c r="H8802" s="2"/>
    </row>
    <row r="8803" spans="2:8">
      <c r="B8803" s="2" t="s">
        <v>9248</v>
      </c>
      <c r="C8803" s="2">
        <v>21</v>
      </c>
      <c r="D8803" s="2" t="s">
        <v>449</v>
      </c>
      <c r="E8803" s="2"/>
      <c r="F8803" s="2"/>
      <c r="G8803" s="2"/>
      <c r="H8803" s="2"/>
    </row>
    <row r="8804" spans="2:8">
      <c r="B8804" s="2" t="s">
        <v>9249</v>
      </c>
      <c r="C8804" s="2">
        <v>24</v>
      </c>
      <c r="D8804" s="2" t="s">
        <v>449</v>
      </c>
      <c r="E8804" s="2"/>
      <c r="F8804" s="2"/>
      <c r="G8804" s="2"/>
      <c r="H8804" s="2"/>
    </row>
    <row r="8805" spans="2:8">
      <c r="B8805" s="2" t="s">
        <v>9250</v>
      </c>
      <c r="C8805" s="2">
        <v>26</v>
      </c>
      <c r="D8805" s="2" t="s">
        <v>449</v>
      </c>
      <c r="E8805" s="2"/>
      <c r="F8805" s="2"/>
      <c r="G8805" s="2"/>
      <c r="H8805" s="2"/>
    </row>
    <row r="8806" spans="2:8">
      <c r="B8806" s="2" t="s">
        <v>9251</v>
      </c>
      <c r="C8806" s="2">
        <v>30</v>
      </c>
      <c r="D8806" s="2" t="s">
        <v>449</v>
      </c>
      <c r="E8806" s="2"/>
      <c r="F8806" s="2"/>
      <c r="G8806" s="2"/>
      <c r="H8806" s="2"/>
    </row>
    <row r="8807" spans="2:8">
      <c r="B8807" s="2" t="s">
        <v>9252</v>
      </c>
      <c r="C8807" s="2">
        <v>29</v>
      </c>
      <c r="D8807" s="2" t="s">
        <v>449</v>
      </c>
      <c r="E8807" s="2"/>
      <c r="F8807" s="2"/>
      <c r="G8807" s="2"/>
      <c r="H8807" s="2"/>
    </row>
    <row r="8808" spans="2:8">
      <c r="B8808" s="2" t="s">
        <v>9253</v>
      </c>
      <c r="C8808" s="2">
        <v>27</v>
      </c>
      <c r="D8808" s="2" t="s">
        <v>449</v>
      </c>
      <c r="E8808" s="2"/>
      <c r="F8808" s="2"/>
      <c r="G8808" s="2"/>
      <c r="H8808" s="2"/>
    </row>
    <row r="8809" spans="2:8">
      <c r="B8809" s="2" t="s">
        <v>9254</v>
      </c>
      <c r="C8809" s="2">
        <v>24</v>
      </c>
      <c r="D8809" s="2" t="s">
        <v>449</v>
      </c>
      <c r="E8809" s="2"/>
      <c r="F8809" s="2"/>
      <c r="G8809" s="2"/>
      <c r="H8809" s="2"/>
    </row>
    <row r="8810" spans="2:8">
      <c r="B8810" s="2" t="s">
        <v>9255</v>
      </c>
      <c r="C8810" s="2">
        <v>22</v>
      </c>
      <c r="D8810" s="2" t="s">
        <v>449</v>
      </c>
      <c r="E8810" s="2"/>
      <c r="F8810" s="2"/>
      <c r="G8810" s="2"/>
      <c r="H8810" s="2"/>
    </row>
    <row r="8811" spans="2:8">
      <c r="B8811" s="2" t="s">
        <v>9256</v>
      </c>
      <c r="C8811" s="2">
        <v>25</v>
      </c>
      <c r="D8811" s="2" t="s">
        <v>449</v>
      </c>
      <c r="E8811" s="2"/>
      <c r="F8811" s="2"/>
      <c r="G8811" s="2"/>
      <c r="H8811" s="2"/>
    </row>
    <row r="8812" spans="2:8">
      <c r="B8812" s="2" t="s">
        <v>9257</v>
      </c>
      <c r="C8812" s="2">
        <v>25</v>
      </c>
      <c r="D8812" s="2" t="s">
        <v>449</v>
      </c>
      <c r="E8812" s="2"/>
      <c r="F8812" s="2"/>
      <c r="G8812" s="2"/>
      <c r="H8812" s="2"/>
    </row>
    <row r="8813" spans="2:8">
      <c r="B8813" s="2" t="s">
        <v>9258</v>
      </c>
      <c r="C8813" s="2">
        <v>35</v>
      </c>
      <c r="D8813" s="2" t="s">
        <v>449</v>
      </c>
      <c r="E8813" s="2"/>
      <c r="F8813" s="2"/>
      <c r="G8813" s="2"/>
      <c r="H8813" s="2"/>
    </row>
    <row r="8814" spans="2:8">
      <c r="B8814" s="2" t="s">
        <v>9259</v>
      </c>
      <c r="C8814" s="2">
        <v>30</v>
      </c>
      <c r="D8814" s="2" t="s">
        <v>449</v>
      </c>
      <c r="E8814" s="2"/>
      <c r="F8814" s="2"/>
      <c r="G8814" s="2"/>
      <c r="H8814" s="2"/>
    </row>
    <row r="8815" spans="2:8">
      <c r="B8815" s="2" t="s">
        <v>9260</v>
      </c>
      <c r="C8815" s="2">
        <v>27</v>
      </c>
      <c r="D8815" s="2" t="s">
        <v>449</v>
      </c>
      <c r="E8815" s="2"/>
      <c r="F8815" s="2"/>
      <c r="G8815" s="2"/>
      <c r="H8815" s="2"/>
    </row>
    <row r="8816" spans="2:8">
      <c r="B8816" s="2" t="s">
        <v>9261</v>
      </c>
      <c r="C8816" s="2">
        <v>31</v>
      </c>
      <c r="D8816" s="2" t="s">
        <v>449</v>
      </c>
      <c r="E8816" s="2"/>
      <c r="F8816" s="2"/>
      <c r="G8816" s="2"/>
      <c r="H8816" s="2"/>
    </row>
    <row r="8817" spans="2:8">
      <c r="B8817" s="2" t="s">
        <v>9262</v>
      </c>
      <c r="C8817" s="2">
        <v>27</v>
      </c>
      <c r="D8817" s="2" t="s">
        <v>449</v>
      </c>
      <c r="E8817" s="2"/>
      <c r="F8817" s="2"/>
      <c r="G8817" s="2"/>
      <c r="H8817" s="2"/>
    </row>
    <row r="8818" spans="2:8">
      <c r="B8818" s="2" t="s">
        <v>9263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33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19</v>
      </c>
      <c r="D8833" s="2" t="s">
        <v>449</v>
      </c>
      <c r="E8833" s="2"/>
      <c r="F8833" s="2"/>
      <c r="G8833" s="2"/>
      <c r="H8833" s="2"/>
    </row>
    <row r="8834" spans="2:8">
      <c r="B8834" s="2" t="s">
        <v>9279</v>
      </c>
      <c r="C8834" s="2">
        <v>22</v>
      </c>
      <c r="D8834" s="2" t="s">
        <v>449</v>
      </c>
      <c r="E8834" s="2"/>
      <c r="F8834" s="2"/>
      <c r="G8834" s="2"/>
      <c r="H8834" s="2"/>
    </row>
    <row r="8835" spans="2:8">
      <c r="B8835" s="2" t="s">
        <v>9280</v>
      </c>
      <c r="C8835" s="2">
        <v>24</v>
      </c>
      <c r="D8835" s="2" t="s">
        <v>449</v>
      </c>
      <c r="E8835" s="2"/>
      <c r="F8835" s="2"/>
      <c r="G8835" s="2"/>
      <c r="H8835" s="2"/>
    </row>
    <row r="8836" spans="2:8">
      <c r="B8836" s="2" t="s">
        <v>9281</v>
      </c>
      <c r="C8836" s="2">
        <v>24</v>
      </c>
      <c r="D8836" s="2" t="s">
        <v>449</v>
      </c>
      <c r="E8836" s="2"/>
      <c r="F8836" s="2"/>
      <c r="G8836" s="2"/>
      <c r="H8836" s="2"/>
    </row>
    <row r="8837" spans="2:8">
      <c r="B8837" s="2" t="s">
        <v>9282</v>
      </c>
      <c r="C8837" s="2">
        <v>24</v>
      </c>
      <c r="D8837" s="2" t="s">
        <v>449</v>
      </c>
      <c r="E8837" s="2"/>
      <c r="F8837" s="2"/>
      <c r="G8837" s="2"/>
      <c r="H8837" s="2"/>
    </row>
    <row r="8838" spans="2:8">
      <c r="B8838" s="2" t="s">
        <v>9283</v>
      </c>
      <c r="C8838" s="2">
        <v>24</v>
      </c>
      <c r="D8838" s="2" t="s">
        <v>449</v>
      </c>
      <c r="E8838" s="2"/>
      <c r="F8838" s="2"/>
      <c r="G8838" s="2"/>
      <c r="H8838" s="2"/>
    </row>
    <row r="8839" spans="2:8">
      <c r="B8839" s="2" t="s">
        <v>9284</v>
      </c>
      <c r="C8839" s="2">
        <v>24</v>
      </c>
      <c r="D8839" s="2" t="s">
        <v>449</v>
      </c>
      <c r="E8839" s="2"/>
      <c r="F8839" s="2"/>
      <c r="G8839" s="2"/>
      <c r="H8839" s="2"/>
    </row>
    <row r="8840" spans="2:8">
      <c r="B8840" s="2" t="s">
        <v>9285</v>
      </c>
      <c r="C8840" s="2">
        <v>23</v>
      </c>
      <c r="D8840" s="2" t="s">
        <v>449</v>
      </c>
      <c r="E8840" s="2"/>
      <c r="F8840" s="2"/>
      <c r="G8840" s="2"/>
      <c r="H8840" s="2"/>
    </row>
    <row r="8841" spans="2:8">
      <c r="B8841" s="2" t="s">
        <v>9286</v>
      </c>
      <c r="C8841" s="2">
        <v>22</v>
      </c>
      <c r="D8841" s="2" t="s">
        <v>449</v>
      </c>
      <c r="E8841" s="2"/>
      <c r="F8841" s="2"/>
      <c r="G8841" s="2"/>
      <c r="H8841" s="2"/>
    </row>
    <row r="8842" spans="2:8">
      <c r="B8842" s="2" t="s">
        <v>9287</v>
      </c>
      <c r="C8842" s="2">
        <v>20</v>
      </c>
      <c r="D8842" s="2" t="s">
        <v>449</v>
      </c>
      <c r="E8842" s="2"/>
      <c r="F8842" s="2"/>
      <c r="G8842" s="2"/>
      <c r="H8842" s="2"/>
    </row>
    <row r="8843" spans="2:8">
      <c r="B8843" s="2" t="s">
        <v>9288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20</v>
      </c>
      <c r="D8856" s="2" t="s">
        <v>449</v>
      </c>
      <c r="E8856" s="2"/>
      <c r="F8856" s="2"/>
      <c r="G8856" s="2"/>
      <c r="H8856" s="2"/>
    </row>
    <row r="8857" spans="2:8">
      <c r="B8857" s="2" t="s">
        <v>9302</v>
      </c>
      <c r="C8857" s="2">
        <v>21</v>
      </c>
      <c r="D8857" s="2" t="s">
        <v>449</v>
      </c>
      <c r="E8857" s="2"/>
      <c r="F8857" s="2"/>
      <c r="G8857" s="2"/>
      <c r="H8857" s="2"/>
    </row>
    <row r="8858" spans="2:8">
      <c r="B8858" s="2" t="s">
        <v>9303</v>
      </c>
      <c r="C8858" s="2">
        <v>22</v>
      </c>
      <c r="D8858" s="2" t="s">
        <v>449</v>
      </c>
      <c r="E8858" s="2"/>
      <c r="F8858" s="2"/>
      <c r="G8858" s="2"/>
      <c r="H8858" s="2"/>
    </row>
    <row r="8859" spans="2:8">
      <c r="B8859" s="2" t="s">
        <v>9304</v>
      </c>
      <c r="C8859" s="2">
        <v>23</v>
      </c>
      <c r="D8859" s="2" t="s">
        <v>449</v>
      </c>
      <c r="E8859" s="2"/>
      <c r="F8859" s="2"/>
      <c r="G8859" s="2"/>
      <c r="H8859" s="2"/>
    </row>
    <row r="8860" spans="2:8">
      <c r="B8860" s="2" t="s">
        <v>9305</v>
      </c>
      <c r="C8860" s="2">
        <v>23</v>
      </c>
      <c r="D8860" s="2" t="s">
        <v>449</v>
      </c>
      <c r="E8860" s="2"/>
      <c r="F8860" s="2"/>
      <c r="G8860" s="2"/>
      <c r="H8860" s="2"/>
    </row>
    <row r="8861" spans="2:8">
      <c r="B8861" s="2" t="s">
        <v>9306</v>
      </c>
      <c r="C8861" s="2">
        <v>24</v>
      </c>
      <c r="D8861" s="2" t="s">
        <v>449</v>
      </c>
      <c r="E8861" s="2"/>
      <c r="F8861" s="2"/>
      <c r="G8861" s="2"/>
      <c r="H8861" s="2"/>
    </row>
    <row r="8862" spans="2:8">
      <c r="B8862" s="2" t="s">
        <v>9307</v>
      </c>
      <c r="C8862" s="2">
        <v>23</v>
      </c>
      <c r="D8862" s="2" t="s">
        <v>449</v>
      </c>
      <c r="E8862" s="2"/>
      <c r="F8862" s="2"/>
      <c r="G8862" s="2"/>
      <c r="H8862" s="2"/>
    </row>
    <row r="8863" spans="2:8">
      <c r="B8863" s="2" t="s">
        <v>9308</v>
      </c>
      <c r="C8863" s="2">
        <v>22</v>
      </c>
      <c r="D8863" s="2" t="s">
        <v>449</v>
      </c>
      <c r="E8863" s="2"/>
      <c r="F8863" s="2"/>
      <c r="G8863" s="2"/>
      <c r="H8863" s="2"/>
    </row>
    <row r="8864" spans="2:8">
      <c r="B8864" s="2" t="s">
        <v>9309</v>
      </c>
      <c r="C8864" s="2">
        <v>23</v>
      </c>
      <c r="D8864" s="2" t="s">
        <v>449</v>
      </c>
      <c r="E8864" s="2"/>
      <c r="F8864" s="2"/>
      <c r="G8864" s="2"/>
      <c r="H8864" s="2"/>
    </row>
    <row r="8865" spans="2:8">
      <c r="B8865" s="2" t="s">
        <v>9310</v>
      </c>
      <c r="C8865" s="2">
        <v>22</v>
      </c>
      <c r="D8865" s="2" t="s">
        <v>449</v>
      </c>
      <c r="E8865" s="2"/>
      <c r="F8865" s="2"/>
      <c r="G8865" s="2"/>
      <c r="H8865" s="2"/>
    </row>
    <row r="8866" spans="2:8">
      <c r="B8866" s="2" t="s">
        <v>9311</v>
      </c>
      <c r="C8866" s="2">
        <v>23</v>
      </c>
      <c r="D8866" s="2" t="s">
        <v>449</v>
      </c>
      <c r="E8866" s="2"/>
      <c r="F8866" s="2"/>
      <c r="G8866" s="2"/>
      <c r="H8866" s="2"/>
    </row>
    <row r="8867" spans="2:8">
      <c r="B8867" s="2" t="s">
        <v>9312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35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34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26</v>
      </c>
      <c r="D8874" s="2" t="s">
        <v>449</v>
      </c>
      <c r="E8874" s="2"/>
      <c r="F8874" s="2"/>
      <c r="G8874" s="2"/>
      <c r="H8874" s="2"/>
    </row>
    <row r="8875" spans="2:8">
      <c r="B8875" s="2" t="s">
        <v>9320</v>
      </c>
      <c r="C8875" s="2">
        <v>35</v>
      </c>
      <c r="D8875" s="2" t="s">
        <v>449</v>
      </c>
      <c r="E8875" s="2"/>
      <c r="F8875" s="2"/>
      <c r="G8875" s="2"/>
      <c r="H8875" s="2"/>
    </row>
    <row r="8876" spans="2:8">
      <c r="B8876" s="2" t="s">
        <v>9321</v>
      </c>
      <c r="C8876" s="2">
        <v>30</v>
      </c>
      <c r="D8876" s="2" t="s">
        <v>449</v>
      </c>
      <c r="E8876" s="2"/>
      <c r="F8876" s="2"/>
      <c r="G8876" s="2"/>
      <c r="H8876" s="2"/>
    </row>
    <row r="8877" spans="2:8">
      <c r="B8877" s="2" t="s">
        <v>9322</v>
      </c>
      <c r="C8877" s="2">
        <v>17</v>
      </c>
      <c r="D8877" s="2" t="s">
        <v>449</v>
      </c>
      <c r="E8877" s="2"/>
      <c r="F8877" s="2"/>
      <c r="G8877" s="2"/>
      <c r="H8877" s="2"/>
    </row>
    <row r="8878" spans="2:8">
      <c r="B8878" s="2" t="s">
        <v>9323</v>
      </c>
      <c r="C8878" s="2">
        <v>15</v>
      </c>
      <c r="D8878" s="2" t="s">
        <v>449</v>
      </c>
      <c r="E8878" s="2"/>
      <c r="F8878" s="2"/>
      <c r="G8878" s="2"/>
      <c r="H8878" s="2"/>
    </row>
    <row r="8879" spans="2:8">
      <c r="B8879" s="2" t="s">
        <v>9324</v>
      </c>
      <c r="C8879" s="2">
        <v>14</v>
      </c>
      <c r="D8879" s="2" t="s">
        <v>449</v>
      </c>
      <c r="E8879" s="2"/>
      <c r="F8879" s="2"/>
      <c r="G8879" s="2"/>
      <c r="H8879" s="2"/>
    </row>
    <row r="8880" spans="2:8">
      <c r="B8880" s="2" t="s">
        <v>9325</v>
      </c>
      <c r="C8880" s="2">
        <v>14</v>
      </c>
      <c r="D8880" s="2" t="s">
        <v>449</v>
      </c>
      <c r="E8880" s="2"/>
      <c r="F8880" s="2"/>
      <c r="G8880" s="2"/>
      <c r="H8880" s="2"/>
    </row>
    <row r="8881" spans="2:8">
      <c r="B8881" s="2" t="s">
        <v>9326</v>
      </c>
      <c r="C8881" s="2">
        <v>14</v>
      </c>
      <c r="D8881" s="2" t="s">
        <v>449</v>
      </c>
      <c r="E8881" s="2"/>
      <c r="F8881" s="2"/>
      <c r="G8881" s="2"/>
      <c r="H8881" s="2"/>
    </row>
    <row r="8882" spans="2:8">
      <c r="B8882" s="2" t="s">
        <v>9327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9329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16</v>
      </c>
      <c r="D8885" s="2" t="s">
        <v>449</v>
      </c>
      <c r="E8885" s="2"/>
      <c r="F8885" s="2"/>
      <c r="G8885" s="2"/>
      <c r="H8885" s="2"/>
    </row>
    <row r="8886" spans="2:8">
      <c r="B8886" s="2" t="s">
        <v>9331</v>
      </c>
      <c r="C8886" s="2">
        <v>19</v>
      </c>
      <c r="D8886" s="2" t="s">
        <v>449</v>
      </c>
      <c r="E8886" s="2"/>
      <c r="F8886" s="2"/>
      <c r="G8886" s="2"/>
      <c r="H8886" s="2"/>
    </row>
    <row r="8887" spans="2:8">
      <c r="B8887" s="2" t="s">
        <v>9332</v>
      </c>
      <c r="C8887" s="2">
        <v>21</v>
      </c>
      <c r="D8887" s="2" t="s">
        <v>449</v>
      </c>
      <c r="E8887" s="2"/>
      <c r="F8887" s="2"/>
      <c r="G8887" s="2"/>
      <c r="H8887" s="2"/>
    </row>
    <row r="8888" spans="2:8">
      <c r="B8888" s="2" t="s">
        <v>9333</v>
      </c>
      <c r="C8888" s="2">
        <v>23</v>
      </c>
      <c r="D8888" s="2" t="s">
        <v>449</v>
      </c>
      <c r="E8888" s="2"/>
      <c r="F8888" s="2"/>
      <c r="G8888" s="2"/>
      <c r="H8888" s="2"/>
    </row>
    <row r="8889" spans="2:8">
      <c r="B8889" s="2" t="s">
        <v>9334</v>
      </c>
      <c r="C8889" s="2">
        <v>24</v>
      </c>
      <c r="D8889" s="2" t="s">
        <v>449</v>
      </c>
      <c r="E8889" s="2"/>
      <c r="F8889" s="2"/>
      <c r="G8889" s="2"/>
      <c r="H8889" s="2"/>
    </row>
    <row r="8890" spans="2:8">
      <c r="B8890" s="2" t="s">
        <v>9335</v>
      </c>
      <c r="C8890" s="2">
        <v>24</v>
      </c>
      <c r="D8890" s="2" t="s">
        <v>449</v>
      </c>
      <c r="E8890" s="2"/>
      <c r="F8890" s="2"/>
      <c r="G8890" s="2"/>
      <c r="H8890" s="2"/>
    </row>
    <row r="8891" spans="2:8">
      <c r="B8891" s="2" t="s">
        <v>9336</v>
      </c>
      <c r="C8891" s="2">
        <v>23</v>
      </c>
      <c r="D8891" s="2" t="s">
        <v>449</v>
      </c>
      <c r="E8891" s="2"/>
      <c r="F8891" s="2"/>
      <c r="G8891" s="2"/>
      <c r="H8891" s="2"/>
    </row>
    <row r="8892" spans="2:8">
      <c r="B8892" s="2" t="s">
        <v>9337</v>
      </c>
      <c r="C8892" s="2">
        <v>23</v>
      </c>
      <c r="D8892" s="2" t="s">
        <v>449</v>
      </c>
      <c r="E8892" s="2"/>
      <c r="F8892" s="2"/>
      <c r="G8892" s="2"/>
      <c r="H8892" s="2"/>
    </row>
    <row r="8893" spans="2:8">
      <c r="B8893" s="2" t="s">
        <v>9338</v>
      </c>
      <c r="C8893" s="2">
        <v>23</v>
      </c>
      <c r="D8893" s="2" t="s">
        <v>449</v>
      </c>
      <c r="E8893" s="2"/>
      <c r="F8893" s="2"/>
      <c r="G8893" s="2"/>
      <c r="H8893" s="2"/>
    </row>
    <row r="8894" spans="2:8">
      <c r="B8894" s="2" t="s">
        <v>9339</v>
      </c>
      <c r="C8894" s="2">
        <v>22</v>
      </c>
      <c r="D8894" s="2" t="s">
        <v>449</v>
      </c>
      <c r="E8894" s="2"/>
      <c r="F8894" s="2"/>
      <c r="G8894" s="2"/>
      <c r="H8894" s="2"/>
    </row>
    <row r="8895" spans="2:8">
      <c r="B8895" s="2" t="s">
        <v>9340</v>
      </c>
      <c r="C8895" s="2">
        <v>19</v>
      </c>
      <c r="D8895" s="2" t="s">
        <v>449</v>
      </c>
      <c r="E8895" s="2"/>
      <c r="F8895" s="2"/>
      <c r="G8895" s="2"/>
      <c r="H8895" s="2"/>
    </row>
    <row r="8896" spans="2:8">
      <c r="B8896" s="2" t="s">
        <v>9341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22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17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20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20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22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9371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9372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9373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9378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9379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9380</v>
      </c>
      <c r="C8935" s="2">
        <v>17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17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9389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9390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9391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21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27</v>
      </c>
      <c r="D8951" s="2" t="s">
        <v>449</v>
      </c>
      <c r="E8951" s="2"/>
      <c r="F8951" s="2"/>
      <c r="G8951" s="2"/>
      <c r="H8951" s="2"/>
    </row>
    <row r="8952" spans="2:8">
      <c r="B8952" s="2" t="s">
        <v>9397</v>
      </c>
      <c r="C8952" s="2">
        <v>31</v>
      </c>
      <c r="D8952" s="2" t="s">
        <v>449</v>
      </c>
      <c r="E8952" s="2"/>
      <c r="F8952" s="2"/>
      <c r="G8952" s="2"/>
      <c r="H8952" s="2"/>
    </row>
    <row r="8953" spans="2:8">
      <c r="B8953" s="2" t="s">
        <v>9398</v>
      </c>
      <c r="C8953" s="2">
        <v>36</v>
      </c>
      <c r="D8953" s="2" t="s">
        <v>449</v>
      </c>
      <c r="E8953" s="2"/>
      <c r="F8953" s="2"/>
      <c r="G8953" s="2"/>
      <c r="H8953" s="2"/>
    </row>
    <row r="8954" spans="2:8">
      <c r="B8954" s="2" t="s">
        <v>9399</v>
      </c>
      <c r="C8954" s="2">
        <v>39</v>
      </c>
      <c r="D8954" s="2" t="s">
        <v>449</v>
      </c>
      <c r="E8954" s="2"/>
      <c r="F8954" s="2"/>
      <c r="G8954" s="2"/>
      <c r="H8954" s="2"/>
    </row>
    <row r="8955" spans="2:8">
      <c r="B8955" s="2" t="s">
        <v>9400</v>
      </c>
      <c r="C8955" s="2">
        <v>41</v>
      </c>
      <c r="D8955" s="2" t="s">
        <v>449</v>
      </c>
      <c r="E8955" s="2"/>
      <c r="F8955" s="2"/>
      <c r="G8955" s="2"/>
      <c r="H8955" s="2"/>
    </row>
    <row r="8956" spans="2:8">
      <c r="B8956" s="2" t="s">
        <v>9401</v>
      </c>
      <c r="C8956" s="2">
        <v>41</v>
      </c>
      <c r="D8956" s="2" t="s">
        <v>449</v>
      </c>
      <c r="E8956" s="2"/>
      <c r="F8956" s="2"/>
      <c r="G8956" s="2"/>
      <c r="H8956" s="2"/>
    </row>
    <row r="8957" spans="2:8">
      <c r="B8957" s="2" t="s">
        <v>9402</v>
      </c>
      <c r="C8957" s="2">
        <v>26</v>
      </c>
      <c r="D8957" s="2" t="s">
        <v>449</v>
      </c>
      <c r="E8957" s="2"/>
      <c r="F8957" s="2"/>
      <c r="G8957" s="2"/>
      <c r="H8957" s="2"/>
    </row>
    <row r="8958" spans="2:8">
      <c r="B8958" s="2" t="s">
        <v>9403</v>
      </c>
      <c r="C8958" s="2">
        <v>30</v>
      </c>
      <c r="D8958" s="2" t="s">
        <v>449</v>
      </c>
      <c r="E8958" s="2"/>
      <c r="F8958" s="2"/>
      <c r="G8958" s="2"/>
      <c r="H8958" s="2"/>
    </row>
    <row r="8959" spans="2:8">
      <c r="B8959" s="2" t="s">
        <v>9404</v>
      </c>
      <c r="C8959" s="2">
        <v>33</v>
      </c>
      <c r="D8959" s="2" t="s">
        <v>449</v>
      </c>
      <c r="E8959" s="2"/>
      <c r="F8959" s="2"/>
      <c r="G8959" s="2"/>
      <c r="H8959" s="2"/>
    </row>
    <row r="8960" spans="2:8">
      <c r="B8960" s="2" t="s">
        <v>9405</v>
      </c>
      <c r="C8960" s="2">
        <v>31</v>
      </c>
      <c r="D8960" s="2" t="s">
        <v>449</v>
      </c>
      <c r="E8960" s="2"/>
      <c r="F8960" s="2"/>
      <c r="G8960" s="2"/>
      <c r="H8960" s="2"/>
    </row>
    <row r="8961" spans="2:8">
      <c r="B8961" s="2" t="s">
        <v>9406</v>
      </c>
      <c r="C8961" s="2">
        <v>28</v>
      </c>
      <c r="D8961" s="2" t="s">
        <v>449</v>
      </c>
      <c r="E8961" s="2"/>
      <c r="F8961" s="2"/>
      <c r="G8961" s="2"/>
      <c r="H8961" s="2"/>
    </row>
    <row r="8962" spans="2:8">
      <c r="B8962" s="2" t="s">
        <v>9407</v>
      </c>
      <c r="C8962" s="2">
        <v>27</v>
      </c>
      <c r="D8962" s="2" t="s">
        <v>449</v>
      </c>
      <c r="E8962" s="2"/>
      <c r="F8962" s="2"/>
      <c r="G8962" s="2"/>
      <c r="H8962" s="2"/>
    </row>
    <row r="8963" spans="2:8">
      <c r="B8963" s="2" t="s">
        <v>9408</v>
      </c>
      <c r="C8963" s="2">
        <v>31</v>
      </c>
      <c r="D8963" s="2" t="s">
        <v>449</v>
      </c>
      <c r="E8963" s="2"/>
      <c r="F8963" s="2"/>
      <c r="G8963" s="2"/>
      <c r="H8963" s="2"/>
    </row>
    <row r="8964" spans="2:8">
      <c r="B8964" s="2" t="s">
        <v>9409</v>
      </c>
      <c r="C8964" s="2">
        <v>32</v>
      </c>
      <c r="D8964" s="2" t="s">
        <v>449</v>
      </c>
      <c r="E8964" s="2"/>
      <c r="F8964" s="2"/>
      <c r="G8964" s="2"/>
      <c r="H8964" s="2"/>
    </row>
    <row r="8965" spans="2:8">
      <c r="B8965" s="2" t="s">
        <v>9410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9411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9412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9413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9421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9422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9423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19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17</v>
      </c>
      <c r="D8985" s="2" t="s">
        <v>449</v>
      </c>
      <c r="E8985" s="2"/>
      <c r="F8985" s="2"/>
      <c r="G8985" s="2"/>
      <c r="H8985" s="2"/>
    </row>
    <row r="8986" spans="2:8">
      <c r="B8986" s="2" t="s">
        <v>9431</v>
      </c>
      <c r="C8986" s="2">
        <v>21</v>
      </c>
      <c r="D8986" s="2" t="s">
        <v>449</v>
      </c>
      <c r="E8986" s="2"/>
      <c r="F8986" s="2"/>
      <c r="G8986" s="2"/>
      <c r="H8986" s="2"/>
    </row>
    <row r="8987" spans="2:8">
      <c r="B8987" s="2" t="s">
        <v>9432</v>
      </c>
      <c r="C8987" s="2">
        <v>21</v>
      </c>
      <c r="D8987" s="2" t="s">
        <v>449</v>
      </c>
      <c r="E8987" s="2"/>
      <c r="F8987" s="2"/>
      <c r="G8987" s="2"/>
      <c r="H8987" s="2"/>
    </row>
    <row r="8988" spans="2:8">
      <c r="B8988" s="2" t="s">
        <v>9433</v>
      </c>
      <c r="C8988" s="2">
        <v>22</v>
      </c>
      <c r="D8988" s="2" t="s">
        <v>449</v>
      </c>
      <c r="E8988" s="2"/>
      <c r="F8988" s="2"/>
      <c r="G8988" s="2"/>
      <c r="H8988" s="2"/>
    </row>
    <row r="8989" spans="2:8">
      <c r="B8989" s="2" t="s">
        <v>9434</v>
      </c>
      <c r="C8989" s="2">
        <v>21</v>
      </c>
      <c r="D8989" s="2" t="s">
        <v>449</v>
      </c>
      <c r="E8989" s="2"/>
      <c r="F8989" s="2"/>
      <c r="G8989" s="2"/>
      <c r="H8989" s="2"/>
    </row>
    <row r="8990" spans="2:8">
      <c r="B8990" s="2" t="s">
        <v>9435</v>
      </c>
      <c r="C8990" s="2">
        <v>20</v>
      </c>
      <c r="D8990" s="2" t="s">
        <v>449</v>
      </c>
      <c r="E8990" s="2"/>
      <c r="F8990" s="2"/>
      <c r="G8990" s="2"/>
      <c r="H8990" s="2"/>
    </row>
    <row r="8991" spans="2:8">
      <c r="B8991" s="2" t="s">
        <v>9436</v>
      </c>
      <c r="C8991" s="2">
        <v>20</v>
      </c>
      <c r="D8991" s="2" t="s">
        <v>449</v>
      </c>
      <c r="E8991" s="2"/>
      <c r="F8991" s="2"/>
      <c r="G8991" s="2"/>
      <c r="H8991" s="2"/>
    </row>
    <row r="8992" spans="2:8">
      <c r="B8992" s="2" t="s">
        <v>9437</v>
      </c>
      <c r="C8992" s="2">
        <v>20</v>
      </c>
      <c r="D8992" s="2" t="s">
        <v>449</v>
      </c>
      <c r="E8992" s="2"/>
      <c r="F8992" s="2"/>
      <c r="G8992" s="2"/>
      <c r="H8992" s="2"/>
    </row>
    <row r="8993" spans="2:8">
      <c r="B8993" s="2" t="s">
        <v>9438</v>
      </c>
      <c r="C8993" s="2">
        <v>20</v>
      </c>
      <c r="D8993" s="2" t="s">
        <v>449</v>
      </c>
      <c r="E8993" s="2"/>
      <c r="F8993" s="2"/>
      <c r="G8993" s="2"/>
      <c r="H8993" s="2"/>
    </row>
    <row r="8994" spans="2:8">
      <c r="B8994" s="2" t="s">
        <v>9439</v>
      </c>
      <c r="C8994" s="2">
        <v>24</v>
      </c>
      <c r="D8994" s="2" t="s">
        <v>449</v>
      </c>
      <c r="E8994" s="2"/>
      <c r="F8994" s="2"/>
      <c r="G8994" s="2"/>
      <c r="H8994" s="2"/>
    </row>
    <row r="8995" spans="2:8">
      <c r="B8995" s="2" t="s">
        <v>9440</v>
      </c>
      <c r="C8995" s="2">
        <v>29</v>
      </c>
      <c r="D8995" s="2" t="s">
        <v>449</v>
      </c>
      <c r="E8995" s="2"/>
      <c r="F8995" s="2"/>
      <c r="G8995" s="2"/>
      <c r="H8995" s="2"/>
    </row>
    <row r="8996" spans="2:8">
      <c r="B8996" s="2" t="s">
        <v>9441</v>
      </c>
      <c r="C8996" s="2">
        <v>34</v>
      </c>
      <c r="D8996" s="2" t="s">
        <v>449</v>
      </c>
      <c r="E8996" s="2"/>
      <c r="F8996" s="2"/>
      <c r="G8996" s="2"/>
      <c r="H8996" s="2"/>
    </row>
    <row r="8997" spans="2:8">
      <c r="B8997" s="2" t="s">
        <v>9442</v>
      </c>
      <c r="C8997" s="2">
        <v>25</v>
      </c>
      <c r="D8997" s="2" t="s">
        <v>449</v>
      </c>
      <c r="E8997" s="2"/>
      <c r="F8997" s="2"/>
      <c r="G8997" s="2"/>
      <c r="H8997" s="2"/>
    </row>
    <row r="8998" spans="2:8">
      <c r="B8998" s="2" t="s">
        <v>9443</v>
      </c>
      <c r="C8998" s="2">
        <v>23</v>
      </c>
      <c r="D8998" s="2" t="s">
        <v>449</v>
      </c>
      <c r="E8998" s="2"/>
      <c r="F8998" s="2"/>
      <c r="G8998" s="2"/>
      <c r="H8998" s="2"/>
    </row>
    <row r="8999" spans="2:8">
      <c r="B8999" s="2" t="s">
        <v>9444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24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18</v>
      </c>
      <c r="D9006" s="2" t="s">
        <v>19</v>
      </c>
      <c r="E9006" s="2"/>
      <c r="F9006" s="2"/>
      <c r="G9006" s="2"/>
      <c r="H9006" s="2"/>
    </row>
    <row r="9007" spans="2:8">
      <c r="B9007" s="2" t="s">
        <v>9452</v>
      </c>
      <c r="C9007" s="2">
        <v>14</v>
      </c>
      <c r="D9007" s="2" t="s">
        <v>19</v>
      </c>
      <c r="E9007" s="2"/>
      <c r="F9007" s="2"/>
      <c r="G9007" s="2"/>
      <c r="H9007" s="2"/>
    </row>
    <row r="9008" spans="2:8">
      <c r="B9008" s="2" t="s">
        <v>9453</v>
      </c>
      <c r="C9008" s="2">
        <v>14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14</v>
      </c>
      <c r="D9009" s="2" t="s">
        <v>19</v>
      </c>
      <c r="E9009" s="2"/>
      <c r="F9009" s="2"/>
      <c r="G9009" s="2"/>
      <c r="H9009" s="2"/>
    </row>
    <row r="9010" spans="2:8">
      <c r="B9010" s="2" t="s">
        <v>9455</v>
      </c>
      <c r="C9010" s="2">
        <v>15</v>
      </c>
      <c r="D9010" s="2" t="s">
        <v>19</v>
      </c>
      <c r="E9010" s="2"/>
      <c r="F9010" s="2"/>
      <c r="G9010" s="2"/>
      <c r="H9010" s="2"/>
    </row>
    <row r="9011" spans="2:8">
      <c r="B9011" s="2" t="s">
        <v>9456</v>
      </c>
      <c r="C9011" s="2">
        <v>25</v>
      </c>
      <c r="D9011" s="2" t="s">
        <v>449</v>
      </c>
      <c r="E9011" s="2"/>
      <c r="F9011" s="2"/>
      <c r="G9011" s="2"/>
      <c r="H9011" s="2"/>
    </row>
    <row r="9012" spans="2:8">
      <c r="B9012" s="2" t="s">
        <v>9457</v>
      </c>
      <c r="C9012" s="2">
        <v>25</v>
      </c>
      <c r="D9012" s="2" t="s">
        <v>449</v>
      </c>
      <c r="E9012" s="2"/>
      <c r="F9012" s="2"/>
      <c r="G9012" s="2"/>
      <c r="H9012" s="2"/>
    </row>
    <row r="9013" spans="2:8">
      <c r="B9013" s="2" t="s">
        <v>9458</v>
      </c>
      <c r="C9013" s="2">
        <v>23</v>
      </c>
      <c r="D9013" s="2" t="s">
        <v>449</v>
      </c>
      <c r="E9013" s="2"/>
      <c r="F9013" s="2"/>
      <c r="G9013" s="2"/>
      <c r="H9013" s="2"/>
    </row>
    <row r="9014" spans="2:8">
      <c r="B9014" s="2" t="s">
        <v>9459</v>
      </c>
      <c r="C9014" s="2">
        <v>22</v>
      </c>
      <c r="D9014" s="2" t="s">
        <v>449</v>
      </c>
      <c r="E9014" s="2"/>
      <c r="F9014" s="2"/>
      <c r="G9014" s="2"/>
      <c r="H9014" s="2"/>
    </row>
    <row r="9015" spans="2:8">
      <c r="B9015" s="2" t="s">
        <v>9460</v>
      </c>
      <c r="C9015" s="2">
        <v>27</v>
      </c>
      <c r="D9015" s="2" t="s">
        <v>449</v>
      </c>
      <c r="E9015" s="2"/>
      <c r="F9015" s="2"/>
      <c r="G9015" s="2"/>
      <c r="H9015" s="2"/>
    </row>
    <row r="9016" spans="2:8">
      <c r="B9016" s="2" t="s">
        <v>9461</v>
      </c>
      <c r="C9016" s="2">
        <v>29</v>
      </c>
      <c r="D9016" s="2" t="s">
        <v>449</v>
      </c>
      <c r="E9016" s="2"/>
      <c r="F9016" s="2"/>
      <c r="G9016" s="2"/>
      <c r="H9016" s="2"/>
    </row>
    <row r="9017" spans="2:8">
      <c r="B9017" s="2" t="s">
        <v>9462</v>
      </c>
      <c r="C9017" s="2">
        <v>28</v>
      </c>
      <c r="D9017" s="2" t="s">
        <v>449</v>
      </c>
      <c r="E9017" s="2"/>
      <c r="F9017" s="2"/>
      <c r="G9017" s="2"/>
      <c r="H9017" s="2"/>
    </row>
    <row r="9018" spans="2:8">
      <c r="B9018" s="2" t="s">
        <v>9463</v>
      </c>
      <c r="C9018" s="2">
        <v>26</v>
      </c>
      <c r="D9018" s="2" t="s">
        <v>449</v>
      </c>
      <c r="E9018" s="2"/>
      <c r="F9018" s="2"/>
      <c r="G9018" s="2"/>
      <c r="H9018" s="2"/>
    </row>
    <row r="9019" spans="2:8">
      <c r="B9019" s="2" t="s">
        <v>9464</v>
      </c>
      <c r="C9019" s="2">
        <v>25</v>
      </c>
      <c r="D9019" s="2" t="s">
        <v>449</v>
      </c>
      <c r="E9019" s="2"/>
      <c r="F9019" s="2"/>
      <c r="G9019" s="2"/>
      <c r="H9019" s="2"/>
    </row>
    <row r="9020" spans="2:8">
      <c r="B9020" s="2" t="s">
        <v>9465</v>
      </c>
      <c r="C9020" s="2">
        <v>25</v>
      </c>
      <c r="D9020" s="2" t="s">
        <v>449</v>
      </c>
      <c r="E9020" s="2"/>
      <c r="F9020" s="2"/>
      <c r="G9020" s="2"/>
      <c r="H9020" s="2"/>
    </row>
    <row r="9021" spans="2:8">
      <c r="B9021" s="2" t="s">
        <v>9466</v>
      </c>
      <c r="C9021" s="2">
        <v>26</v>
      </c>
      <c r="D9021" s="2" t="s">
        <v>449</v>
      </c>
      <c r="E9021" s="2"/>
      <c r="F9021" s="2"/>
      <c r="G9021" s="2"/>
      <c r="H9021" s="2"/>
    </row>
    <row r="9022" spans="2:8">
      <c r="B9022" s="2" t="s">
        <v>9467</v>
      </c>
      <c r="C9022" s="2">
        <v>24</v>
      </c>
      <c r="D9022" s="2" t="s">
        <v>449</v>
      </c>
      <c r="E9022" s="2"/>
      <c r="F9022" s="2"/>
      <c r="G9022" s="2"/>
      <c r="H9022" s="2"/>
    </row>
    <row r="9023" spans="2:8">
      <c r="B9023" s="2" t="s">
        <v>9468</v>
      </c>
      <c r="C9023" s="2">
        <v>23</v>
      </c>
      <c r="D9023" s="2" t="s">
        <v>449</v>
      </c>
      <c r="E9023" s="2"/>
      <c r="F9023" s="2"/>
      <c r="G9023" s="2"/>
      <c r="H9023" s="2"/>
    </row>
    <row r="9024" spans="2:8">
      <c r="B9024" s="2" t="s">
        <v>9469</v>
      </c>
      <c r="C9024" s="2">
        <v>23</v>
      </c>
      <c r="D9024" s="2" t="s">
        <v>449</v>
      </c>
      <c r="E9024" s="2"/>
      <c r="F9024" s="2"/>
      <c r="G9024" s="2"/>
      <c r="H9024" s="2"/>
    </row>
    <row r="9025" spans="2:8">
      <c r="B9025" s="2" t="s">
        <v>9470</v>
      </c>
      <c r="C9025" s="2">
        <v>21</v>
      </c>
      <c r="D9025" s="2" t="s">
        <v>449</v>
      </c>
      <c r="E9025" s="2"/>
      <c r="F9025" s="2"/>
      <c r="G9025" s="2"/>
      <c r="H9025" s="2"/>
    </row>
    <row r="9026" spans="2:8">
      <c r="B9026" s="2" t="s">
        <v>9471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19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20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18</v>
      </c>
      <c r="D9037" s="2" t="s">
        <v>19</v>
      </c>
      <c r="E9037" s="2"/>
      <c r="F9037" s="2"/>
      <c r="G9037" s="2"/>
      <c r="H9037" s="2"/>
    </row>
    <row r="9038" spans="2:8">
      <c r="B9038" s="2" t="s">
        <v>9483</v>
      </c>
      <c r="C9038" s="2">
        <v>36</v>
      </c>
      <c r="D9038" s="2" t="s">
        <v>449</v>
      </c>
      <c r="E9038" s="2"/>
      <c r="F9038" s="2"/>
      <c r="G9038" s="2"/>
      <c r="H9038" s="2"/>
    </row>
    <row r="9039" spans="2:8">
      <c r="B9039" s="2" t="s">
        <v>9484</v>
      </c>
      <c r="C9039" s="2">
        <v>34</v>
      </c>
      <c r="D9039" s="2" t="s">
        <v>449</v>
      </c>
      <c r="E9039" s="2"/>
      <c r="F9039" s="2"/>
      <c r="G9039" s="2"/>
      <c r="H9039" s="2"/>
    </row>
    <row r="9040" spans="2:8">
      <c r="B9040" s="2" t="s">
        <v>9485</v>
      </c>
      <c r="C9040" s="2">
        <v>32</v>
      </c>
      <c r="D9040" s="2" t="s">
        <v>449</v>
      </c>
      <c r="E9040" s="2"/>
      <c r="F9040" s="2"/>
      <c r="G9040" s="2"/>
      <c r="H9040" s="2"/>
    </row>
    <row r="9041" spans="2:8">
      <c r="B9041" s="2" t="s">
        <v>9486</v>
      </c>
      <c r="C9041" s="2">
        <v>29</v>
      </c>
      <c r="D9041" s="2" t="s">
        <v>449</v>
      </c>
      <c r="E9041" s="2"/>
      <c r="F9041" s="2"/>
      <c r="G9041" s="2"/>
      <c r="H9041" s="2"/>
    </row>
    <row r="9042" spans="2:8">
      <c r="B9042" s="2" t="s">
        <v>9487</v>
      </c>
      <c r="C9042" s="2">
        <v>32</v>
      </c>
      <c r="D9042" s="2" t="s">
        <v>449</v>
      </c>
      <c r="E9042" s="2"/>
      <c r="F9042" s="2"/>
      <c r="G9042" s="2"/>
      <c r="H9042" s="2"/>
    </row>
    <row r="9043" spans="2:8">
      <c r="B9043" s="2" t="s">
        <v>9488</v>
      </c>
      <c r="C9043" s="2">
        <v>12</v>
      </c>
      <c r="D9043" s="2" t="s">
        <v>449</v>
      </c>
      <c r="E9043" s="2"/>
      <c r="F9043" s="2"/>
      <c r="G9043" s="2"/>
      <c r="H9043" s="2"/>
    </row>
    <row r="9044" spans="2:8">
      <c r="B9044" s="2" t="s">
        <v>9489</v>
      </c>
      <c r="C9044" s="2">
        <v>15</v>
      </c>
      <c r="D9044" s="2" t="s">
        <v>449</v>
      </c>
      <c r="E9044" s="2"/>
      <c r="F9044" s="2"/>
      <c r="G9044" s="2"/>
      <c r="H9044" s="2"/>
    </row>
    <row r="9045" spans="2:8">
      <c r="B9045" s="2" t="s">
        <v>9490</v>
      </c>
      <c r="C9045" s="2">
        <v>18</v>
      </c>
      <c r="D9045" s="2" t="s">
        <v>449</v>
      </c>
      <c r="E9045" s="2"/>
      <c r="F9045" s="2"/>
      <c r="G9045" s="2"/>
      <c r="H9045" s="2"/>
    </row>
    <row r="9046" spans="2:8">
      <c r="B9046" s="2" t="s">
        <v>9491</v>
      </c>
      <c r="C9046" s="2">
        <v>18</v>
      </c>
      <c r="D9046" s="2" t="s">
        <v>449</v>
      </c>
      <c r="E9046" s="2"/>
      <c r="F9046" s="2"/>
      <c r="G9046" s="2"/>
      <c r="H9046" s="2"/>
    </row>
    <row r="9047" spans="2:8">
      <c r="B9047" s="2" t="s">
        <v>9492</v>
      </c>
      <c r="C9047" s="2">
        <v>18</v>
      </c>
      <c r="D9047" s="2" t="s">
        <v>449</v>
      </c>
      <c r="E9047" s="2"/>
      <c r="F9047" s="2"/>
      <c r="G9047" s="2"/>
      <c r="H9047" s="2"/>
    </row>
    <row r="9048" spans="2:8">
      <c r="B9048" s="2" t="s">
        <v>9493</v>
      </c>
      <c r="C9048" s="2">
        <v>19</v>
      </c>
      <c r="D9048" s="2" t="s">
        <v>449</v>
      </c>
      <c r="E9048" s="2"/>
      <c r="F9048" s="2"/>
      <c r="G9048" s="2"/>
      <c r="H9048" s="2"/>
    </row>
    <row r="9049" spans="2:8">
      <c r="B9049" s="2" t="s">
        <v>9494</v>
      </c>
      <c r="C9049" s="2">
        <v>18</v>
      </c>
      <c r="D9049" s="2" t="s">
        <v>449</v>
      </c>
      <c r="E9049" s="2"/>
      <c r="F9049" s="2"/>
      <c r="G9049" s="2"/>
      <c r="H9049" s="2"/>
    </row>
    <row r="9050" spans="2:8">
      <c r="B9050" s="2" t="s">
        <v>9495</v>
      </c>
      <c r="C9050" s="2">
        <v>19</v>
      </c>
      <c r="D9050" s="2" t="s">
        <v>449</v>
      </c>
      <c r="E9050" s="2"/>
      <c r="F9050" s="2"/>
      <c r="G9050" s="2"/>
      <c r="H9050" s="2"/>
    </row>
    <row r="9051" spans="2:8">
      <c r="B9051" s="2" t="s">
        <v>9496</v>
      </c>
      <c r="C9051" s="2">
        <v>18</v>
      </c>
      <c r="D9051" s="2" t="s">
        <v>449</v>
      </c>
      <c r="E9051" s="2"/>
      <c r="F9051" s="2"/>
      <c r="G9051" s="2"/>
      <c r="H9051" s="2"/>
    </row>
    <row r="9052" spans="2:8">
      <c r="B9052" s="2" t="s">
        <v>9497</v>
      </c>
      <c r="C9052" s="2">
        <v>17</v>
      </c>
      <c r="D9052" s="2" t="s">
        <v>449</v>
      </c>
      <c r="E9052" s="2"/>
      <c r="F9052" s="2"/>
      <c r="G9052" s="2"/>
      <c r="H9052" s="2"/>
    </row>
    <row r="9053" spans="2:8">
      <c r="B9053" s="2" t="s">
        <v>9498</v>
      </c>
      <c r="C9053" s="2">
        <v>16</v>
      </c>
      <c r="D9053" s="2" t="s">
        <v>449</v>
      </c>
      <c r="E9053" s="2"/>
      <c r="F9053" s="2"/>
      <c r="G9053" s="2"/>
      <c r="H9053" s="2"/>
    </row>
    <row r="9054" spans="2:8">
      <c r="B9054" s="2" t="s">
        <v>9499</v>
      </c>
      <c r="C9054" s="2">
        <v>20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20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20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20</v>
      </c>
      <c r="D9060" s="2" t="s">
        <v>19</v>
      </c>
      <c r="E9060" s="2"/>
      <c r="F9060" s="2"/>
      <c r="G9060" s="2"/>
      <c r="H9060" s="2"/>
    </row>
    <row r="9061" spans="2:8">
      <c r="B9061" s="2" t="s">
        <v>9506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19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19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15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13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9513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9514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9515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9521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24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9528</v>
      </c>
      <c r="C9083" s="2">
        <v>23</v>
      </c>
      <c r="D9083" s="2" t="s">
        <v>19</v>
      </c>
      <c r="E9083" s="2"/>
      <c r="F9083" s="2"/>
      <c r="G9083" s="2"/>
      <c r="H9083" s="2"/>
    </row>
    <row r="9084" spans="2:8">
      <c r="B9084" s="2" t="s">
        <v>9529</v>
      </c>
      <c r="C9084" s="2">
        <v>18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25</v>
      </c>
      <c r="D9085" s="2" t="s">
        <v>449</v>
      </c>
      <c r="E9085" s="2"/>
      <c r="F9085" s="2"/>
      <c r="G9085" s="2"/>
      <c r="H9085" s="2"/>
    </row>
    <row r="9086" spans="2:8">
      <c r="B9086" s="2" t="s">
        <v>9531</v>
      </c>
      <c r="C9086" s="2">
        <v>26</v>
      </c>
      <c r="D9086" s="2" t="s">
        <v>449</v>
      </c>
      <c r="E9086" s="2"/>
      <c r="F9086" s="2"/>
      <c r="G9086" s="2"/>
      <c r="H9086" s="2"/>
    </row>
    <row r="9087" spans="2:8">
      <c r="B9087" s="2" t="s">
        <v>9532</v>
      </c>
      <c r="C9087" s="2">
        <v>26</v>
      </c>
      <c r="D9087" s="2" t="s">
        <v>449</v>
      </c>
      <c r="E9087" s="2"/>
      <c r="F9087" s="2"/>
      <c r="G9087" s="2"/>
      <c r="H9087" s="2"/>
    </row>
    <row r="9088" spans="2:8">
      <c r="B9088" s="2" t="s">
        <v>9533</v>
      </c>
      <c r="C9088" s="2">
        <v>26</v>
      </c>
      <c r="D9088" s="2" t="s">
        <v>449</v>
      </c>
      <c r="E9088" s="2"/>
      <c r="F9088" s="2"/>
      <c r="G9088" s="2"/>
      <c r="H9088" s="2"/>
    </row>
    <row r="9089" spans="2:8">
      <c r="B9089" s="2" t="s">
        <v>9534</v>
      </c>
      <c r="C9089" s="2">
        <v>25</v>
      </c>
      <c r="D9089" s="2" t="s">
        <v>449</v>
      </c>
      <c r="E9089" s="2"/>
      <c r="F9089" s="2"/>
      <c r="G9089" s="2"/>
      <c r="H9089" s="2"/>
    </row>
    <row r="9090" spans="2:8">
      <c r="B9090" s="2" t="s">
        <v>9535</v>
      </c>
      <c r="C9090" s="2">
        <v>24</v>
      </c>
      <c r="D9090" s="2" t="s">
        <v>449</v>
      </c>
      <c r="E9090" s="2"/>
      <c r="F9090" s="2"/>
      <c r="G9090" s="2"/>
      <c r="H9090" s="2"/>
    </row>
    <row r="9091" spans="2:8">
      <c r="B9091" s="2" t="s">
        <v>9536</v>
      </c>
      <c r="C9091" s="2">
        <v>24</v>
      </c>
      <c r="D9091" s="2" t="s">
        <v>449</v>
      </c>
      <c r="E9091" s="2"/>
      <c r="F9091" s="2"/>
      <c r="G9091" s="2"/>
      <c r="H9091" s="2"/>
    </row>
    <row r="9092" spans="2:8">
      <c r="B9092" s="2" t="s">
        <v>9537</v>
      </c>
      <c r="C9092" s="2">
        <v>26</v>
      </c>
      <c r="D9092" s="2" t="s">
        <v>449</v>
      </c>
      <c r="E9092" s="2"/>
      <c r="F9092" s="2"/>
      <c r="G9092" s="2"/>
      <c r="H9092" s="2"/>
    </row>
    <row r="9093" spans="2:8">
      <c r="B9093" s="2" t="s">
        <v>9538</v>
      </c>
      <c r="C9093" s="2">
        <v>27</v>
      </c>
      <c r="D9093" s="2" t="s">
        <v>449</v>
      </c>
      <c r="E9093" s="2"/>
      <c r="F9093" s="2"/>
      <c r="G9093" s="2"/>
      <c r="H9093" s="2"/>
    </row>
    <row r="9094" spans="2:8">
      <c r="B9094" s="2" t="s">
        <v>9539</v>
      </c>
      <c r="C9094" s="2">
        <v>26</v>
      </c>
      <c r="D9094" s="2" t="s">
        <v>449</v>
      </c>
      <c r="E9094" s="2"/>
      <c r="F9094" s="2"/>
      <c r="G9094" s="2"/>
      <c r="H9094" s="2"/>
    </row>
    <row r="9095" spans="2:8">
      <c r="B9095" s="2" t="s">
        <v>9540</v>
      </c>
      <c r="C9095" s="2">
        <v>25</v>
      </c>
      <c r="D9095" s="2" t="s">
        <v>449</v>
      </c>
      <c r="E9095" s="2"/>
      <c r="F9095" s="2"/>
      <c r="G9095" s="2"/>
      <c r="H9095" s="2"/>
    </row>
    <row r="9096" spans="2:8">
      <c r="B9096" s="2" t="s">
        <v>9541</v>
      </c>
      <c r="C9096" s="2">
        <v>24</v>
      </c>
      <c r="D9096" s="2" t="s">
        <v>449</v>
      </c>
      <c r="E9096" s="2"/>
      <c r="F9096" s="2"/>
      <c r="G9096" s="2"/>
      <c r="H9096" s="2"/>
    </row>
    <row r="9097" spans="2:8">
      <c r="B9097" s="2" t="s">
        <v>9542</v>
      </c>
      <c r="C9097" s="2">
        <v>22</v>
      </c>
      <c r="D9097" s="2" t="s">
        <v>449</v>
      </c>
      <c r="E9097" s="2"/>
      <c r="F9097" s="2"/>
      <c r="G9097" s="2"/>
      <c r="H9097" s="2"/>
    </row>
    <row r="9098" spans="2:8">
      <c r="B9098" s="2" t="s">
        <v>9543</v>
      </c>
      <c r="C9098" s="2">
        <v>21</v>
      </c>
      <c r="D9098" s="2" t="s">
        <v>449</v>
      </c>
      <c r="E9098" s="2"/>
      <c r="F9098" s="2"/>
      <c r="G9098" s="2"/>
      <c r="H9098" s="2"/>
    </row>
    <row r="9099" spans="2:8">
      <c r="B9099" s="2" t="s">
        <v>9544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24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19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9556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31</v>
      </c>
      <c r="D9115" s="2" t="s">
        <v>449</v>
      </c>
      <c r="E9115" s="2"/>
      <c r="F9115" s="2"/>
      <c r="G9115" s="2"/>
      <c r="H9115" s="2"/>
    </row>
    <row r="9116" spans="2:8">
      <c r="B9116" s="2" t="s">
        <v>9561</v>
      </c>
      <c r="C9116" s="2">
        <v>31</v>
      </c>
      <c r="D9116" s="2" t="s">
        <v>449</v>
      </c>
      <c r="E9116" s="2"/>
      <c r="F9116" s="2"/>
      <c r="G9116" s="2"/>
      <c r="H9116" s="2"/>
    </row>
    <row r="9117" spans="2:8">
      <c r="B9117" s="2" t="s">
        <v>9562</v>
      </c>
      <c r="C9117" s="2">
        <v>28</v>
      </c>
      <c r="D9117" s="2" t="s">
        <v>449</v>
      </c>
      <c r="E9117" s="2"/>
      <c r="F9117" s="2"/>
      <c r="G9117" s="2"/>
      <c r="H9117" s="2"/>
    </row>
    <row r="9118" spans="2:8">
      <c r="B9118" s="2" t="s">
        <v>9563</v>
      </c>
      <c r="C9118" s="2">
        <v>24</v>
      </c>
      <c r="D9118" s="2" t="s">
        <v>449</v>
      </c>
      <c r="E9118" s="2"/>
      <c r="F9118" s="2"/>
      <c r="G9118" s="2"/>
      <c r="H9118" s="2"/>
    </row>
    <row r="9119" spans="2:8">
      <c r="B9119" s="2" t="s">
        <v>9564</v>
      </c>
      <c r="C9119" s="2">
        <v>25</v>
      </c>
      <c r="D9119" s="2" t="s">
        <v>449</v>
      </c>
      <c r="E9119" s="2"/>
      <c r="F9119" s="2"/>
      <c r="G9119" s="2"/>
      <c r="H9119" s="2"/>
    </row>
    <row r="9120" spans="2:8">
      <c r="B9120" s="2" t="s">
        <v>9565</v>
      </c>
      <c r="C9120" s="2">
        <v>8</v>
      </c>
      <c r="D9120" s="2" t="s">
        <v>449</v>
      </c>
      <c r="E9120" s="2"/>
      <c r="F9120" s="2"/>
      <c r="G9120" s="2"/>
      <c r="H9120" s="2"/>
    </row>
    <row r="9121" spans="2:8">
      <c r="B9121" s="2" t="s">
        <v>9566</v>
      </c>
      <c r="C9121" s="2">
        <v>8</v>
      </c>
      <c r="D9121" s="2" t="s">
        <v>449</v>
      </c>
      <c r="E9121" s="2"/>
      <c r="F9121" s="2"/>
      <c r="G9121" s="2"/>
      <c r="H9121" s="2"/>
    </row>
    <row r="9122" spans="2:8">
      <c r="B9122" s="2" t="s">
        <v>9567</v>
      </c>
      <c r="C9122" s="2">
        <v>8</v>
      </c>
      <c r="D9122" s="2" t="s">
        <v>449</v>
      </c>
      <c r="E9122" s="2"/>
      <c r="F9122" s="2"/>
      <c r="G9122" s="2"/>
      <c r="H9122" s="2"/>
    </row>
    <row r="9123" spans="2:8">
      <c r="B9123" s="2" t="s">
        <v>9568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29</v>
      </c>
      <c r="D9130" s="2" t="s">
        <v>449</v>
      </c>
      <c r="E9130" s="2"/>
      <c r="F9130" s="2"/>
      <c r="G9130" s="2"/>
      <c r="H9130" s="2"/>
    </row>
    <row r="9131" spans="2:8">
      <c r="B9131" s="2" t="s">
        <v>9576</v>
      </c>
      <c r="C9131" s="2">
        <v>32</v>
      </c>
      <c r="D9131" s="2" t="s">
        <v>449</v>
      </c>
      <c r="E9131" s="2"/>
      <c r="F9131" s="2"/>
      <c r="G9131" s="2"/>
      <c r="H9131" s="2"/>
    </row>
    <row r="9132" spans="2:8">
      <c r="B9132" s="2" t="s">
        <v>9577</v>
      </c>
      <c r="C9132" s="2">
        <v>31</v>
      </c>
      <c r="D9132" s="2" t="s">
        <v>449</v>
      </c>
      <c r="E9132" s="2"/>
      <c r="F9132" s="2"/>
      <c r="G9132" s="2"/>
      <c r="H9132" s="2"/>
    </row>
    <row r="9133" spans="2:8">
      <c r="B9133" s="2" t="s">
        <v>9578</v>
      </c>
      <c r="C9133" s="2">
        <v>31</v>
      </c>
      <c r="D9133" s="2" t="s">
        <v>449</v>
      </c>
      <c r="E9133" s="2"/>
      <c r="F9133" s="2"/>
      <c r="G9133" s="2"/>
      <c r="H9133" s="2"/>
    </row>
    <row r="9134" spans="2:8">
      <c r="B9134" s="2" t="s">
        <v>9579</v>
      </c>
      <c r="C9134" s="2">
        <v>31</v>
      </c>
      <c r="D9134" s="2" t="s">
        <v>449</v>
      </c>
      <c r="E9134" s="2"/>
      <c r="F9134" s="2"/>
      <c r="G9134" s="2"/>
      <c r="H9134" s="2"/>
    </row>
    <row r="9135" spans="2:8">
      <c r="B9135" s="2" t="s">
        <v>9580</v>
      </c>
      <c r="C9135" s="2">
        <v>29</v>
      </c>
      <c r="D9135" s="2" t="s">
        <v>449</v>
      </c>
      <c r="E9135" s="2"/>
      <c r="F9135" s="2"/>
      <c r="G9135" s="2"/>
      <c r="H9135" s="2"/>
    </row>
    <row r="9136" spans="2:8">
      <c r="B9136" s="2" t="s">
        <v>9581</v>
      </c>
      <c r="C9136" s="2">
        <v>29</v>
      </c>
      <c r="D9136" s="2" t="s">
        <v>449</v>
      </c>
      <c r="E9136" s="2"/>
      <c r="F9136" s="2"/>
      <c r="G9136" s="2"/>
      <c r="H9136" s="2"/>
    </row>
    <row r="9137" spans="2:8">
      <c r="B9137" s="2" t="s">
        <v>9582</v>
      </c>
      <c r="C9137" s="2">
        <v>14</v>
      </c>
      <c r="D9137" s="2" t="s">
        <v>449</v>
      </c>
      <c r="E9137" s="2"/>
      <c r="F9137" s="2"/>
      <c r="G9137" s="2"/>
      <c r="H9137" s="2"/>
    </row>
    <row r="9138" spans="2:8">
      <c r="B9138" s="2" t="s">
        <v>9583</v>
      </c>
      <c r="C9138" s="2">
        <v>14</v>
      </c>
      <c r="D9138" s="2" t="s">
        <v>449</v>
      </c>
      <c r="E9138" s="2"/>
      <c r="F9138" s="2"/>
      <c r="G9138" s="2"/>
      <c r="H9138" s="2"/>
    </row>
    <row r="9139" spans="2:8">
      <c r="B9139" s="2" t="s">
        <v>9584</v>
      </c>
      <c r="C9139" s="2">
        <v>13</v>
      </c>
      <c r="D9139" s="2" t="s">
        <v>449</v>
      </c>
      <c r="E9139" s="2"/>
      <c r="F9139" s="2"/>
      <c r="G9139" s="2"/>
      <c r="H9139" s="2"/>
    </row>
    <row r="9140" spans="2:8">
      <c r="B9140" s="2" t="s">
        <v>9585</v>
      </c>
      <c r="C9140" s="2">
        <v>13</v>
      </c>
      <c r="D9140" s="2" t="s">
        <v>449</v>
      </c>
      <c r="E9140" s="2"/>
      <c r="F9140" s="2"/>
      <c r="G9140" s="2"/>
      <c r="H9140" s="2"/>
    </row>
    <row r="9141" spans="2:8">
      <c r="B9141" s="2" t="s">
        <v>9586</v>
      </c>
      <c r="C9141" s="2">
        <v>13</v>
      </c>
      <c r="D9141" s="2" t="s">
        <v>449</v>
      </c>
      <c r="E9141" s="2"/>
      <c r="F9141" s="2"/>
      <c r="G9141" s="2"/>
      <c r="H9141" s="2"/>
    </row>
    <row r="9142" spans="2:8">
      <c r="B9142" s="2" t="s">
        <v>9587</v>
      </c>
      <c r="C9142" s="2">
        <v>13</v>
      </c>
      <c r="D9142" s="2" t="s">
        <v>449</v>
      </c>
      <c r="E9142" s="2"/>
      <c r="F9142" s="2"/>
      <c r="G9142" s="2"/>
      <c r="H9142" s="2"/>
    </row>
    <row r="9143" spans="2:8">
      <c r="B9143" s="2" t="s">
        <v>9588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15</v>
      </c>
      <c r="D9145" s="2" t="s">
        <v>449</v>
      </c>
      <c r="E9145" s="2"/>
      <c r="F9145" s="2"/>
      <c r="G9145" s="2"/>
      <c r="H9145" s="2"/>
    </row>
    <row r="9146" spans="2:8">
      <c r="B9146" s="2" t="s">
        <v>9591</v>
      </c>
      <c r="C9146" s="2">
        <v>24</v>
      </c>
      <c r="D9146" s="2" t="s">
        <v>449</v>
      </c>
      <c r="E9146" s="2"/>
      <c r="F9146" s="2"/>
      <c r="G9146" s="2"/>
      <c r="H9146" s="2"/>
    </row>
    <row r="9147" spans="2:8">
      <c r="B9147" s="2" t="s">
        <v>9592</v>
      </c>
      <c r="C9147" s="2">
        <v>21</v>
      </c>
      <c r="D9147" s="2" t="s">
        <v>449</v>
      </c>
      <c r="E9147" s="2"/>
      <c r="F9147" s="2"/>
      <c r="G9147" s="2"/>
      <c r="H9147" s="2"/>
    </row>
    <row r="9148" spans="2:8">
      <c r="B9148" s="2" t="s">
        <v>9593</v>
      </c>
      <c r="C9148" s="2">
        <v>20</v>
      </c>
      <c r="D9148" s="2" t="s">
        <v>449</v>
      </c>
      <c r="E9148" s="2"/>
      <c r="F9148" s="2"/>
      <c r="G9148" s="2"/>
      <c r="H9148" s="2"/>
    </row>
    <row r="9149" spans="2:8">
      <c r="B9149" s="2" t="s">
        <v>9594</v>
      </c>
      <c r="C9149" s="2">
        <v>16</v>
      </c>
      <c r="D9149" s="2" t="s">
        <v>449</v>
      </c>
      <c r="E9149" s="2"/>
      <c r="F9149" s="2"/>
      <c r="G9149" s="2"/>
      <c r="H9149" s="2"/>
    </row>
    <row r="9150" spans="2:8">
      <c r="B9150" s="2" t="s">
        <v>9595</v>
      </c>
      <c r="C9150" s="2">
        <v>17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20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20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20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20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19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17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15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34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9620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35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36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37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25</v>
      </c>
      <c r="D9181" s="2" t="s">
        <v>449</v>
      </c>
      <c r="E9181" s="2"/>
      <c r="F9181" s="2"/>
      <c r="G9181" s="2"/>
      <c r="H9181" s="2"/>
    </row>
    <row r="9182" spans="2:8">
      <c r="B9182" s="2" t="s">
        <v>9627</v>
      </c>
      <c r="C9182" s="2">
        <v>20</v>
      </c>
      <c r="D9182" s="2" t="s">
        <v>449</v>
      </c>
      <c r="E9182" s="2"/>
      <c r="F9182" s="2"/>
      <c r="G9182" s="2"/>
      <c r="H9182" s="2"/>
    </row>
    <row r="9183" spans="2:8">
      <c r="B9183" s="2" t="s">
        <v>9628</v>
      </c>
      <c r="C9183" s="2">
        <v>15</v>
      </c>
      <c r="D9183" s="2" t="s">
        <v>449</v>
      </c>
      <c r="E9183" s="2"/>
      <c r="F9183" s="2"/>
      <c r="G9183" s="2"/>
      <c r="H9183" s="2"/>
    </row>
    <row r="9184" spans="2:8">
      <c r="B9184" s="2" t="s">
        <v>9629</v>
      </c>
      <c r="C9184" s="2">
        <v>24</v>
      </c>
      <c r="D9184" s="2" t="s">
        <v>449</v>
      </c>
      <c r="E9184" s="2"/>
      <c r="F9184" s="2"/>
      <c r="G9184" s="2"/>
      <c r="H9184" s="2"/>
    </row>
    <row r="9185" spans="2:8">
      <c r="B9185" s="2" t="s">
        <v>9630</v>
      </c>
      <c r="C9185" s="2">
        <v>25</v>
      </c>
      <c r="D9185" s="2" t="s">
        <v>449</v>
      </c>
      <c r="E9185" s="2"/>
      <c r="F9185" s="2"/>
      <c r="G9185" s="2"/>
      <c r="H9185" s="2"/>
    </row>
    <row r="9186" spans="2:8">
      <c r="B9186" s="2" t="s">
        <v>9631</v>
      </c>
      <c r="C9186" s="2">
        <v>27</v>
      </c>
      <c r="D9186" s="2" t="s">
        <v>449</v>
      </c>
      <c r="E9186" s="2"/>
      <c r="F9186" s="2"/>
      <c r="G9186" s="2"/>
      <c r="H9186" s="2"/>
    </row>
    <row r="9187" spans="2:8">
      <c r="B9187" s="2" t="s">
        <v>9632</v>
      </c>
      <c r="C9187" s="2">
        <v>28</v>
      </c>
      <c r="D9187" s="2" t="s">
        <v>449</v>
      </c>
      <c r="E9187" s="2"/>
      <c r="F9187" s="2"/>
      <c r="G9187" s="2"/>
      <c r="H9187" s="2"/>
    </row>
    <row r="9188" spans="2:8">
      <c r="B9188" s="2" t="s">
        <v>9633</v>
      </c>
      <c r="C9188" s="2">
        <v>24</v>
      </c>
      <c r="D9188" s="2" t="s">
        <v>449</v>
      </c>
      <c r="E9188" s="2"/>
      <c r="F9188" s="2"/>
      <c r="G9188" s="2"/>
      <c r="H9188" s="2"/>
    </row>
    <row r="9189" spans="2:8">
      <c r="B9189" s="2" t="s">
        <v>9634</v>
      </c>
      <c r="C9189" s="2">
        <v>26</v>
      </c>
      <c r="D9189" s="2" t="s">
        <v>449</v>
      </c>
      <c r="E9189" s="2"/>
      <c r="F9189" s="2"/>
      <c r="G9189" s="2"/>
      <c r="H9189" s="2"/>
    </row>
    <row r="9190" spans="2:8">
      <c r="B9190" s="2" t="s">
        <v>9635</v>
      </c>
      <c r="C9190" s="2">
        <v>29</v>
      </c>
      <c r="D9190" s="2" t="s">
        <v>449</v>
      </c>
      <c r="E9190" s="2"/>
      <c r="F9190" s="2"/>
      <c r="G9190" s="2"/>
      <c r="H9190" s="2"/>
    </row>
    <row r="9191" spans="2:8">
      <c r="B9191" s="2" t="s">
        <v>9636</v>
      </c>
      <c r="C9191" s="2">
        <v>27</v>
      </c>
      <c r="D9191" s="2" t="s">
        <v>449</v>
      </c>
      <c r="E9191" s="2"/>
      <c r="F9191" s="2"/>
      <c r="G9191" s="2"/>
      <c r="H9191" s="2"/>
    </row>
    <row r="9192" spans="2:8">
      <c r="B9192" s="2" t="s">
        <v>9637</v>
      </c>
      <c r="C9192" s="2">
        <v>27</v>
      </c>
      <c r="D9192" s="2" t="s">
        <v>449</v>
      </c>
      <c r="E9192" s="2"/>
      <c r="F9192" s="2"/>
      <c r="G9192" s="2"/>
      <c r="H9192" s="2"/>
    </row>
    <row r="9193" spans="2:8">
      <c r="B9193" s="2" t="s">
        <v>9638</v>
      </c>
      <c r="C9193" s="2">
        <v>28</v>
      </c>
      <c r="D9193" s="2" t="s">
        <v>449</v>
      </c>
      <c r="E9193" s="2"/>
      <c r="F9193" s="2"/>
      <c r="G9193" s="2"/>
      <c r="H9193" s="2"/>
    </row>
    <row r="9194" spans="2:8">
      <c r="B9194" s="2" t="s">
        <v>9639</v>
      </c>
      <c r="C9194" s="2">
        <v>27</v>
      </c>
      <c r="D9194" s="2" t="s">
        <v>449</v>
      </c>
      <c r="E9194" s="2"/>
      <c r="F9194" s="2"/>
      <c r="G9194" s="2"/>
      <c r="H9194" s="2"/>
    </row>
    <row r="9195" spans="2:8">
      <c r="B9195" s="2" t="s">
        <v>9640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27</v>
      </c>
      <c r="D9203" s="2" t="s">
        <v>449</v>
      </c>
      <c r="E9203" s="2"/>
      <c r="F9203" s="2"/>
      <c r="G9203" s="2"/>
      <c r="H9203" s="2"/>
    </row>
    <row r="9204" spans="2:8">
      <c r="B9204" s="2" t="s">
        <v>9649</v>
      </c>
      <c r="C9204" s="2">
        <v>31</v>
      </c>
      <c r="D9204" s="2" t="s">
        <v>449</v>
      </c>
      <c r="E9204" s="2"/>
      <c r="F9204" s="2"/>
      <c r="G9204" s="2"/>
      <c r="H9204" s="2"/>
    </row>
    <row r="9205" spans="2:8">
      <c r="B9205" s="2" t="s">
        <v>9650</v>
      </c>
      <c r="C9205" s="2">
        <v>30</v>
      </c>
      <c r="D9205" s="2" t="s">
        <v>449</v>
      </c>
      <c r="E9205" s="2"/>
      <c r="F9205" s="2"/>
      <c r="G9205" s="2"/>
      <c r="H9205" s="2"/>
    </row>
    <row r="9206" spans="2:8">
      <c r="B9206" s="2" t="s">
        <v>9651</v>
      </c>
      <c r="C9206" s="2">
        <v>32</v>
      </c>
      <c r="D9206" s="2" t="s">
        <v>449</v>
      </c>
      <c r="E9206" s="2"/>
      <c r="F9206" s="2"/>
      <c r="G9206" s="2"/>
      <c r="H9206" s="2"/>
    </row>
    <row r="9207" spans="2:8">
      <c r="B9207" s="2" t="s">
        <v>9652</v>
      </c>
      <c r="C9207" s="2">
        <v>33</v>
      </c>
      <c r="D9207" s="2" t="s">
        <v>449</v>
      </c>
      <c r="E9207" s="2"/>
      <c r="F9207" s="2"/>
      <c r="G9207" s="2"/>
      <c r="H9207" s="2"/>
    </row>
    <row r="9208" spans="2:8">
      <c r="B9208" s="2" t="s">
        <v>9653</v>
      </c>
      <c r="C9208" s="2">
        <v>33</v>
      </c>
      <c r="D9208" s="2" t="s">
        <v>449</v>
      </c>
      <c r="E9208" s="2"/>
      <c r="F9208" s="2"/>
      <c r="G9208" s="2"/>
      <c r="H9208" s="2"/>
    </row>
    <row r="9209" spans="2:8">
      <c r="B9209" s="2" t="s">
        <v>9654</v>
      </c>
      <c r="C9209" s="2">
        <v>31</v>
      </c>
      <c r="D9209" s="2" t="s">
        <v>449</v>
      </c>
      <c r="E9209" s="2"/>
      <c r="F9209" s="2"/>
      <c r="G9209" s="2"/>
      <c r="H9209" s="2"/>
    </row>
    <row r="9210" spans="2:8">
      <c r="B9210" s="2" t="s">
        <v>9655</v>
      </c>
      <c r="C9210" s="2">
        <v>24</v>
      </c>
      <c r="D9210" s="2" t="s">
        <v>449</v>
      </c>
      <c r="E9210" s="2"/>
      <c r="F9210" s="2"/>
      <c r="G9210" s="2"/>
      <c r="H9210" s="2"/>
    </row>
    <row r="9211" spans="2:8">
      <c r="B9211" s="2" t="s">
        <v>9656</v>
      </c>
      <c r="C9211" s="2">
        <v>32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24</v>
      </c>
      <c r="D9216" s="2" t="s">
        <v>449</v>
      </c>
      <c r="E9216" s="2"/>
      <c r="F9216" s="2"/>
      <c r="G9216" s="2"/>
      <c r="H9216" s="2"/>
    </row>
    <row r="9217" spans="2:8">
      <c r="B9217" s="2" t="s">
        <v>9662</v>
      </c>
      <c r="C9217" s="2">
        <v>27</v>
      </c>
      <c r="D9217" s="2" t="s">
        <v>449</v>
      </c>
      <c r="E9217" s="2"/>
      <c r="F9217" s="2"/>
      <c r="G9217" s="2"/>
      <c r="H9217" s="2"/>
    </row>
    <row r="9218" spans="2:8">
      <c r="B9218" s="2" t="s">
        <v>9663</v>
      </c>
      <c r="C9218" s="2">
        <v>32</v>
      </c>
      <c r="D9218" s="2" t="s">
        <v>449</v>
      </c>
      <c r="E9218" s="2"/>
      <c r="F9218" s="2"/>
      <c r="G9218" s="2"/>
      <c r="H9218" s="2"/>
    </row>
    <row r="9219" spans="2:8">
      <c r="B9219" s="2" t="s">
        <v>9664</v>
      </c>
      <c r="C9219" s="2">
        <v>34</v>
      </c>
      <c r="D9219" s="2" t="s">
        <v>449</v>
      </c>
      <c r="E9219" s="2"/>
      <c r="F9219" s="2"/>
      <c r="G9219" s="2"/>
      <c r="H9219" s="2"/>
    </row>
    <row r="9220" spans="2:8">
      <c r="B9220" s="2" t="s">
        <v>9665</v>
      </c>
      <c r="C9220" s="2">
        <v>35</v>
      </c>
      <c r="D9220" s="2" t="s">
        <v>449</v>
      </c>
      <c r="E9220" s="2"/>
      <c r="F9220" s="2"/>
      <c r="G9220" s="2"/>
      <c r="H9220" s="2"/>
    </row>
    <row r="9221" spans="2:8">
      <c r="B9221" s="2" t="s">
        <v>9666</v>
      </c>
      <c r="C9221" s="2">
        <v>35</v>
      </c>
      <c r="D9221" s="2" t="s">
        <v>449</v>
      </c>
      <c r="E9221" s="2"/>
      <c r="F9221" s="2"/>
      <c r="G9221" s="2"/>
      <c r="H9221" s="2"/>
    </row>
    <row r="9222" spans="2:8">
      <c r="B9222" s="2" t="s">
        <v>9667</v>
      </c>
      <c r="C9222" s="2">
        <v>32</v>
      </c>
      <c r="D9222" s="2" t="s">
        <v>449</v>
      </c>
      <c r="E9222" s="2"/>
      <c r="F9222" s="2"/>
      <c r="G9222" s="2"/>
      <c r="H9222" s="2"/>
    </row>
    <row r="9223" spans="2:8">
      <c r="B9223" s="2" t="s">
        <v>9668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9672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18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17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18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19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19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23</v>
      </c>
      <c r="D9234" s="2" t="s">
        <v>449</v>
      </c>
      <c r="E9234" s="2"/>
      <c r="F9234" s="2"/>
      <c r="G9234" s="2"/>
      <c r="H9234" s="2"/>
    </row>
    <row r="9235" spans="2:8">
      <c r="B9235" s="2" t="s">
        <v>9680</v>
      </c>
      <c r="C9235" s="2">
        <v>29</v>
      </c>
      <c r="D9235" s="2" t="s">
        <v>449</v>
      </c>
      <c r="E9235" s="2"/>
      <c r="F9235" s="2"/>
      <c r="G9235" s="2"/>
      <c r="H9235" s="2"/>
    </row>
    <row r="9236" spans="2:8">
      <c r="B9236" s="2" t="s">
        <v>9681</v>
      </c>
      <c r="C9236" s="2">
        <v>22</v>
      </c>
      <c r="D9236" s="2" t="s">
        <v>449</v>
      </c>
      <c r="E9236" s="2"/>
      <c r="F9236" s="2"/>
      <c r="G9236" s="2"/>
      <c r="H9236" s="2"/>
    </row>
    <row r="9237" spans="2:8">
      <c r="B9237" s="2" t="s">
        <v>9682</v>
      </c>
      <c r="C9237" s="2">
        <v>11</v>
      </c>
      <c r="D9237" s="2" t="s">
        <v>449</v>
      </c>
      <c r="E9237" s="2"/>
      <c r="F9237" s="2"/>
      <c r="G9237" s="2"/>
      <c r="H9237" s="2"/>
    </row>
    <row r="9238" spans="2:8">
      <c r="B9238" s="2" t="s">
        <v>9683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9692</v>
      </c>
      <c r="C9247" s="2">
        <v>14</v>
      </c>
      <c r="D9247" s="2" t="s">
        <v>449</v>
      </c>
      <c r="E9247" s="2"/>
      <c r="F9247" s="2"/>
      <c r="G9247" s="2"/>
      <c r="H9247" s="2"/>
    </row>
    <row r="9248" spans="2:8">
      <c r="B9248" s="2" t="s">
        <v>9693</v>
      </c>
      <c r="C9248" s="2">
        <v>17</v>
      </c>
      <c r="D9248" s="2" t="s">
        <v>449</v>
      </c>
      <c r="E9248" s="2"/>
      <c r="F9248" s="2"/>
      <c r="G9248" s="2"/>
      <c r="H9248" s="2"/>
    </row>
    <row r="9249" spans="2:8">
      <c r="B9249" s="2" t="s">
        <v>9694</v>
      </c>
      <c r="C9249" s="2">
        <v>22</v>
      </c>
      <c r="D9249" s="2" t="s">
        <v>449</v>
      </c>
      <c r="E9249" s="2"/>
      <c r="F9249" s="2"/>
      <c r="G9249" s="2"/>
      <c r="H9249" s="2"/>
    </row>
    <row r="9250" spans="2:8">
      <c r="B9250" s="2" t="s">
        <v>9695</v>
      </c>
      <c r="C9250" s="2">
        <v>25</v>
      </c>
      <c r="D9250" s="2" t="s">
        <v>449</v>
      </c>
      <c r="E9250" s="2"/>
      <c r="F9250" s="2"/>
      <c r="G9250" s="2"/>
      <c r="H9250" s="2"/>
    </row>
    <row r="9251" spans="2:8">
      <c r="B9251" s="2" t="s">
        <v>9696</v>
      </c>
      <c r="C9251" s="2">
        <v>24</v>
      </c>
      <c r="D9251" s="2" t="s">
        <v>449</v>
      </c>
      <c r="E9251" s="2"/>
      <c r="F9251" s="2"/>
      <c r="G9251" s="2"/>
      <c r="H9251" s="2"/>
    </row>
    <row r="9252" spans="2:8">
      <c r="B9252" s="2" t="s">
        <v>9697</v>
      </c>
      <c r="C9252" s="2">
        <v>27</v>
      </c>
      <c r="D9252" s="2" t="s">
        <v>449</v>
      </c>
      <c r="E9252" s="2"/>
      <c r="F9252" s="2"/>
      <c r="G9252" s="2"/>
      <c r="H9252" s="2"/>
    </row>
    <row r="9253" spans="2:8">
      <c r="B9253" s="2" t="s">
        <v>9698</v>
      </c>
      <c r="C9253" s="2">
        <v>27</v>
      </c>
      <c r="D9253" s="2" t="s">
        <v>449</v>
      </c>
      <c r="E9253" s="2"/>
      <c r="F9253" s="2"/>
      <c r="G9253" s="2"/>
      <c r="H9253" s="2"/>
    </row>
    <row r="9254" spans="2:8">
      <c r="B9254" s="2" t="s">
        <v>9699</v>
      </c>
      <c r="C9254" s="2">
        <v>26</v>
      </c>
      <c r="D9254" s="2" t="s">
        <v>449</v>
      </c>
      <c r="E9254" s="2"/>
      <c r="F9254" s="2"/>
      <c r="G9254" s="2"/>
      <c r="H9254" s="2"/>
    </row>
    <row r="9255" spans="2:8">
      <c r="B9255" s="2" t="s">
        <v>9700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9701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9704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19</v>
      </c>
      <c r="D9263" s="2" t="s">
        <v>449</v>
      </c>
      <c r="E9263" s="2"/>
      <c r="F9263" s="2"/>
      <c r="G9263" s="2"/>
      <c r="H9263" s="2"/>
    </row>
    <row r="9264" spans="2:8">
      <c r="B9264" s="2" t="s">
        <v>9709</v>
      </c>
      <c r="C9264" s="2">
        <v>23</v>
      </c>
      <c r="D9264" s="2" t="s">
        <v>449</v>
      </c>
      <c r="E9264" s="2"/>
      <c r="F9264" s="2"/>
      <c r="G9264" s="2"/>
      <c r="H9264" s="2"/>
    </row>
    <row r="9265" spans="2:8">
      <c r="B9265" s="2" t="s">
        <v>9710</v>
      </c>
      <c r="C9265" s="2">
        <v>25</v>
      </c>
      <c r="D9265" s="2" t="s">
        <v>449</v>
      </c>
      <c r="E9265" s="2"/>
      <c r="F9265" s="2"/>
      <c r="G9265" s="2"/>
      <c r="H9265" s="2"/>
    </row>
    <row r="9266" spans="2:8">
      <c r="B9266" s="2" t="s">
        <v>9711</v>
      </c>
      <c r="C9266" s="2">
        <v>27</v>
      </c>
      <c r="D9266" s="2" t="s">
        <v>449</v>
      </c>
      <c r="E9266" s="2"/>
      <c r="F9266" s="2"/>
      <c r="G9266" s="2"/>
      <c r="H9266" s="2"/>
    </row>
    <row r="9267" spans="2:8">
      <c r="B9267" s="2" t="s">
        <v>9712</v>
      </c>
      <c r="C9267" s="2">
        <v>27</v>
      </c>
      <c r="D9267" s="2" t="s">
        <v>449</v>
      </c>
      <c r="E9267" s="2"/>
      <c r="F9267" s="2"/>
      <c r="G9267" s="2"/>
      <c r="H9267" s="2"/>
    </row>
    <row r="9268" spans="2:8">
      <c r="B9268" s="2" t="s">
        <v>9713</v>
      </c>
      <c r="C9268" s="2">
        <v>26</v>
      </c>
      <c r="D9268" s="2" t="s">
        <v>449</v>
      </c>
      <c r="E9268" s="2"/>
      <c r="F9268" s="2"/>
      <c r="G9268" s="2"/>
      <c r="H9268" s="2"/>
    </row>
    <row r="9269" spans="2:8">
      <c r="B9269" s="2" t="s">
        <v>9714</v>
      </c>
      <c r="C9269" s="2">
        <v>25</v>
      </c>
      <c r="D9269" s="2" t="s">
        <v>449</v>
      </c>
      <c r="E9269" s="2"/>
      <c r="F9269" s="2"/>
      <c r="G9269" s="2"/>
      <c r="H9269" s="2"/>
    </row>
    <row r="9270" spans="2:8">
      <c r="B9270" s="2" t="s">
        <v>9715</v>
      </c>
      <c r="C9270" s="2">
        <v>24</v>
      </c>
      <c r="D9270" s="2" t="s">
        <v>449</v>
      </c>
      <c r="E9270" s="2"/>
      <c r="F9270" s="2"/>
      <c r="G9270" s="2"/>
      <c r="H9270" s="2"/>
    </row>
    <row r="9271" spans="2:8">
      <c r="B9271" s="2" t="s">
        <v>9716</v>
      </c>
      <c r="C9271" s="2">
        <v>23</v>
      </c>
      <c r="D9271" s="2" t="s">
        <v>449</v>
      </c>
      <c r="E9271" s="2"/>
      <c r="F9271" s="2"/>
      <c r="G9271" s="2"/>
      <c r="H9271" s="2"/>
    </row>
    <row r="9272" spans="2:8">
      <c r="B9272" s="2" t="s">
        <v>9717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13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14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12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13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14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14</v>
      </c>
      <c r="D9284" s="2" t="s">
        <v>19</v>
      </c>
      <c r="E9284" s="2"/>
      <c r="F9284" s="2"/>
      <c r="G9284" s="2"/>
      <c r="H9284" s="2"/>
    </row>
    <row r="9285" spans="2:8">
      <c r="B9285" s="2" t="s">
        <v>9730</v>
      </c>
      <c r="C9285" s="2">
        <v>16</v>
      </c>
      <c r="D9285" s="2" t="s">
        <v>19</v>
      </c>
      <c r="E9285" s="2"/>
      <c r="F9285" s="2"/>
      <c r="G9285" s="2"/>
      <c r="H9285" s="2"/>
    </row>
    <row r="9286" spans="2:8">
      <c r="B9286" s="2" t="s">
        <v>9731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9732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31</v>
      </c>
      <c r="D9288" s="2" t="s">
        <v>449</v>
      </c>
      <c r="E9288" s="2"/>
      <c r="F9288" s="2"/>
      <c r="G9288" s="2"/>
      <c r="H9288" s="2"/>
    </row>
    <row r="9289" spans="2:8">
      <c r="B9289" s="2" t="s">
        <v>9734</v>
      </c>
      <c r="C9289" s="2">
        <v>27</v>
      </c>
      <c r="D9289" s="2" t="s">
        <v>449</v>
      </c>
      <c r="E9289" s="2"/>
      <c r="F9289" s="2"/>
      <c r="G9289" s="2"/>
      <c r="H9289" s="2"/>
    </row>
    <row r="9290" spans="2:8">
      <c r="B9290" s="2" t="s">
        <v>9735</v>
      </c>
      <c r="C9290" s="2">
        <v>31</v>
      </c>
      <c r="D9290" s="2" t="s">
        <v>449</v>
      </c>
      <c r="E9290" s="2"/>
      <c r="F9290" s="2"/>
      <c r="G9290" s="2"/>
      <c r="H9290" s="2"/>
    </row>
    <row r="9291" spans="2:8">
      <c r="B9291" s="2" t="s">
        <v>9736</v>
      </c>
      <c r="C9291" s="2">
        <v>34</v>
      </c>
      <c r="D9291" s="2" t="s">
        <v>449</v>
      </c>
      <c r="E9291" s="2"/>
      <c r="F9291" s="2"/>
      <c r="G9291" s="2"/>
      <c r="H9291" s="2"/>
    </row>
    <row r="9292" spans="2:8">
      <c r="B9292" s="2" t="s">
        <v>9737</v>
      </c>
      <c r="C9292" s="2">
        <v>22</v>
      </c>
      <c r="D9292" s="2" t="s">
        <v>449</v>
      </c>
      <c r="E9292" s="2"/>
      <c r="F9292" s="2"/>
      <c r="G9292" s="2"/>
      <c r="H9292" s="2"/>
    </row>
    <row r="9293" spans="2:8">
      <c r="B9293" s="2" t="s">
        <v>9738</v>
      </c>
      <c r="C9293" s="2">
        <v>22</v>
      </c>
      <c r="D9293" s="2" t="s">
        <v>449</v>
      </c>
      <c r="E9293" s="2"/>
      <c r="F9293" s="2"/>
      <c r="G9293" s="2"/>
      <c r="H9293" s="2"/>
    </row>
    <row r="9294" spans="2:8">
      <c r="B9294" s="2" t="s">
        <v>9739</v>
      </c>
      <c r="C9294" s="2">
        <v>20</v>
      </c>
      <c r="D9294" s="2" t="s">
        <v>449</v>
      </c>
      <c r="E9294" s="2"/>
      <c r="F9294" s="2"/>
      <c r="G9294" s="2"/>
      <c r="H9294" s="2"/>
    </row>
    <row r="9295" spans="2:8">
      <c r="B9295" s="2" t="s">
        <v>9740</v>
      </c>
      <c r="C9295" s="2">
        <v>15</v>
      </c>
      <c r="D9295" s="2" t="s">
        <v>449</v>
      </c>
      <c r="E9295" s="2"/>
      <c r="F9295" s="2"/>
      <c r="G9295" s="2"/>
      <c r="H9295" s="2"/>
    </row>
    <row r="9296" spans="2:8">
      <c r="B9296" s="2" t="s">
        <v>9741</v>
      </c>
      <c r="C9296" s="2">
        <v>14</v>
      </c>
      <c r="D9296" s="2" t="s">
        <v>449</v>
      </c>
      <c r="E9296" s="2"/>
      <c r="F9296" s="2"/>
      <c r="G9296" s="2"/>
      <c r="H9296" s="2"/>
    </row>
    <row r="9297" spans="2:8">
      <c r="B9297" s="2" t="s">
        <v>9742</v>
      </c>
      <c r="C9297" s="2">
        <v>14</v>
      </c>
      <c r="D9297" s="2" t="s">
        <v>449</v>
      </c>
      <c r="E9297" s="2"/>
      <c r="F9297" s="2"/>
      <c r="G9297" s="2"/>
      <c r="H9297" s="2"/>
    </row>
    <row r="9298" spans="2:8">
      <c r="B9298" s="2" t="s">
        <v>9743</v>
      </c>
      <c r="C9298" s="2">
        <v>12</v>
      </c>
      <c r="D9298" s="2" t="s">
        <v>449</v>
      </c>
      <c r="E9298" s="2"/>
      <c r="F9298" s="2"/>
      <c r="G9298" s="2"/>
      <c r="H9298" s="2"/>
    </row>
    <row r="9299" spans="2:8">
      <c r="B9299" s="2" t="s">
        <v>9744</v>
      </c>
      <c r="C9299" s="2">
        <v>10</v>
      </c>
      <c r="D9299" s="2" t="s">
        <v>449</v>
      </c>
      <c r="E9299" s="2"/>
      <c r="F9299" s="2"/>
      <c r="G9299" s="2"/>
      <c r="H9299" s="2"/>
    </row>
    <row r="9300" spans="2:8">
      <c r="B9300" s="2" t="s">
        <v>9745</v>
      </c>
      <c r="C9300" s="2">
        <v>10</v>
      </c>
      <c r="D9300" s="2" t="s">
        <v>449</v>
      </c>
      <c r="E9300" s="2"/>
      <c r="F9300" s="2"/>
      <c r="G9300" s="2"/>
      <c r="H9300" s="2"/>
    </row>
    <row r="9301" spans="2:8">
      <c r="B9301" s="2" t="s">
        <v>9746</v>
      </c>
      <c r="C9301" s="2">
        <v>15</v>
      </c>
      <c r="D9301" s="2" t="s">
        <v>449</v>
      </c>
      <c r="E9301" s="2"/>
      <c r="F9301" s="2"/>
      <c r="G9301" s="2"/>
      <c r="H9301" s="2"/>
    </row>
    <row r="9302" spans="2:8">
      <c r="B9302" s="2" t="s">
        <v>9747</v>
      </c>
      <c r="C9302" s="2">
        <v>20</v>
      </c>
      <c r="D9302" s="2" t="s">
        <v>449</v>
      </c>
      <c r="E9302" s="2"/>
      <c r="F9302" s="2"/>
      <c r="G9302" s="2"/>
      <c r="H9302" s="2"/>
    </row>
    <row r="9303" spans="2:8">
      <c r="B9303" s="2" t="s">
        <v>9748</v>
      </c>
      <c r="C9303" s="2">
        <v>24</v>
      </c>
      <c r="D9303" s="2" t="s">
        <v>449</v>
      </c>
      <c r="E9303" s="2"/>
      <c r="F9303" s="2"/>
      <c r="G9303" s="2"/>
      <c r="H9303" s="2"/>
    </row>
    <row r="9304" spans="2:8">
      <c r="B9304" s="2" t="s">
        <v>9749</v>
      </c>
      <c r="C9304" s="2">
        <v>27</v>
      </c>
      <c r="D9304" s="2" t="s">
        <v>449</v>
      </c>
      <c r="E9304" s="2"/>
      <c r="F9304" s="2"/>
      <c r="G9304" s="2"/>
      <c r="H9304" s="2"/>
    </row>
    <row r="9305" spans="2:8">
      <c r="B9305" s="2" t="s">
        <v>9750</v>
      </c>
      <c r="C9305" s="2">
        <v>28</v>
      </c>
      <c r="D9305" s="2" t="s">
        <v>449</v>
      </c>
      <c r="E9305" s="2"/>
      <c r="F9305" s="2"/>
      <c r="G9305" s="2"/>
      <c r="H9305" s="2"/>
    </row>
    <row r="9306" spans="2:8">
      <c r="B9306" s="2" t="s">
        <v>9751</v>
      </c>
      <c r="C9306" s="2">
        <v>27</v>
      </c>
      <c r="D9306" s="2" t="s">
        <v>449</v>
      </c>
      <c r="E9306" s="2"/>
      <c r="F9306" s="2"/>
      <c r="G9306" s="2"/>
      <c r="H9306" s="2"/>
    </row>
    <row r="9307" spans="2:8">
      <c r="B9307" s="2" t="s">
        <v>9752</v>
      </c>
      <c r="C9307" s="2">
        <v>26</v>
      </c>
      <c r="D9307" s="2" t="s">
        <v>449</v>
      </c>
      <c r="E9307" s="2"/>
      <c r="F9307" s="2"/>
      <c r="G9307" s="2"/>
      <c r="H9307" s="2"/>
    </row>
    <row r="9308" spans="2:8">
      <c r="B9308" s="2" t="s">
        <v>9753</v>
      </c>
      <c r="C9308" s="2">
        <v>26</v>
      </c>
      <c r="D9308" s="2" t="s">
        <v>449</v>
      </c>
      <c r="E9308" s="2"/>
      <c r="F9308" s="2"/>
      <c r="G9308" s="2"/>
      <c r="H9308" s="2"/>
    </row>
    <row r="9309" spans="2:8">
      <c r="B9309" s="2" t="s">
        <v>9754</v>
      </c>
      <c r="C9309" s="2">
        <v>26</v>
      </c>
      <c r="D9309" s="2" t="s">
        <v>449</v>
      </c>
      <c r="E9309" s="2"/>
      <c r="F9309" s="2"/>
      <c r="G9309" s="2"/>
      <c r="H9309" s="2"/>
    </row>
    <row r="9310" spans="2:8">
      <c r="B9310" s="2" t="s">
        <v>9755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29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19</v>
      </c>
      <c r="D9328" s="2" t="s">
        <v>449</v>
      </c>
      <c r="E9328" s="2"/>
      <c r="F9328" s="2"/>
      <c r="G9328" s="2"/>
      <c r="H9328" s="2"/>
    </row>
    <row r="9329" spans="2:8">
      <c r="B9329" s="2" t="s">
        <v>9774</v>
      </c>
      <c r="C9329" s="2">
        <v>18</v>
      </c>
      <c r="D9329" s="2" t="s">
        <v>449</v>
      </c>
      <c r="E9329" s="2"/>
      <c r="F9329" s="2"/>
      <c r="G9329" s="2"/>
      <c r="H9329" s="2"/>
    </row>
    <row r="9330" spans="2:8">
      <c r="B9330" s="2" t="s">
        <v>9775</v>
      </c>
      <c r="C9330" s="2">
        <v>17</v>
      </c>
      <c r="D9330" s="2" t="s">
        <v>449</v>
      </c>
      <c r="E9330" s="2"/>
      <c r="F9330" s="2"/>
      <c r="G9330" s="2"/>
      <c r="H9330" s="2"/>
    </row>
    <row r="9331" spans="2:8">
      <c r="B9331" s="2" t="s">
        <v>9776</v>
      </c>
      <c r="C9331" s="2">
        <v>21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25</v>
      </c>
      <c r="D9334" s="2" t="s">
        <v>449</v>
      </c>
      <c r="E9334" s="2"/>
      <c r="F9334" s="2"/>
      <c r="G9334" s="2"/>
      <c r="H9334" s="2"/>
    </row>
    <row r="9335" spans="2:8">
      <c r="B9335" s="2" t="s">
        <v>9780</v>
      </c>
      <c r="C9335" s="2">
        <v>25</v>
      </c>
      <c r="D9335" s="2" t="s">
        <v>449</v>
      </c>
      <c r="E9335" s="2"/>
      <c r="F9335" s="2"/>
      <c r="G9335" s="2"/>
      <c r="H9335" s="2"/>
    </row>
    <row r="9336" spans="2:8">
      <c r="B9336" s="2" t="s">
        <v>9781</v>
      </c>
      <c r="C9336" s="2">
        <v>27</v>
      </c>
      <c r="D9336" s="2" t="s">
        <v>449</v>
      </c>
      <c r="E9336" s="2"/>
      <c r="F9336" s="2"/>
      <c r="G9336" s="2"/>
      <c r="H9336" s="2"/>
    </row>
    <row r="9337" spans="2:8">
      <c r="B9337" s="2" t="s">
        <v>9782</v>
      </c>
      <c r="C9337" s="2">
        <v>28</v>
      </c>
      <c r="D9337" s="2" t="s">
        <v>449</v>
      </c>
      <c r="E9337" s="2"/>
      <c r="F9337" s="2"/>
      <c r="G9337" s="2"/>
      <c r="H9337" s="2"/>
    </row>
    <row r="9338" spans="2:8">
      <c r="B9338" s="2" t="s">
        <v>9783</v>
      </c>
      <c r="C9338" s="2">
        <v>29</v>
      </c>
      <c r="D9338" s="2" t="s">
        <v>449</v>
      </c>
      <c r="E9338" s="2"/>
      <c r="F9338" s="2"/>
      <c r="G9338" s="2"/>
      <c r="H9338" s="2"/>
    </row>
    <row r="9339" spans="2:8">
      <c r="B9339" s="2" t="s">
        <v>9784</v>
      </c>
      <c r="C9339" s="2">
        <v>29</v>
      </c>
      <c r="D9339" s="2" t="s">
        <v>449</v>
      </c>
      <c r="E9339" s="2"/>
      <c r="F9339" s="2"/>
      <c r="G9339" s="2"/>
      <c r="H9339" s="2"/>
    </row>
    <row r="9340" spans="2:8">
      <c r="B9340" s="2" t="s">
        <v>9785</v>
      </c>
      <c r="C9340" s="2">
        <v>26</v>
      </c>
      <c r="D9340" s="2" t="s">
        <v>449</v>
      </c>
      <c r="E9340" s="2"/>
      <c r="F9340" s="2"/>
      <c r="G9340" s="2"/>
      <c r="H9340" s="2"/>
    </row>
    <row r="9341" spans="2:8">
      <c r="B9341" s="2" t="s">
        <v>9786</v>
      </c>
      <c r="C9341" s="2">
        <v>26</v>
      </c>
      <c r="D9341" s="2" t="s">
        <v>449</v>
      </c>
      <c r="E9341" s="2"/>
      <c r="F9341" s="2"/>
      <c r="G9341" s="2"/>
      <c r="H9341" s="2"/>
    </row>
    <row r="9342" spans="2:8">
      <c r="B9342" s="2" t="s">
        <v>9787</v>
      </c>
      <c r="C9342" s="2">
        <v>18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15</v>
      </c>
      <c r="D9343" s="2" t="s">
        <v>449</v>
      </c>
      <c r="E9343" s="2"/>
      <c r="F9343" s="2"/>
      <c r="G9343" s="2"/>
      <c r="H9343" s="2"/>
    </row>
    <row r="9344" spans="2:8">
      <c r="B9344" s="2" t="s">
        <v>9789</v>
      </c>
      <c r="C9344" s="2">
        <v>22</v>
      </c>
      <c r="D9344" s="2" t="s">
        <v>449</v>
      </c>
      <c r="E9344" s="2"/>
      <c r="F9344" s="2"/>
      <c r="G9344" s="2"/>
      <c r="H9344" s="2"/>
    </row>
    <row r="9345" spans="2:8">
      <c r="B9345" s="2" t="s">
        <v>9790</v>
      </c>
      <c r="C9345" s="2">
        <v>25</v>
      </c>
      <c r="D9345" s="2" t="s">
        <v>449</v>
      </c>
      <c r="E9345" s="2"/>
      <c r="F9345" s="2"/>
      <c r="G9345" s="2"/>
      <c r="H9345" s="2"/>
    </row>
    <row r="9346" spans="2:8">
      <c r="B9346" s="2" t="s">
        <v>9791</v>
      </c>
      <c r="C9346" s="2">
        <v>28</v>
      </c>
      <c r="D9346" s="2" t="s">
        <v>449</v>
      </c>
      <c r="E9346" s="2"/>
      <c r="F9346" s="2"/>
      <c r="G9346" s="2"/>
      <c r="H9346" s="2"/>
    </row>
    <row r="9347" spans="2:8">
      <c r="B9347" s="2" t="s">
        <v>9792</v>
      </c>
      <c r="C9347" s="2">
        <v>25</v>
      </c>
      <c r="D9347" s="2" t="s">
        <v>449</v>
      </c>
      <c r="E9347" s="2"/>
      <c r="F9347" s="2"/>
      <c r="G9347" s="2"/>
      <c r="H9347" s="2"/>
    </row>
    <row r="9348" spans="2:8">
      <c r="B9348" s="2" t="s">
        <v>9793</v>
      </c>
      <c r="C9348" s="2">
        <v>24</v>
      </c>
      <c r="D9348" s="2" t="s">
        <v>449</v>
      </c>
      <c r="E9348" s="2"/>
      <c r="F9348" s="2"/>
      <c r="G9348" s="2"/>
      <c r="H9348" s="2"/>
    </row>
    <row r="9349" spans="2:8">
      <c r="B9349" s="2" t="s">
        <v>9794</v>
      </c>
      <c r="C9349" s="2">
        <v>22</v>
      </c>
      <c r="D9349" s="2" t="s">
        <v>449</v>
      </c>
      <c r="E9349" s="2"/>
      <c r="F9349" s="2"/>
      <c r="G9349" s="2"/>
      <c r="H9349" s="2"/>
    </row>
    <row r="9350" spans="2:8">
      <c r="B9350" s="2" t="s">
        <v>9795</v>
      </c>
      <c r="C9350" s="2">
        <v>20</v>
      </c>
      <c r="D9350" s="2" t="s">
        <v>449</v>
      </c>
      <c r="E9350" s="2"/>
      <c r="F9350" s="2"/>
      <c r="G9350" s="2"/>
      <c r="H9350" s="2"/>
    </row>
    <row r="9351" spans="2:8">
      <c r="B9351" s="2" t="s">
        <v>9796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9797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9798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20</v>
      </c>
      <c r="D9355" s="2" t="s">
        <v>449</v>
      </c>
      <c r="E9355" s="2"/>
      <c r="F9355" s="2"/>
      <c r="G9355" s="2"/>
      <c r="H9355" s="2"/>
    </row>
    <row r="9356" spans="2:8">
      <c r="B9356" s="2" t="s">
        <v>9801</v>
      </c>
      <c r="C9356" s="2">
        <v>26</v>
      </c>
      <c r="D9356" s="2" t="s">
        <v>449</v>
      </c>
      <c r="E9356" s="2"/>
      <c r="F9356" s="2"/>
      <c r="G9356" s="2"/>
      <c r="H9356" s="2"/>
    </row>
    <row r="9357" spans="2:8">
      <c r="B9357" s="2" t="s">
        <v>9802</v>
      </c>
      <c r="C9357" s="2">
        <v>37</v>
      </c>
      <c r="D9357" s="2" t="s">
        <v>449</v>
      </c>
      <c r="E9357" s="2"/>
      <c r="F9357" s="2"/>
      <c r="G9357" s="2"/>
      <c r="H9357" s="2"/>
    </row>
    <row r="9358" spans="2:8">
      <c r="B9358" s="2" t="s">
        <v>9803</v>
      </c>
      <c r="C9358" s="2">
        <v>31</v>
      </c>
      <c r="D9358" s="2" t="s">
        <v>449</v>
      </c>
      <c r="E9358" s="2"/>
      <c r="F9358" s="2"/>
      <c r="G9358" s="2"/>
      <c r="H9358" s="2"/>
    </row>
    <row r="9359" spans="2:8">
      <c r="B9359" s="2" t="s">
        <v>9804</v>
      </c>
      <c r="C9359" s="2">
        <v>28</v>
      </c>
      <c r="D9359" s="2" t="s">
        <v>449</v>
      </c>
      <c r="E9359" s="2"/>
      <c r="F9359" s="2"/>
      <c r="G9359" s="2"/>
      <c r="H9359" s="2"/>
    </row>
    <row r="9360" spans="2:8">
      <c r="B9360" s="2" t="s">
        <v>9805</v>
      </c>
      <c r="C9360" s="2">
        <v>27</v>
      </c>
      <c r="D9360" s="2" t="s">
        <v>449</v>
      </c>
      <c r="E9360" s="2"/>
      <c r="F9360" s="2"/>
      <c r="G9360" s="2"/>
      <c r="H9360" s="2"/>
    </row>
    <row r="9361" spans="2:8">
      <c r="B9361" s="2" t="s">
        <v>9806</v>
      </c>
      <c r="C9361" s="2">
        <v>29</v>
      </c>
      <c r="D9361" s="2" t="s">
        <v>449</v>
      </c>
      <c r="E9361" s="2"/>
      <c r="F9361" s="2"/>
      <c r="G9361" s="2"/>
      <c r="H9361" s="2"/>
    </row>
    <row r="9362" spans="2:8">
      <c r="B9362" s="2" t="s">
        <v>9807</v>
      </c>
      <c r="C9362" s="2">
        <v>28</v>
      </c>
      <c r="D9362" s="2" t="s">
        <v>449</v>
      </c>
      <c r="E9362" s="2"/>
      <c r="F9362" s="2"/>
      <c r="G9362" s="2"/>
      <c r="H9362" s="2"/>
    </row>
    <row r="9363" spans="2:8">
      <c r="B9363" s="2" t="s">
        <v>9808</v>
      </c>
      <c r="C9363" s="2">
        <v>25</v>
      </c>
      <c r="D9363" s="2" t="s">
        <v>449</v>
      </c>
      <c r="E9363" s="2"/>
      <c r="F9363" s="2"/>
      <c r="G9363" s="2"/>
      <c r="H9363" s="2"/>
    </row>
    <row r="9364" spans="2:8">
      <c r="B9364" s="2" t="s">
        <v>9809</v>
      </c>
      <c r="C9364" s="2">
        <v>24</v>
      </c>
      <c r="D9364" s="2" t="s">
        <v>449</v>
      </c>
      <c r="E9364" s="2"/>
      <c r="F9364" s="2"/>
      <c r="G9364" s="2"/>
      <c r="H9364" s="2"/>
    </row>
    <row r="9365" spans="2:8">
      <c r="B9365" s="2" t="s">
        <v>9810</v>
      </c>
      <c r="C9365" s="2">
        <v>27</v>
      </c>
      <c r="D9365" s="2" t="s">
        <v>449</v>
      </c>
      <c r="E9365" s="2"/>
      <c r="F9365" s="2"/>
      <c r="G9365" s="2"/>
      <c r="H9365" s="2"/>
    </row>
    <row r="9366" spans="2:8">
      <c r="B9366" s="2" t="s">
        <v>9811</v>
      </c>
      <c r="C9366" s="2">
        <v>26</v>
      </c>
      <c r="D9366" s="2" t="s">
        <v>449</v>
      </c>
      <c r="E9366" s="2"/>
      <c r="F9366" s="2"/>
      <c r="G9366" s="2"/>
      <c r="H9366" s="2"/>
    </row>
    <row r="9367" spans="2:8">
      <c r="B9367" s="2" t="s">
        <v>9812</v>
      </c>
      <c r="C9367" s="2">
        <v>24</v>
      </c>
      <c r="D9367" s="2" t="s">
        <v>449</v>
      </c>
      <c r="E9367" s="2"/>
      <c r="F9367" s="2"/>
      <c r="G9367" s="2"/>
      <c r="H9367" s="2"/>
    </row>
    <row r="9368" spans="2:8">
      <c r="B9368" s="2" t="s">
        <v>9813</v>
      </c>
      <c r="C9368" s="2">
        <v>26</v>
      </c>
      <c r="D9368" s="2" t="s">
        <v>449</v>
      </c>
      <c r="E9368" s="2"/>
      <c r="F9368" s="2"/>
      <c r="G9368" s="2"/>
      <c r="H9368" s="2"/>
    </row>
    <row r="9369" spans="2:8">
      <c r="B9369" s="2" t="s">
        <v>9814</v>
      </c>
      <c r="C9369" s="2">
        <v>26</v>
      </c>
      <c r="D9369" s="2" t="s">
        <v>449</v>
      </c>
      <c r="E9369" s="2"/>
      <c r="F9369" s="2"/>
      <c r="G9369" s="2"/>
      <c r="H9369" s="2"/>
    </row>
    <row r="9370" spans="2:8">
      <c r="B9370" s="2" t="s">
        <v>9815</v>
      </c>
      <c r="C9370" s="2">
        <v>25</v>
      </c>
      <c r="D9370" s="2" t="s">
        <v>449</v>
      </c>
      <c r="E9370" s="2"/>
      <c r="F9370" s="2"/>
      <c r="G9370" s="2"/>
      <c r="H9370" s="2"/>
    </row>
    <row r="9371" spans="2:8">
      <c r="B9371" s="2" t="s">
        <v>9816</v>
      </c>
      <c r="C9371" s="2">
        <v>21</v>
      </c>
      <c r="D9371" s="2" t="s">
        <v>449</v>
      </c>
      <c r="E9371" s="2"/>
      <c r="F9371" s="2"/>
      <c r="G9371" s="2"/>
      <c r="H9371" s="2"/>
    </row>
    <row r="9372" spans="2:8">
      <c r="B9372" s="2" t="s">
        <v>9817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26</v>
      </c>
      <c r="D9375" s="2" t="s">
        <v>19</v>
      </c>
      <c r="E9375" s="2"/>
      <c r="F9375" s="2"/>
      <c r="G9375" s="2"/>
      <c r="H9375" s="2"/>
    </row>
    <row r="9376" spans="2:8">
      <c r="B9376" s="2" t="s">
        <v>9821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26</v>
      </c>
      <c r="D9377" s="2" t="s">
        <v>449</v>
      </c>
      <c r="E9377" s="2"/>
      <c r="F9377" s="2"/>
      <c r="G9377" s="2"/>
      <c r="H9377" s="2"/>
    </row>
    <row r="9378" spans="2:8">
      <c r="B9378" s="2" t="s">
        <v>9823</v>
      </c>
      <c r="C9378" s="2">
        <v>27</v>
      </c>
      <c r="D9378" s="2" t="s">
        <v>449</v>
      </c>
      <c r="E9378" s="2"/>
      <c r="F9378" s="2"/>
      <c r="G9378" s="2"/>
      <c r="H9378" s="2"/>
    </row>
    <row r="9379" spans="2:8">
      <c r="B9379" s="2" t="s">
        <v>9824</v>
      </c>
      <c r="C9379" s="2">
        <v>27</v>
      </c>
      <c r="D9379" s="2" t="s">
        <v>449</v>
      </c>
      <c r="E9379" s="2"/>
      <c r="F9379" s="2"/>
      <c r="G9379" s="2"/>
      <c r="H9379" s="2"/>
    </row>
    <row r="9380" spans="2:8">
      <c r="B9380" s="2" t="s">
        <v>9825</v>
      </c>
      <c r="C9380" s="2">
        <v>28</v>
      </c>
      <c r="D9380" s="2" t="s">
        <v>449</v>
      </c>
      <c r="E9380" s="2"/>
      <c r="F9380" s="2"/>
      <c r="G9380" s="2"/>
      <c r="H9380" s="2"/>
    </row>
    <row r="9381" spans="2:8">
      <c r="B9381" s="2" t="s">
        <v>9826</v>
      </c>
      <c r="C9381" s="2">
        <v>26</v>
      </c>
      <c r="D9381" s="2" t="s">
        <v>449</v>
      </c>
      <c r="E9381" s="2"/>
      <c r="F9381" s="2"/>
      <c r="G9381" s="2"/>
      <c r="H9381" s="2"/>
    </row>
    <row r="9382" spans="2:8">
      <c r="B9382" s="2" t="s">
        <v>9827</v>
      </c>
      <c r="C9382" s="2">
        <v>25</v>
      </c>
      <c r="D9382" s="2" t="s">
        <v>449</v>
      </c>
      <c r="E9382" s="2"/>
      <c r="F9382" s="2"/>
      <c r="G9382" s="2"/>
      <c r="H9382" s="2"/>
    </row>
    <row r="9383" spans="2:8">
      <c r="B9383" s="2" t="s">
        <v>9828</v>
      </c>
      <c r="C9383" s="2">
        <v>17</v>
      </c>
      <c r="D9383" s="2" t="s">
        <v>449</v>
      </c>
      <c r="E9383" s="2"/>
      <c r="F9383" s="2"/>
      <c r="G9383" s="2"/>
      <c r="H9383" s="2"/>
    </row>
    <row r="9384" spans="2:8">
      <c r="B9384" s="2" t="s">
        <v>9829</v>
      </c>
      <c r="C9384" s="2">
        <v>18</v>
      </c>
      <c r="D9384" s="2" t="s">
        <v>449</v>
      </c>
      <c r="E9384" s="2"/>
      <c r="F9384" s="2"/>
      <c r="G9384" s="2"/>
      <c r="H9384" s="2"/>
    </row>
    <row r="9385" spans="2:8">
      <c r="B9385" s="2" t="s">
        <v>9830</v>
      </c>
      <c r="C9385" s="2">
        <v>20</v>
      </c>
      <c r="D9385" s="2" t="s">
        <v>449</v>
      </c>
      <c r="E9385" s="2"/>
      <c r="F9385" s="2"/>
      <c r="G9385" s="2"/>
      <c r="H9385" s="2"/>
    </row>
    <row r="9386" spans="2:8">
      <c r="B9386" s="2" t="s">
        <v>9831</v>
      </c>
      <c r="C9386" s="2">
        <v>22</v>
      </c>
      <c r="D9386" s="2" t="s">
        <v>449</v>
      </c>
      <c r="E9386" s="2"/>
      <c r="F9386" s="2"/>
      <c r="G9386" s="2"/>
      <c r="H9386" s="2"/>
    </row>
    <row r="9387" spans="2:8">
      <c r="B9387" s="2" t="s">
        <v>9832</v>
      </c>
      <c r="C9387" s="2">
        <v>23</v>
      </c>
      <c r="D9387" s="2" t="s">
        <v>449</v>
      </c>
      <c r="E9387" s="2"/>
      <c r="F9387" s="2"/>
      <c r="G9387" s="2"/>
      <c r="H9387" s="2"/>
    </row>
    <row r="9388" spans="2:8">
      <c r="B9388" s="2" t="s">
        <v>9833</v>
      </c>
      <c r="C9388" s="2">
        <v>24</v>
      </c>
      <c r="D9388" s="2" t="s">
        <v>449</v>
      </c>
      <c r="E9388" s="2"/>
      <c r="F9388" s="2"/>
      <c r="G9388" s="2"/>
      <c r="H9388" s="2"/>
    </row>
    <row r="9389" spans="2:8">
      <c r="B9389" s="2" t="s">
        <v>9834</v>
      </c>
      <c r="C9389" s="2">
        <v>24</v>
      </c>
      <c r="D9389" s="2" t="s">
        <v>449</v>
      </c>
      <c r="E9389" s="2"/>
      <c r="F9389" s="2"/>
      <c r="G9389" s="2"/>
      <c r="H9389" s="2"/>
    </row>
    <row r="9390" spans="2:8">
      <c r="B9390" s="2" t="s">
        <v>9835</v>
      </c>
      <c r="C9390" s="2">
        <v>24</v>
      </c>
      <c r="D9390" s="2" t="s">
        <v>449</v>
      </c>
      <c r="E9390" s="2"/>
      <c r="F9390" s="2"/>
      <c r="G9390" s="2"/>
      <c r="H9390" s="2"/>
    </row>
    <row r="9391" spans="2:8">
      <c r="B9391" s="2" t="s">
        <v>9836</v>
      </c>
      <c r="C9391" s="2">
        <v>24</v>
      </c>
      <c r="D9391" s="2" t="s">
        <v>449</v>
      </c>
      <c r="E9391" s="2"/>
      <c r="F9391" s="2"/>
      <c r="G9391" s="2"/>
      <c r="H9391" s="2"/>
    </row>
    <row r="9392" spans="2:8">
      <c r="B9392" s="2" t="s">
        <v>9837</v>
      </c>
      <c r="C9392" s="2">
        <v>25</v>
      </c>
      <c r="D9392" s="2" t="s">
        <v>449</v>
      </c>
      <c r="E9392" s="2"/>
      <c r="F9392" s="2"/>
      <c r="G9392" s="2"/>
      <c r="H9392" s="2"/>
    </row>
    <row r="9393" spans="2:8">
      <c r="B9393" s="2" t="s">
        <v>9838</v>
      </c>
      <c r="C9393" s="2">
        <v>24</v>
      </c>
      <c r="D9393" s="2" t="s">
        <v>449</v>
      </c>
      <c r="E9393" s="2"/>
      <c r="F9393" s="2"/>
      <c r="G9393" s="2"/>
      <c r="H9393" s="2"/>
    </row>
    <row r="9394" spans="2:8">
      <c r="B9394" s="2" t="s">
        <v>9839</v>
      </c>
      <c r="C9394" s="2">
        <v>29</v>
      </c>
      <c r="D9394" s="2" t="s">
        <v>449</v>
      </c>
      <c r="E9394" s="2"/>
      <c r="F9394" s="2"/>
      <c r="G9394" s="2"/>
      <c r="H9394" s="2"/>
    </row>
    <row r="9395" spans="2:8">
      <c r="B9395" s="2" t="s">
        <v>9840</v>
      </c>
      <c r="C9395" s="2">
        <v>29</v>
      </c>
      <c r="D9395" s="2" t="s">
        <v>449</v>
      </c>
      <c r="E9395" s="2"/>
      <c r="F9395" s="2"/>
      <c r="G9395" s="2"/>
      <c r="H9395" s="2"/>
    </row>
    <row r="9396" spans="2:8">
      <c r="B9396" s="2" t="s">
        <v>9841</v>
      </c>
      <c r="C9396" s="2">
        <v>28</v>
      </c>
      <c r="D9396" s="2" t="s">
        <v>449</v>
      </c>
      <c r="E9396" s="2"/>
      <c r="F9396" s="2"/>
      <c r="G9396" s="2"/>
      <c r="H9396" s="2"/>
    </row>
    <row r="9397" spans="2:8">
      <c r="B9397" s="2" t="s">
        <v>9842</v>
      </c>
      <c r="C9397" s="2">
        <v>27</v>
      </c>
      <c r="D9397" s="2" t="s">
        <v>449</v>
      </c>
      <c r="E9397" s="2"/>
      <c r="F9397" s="2"/>
      <c r="G9397" s="2"/>
      <c r="H9397" s="2"/>
    </row>
    <row r="9398" spans="2:8">
      <c r="B9398" s="2" t="s">
        <v>9843</v>
      </c>
      <c r="C9398" s="2">
        <v>24</v>
      </c>
      <c r="D9398" s="2" t="s">
        <v>449</v>
      </c>
      <c r="E9398" s="2"/>
      <c r="F9398" s="2"/>
      <c r="G9398" s="2"/>
      <c r="H9398" s="2"/>
    </row>
    <row r="9399" spans="2:8">
      <c r="B9399" s="2" t="s">
        <v>9844</v>
      </c>
      <c r="C9399" s="2">
        <v>23</v>
      </c>
      <c r="D9399" s="2" t="s">
        <v>449</v>
      </c>
      <c r="E9399" s="2"/>
      <c r="F9399" s="2"/>
      <c r="G9399" s="2"/>
      <c r="H9399" s="2"/>
    </row>
    <row r="9400" spans="2:8">
      <c r="B9400" s="2" t="s">
        <v>9845</v>
      </c>
      <c r="C9400" s="2">
        <v>22</v>
      </c>
      <c r="D9400" s="2" t="s">
        <v>449</v>
      </c>
      <c r="E9400" s="2"/>
      <c r="F9400" s="2"/>
      <c r="G9400" s="2"/>
      <c r="H9400" s="2"/>
    </row>
    <row r="9401" spans="2:8">
      <c r="B9401" s="2" t="s">
        <v>9846</v>
      </c>
      <c r="C9401" s="2">
        <v>22</v>
      </c>
      <c r="D9401" s="2" t="s">
        <v>449</v>
      </c>
      <c r="E9401" s="2"/>
      <c r="F9401" s="2"/>
      <c r="G9401" s="2"/>
      <c r="H9401" s="2"/>
    </row>
    <row r="9402" spans="2:8">
      <c r="B9402" s="2" t="s">
        <v>9847</v>
      </c>
      <c r="C9402" s="2">
        <v>21</v>
      </c>
      <c r="D9402" s="2" t="s">
        <v>449</v>
      </c>
      <c r="E9402" s="2"/>
      <c r="F9402" s="2"/>
      <c r="G9402" s="2"/>
      <c r="H9402" s="2"/>
    </row>
    <row r="9403" spans="2:8">
      <c r="B9403" s="2" t="s">
        <v>9848</v>
      </c>
      <c r="C9403" s="2">
        <v>20</v>
      </c>
      <c r="D9403" s="2" t="s">
        <v>449</v>
      </c>
      <c r="E9403" s="2"/>
      <c r="F9403" s="2"/>
      <c r="G9403" s="2"/>
      <c r="H9403" s="2"/>
    </row>
    <row r="9404" spans="2:8">
      <c r="B9404" s="2" t="s">
        <v>9849</v>
      </c>
      <c r="C9404" s="2">
        <v>20</v>
      </c>
      <c r="D9404" s="2" t="s">
        <v>449</v>
      </c>
      <c r="E9404" s="2"/>
      <c r="F9404" s="2"/>
      <c r="G9404" s="2"/>
      <c r="H9404" s="2"/>
    </row>
    <row r="9405" spans="2:8">
      <c r="B9405" s="2" t="s">
        <v>9850</v>
      </c>
      <c r="C9405" s="2">
        <v>17</v>
      </c>
      <c r="D9405" s="2" t="s">
        <v>449</v>
      </c>
      <c r="E9405" s="2"/>
      <c r="F9405" s="2"/>
      <c r="G9405" s="2"/>
      <c r="H9405" s="2"/>
    </row>
    <row r="9406" spans="2:8">
      <c r="B9406" s="2" t="s">
        <v>9851</v>
      </c>
      <c r="C9406" s="2">
        <v>21</v>
      </c>
      <c r="D9406" s="2" t="s">
        <v>449</v>
      </c>
      <c r="E9406" s="2"/>
      <c r="F9406" s="2"/>
      <c r="G9406" s="2"/>
      <c r="H9406" s="2"/>
    </row>
    <row r="9407" spans="2:8">
      <c r="B9407" s="2" t="s">
        <v>9852</v>
      </c>
      <c r="C9407" s="2">
        <v>24</v>
      </c>
      <c r="D9407" s="2" t="s">
        <v>449</v>
      </c>
      <c r="E9407" s="2"/>
      <c r="F9407" s="2"/>
      <c r="G9407" s="2"/>
      <c r="H9407" s="2"/>
    </row>
    <row r="9408" spans="2:8">
      <c r="B9408" s="2" t="s">
        <v>9853</v>
      </c>
      <c r="C9408" s="2">
        <v>27</v>
      </c>
      <c r="D9408" s="2" t="s">
        <v>449</v>
      </c>
      <c r="E9408" s="2"/>
      <c r="F9408" s="2"/>
      <c r="G9408" s="2"/>
      <c r="H9408" s="2"/>
    </row>
    <row r="9409" spans="2:8">
      <c r="B9409" s="2" t="s">
        <v>9854</v>
      </c>
      <c r="C9409" s="2">
        <v>31</v>
      </c>
      <c r="D9409" s="2" t="s">
        <v>449</v>
      </c>
      <c r="E9409" s="2"/>
      <c r="F9409" s="2"/>
      <c r="G9409" s="2"/>
      <c r="H9409" s="2"/>
    </row>
    <row r="9410" spans="2:8">
      <c r="B9410" s="2" t="s">
        <v>9855</v>
      </c>
      <c r="C9410" s="2">
        <v>33</v>
      </c>
      <c r="D9410" s="2" t="s">
        <v>449</v>
      </c>
      <c r="E9410" s="2"/>
      <c r="F9410" s="2"/>
      <c r="G9410" s="2"/>
      <c r="H9410" s="2"/>
    </row>
    <row r="9411" spans="2:8">
      <c r="B9411" s="2" t="s">
        <v>9856</v>
      </c>
      <c r="C9411" s="2">
        <v>31</v>
      </c>
      <c r="D9411" s="2" t="s">
        <v>449</v>
      </c>
      <c r="E9411" s="2"/>
      <c r="F9411" s="2"/>
      <c r="G9411" s="2"/>
      <c r="H9411" s="2"/>
    </row>
    <row r="9412" spans="2:8">
      <c r="B9412" s="2" t="s">
        <v>9857</v>
      </c>
      <c r="C9412" s="2">
        <v>30</v>
      </c>
      <c r="D9412" s="2" t="s">
        <v>449</v>
      </c>
      <c r="E9412" s="2"/>
      <c r="F9412" s="2"/>
      <c r="G9412" s="2"/>
      <c r="H9412" s="2"/>
    </row>
    <row r="9413" spans="2:8">
      <c r="B9413" s="2" t="s">
        <v>9858</v>
      </c>
      <c r="C9413" s="2">
        <v>29</v>
      </c>
      <c r="D9413" s="2" t="s">
        <v>449</v>
      </c>
      <c r="E9413" s="2"/>
      <c r="F9413" s="2"/>
      <c r="G9413" s="2"/>
      <c r="H9413" s="2"/>
    </row>
    <row r="9414" spans="2:8">
      <c r="B9414" s="2" t="s">
        <v>9859</v>
      </c>
      <c r="C9414" s="2">
        <v>29</v>
      </c>
      <c r="D9414" s="2" t="s">
        <v>449</v>
      </c>
      <c r="E9414" s="2"/>
      <c r="F9414" s="2"/>
      <c r="G9414" s="2"/>
      <c r="H9414" s="2"/>
    </row>
    <row r="9415" spans="2:8">
      <c r="B9415" s="2" t="s">
        <v>9860</v>
      </c>
      <c r="C9415" s="2">
        <v>31</v>
      </c>
      <c r="D9415" s="2" t="s">
        <v>449</v>
      </c>
      <c r="E9415" s="2"/>
      <c r="F9415" s="2"/>
      <c r="G9415" s="2"/>
      <c r="H9415" s="2"/>
    </row>
    <row r="9416" spans="2:8">
      <c r="B9416" s="2" t="s">
        <v>9861</v>
      </c>
      <c r="C9416" s="2">
        <v>30</v>
      </c>
      <c r="D9416" s="2" t="s">
        <v>449</v>
      </c>
      <c r="E9416" s="2"/>
      <c r="F9416" s="2"/>
      <c r="G9416" s="2"/>
      <c r="H9416" s="2"/>
    </row>
    <row r="9417" spans="2:8">
      <c r="B9417" s="2" t="s">
        <v>9862</v>
      </c>
      <c r="C9417" s="2">
        <v>29</v>
      </c>
      <c r="D9417" s="2" t="s">
        <v>449</v>
      </c>
      <c r="E9417" s="2"/>
      <c r="F9417" s="2"/>
      <c r="G9417" s="2"/>
      <c r="H9417" s="2"/>
    </row>
    <row r="9418" spans="2:8">
      <c r="B9418" s="2" t="s">
        <v>9863</v>
      </c>
      <c r="C9418" s="2">
        <v>28</v>
      </c>
      <c r="D9418" s="2" t="s">
        <v>449</v>
      </c>
      <c r="E9418" s="2"/>
      <c r="F9418" s="2"/>
      <c r="G9418" s="2"/>
      <c r="H9418" s="2"/>
    </row>
    <row r="9419" spans="2:8">
      <c r="B9419" s="2" t="s">
        <v>9864</v>
      </c>
      <c r="C9419" s="2">
        <v>25</v>
      </c>
      <c r="D9419" s="2" t="s">
        <v>449</v>
      </c>
      <c r="E9419" s="2"/>
      <c r="F9419" s="2"/>
      <c r="G9419" s="2"/>
      <c r="H9419" s="2"/>
    </row>
    <row r="9420" spans="2:8">
      <c r="B9420" s="2" t="s">
        <v>9865</v>
      </c>
      <c r="C9420" s="2">
        <v>18</v>
      </c>
      <c r="D9420" s="2" t="s">
        <v>449</v>
      </c>
      <c r="E9420" s="2"/>
      <c r="F9420" s="2"/>
      <c r="G9420" s="2"/>
      <c r="H9420" s="2"/>
    </row>
    <row r="9421" spans="2:8">
      <c r="B9421" s="2" t="s">
        <v>9866</v>
      </c>
      <c r="C9421" s="2">
        <v>17</v>
      </c>
      <c r="D9421" s="2" t="s">
        <v>449</v>
      </c>
      <c r="E9421" s="2"/>
      <c r="F9421" s="2"/>
      <c r="G9421" s="2"/>
      <c r="H9421" s="2"/>
    </row>
    <row r="9422" spans="2:8">
      <c r="B9422" s="2" t="s">
        <v>9867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21</v>
      </c>
      <c r="D9428" s="2" t="s">
        <v>449</v>
      </c>
      <c r="E9428" s="2"/>
      <c r="F9428" s="2"/>
      <c r="G9428" s="2"/>
      <c r="H9428" s="2"/>
    </row>
    <row r="9429" spans="2:8">
      <c r="B9429" s="2" t="s">
        <v>9874</v>
      </c>
      <c r="C9429" s="2">
        <v>24</v>
      </c>
      <c r="D9429" s="2" t="s">
        <v>449</v>
      </c>
      <c r="E9429" s="2"/>
      <c r="F9429" s="2"/>
      <c r="G9429" s="2"/>
      <c r="H9429" s="2"/>
    </row>
    <row r="9430" spans="2:8">
      <c r="B9430" s="2" t="s">
        <v>9875</v>
      </c>
      <c r="C9430" s="2">
        <v>23</v>
      </c>
      <c r="D9430" s="2" t="s">
        <v>449</v>
      </c>
      <c r="E9430" s="2"/>
      <c r="F9430" s="2"/>
      <c r="G9430" s="2"/>
      <c r="H9430" s="2"/>
    </row>
    <row r="9431" spans="2:8">
      <c r="B9431" s="2" t="s">
        <v>9876</v>
      </c>
      <c r="C9431" s="2">
        <v>21</v>
      </c>
      <c r="D9431" s="2" t="s">
        <v>449</v>
      </c>
      <c r="E9431" s="2"/>
      <c r="F9431" s="2"/>
      <c r="G9431" s="2"/>
      <c r="H9431" s="2"/>
    </row>
    <row r="9432" spans="2:8">
      <c r="B9432" s="2" t="s">
        <v>9877</v>
      </c>
      <c r="C9432" s="2">
        <v>21</v>
      </c>
      <c r="D9432" s="2" t="s">
        <v>449</v>
      </c>
      <c r="E9432" s="2"/>
      <c r="F9432" s="2"/>
      <c r="G9432" s="2"/>
      <c r="H9432" s="2"/>
    </row>
    <row r="9433" spans="2:8">
      <c r="B9433" s="2" t="s">
        <v>9878</v>
      </c>
      <c r="C9433" s="2">
        <v>22</v>
      </c>
      <c r="D9433" s="2" t="s">
        <v>449</v>
      </c>
      <c r="E9433" s="2"/>
      <c r="F9433" s="2"/>
      <c r="G9433" s="2"/>
      <c r="H9433" s="2"/>
    </row>
    <row r="9434" spans="2:8">
      <c r="B9434" s="2" t="s">
        <v>9879</v>
      </c>
      <c r="C9434" s="2">
        <v>22</v>
      </c>
      <c r="D9434" s="2" t="s">
        <v>449</v>
      </c>
      <c r="E9434" s="2"/>
      <c r="F9434" s="2"/>
      <c r="G9434" s="2"/>
      <c r="H9434" s="2"/>
    </row>
    <row r="9435" spans="2:8">
      <c r="B9435" s="2" t="s">
        <v>9880</v>
      </c>
      <c r="C9435" s="2">
        <v>21</v>
      </c>
      <c r="D9435" s="2" t="s">
        <v>449</v>
      </c>
      <c r="E9435" s="2"/>
      <c r="F9435" s="2"/>
      <c r="G9435" s="2"/>
      <c r="H9435" s="2"/>
    </row>
    <row r="9436" spans="2:8">
      <c r="B9436" s="2" t="s">
        <v>9881</v>
      </c>
      <c r="C9436" s="2">
        <v>19</v>
      </c>
      <c r="D9436" s="2" t="s">
        <v>449</v>
      </c>
      <c r="E9436" s="2"/>
      <c r="F9436" s="2"/>
      <c r="G9436" s="2"/>
      <c r="H9436" s="2"/>
    </row>
    <row r="9437" spans="2:8">
      <c r="B9437" s="2" t="s">
        <v>9882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25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26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20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16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11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10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8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14</v>
      </c>
      <c r="D9456" s="2" t="s">
        <v>449</v>
      </c>
      <c r="E9456" s="2"/>
      <c r="F9456" s="2"/>
      <c r="G9456" s="2"/>
      <c r="H9456" s="2"/>
    </row>
    <row r="9457" spans="2:8">
      <c r="B9457" s="2" t="s">
        <v>9902</v>
      </c>
      <c r="C9457" s="2">
        <v>16</v>
      </c>
      <c r="D9457" s="2" t="s">
        <v>449</v>
      </c>
      <c r="E9457" s="2"/>
      <c r="F9457" s="2"/>
      <c r="G9457" s="2"/>
      <c r="H9457" s="2"/>
    </row>
    <row r="9458" spans="2:8">
      <c r="B9458" s="2" t="s">
        <v>9903</v>
      </c>
      <c r="C9458" s="2">
        <v>16</v>
      </c>
      <c r="D9458" s="2" t="s">
        <v>449</v>
      </c>
      <c r="E9458" s="2"/>
      <c r="F9458" s="2"/>
      <c r="G9458" s="2"/>
      <c r="H9458" s="2"/>
    </row>
    <row r="9459" spans="2:8">
      <c r="B9459" s="2" t="s">
        <v>9904</v>
      </c>
      <c r="C9459" s="2">
        <v>19</v>
      </c>
      <c r="D9459" s="2" t="s">
        <v>449</v>
      </c>
      <c r="E9459" s="2"/>
      <c r="F9459" s="2"/>
      <c r="G9459" s="2"/>
      <c r="H9459" s="2"/>
    </row>
    <row r="9460" spans="2:8">
      <c r="B9460" s="2" t="s">
        <v>9905</v>
      </c>
      <c r="C9460" s="2">
        <v>21</v>
      </c>
      <c r="D9460" s="2" t="s">
        <v>449</v>
      </c>
      <c r="E9460" s="2"/>
      <c r="F9460" s="2"/>
      <c r="G9460" s="2"/>
      <c r="H9460" s="2"/>
    </row>
    <row r="9461" spans="2:8">
      <c r="B9461" s="2" t="s">
        <v>9906</v>
      </c>
      <c r="C9461" s="2">
        <v>22</v>
      </c>
      <c r="D9461" s="2" t="s">
        <v>449</v>
      </c>
      <c r="E9461" s="2"/>
      <c r="F9461" s="2"/>
      <c r="G9461" s="2"/>
      <c r="H9461" s="2"/>
    </row>
    <row r="9462" spans="2:8">
      <c r="B9462" s="2" t="s">
        <v>9907</v>
      </c>
      <c r="C9462" s="2">
        <v>21</v>
      </c>
      <c r="D9462" s="2" t="s">
        <v>449</v>
      </c>
      <c r="E9462" s="2"/>
      <c r="F9462" s="2"/>
      <c r="G9462" s="2"/>
      <c r="H9462" s="2"/>
    </row>
    <row r="9463" spans="2:8">
      <c r="B9463" s="2" t="s">
        <v>9908</v>
      </c>
      <c r="C9463" s="2">
        <v>22</v>
      </c>
      <c r="D9463" s="2" t="s">
        <v>449</v>
      </c>
      <c r="E9463" s="2"/>
      <c r="F9463" s="2"/>
      <c r="G9463" s="2"/>
      <c r="H9463" s="2"/>
    </row>
    <row r="9464" spans="2:8">
      <c r="B9464" s="2" t="s">
        <v>9909</v>
      </c>
      <c r="C9464" s="2">
        <v>22</v>
      </c>
      <c r="D9464" s="2" t="s">
        <v>449</v>
      </c>
      <c r="E9464" s="2"/>
      <c r="F9464" s="2"/>
      <c r="G9464" s="2"/>
      <c r="H9464" s="2"/>
    </row>
    <row r="9465" spans="2:8">
      <c r="B9465" s="2" t="s">
        <v>9910</v>
      </c>
      <c r="C9465" s="2">
        <v>23</v>
      </c>
      <c r="D9465" s="2" t="s">
        <v>449</v>
      </c>
      <c r="E9465" s="2"/>
      <c r="F9465" s="2"/>
      <c r="G9465" s="2"/>
      <c r="H9465" s="2"/>
    </row>
    <row r="9466" spans="2:8">
      <c r="B9466" s="2" t="s">
        <v>9911</v>
      </c>
      <c r="C9466" s="2">
        <v>23</v>
      </c>
      <c r="D9466" s="2" t="s">
        <v>449</v>
      </c>
      <c r="E9466" s="2"/>
      <c r="F9466" s="2"/>
      <c r="G9466" s="2"/>
      <c r="H9466" s="2"/>
    </row>
    <row r="9467" spans="2:8">
      <c r="B9467" s="2" t="s">
        <v>9912</v>
      </c>
      <c r="C9467" s="2">
        <v>22</v>
      </c>
      <c r="D9467" s="2" t="s">
        <v>449</v>
      </c>
      <c r="E9467" s="2"/>
      <c r="F9467" s="2"/>
      <c r="G9467" s="2"/>
      <c r="H9467" s="2"/>
    </row>
    <row r="9468" spans="2:8">
      <c r="B9468" s="2" t="s">
        <v>9913</v>
      </c>
      <c r="C9468" s="2">
        <v>19</v>
      </c>
      <c r="D9468" s="2" t="s">
        <v>449</v>
      </c>
      <c r="E9468" s="2"/>
      <c r="F9468" s="2"/>
      <c r="G9468" s="2"/>
      <c r="H9468" s="2"/>
    </row>
    <row r="9469" spans="2:8">
      <c r="B9469" s="2" t="s">
        <v>9914</v>
      </c>
      <c r="C9469" s="2">
        <v>22</v>
      </c>
      <c r="D9469" s="2" t="s">
        <v>449</v>
      </c>
      <c r="E9469" s="2"/>
      <c r="F9469" s="2"/>
      <c r="G9469" s="2"/>
      <c r="H9469" s="2"/>
    </row>
    <row r="9470" spans="2:8">
      <c r="B9470" s="2" t="s">
        <v>9915</v>
      </c>
      <c r="C9470" s="2">
        <v>19</v>
      </c>
      <c r="D9470" s="2" t="s">
        <v>449</v>
      </c>
      <c r="E9470" s="2"/>
      <c r="F9470" s="2"/>
      <c r="G9470" s="2"/>
      <c r="H9470" s="2"/>
    </row>
    <row r="9471" spans="2:8">
      <c r="B9471" s="2" t="s">
        <v>9916</v>
      </c>
      <c r="C9471" s="2">
        <v>19</v>
      </c>
      <c r="D9471" s="2" t="s">
        <v>449</v>
      </c>
      <c r="E9471" s="2"/>
      <c r="F9471" s="2"/>
      <c r="G9471" s="2"/>
      <c r="H9471" s="2"/>
    </row>
    <row r="9472" spans="2:8">
      <c r="B9472" s="2" t="s">
        <v>9917</v>
      </c>
      <c r="C9472" s="2">
        <v>20</v>
      </c>
      <c r="D9472" s="2" t="s">
        <v>449</v>
      </c>
      <c r="E9472" s="2"/>
      <c r="F9472" s="2"/>
      <c r="G9472" s="2"/>
      <c r="H9472" s="2"/>
    </row>
    <row r="9473" spans="2:8">
      <c r="B9473" s="2" t="s">
        <v>9918</v>
      </c>
      <c r="C9473" s="2">
        <v>17</v>
      </c>
      <c r="D9473" s="2" t="s">
        <v>449</v>
      </c>
      <c r="E9473" s="2"/>
      <c r="F9473" s="2"/>
      <c r="G9473" s="2"/>
      <c r="H9473" s="2"/>
    </row>
    <row r="9474" spans="2:8">
      <c r="B9474" s="2" t="s">
        <v>9919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9927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9928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9929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9930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37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38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38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34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19</v>
      </c>
      <c r="D9493" s="2" t="s">
        <v>449</v>
      </c>
      <c r="E9493" s="2"/>
      <c r="F9493" s="2"/>
      <c r="G9493" s="2"/>
      <c r="H9493" s="2"/>
    </row>
    <row r="9494" spans="2:8">
      <c r="B9494" s="2" t="s">
        <v>9939</v>
      </c>
      <c r="C9494" s="2">
        <v>26</v>
      </c>
      <c r="D9494" s="2" t="s">
        <v>449</v>
      </c>
      <c r="E9494" s="2"/>
      <c r="F9494" s="2"/>
      <c r="G9494" s="2"/>
      <c r="H9494" s="2"/>
    </row>
    <row r="9495" spans="2:8">
      <c r="B9495" s="2" t="s">
        <v>9940</v>
      </c>
      <c r="C9495" s="2">
        <v>28</v>
      </c>
      <c r="D9495" s="2" t="s">
        <v>449</v>
      </c>
      <c r="E9495" s="2"/>
      <c r="F9495" s="2"/>
      <c r="G9495" s="2"/>
      <c r="H9495" s="2"/>
    </row>
    <row r="9496" spans="2:8">
      <c r="B9496" s="2" t="s">
        <v>9941</v>
      </c>
      <c r="C9496" s="2">
        <v>28</v>
      </c>
      <c r="D9496" s="2" t="s">
        <v>449</v>
      </c>
      <c r="E9496" s="2"/>
      <c r="F9496" s="2"/>
      <c r="G9496" s="2"/>
      <c r="H9496" s="2"/>
    </row>
    <row r="9497" spans="2:8">
      <c r="B9497" s="2" t="s">
        <v>9942</v>
      </c>
      <c r="C9497" s="2">
        <v>27</v>
      </c>
      <c r="D9497" s="2" t="s">
        <v>449</v>
      </c>
      <c r="E9497" s="2"/>
      <c r="F9497" s="2"/>
      <c r="G9497" s="2"/>
      <c r="H9497" s="2"/>
    </row>
    <row r="9498" spans="2:8">
      <c r="B9498" s="2" t="s">
        <v>9943</v>
      </c>
      <c r="C9498" s="2">
        <v>28</v>
      </c>
      <c r="D9498" s="2" t="s">
        <v>449</v>
      </c>
      <c r="E9498" s="2"/>
      <c r="F9498" s="2"/>
      <c r="G9498" s="2"/>
      <c r="H9498" s="2"/>
    </row>
    <row r="9499" spans="2:8">
      <c r="B9499" s="2" t="s">
        <v>9944</v>
      </c>
      <c r="C9499" s="2">
        <v>28</v>
      </c>
      <c r="D9499" s="2" t="s">
        <v>449</v>
      </c>
      <c r="E9499" s="2"/>
      <c r="F9499" s="2"/>
      <c r="G9499" s="2"/>
      <c r="H9499" s="2"/>
    </row>
    <row r="9500" spans="2:8">
      <c r="B9500" s="2" t="s">
        <v>9945</v>
      </c>
      <c r="C9500" s="2">
        <v>26</v>
      </c>
      <c r="D9500" s="2" t="s">
        <v>449</v>
      </c>
      <c r="E9500" s="2"/>
      <c r="F9500" s="2"/>
      <c r="G9500" s="2"/>
      <c r="H9500" s="2"/>
    </row>
    <row r="9501" spans="2:8">
      <c r="B9501" s="2" t="s">
        <v>9946</v>
      </c>
      <c r="C9501" s="2">
        <v>32</v>
      </c>
      <c r="D9501" s="2" t="s">
        <v>449</v>
      </c>
      <c r="E9501" s="2"/>
      <c r="F9501" s="2"/>
      <c r="G9501" s="2"/>
      <c r="H9501" s="2"/>
    </row>
    <row r="9502" spans="2:8">
      <c r="B9502" s="2" t="s">
        <v>9947</v>
      </c>
      <c r="C9502" s="2">
        <v>31</v>
      </c>
      <c r="D9502" s="2" t="s">
        <v>449</v>
      </c>
      <c r="E9502" s="2"/>
      <c r="F9502" s="2"/>
      <c r="G9502" s="2"/>
      <c r="H9502" s="2"/>
    </row>
    <row r="9503" spans="2:8">
      <c r="B9503" s="2" t="s">
        <v>9948</v>
      </c>
      <c r="C9503" s="2">
        <v>31</v>
      </c>
      <c r="D9503" s="2" t="s">
        <v>449</v>
      </c>
      <c r="E9503" s="2"/>
      <c r="F9503" s="2"/>
      <c r="G9503" s="2"/>
      <c r="H9503" s="2"/>
    </row>
    <row r="9504" spans="2:8">
      <c r="B9504" s="2" t="s">
        <v>9949</v>
      </c>
      <c r="C9504" s="2">
        <v>25</v>
      </c>
      <c r="D9504" s="2" t="s">
        <v>449</v>
      </c>
      <c r="E9504" s="2"/>
      <c r="F9504" s="2"/>
      <c r="G9504" s="2"/>
      <c r="H9504" s="2"/>
    </row>
    <row r="9505" spans="2:8">
      <c r="B9505" s="2" t="s">
        <v>9950</v>
      </c>
      <c r="C9505" s="2">
        <v>23</v>
      </c>
      <c r="D9505" s="2" t="s">
        <v>449</v>
      </c>
      <c r="E9505" s="2"/>
      <c r="F9505" s="2"/>
      <c r="G9505" s="2"/>
      <c r="H9505" s="2"/>
    </row>
    <row r="9506" spans="2:8">
      <c r="B9506" s="2" t="s">
        <v>9951</v>
      </c>
      <c r="C9506" s="2">
        <v>22</v>
      </c>
      <c r="D9506" s="2" t="s">
        <v>449</v>
      </c>
      <c r="E9506" s="2"/>
      <c r="F9506" s="2"/>
      <c r="G9506" s="2"/>
      <c r="H9506" s="2"/>
    </row>
    <row r="9507" spans="2:8">
      <c r="B9507" s="2" t="s">
        <v>9952</v>
      </c>
      <c r="C9507" s="2">
        <v>26</v>
      </c>
      <c r="D9507" s="2" t="s">
        <v>449</v>
      </c>
      <c r="E9507" s="2"/>
      <c r="F9507" s="2"/>
      <c r="G9507" s="2"/>
      <c r="H9507" s="2"/>
    </row>
    <row r="9508" spans="2:8">
      <c r="B9508" s="2" t="s">
        <v>9953</v>
      </c>
      <c r="C9508" s="2">
        <v>26</v>
      </c>
      <c r="D9508" s="2" t="s">
        <v>449</v>
      </c>
      <c r="E9508" s="2"/>
      <c r="F9508" s="2"/>
      <c r="G9508" s="2"/>
      <c r="H9508" s="2"/>
    </row>
    <row r="9509" spans="2:8">
      <c r="B9509" s="2" t="s">
        <v>9954</v>
      </c>
      <c r="C9509" s="2">
        <v>30</v>
      </c>
      <c r="D9509" s="2" t="s">
        <v>449</v>
      </c>
      <c r="E9509" s="2"/>
      <c r="F9509" s="2"/>
      <c r="G9509" s="2"/>
      <c r="H9509" s="2"/>
    </row>
    <row r="9510" spans="2:8">
      <c r="B9510" s="2" t="s">
        <v>9955</v>
      </c>
      <c r="C9510" s="2">
        <v>28</v>
      </c>
      <c r="D9510" s="2" t="s">
        <v>449</v>
      </c>
      <c r="E9510" s="2"/>
      <c r="F9510" s="2"/>
      <c r="G9510" s="2"/>
      <c r="H9510" s="2"/>
    </row>
    <row r="9511" spans="2:8">
      <c r="B9511" s="2" t="s">
        <v>9956</v>
      </c>
      <c r="C9511" s="2">
        <v>28</v>
      </c>
      <c r="D9511" s="2" t="s">
        <v>449</v>
      </c>
      <c r="E9511" s="2"/>
      <c r="F9511" s="2"/>
      <c r="G9511" s="2"/>
      <c r="H9511" s="2"/>
    </row>
    <row r="9512" spans="2:8">
      <c r="B9512" s="2" t="s">
        <v>9957</v>
      </c>
      <c r="C9512" s="2">
        <v>13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14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13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13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14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15</v>
      </c>
      <c r="D9529" s="2" t="s">
        <v>449</v>
      </c>
      <c r="E9529" s="2"/>
      <c r="F9529" s="2"/>
      <c r="G9529" s="2"/>
      <c r="H9529" s="2"/>
    </row>
    <row r="9530" spans="2:8">
      <c r="B9530" s="2" t="s">
        <v>9975</v>
      </c>
      <c r="C9530" s="2">
        <v>20</v>
      </c>
      <c r="D9530" s="2" t="s">
        <v>449</v>
      </c>
      <c r="E9530" s="2"/>
      <c r="F9530" s="2"/>
      <c r="G9530" s="2"/>
      <c r="H9530" s="2"/>
    </row>
    <row r="9531" spans="2:8">
      <c r="B9531" s="2" t="s">
        <v>9976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27</v>
      </c>
      <c r="D9535" s="2" t="s">
        <v>449</v>
      </c>
      <c r="E9535" s="2"/>
      <c r="F9535" s="2"/>
      <c r="G9535" s="2"/>
      <c r="H9535" s="2"/>
    </row>
    <row r="9536" spans="2:8">
      <c r="B9536" s="2" t="s">
        <v>9981</v>
      </c>
      <c r="C9536" s="2">
        <v>27</v>
      </c>
      <c r="D9536" s="2" t="s">
        <v>449</v>
      </c>
      <c r="E9536" s="2"/>
      <c r="F9536" s="2"/>
      <c r="G9536" s="2"/>
      <c r="H9536" s="2"/>
    </row>
    <row r="9537" spans="2:8">
      <c r="B9537" s="2" t="s">
        <v>9982</v>
      </c>
      <c r="C9537" s="2">
        <v>25</v>
      </c>
      <c r="D9537" s="2" t="s">
        <v>449</v>
      </c>
      <c r="E9537" s="2"/>
      <c r="F9537" s="2"/>
      <c r="G9537" s="2"/>
      <c r="H9537" s="2"/>
    </row>
    <row r="9538" spans="2:8">
      <c r="B9538" s="2" t="s">
        <v>9983</v>
      </c>
      <c r="C9538" s="2">
        <v>19</v>
      </c>
      <c r="D9538" s="2" t="s">
        <v>449</v>
      </c>
      <c r="E9538" s="2"/>
      <c r="F9538" s="2"/>
      <c r="G9538" s="2"/>
      <c r="H9538" s="2"/>
    </row>
    <row r="9539" spans="2:8">
      <c r="B9539" s="2" t="s">
        <v>9984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9986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9987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9988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9989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9995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9996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10004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10005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10006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10007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24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29</v>
      </c>
      <c r="D9567" s="2" t="s">
        <v>449</v>
      </c>
      <c r="E9567" s="2"/>
      <c r="F9567" s="2"/>
      <c r="G9567" s="2"/>
      <c r="H9567" s="2"/>
    </row>
    <row r="9568" spans="2:8">
      <c r="B9568" s="2" t="s">
        <v>10013</v>
      </c>
      <c r="C9568" s="2">
        <v>29</v>
      </c>
      <c r="D9568" s="2" t="s">
        <v>449</v>
      </c>
      <c r="E9568" s="2"/>
      <c r="F9568" s="2"/>
      <c r="G9568" s="2"/>
      <c r="H9568" s="2"/>
    </row>
    <row r="9569" spans="2:8">
      <c r="B9569" s="2" t="s">
        <v>10014</v>
      </c>
      <c r="C9569" s="2">
        <v>28</v>
      </c>
      <c r="D9569" s="2" t="s">
        <v>449</v>
      </c>
      <c r="E9569" s="2"/>
      <c r="F9569" s="2"/>
      <c r="G9569" s="2"/>
      <c r="H9569" s="2"/>
    </row>
    <row r="9570" spans="2:8">
      <c r="B9570" s="2" t="s">
        <v>10015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26</v>
      </c>
      <c r="D9578" s="2" t="s">
        <v>449</v>
      </c>
      <c r="E9578" s="2"/>
      <c r="F9578" s="2"/>
      <c r="G9578" s="2"/>
      <c r="H9578" s="2"/>
    </row>
    <row r="9579" spans="2:8">
      <c r="B9579" s="2" t="s">
        <v>10024</v>
      </c>
      <c r="C9579" s="2">
        <v>32</v>
      </c>
      <c r="D9579" s="2" t="s">
        <v>449</v>
      </c>
      <c r="E9579" s="2"/>
      <c r="F9579" s="2"/>
      <c r="G9579" s="2"/>
      <c r="H9579" s="2"/>
    </row>
    <row r="9580" spans="2:8">
      <c r="B9580" s="2" t="s">
        <v>10025</v>
      </c>
      <c r="C9580" s="2">
        <v>28</v>
      </c>
      <c r="D9580" s="2" t="s">
        <v>449</v>
      </c>
      <c r="E9580" s="2"/>
      <c r="F9580" s="2"/>
      <c r="G9580" s="2"/>
      <c r="H9580" s="2"/>
    </row>
    <row r="9581" spans="2:8">
      <c r="B9581" s="2" t="s">
        <v>10026</v>
      </c>
      <c r="C9581" s="2">
        <v>28</v>
      </c>
      <c r="D9581" s="2" t="s">
        <v>449</v>
      </c>
      <c r="E9581" s="2"/>
      <c r="F9581" s="2"/>
      <c r="G9581" s="2"/>
      <c r="H9581" s="2"/>
    </row>
    <row r="9582" spans="2:8">
      <c r="B9582" s="2" t="s">
        <v>10027</v>
      </c>
      <c r="C9582" s="2">
        <v>29</v>
      </c>
      <c r="D9582" s="2" t="s">
        <v>449</v>
      </c>
      <c r="E9582" s="2"/>
      <c r="F9582" s="2"/>
      <c r="G9582" s="2"/>
      <c r="H9582" s="2"/>
    </row>
    <row r="9583" spans="2:8">
      <c r="B9583" s="2" t="s">
        <v>10028</v>
      </c>
      <c r="C9583" s="2">
        <v>29</v>
      </c>
      <c r="D9583" s="2" t="s">
        <v>449</v>
      </c>
      <c r="E9583" s="2"/>
      <c r="F9583" s="2"/>
      <c r="G9583" s="2"/>
      <c r="H9583" s="2"/>
    </row>
    <row r="9584" spans="2:8">
      <c r="B9584" s="2" t="s">
        <v>10029</v>
      </c>
      <c r="C9584" s="2">
        <v>28</v>
      </c>
      <c r="D9584" s="2" t="s">
        <v>449</v>
      </c>
      <c r="E9584" s="2"/>
      <c r="F9584" s="2"/>
      <c r="G9584" s="2"/>
      <c r="H9584" s="2"/>
    </row>
    <row r="9585" spans="2:8">
      <c r="B9585" s="2" t="s">
        <v>10030</v>
      </c>
      <c r="C9585" s="2">
        <v>34</v>
      </c>
      <c r="D9585" s="2" t="s">
        <v>449</v>
      </c>
      <c r="E9585" s="2"/>
      <c r="F9585" s="2"/>
      <c r="G9585" s="2"/>
      <c r="H9585" s="2"/>
    </row>
    <row r="9586" spans="2:8">
      <c r="B9586" s="2" t="s">
        <v>10031</v>
      </c>
      <c r="C9586" s="2">
        <v>33</v>
      </c>
      <c r="D9586" s="2" t="s">
        <v>449</v>
      </c>
      <c r="E9586" s="2"/>
      <c r="F9586" s="2"/>
      <c r="G9586" s="2"/>
      <c r="H9586" s="2"/>
    </row>
    <row r="9587" spans="2:8">
      <c r="B9587" s="2" t="s">
        <v>10032</v>
      </c>
      <c r="C9587" s="2">
        <v>29</v>
      </c>
      <c r="D9587" s="2" t="s">
        <v>449</v>
      </c>
      <c r="E9587" s="2"/>
      <c r="F9587" s="2"/>
      <c r="G9587" s="2"/>
      <c r="H9587" s="2"/>
    </row>
    <row r="9588" spans="2:8">
      <c r="B9588" s="2" t="s">
        <v>10033</v>
      </c>
      <c r="C9588" s="2">
        <v>28</v>
      </c>
      <c r="D9588" s="2" t="s">
        <v>449</v>
      </c>
      <c r="E9588" s="2"/>
      <c r="F9588" s="2"/>
      <c r="G9588" s="2"/>
      <c r="H9588" s="2"/>
    </row>
    <row r="9589" spans="2:8">
      <c r="B9589" s="2" t="s">
        <v>10034</v>
      </c>
      <c r="C9589" s="2">
        <v>28</v>
      </c>
      <c r="D9589" s="2" t="s">
        <v>449</v>
      </c>
      <c r="E9589" s="2"/>
      <c r="F9589" s="2"/>
      <c r="G9589" s="2"/>
      <c r="H9589" s="2"/>
    </row>
    <row r="9590" spans="2:8">
      <c r="B9590" s="2" t="s">
        <v>10035</v>
      </c>
      <c r="C9590" s="2">
        <v>28</v>
      </c>
      <c r="D9590" s="2" t="s">
        <v>449</v>
      </c>
      <c r="E9590" s="2"/>
      <c r="F9590" s="2"/>
      <c r="G9590" s="2"/>
      <c r="H9590" s="2"/>
    </row>
    <row r="9591" spans="2:8">
      <c r="B9591" s="2" t="s">
        <v>10036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17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19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20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18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26</v>
      </c>
      <c r="D9612" s="2" t="s">
        <v>449</v>
      </c>
      <c r="E9612" s="2"/>
      <c r="F9612" s="2"/>
      <c r="G9612" s="2"/>
      <c r="H9612" s="2"/>
    </row>
    <row r="9613" spans="2:8">
      <c r="B9613" s="2" t="s">
        <v>10058</v>
      </c>
      <c r="C9613" s="2">
        <v>28</v>
      </c>
      <c r="D9613" s="2" t="s">
        <v>449</v>
      </c>
      <c r="E9613" s="2"/>
      <c r="F9613" s="2"/>
      <c r="G9613" s="2"/>
      <c r="H9613" s="2"/>
    </row>
    <row r="9614" spans="2:8">
      <c r="B9614" s="2" t="s">
        <v>10059</v>
      </c>
      <c r="C9614" s="2">
        <v>27</v>
      </c>
      <c r="D9614" s="2" t="s">
        <v>449</v>
      </c>
      <c r="E9614" s="2"/>
      <c r="F9614" s="2"/>
      <c r="G9614" s="2"/>
      <c r="H9614" s="2"/>
    </row>
    <row r="9615" spans="2:8">
      <c r="B9615" s="2" t="s">
        <v>10060</v>
      </c>
      <c r="C9615" s="2">
        <v>26</v>
      </c>
      <c r="D9615" s="2" t="s">
        <v>449</v>
      </c>
      <c r="E9615" s="2"/>
      <c r="F9615" s="2"/>
      <c r="G9615" s="2"/>
      <c r="H9615" s="2"/>
    </row>
    <row r="9616" spans="2:8">
      <c r="B9616" s="2" t="s">
        <v>10061</v>
      </c>
      <c r="C9616" s="2">
        <v>25</v>
      </c>
      <c r="D9616" s="2" t="s">
        <v>449</v>
      </c>
      <c r="E9616" s="2"/>
      <c r="F9616" s="2"/>
      <c r="G9616" s="2"/>
      <c r="H9616" s="2"/>
    </row>
    <row r="9617" spans="2:8">
      <c r="B9617" s="2" t="s">
        <v>10062</v>
      </c>
      <c r="C9617" s="2">
        <v>22</v>
      </c>
      <c r="D9617" s="2" t="s">
        <v>449</v>
      </c>
      <c r="E9617" s="2"/>
      <c r="F9617" s="2"/>
      <c r="G9617" s="2"/>
      <c r="H9617" s="2"/>
    </row>
    <row r="9618" spans="2:8">
      <c r="B9618" s="2" t="s">
        <v>10063</v>
      </c>
      <c r="C9618" s="2">
        <v>20</v>
      </c>
      <c r="D9618" s="2" t="s">
        <v>449</v>
      </c>
      <c r="E9618" s="2"/>
      <c r="F9618" s="2"/>
      <c r="G9618" s="2"/>
      <c r="H9618" s="2"/>
    </row>
    <row r="9619" spans="2:8">
      <c r="B9619" s="2" t="s">
        <v>10064</v>
      </c>
      <c r="C9619" s="2">
        <v>25</v>
      </c>
      <c r="D9619" s="2" t="s">
        <v>449</v>
      </c>
      <c r="E9619" s="2"/>
      <c r="F9619" s="2"/>
      <c r="G9619" s="2"/>
      <c r="H9619" s="2"/>
    </row>
    <row r="9620" spans="2:8">
      <c r="B9620" s="2" t="s">
        <v>10065</v>
      </c>
      <c r="C9620" s="2">
        <v>26</v>
      </c>
      <c r="D9620" s="2" t="s">
        <v>449</v>
      </c>
      <c r="E9620" s="2"/>
      <c r="F9620" s="2"/>
      <c r="G9620" s="2"/>
      <c r="H9620" s="2"/>
    </row>
    <row r="9621" spans="2:8">
      <c r="B9621" s="2" t="s">
        <v>10066</v>
      </c>
      <c r="C9621" s="2">
        <v>24</v>
      </c>
      <c r="D9621" s="2" t="s">
        <v>449</v>
      </c>
      <c r="E9621" s="2"/>
      <c r="F9621" s="2"/>
      <c r="G9621" s="2"/>
      <c r="H9621" s="2"/>
    </row>
    <row r="9622" spans="2:8">
      <c r="B9622" s="2" t="s">
        <v>10067</v>
      </c>
      <c r="C9622" s="2">
        <v>15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16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16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16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16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16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16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16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36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36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10088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10089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10090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10091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10092</v>
      </c>
      <c r="C9647" s="2">
        <v>35</v>
      </c>
      <c r="D9647" s="2" t="s">
        <v>19</v>
      </c>
      <c r="E9647" s="2"/>
      <c r="F9647" s="2"/>
      <c r="G9647" s="2"/>
      <c r="H9647" s="2"/>
    </row>
    <row r="9648" spans="2:8">
      <c r="B9648" s="2" t="s">
        <v>10093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10094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10095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23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32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8</v>
      </c>
      <c r="D9659" s="2" t="s">
        <v>449</v>
      </c>
      <c r="E9659" s="2"/>
      <c r="F9659" s="2"/>
      <c r="G9659" s="2"/>
      <c r="H9659" s="2"/>
    </row>
    <row r="9660" spans="2:8">
      <c r="B9660" s="2" t="s">
        <v>10105</v>
      </c>
      <c r="C9660" s="2">
        <v>26</v>
      </c>
      <c r="D9660" s="2" t="s">
        <v>449</v>
      </c>
      <c r="E9660" s="2"/>
      <c r="F9660" s="2"/>
      <c r="G9660" s="2"/>
      <c r="H9660" s="2"/>
    </row>
    <row r="9661" spans="2:8">
      <c r="B9661" s="2" t="s">
        <v>10106</v>
      </c>
      <c r="C9661" s="2">
        <v>32</v>
      </c>
      <c r="D9661" s="2" t="s">
        <v>449</v>
      </c>
      <c r="E9661" s="2"/>
      <c r="F9661" s="2"/>
      <c r="G9661" s="2"/>
      <c r="H9661" s="2"/>
    </row>
    <row r="9662" spans="2:8">
      <c r="B9662" s="2" t="s">
        <v>10107</v>
      </c>
      <c r="C9662" s="2">
        <v>34</v>
      </c>
      <c r="D9662" s="2" t="s">
        <v>449</v>
      </c>
      <c r="E9662" s="2"/>
      <c r="F9662" s="2"/>
      <c r="G9662" s="2"/>
      <c r="H9662" s="2"/>
    </row>
    <row r="9663" spans="2:8">
      <c r="B9663" s="2" t="s">
        <v>10108</v>
      </c>
      <c r="C9663" s="2">
        <v>34</v>
      </c>
      <c r="D9663" s="2" t="s">
        <v>449</v>
      </c>
      <c r="E9663" s="2"/>
      <c r="F9663" s="2"/>
      <c r="G9663" s="2"/>
      <c r="H9663" s="2"/>
    </row>
    <row r="9664" spans="2:8">
      <c r="B9664" s="2" t="s">
        <v>10109</v>
      </c>
      <c r="C9664" s="2">
        <v>33</v>
      </c>
      <c r="D9664" s="2" t="s">
        <v>449</v>
      </c>
      <c r="E9664" s="2"/>
      <c r="F9664" s="2"/>
      <c r="G9664" s="2"/>
      <c r="H9664" s="2"/>
    </row>
    <row r="9665" spans="2:8">
      <c r="B9665" s="2" t="s">
        <v>10110</v>
      </c>
      <c r="C9665" s="2">
        <v>32</v>
      </c>
      <c r="D9665" s="2" t="s">
        <v>449</v>
      </c>
      <c r="E9665" s="2"/>
      <c r="F9665" s="2"/>
      <c r="G9665" s="2"/>
      <c r="H9665" s="2"/>
    </row>
    <row r="9666" spans="2:8">
      <c r="B9666" s="2" t="s">
        <v>10111</v>
      </c>
      <c r="C9666" s="2">
        <v>32</v>
      </c>
      <c r="D9666" s="2" t="s">
        <v>449</v>
      </c>
      <c r="E9666" s="2"/>
      <c r="F9666" s="2"/>
      <c r="G9666" s="2"/>
      <c r="H9666" s="2"/>
    </row>
    <row r="9667" spans="2:8">
      <c r="B9667" s="2" t="s">
        <v>10112</v>
      </c>
      <c r="C9667" s="2">
        <v>11</v>
      </c>
      <c r="D9667" s="2" t="s">
        <v>449</v>
      </c>
      <c r="E9667" s="2"/>
      <c r="F9667" s="2"/>
      <c r="G9667" s="2"/>
      <c r="H9667" s="2"/>
    </row>
    <row r="9668" spans="2:8">
      <c r="B9668" s="2" t="s">
        <v>10113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10115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10116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10117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10118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10119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10120</v>
      </c>
      <c r="C9675" s="2">
        <v>16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17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17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17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36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36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24</v>
      </c>
      <c r="D9683" s="2" t="s">
        <v>449</v>
      </c>
      <c r="E9683" s="2"/>
      <c r="F9683" s="2"/>
      <c r="G9683" s="2"/>
      <c r="H9683" s="2"/>
    </row>
    <row r="9684" spans="2:8">
      <c r="B9684" s="2" t="s">
        <v>10129</v>
      </c>
      <c r="C9684" s="2">
        <v>23</v>
      </c>
      <c r="D9684" s="2" t="s">
        <v>449</v>
      </c>
      <c r="E9684" s="2"/>
      <c r="F9684" s="2"/>
      <c r="G9684" s="2"/>
      <c r="H9684" s="2"/>
    </row>
    <row r="9685" spans="2:8">
      <c r="B9685" s="2" t="s">
        <v>10130</v>
      </c>
      <c r="C9685" s="2">
        <v>23</v>
      </c>
      <c r="D9685" s="2" t="s">
        <v>449</v>
      </c>
      <c r="E9685" s="2"/>
      <c r="F9685" s="2"/>
      <c r="G9685" s="2"/>
      <c r="H9685" s="2"/>
    </row>
    <row r="9686" spans="2:8">
      <c r="B9686" s="2" t="s">
        <v>10131</v>
      </c>
      <c r="C9686" s="2">
        <v>22</v>
      </c>
      <c r="D9686" s="2" t="s">
        <v>449</v>
      </c>
      <c r="E9686" s="2"/>
      <c r="F9686" s="2"/>
      <c r="G9686" s="2"/>
      <c r="H9686" s="2"/>
    </row>
    <row r="9687" spans="2:8">
      <c r="B9687" s="2" t="s">
        <v>10132</v>
      </c>
      <c r="C9687" s="2">
        <v>21</v>
      </c>
      <c r="D9687" s="2" t="s">
        <v>449</v>
      </c>
      <c r="E9687" s="2"/>
      <c r="F9687" s="2"/>
      <c r="G9687" s="2"/>
      <c r="H9687" s="2"/>
    </row>
    <row r="9688" spans="2:8">
      <c r="B9688" s="2" t="s">
        <v>10133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39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39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30</v>
      </c>
      <c r="D9692" s="2" t="s">
        <v>449</v>
      </c>
      <c r="E9692" s="2"/>
      <c r="F9692" s="2"/>
      <c r="G9692" s="2"/>
      <c r="H9692" s="2"/>
    </row>
    <row r="9693" spans="2:8">
      <c r="B9693" s="2" t="s">
        <v>10138</v>
      </c>
      <c r="C9693" s="2">
        <v>30</v>
      </c>
      <c r="D9693" s="2" t="s">
        <v>449</v>
      </c>
      <c r="E9693" s="2"/>
      <c r="F9693" s="2"/>
      <c r="G9693" s="2"/>
      <c r="H9693" s="2"/>
    </row>
    <row r="9694" spans="2:8">
      <c r="B9694" s="2" t="s">
        <v>10139</v>
      </c>
      <c r="C9694" s="2">
        <v>29</v>
      </c>
      <c r="D9694" s="2" t="s">
        <v>449</v>
      </c>
      <c r="E9694" s="2"/>
      <c r="F9694" s="2"/>
      <c r="G9694" s="2"/>
      <c r="H9694" s="2"/>
    </row>
    <row r="9695" spans="2:8">
      <c r="B9695" s="2" t="s">
        <v>10140</v>
      </c>
      <c r="C9695" s="2">
        <v>28</v>
      </c>
      <c r="D9695" s="2" t="s">
        <v>449</v>
      </c>
      <c r="E9695" s="2"/>
      <c r="F9695" s="2"/>
      <c r="G9695" s="2"/>
      <c r="H9695" s="2"/>
    </row>
    <row r="9696" spans="2:8">
      <c r="B9696" s="2" t="s">
        <v>10141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14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17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20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20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22</v>
      </c>
      <c r="D9712" s="2" t="s">
        <v>19</v>
      </c>
      <c r="E9712" s="2"/>
      <c r="F9712" s="2"/>
      <c r="G9712" s="2"/>
      <c r="H9712" s="2"/>
    </row>
    <row r="9713" spans="2:8">
      <c r="B9713" s="2" t="s">
        <v>10158</v>
      </c>
      <c r="C9713" s="2">
        <v>21</v>
      </c>
      <c r="D9713" s="2" t="s">
        <v>19</v>
      </c>
      <c r="E9713" s="2"/>
      <c r="F9713" s="2"/>
      <c r="G9713" s="2"/>
      <c r="H9713" s="2"/>
    </row>
    <row r="9714" spans="2:8">
      <c r="B9714" s="2" t="s">
        <v>10159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14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19</v>
      </c>
      <c r="D9718" s="2" t="s">
        <v>449</v>
      </c>
      <c r="E9718" s="2"/>
      <c r="F9718" s="2"/>
      <c r="G9718" s="2"/>
      <c r="H9718" s="2"/>
    </row>
    <row r="9719" spans="2:8">
      <c r="B9719" s="2" t="s">
        <v>10164</v>
      </c>
      <c r="C9719" s="2">
        <v>23</v>
      </c>
      <c r="D9719" s="2" t="s">
        <v>449</v>
      </c>
      <c r="E9719" s="2"/>
      <c r="F9719" s="2"/>
      <c r="G9719" s="2"/>
      <c r="H9719" s="2"/>
    </row>
    <row r="9720" spans="2:8">
      <c r="B9720" s="2" t="s">
        <v>10165</v>
      </c>
      <c r="C9720" s="2">
        <v>24</v>
      </c>
      <c r="D9720" s="2" t="s">
        <v>449</v>
      </c>
      <c r="E9720" s="2"/>
      <c r="F9720" s="2"/>
      <c r="G9720" s="2"/>
      <c r="H9720" s="2"/>
    </row>
    <row r="9721" spans="2:8">
      <c r="B9721" s="2" t="s">
        <v>10166</v>
      </c>
      <c r="C9721" s="2">
        <v>24</v>
      </c>
      <c r="D9721" s="2" t="s">
        <v>449</v>
      </c>
      <c r="E9721" s="2"/>
      <c r="F9721" s="2"/>
      <c r="G9721" s="2"/>
      <c r="H9721" s="2"/>
    </row>
    <row r="9722" spans="2:8">
      <c r="B9722" s="2" t="s">
        <v>10167</v>
      </c>
      <c r="C9722" s="2">
        <v>26</v>
      </c>
      <c r="D9722" s="2" t="s">
        <v>449</v>
      </c>
      <c r="E9722" s="2"/>
      <c r="F9722" s="2"/>
      <c r="G9722" s="2"/>
      <c r="H9722" s="2"/>
    </row>
    <row r="9723" spans="2:8">
      <c r="B9723" s="2" t="s">
        <v>10168</v>
      </c>
      <c r="C9723" s="2">
        <v>28</v>
      </c>
      <c r="D9723" s="2" t="s">
        <v>449</v>
      </c>
      <c r="E9723" s="2"/>
      <c r="F9723" s="2"/>
      <c r="G9723" s="2"/>
      <c r="H9723" s="2"/>
    </row>
    <row r="9724" spans="2:8">
      <c r="B9724" s="2" t="s">
        <v>10169</v>
      </c>
      <c r="C9724" s="2">
        <v>27</v>
      </c>
      <c r="D9724" s="2" t="s">
        <v>449</v>
      </c>
      <c r="E9724" s="2"/>
      <c r="F9724" s="2"/>
      <c r="G9724" s="2"/>
      <c r="H9724" s="2"/>
    </row>
    <row r="9725" spans="2:8">
      <c r="B9725" s="2" t="s">
        <v>10170</v>
      </c>
      <c r="C9725" s="2">
        <v>25</v>
      </c>
      <c r="D9725" s="2" t="s">
        <v>449</v>
      </c>
      <c r="E9725" s="2"/>
      <c r="F9725" s="2"/>
      <c r="G9725" s="2"/>
      <c r="H9725" s="2"/>
    </row>
    <row r="9726" spans="2:8">
      <c r="B9726" s="2" t="s">
        <v>10171</v>
      </c>
      <c r="C9726" s="2">
        <v>22</v>
      </c>
      <c r="D9726" s="2" t="s">
        <v>449</v>
      </c>
      <c r="E9726" s="2"/>
      <c r="F9726" s="2"/>
      <c r="G9726" s="2"/>
      <c r="H9726" s="2"/>
    </row>
    <row r="9727" spans="2:8">
      <c r="B9727" s="2" t="s">
        <v>10172</v>
      </c>
      <c r="C9727" s="2">
        <v>16</v>
      </c>
      <c r="D9727" s="2" t="s">
        <v>449</v>
      </c>
      <c r="E9727" s="2"/>
      <c r="F9727" s="2"/>
      <c r="G9727" s="2"/>
      <c r="H9727" s="2"/>
    </row>
    <row r="9728" spans="2:8">
      <c r="B9728" s="2" t="s">
        <v>10173</v>
      </c>
      <c r="C9728" s="2">
        <v>13</v>
      </c>
      <c r="D9728" s="2" t="s">
        <v>449</v>
      </c>
      <c r="E9728" s="2"/>
      <c r="F9728" s="2"/>
      <c r="G9728" s="2"/>
      <c r="H9728" s="2"/>
    </row>
    <row r="9729" spans="2:8">
      <c r="B9729" s="2" t="s">
        <v>10174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22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18</v>
      </c>
      <c r="D9736" s="2" t="s">
        <v>449</v>
      </c>
      <c r="E9736" s="2"/>
      <c r="F9736" s="2"/>
      <c r="G9736" s="2"/>
      <c r="H9736" s="2"/>
    </row>
    <row r="9737" spans="2:8">
      <c r="B9737" s="2" t="s">
        <v>10182</v>
      </c>
      <c r="C9737" s="2">
        <v>19</v>
      </c>
      <c r="D9737" s="2" t="s">
        <v>449</v>
      </c>
      <c r="E9737" s="2"/>
      <c r="F9737" s="2"/>
      <c r="G9737" s="2"/>
      <c r="H9737" s="2"/>
    </row>
    <row r="9738" spans="2:8">
      <c r="B9738" s="2" t="s">
        <v>10183</v>
      </c>
      <c r="C9738" s="2">
        <v>19</v>
      </c>
      <c r="D9738" s="2" t="s">
        <v>449</v>
      </c>
      <c r="E9738" s="2"/>
      <c r="F9738" s="2"/>
      <c r="G9738" s="2"/>
      <c r="H9738" s="2"/>
    </row>
    <row r="9739" spans="2:8">
      <c r="B9739" s="2" t="s">
        <v>10184</v>
      </c>
      <c r="C9739" s="2">
        <v>19</v>
      </c>
      <c r="D9739" s="2" t="s">
        <v>449</v>
      </c>
      <c r="E9739" s="2"/>
      <c r="F9739" s="2"/>
      <c r="G9739" s="2"/>
      <c r="H9739" s="2"/>
    </row>
    <row r="9740" spans="2:8">
      <c r="B9740" s="2" t="s">
        <v>10185</v>
      </c>
      <c r="C9740" s="2">
        <v>17</v>
      </c>
      <c r="D9740" s="2" t="s">
        <v>449</v>
      </c>
      <c r="E9740" s="2"/>
      <c r="F9740" s="2"/>
      <c r="G9740" s="2"/>
      <c r="H9740" s="2"/>
    </row>
    <row r="9741" spans="2:8">
      <c r="B9741" s="2" t="s">
        <v>10186</v>
      </c>
      <c r="C9741" s="2">
        <v>18</v>
      </c>
      <c r="D9741" s="2" t="s">
        <v>449</v>
      </c>
      <c r="E9741" s="2"/>
      <c r="F9741" s="2"/>
      <c r="G9741" s="2"/>
      <c r="H9741" s="2"/>
    </row>
    <row r="9742" spans="2:8">
      <c r="B9742" s="2" t="s">
        <v>10187</v>
      </c>
      <c r="C9742" s="2">
        <v>19</v>
      </c>
      <c r="D9742" s="2" t="s">
        <v>449</v>
      </c>
      <c r="E9742" s="2"/>
      <c r="F9742" s="2"/>
      <c r="G9742" s="2"/>
      <c r="H9742" s="2"/>
    </row>
    <row r="9743" spans="2:8">
      <c r="B9743" s="2" t="s">
        <v>10188</v>
      </c>
      <c r="C9743" s="2">
        <v>20</v>
      </c>
      <c r="D9743" s="2" t="s">
        <v>449</v>
      </c>
      <c r="E9743" s="2"/>
      <c r="F9743" s="2"/>
      <c r="G9743" s="2"/>
      <c r="H9743" s="2"/>
    </row>
    <row r="9744" spans="2:8">
      <c r="B9744" s="2" t="s">
        <v>10189</v>
      </c>
      <c r="C9744" s="2">
        <v>10</v>
      </c>
      <c r="D9744" s="2" t="s">
        <v>449</v>
      </c>
      <c r="E9744" s="2"/>
      <c r="F9744" s="2"/>
      <c r="G9744" s="2"/>
      <c r="H9744" s="2"/>
    </row>
    <row r="9745" spans="2:8">
      <c r="B9745" s="2" t="s">
        <v>10190</v>
      </c>
      <c r="C9745" s="2">
        <v>13</v>
      </c>
      <c r="D9745" s="2" t="s">
        <v>449</v>
      </c>
      <c r="E9745" s="2"/>
      <c r="F9745" s="2"/>
      <c r="G9745" s="2"/>
      <c r="H9745" s="2"/>
    </row>
    <row r="9746" spans="2:8">
      <c r="B9746" s="2" t="s">
        <v>10191</v>
      </c>
      <c r="C9746" s="2">
        <v>29</v>
      </c>
      <c r="D9746" s="2" t="s">
        <v>449</v>
      </c>
      <c r="E9746" s="2"/>
      <c r="F9746" s="2"/>
      <c r="G9746" s="2"/>
      <c r="H9746" s="2"/>
    </row>
    <row r="9747" spans="2:8">
      <c r="B9747" s="2" t="s">
        <v>10192</v>
      </c>
      <c r="C9747" s="2">
        <v>29</v>
      </c>
      <c r="D9747" s="2" t="s">
        <v>449</v>
      </c>
      <c r="E9747" s="2"/>
      <c r="F9747" s="2"/>
      <c r="G9747" s="2"/>
      <c r="H9747" s="2"/>
    </row>
    <row r="9748" spans="2:8">
      <c r="B9748" s="2" t="s">
        <v>10193</v>
      </c>
      <c r="C9748" s="2">
        <v>29</v>
      </c>
      <c r="D9748" s="2" t="s">
        <v>449</v>
      </c>
      <c r="E9748" s="2"/>
      <c r="F9748" s="2"/>
      <c r="G9748" s="2"/>
      <c r="H9748" s="2"/>
    </row>
    <row r="9749" spans="2:8">
      <c r="B9749" s="2" t="s">
        <v>10194</v>
      </c>
      <c r="C9749" s="2">
        <v>29</v>
      </c>
      <c r="D9749" s="2" t="s">
        <v>449</v>
      </c>
      <c r="E9749" s="2"/>
      <c r="F9749" s="2"/>
      <c r="G9749" s="2"/>
      <c r="H9749" s="2"/>
    </row>
    <row r="9750" spans="2:8">
      <c r="B9750" s="2" t="s">
        <v>10195</v>
      </c>
      <c r="C9750" s="2">
        <v>27</v>
      </c>
      <c r="D9750" s="2" t="s">
        <v>449</v>
      </c>
      <c r="E9750" s="2"/>
      <c r="F9750" s="2"/>
      <c r="G9750" s="2"/>
      <c r="H9750" s="2"/>
    </row>
    <row r="9751" spans="2:8">
      <c r="B9751" s="2" t="s">
        <v>10196</v>
      </c>
      <c r="C9751" s="2">
        <v>22</v>
      </c>
      <c r="D9751" s="2" t="s">
        <v>449</v>
      </c>
      <c r="E9751" s="2"/>
      <c r="F9751" s="2"/>
      <c r="G9751" s="2"/>
      <c r="H9751" s="2"/>
    </row>
    <row r="9752" spans="2:8">
      <c r="B9752" s="2" t="s">
        <v>10197</v>
      </c>
      <c r="C9752" s="2">
        <v>23</v>
      </c>
      <c r="D9752" s="2" t="s">
        <v>449</v>
      </c>
      <c r="E9752" s="2"/>
      <c r="F9752" s="2"/>
      <c r="G9752" s="2"/>
      <c r="H9752" s="2"/>
    </row>
    <row r="9753" spans="2:8">
      <c r="B9753" s="2" t="s">
        <v>10198</v>
      </c>
      <c r="C9753" s="2">
        <v>26</v>
      </c>
      <c r="D9753" s="2" t="s">
        <v>449</v>
      </c>
      <c r="E9753" s="2"/>
      <c r="F9753" s="2"/>
      <c r="G9753" s="2"/>
      <c r="H9753" s="2"/>
    </row>
    <row r="9754" spans="2:8">
      <c r="B9754" s="2" t="s">
        <v>10199</v>
      </c>
      <c r="C9754" s="2">
        <v>15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8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10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13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18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23</v>
      </c>
      <c r="D9759" s="2" t="s">
        <v>449</v>
      </c>
      <c r="E9759" s="2"/>
      <c r="F9759" s="2"/>
      <c r="G9759" s="2"/>
      <c r="H9759" s="2"/>
    </row>
    <row r="9760" spans="2:8">
      <c r="B9760" s="2" t="s">
        <v>10205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26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18</v>
      </c>
      <c r="D9764" s="2" t="s">
        <v>19</v>
      </c>
      <c r="E9764" s="2"/>
      <c r="F9764" s="2"/>
      <c r="G9764" s="2"/>
      <c r="H9764" s="2"/>
    </row>
    <row r="9765" spans="2:8">
      <c r="B9765" s="2" t="s">
        <v>10210</v>
      </c>
      <c r="C9765" s="2">
        <v>20</v>
      </c>
      <c r="D9765" s="2" t="s">
        <v>19</v>
      </c>
      <c r="E9765" s="2"/>
      <c r="F9765" s="2"/>
      <c r="G9765" s="2"/>
      <c r="H9765" s="2"/>
    </row>
    <row r="9766" spans="2:8">
      <c r="B9766" s="2" t="s">
        <v>10211</v>
      </c>
      <c r="C9766" s="2">
        <v>20</v>
      </c>
      <c r="D9766" s="2" t="s">
        <v>19</v>
      </c>
      <c r="E9766" s="2"/>
      <c r="F9766" s="2"/>
      <c r="G9766" s="2"/>
      <c r="H9766" s="2"/>
    </row>
    <row r="9767" spans="2:8">
      <c r="B9767" s="2" t="s">
        <v>10212</v>
      </c>
      <c r="C9767" s="2">
        <v>21</v>
      </c>
      <c r="D9767" s="2" t="s">
        <v>449</v>
      </c>
      <c r="E9767" s="2"/>
      <c r="F9767" s="2"/>
      <c r="G9767" s="2"/>
      <c r="H9767" s="2"/>
    </row>
    <row r="9768" spans="2:8">
      <c r="B9768" s="2" t="s">
        <v>10213</v>
      </c>
      <c r="C9768" s="2">
        <v>26</v>
      </c>
      <c r="D9768" s="2" t="s">
        <v>449</v>
      </c>
      <c r="E9768" s="2"/>
      <c r="F9768" s="2"/>
      <c r="G9768" s="2"/>
      <c r="H9768" s="2"/>
    </row>
    <row r="9769" spans="2:8">
      <c r="B9769" s="2" t="s">
        <v>10214</v>
      </c>
      <c r="C9769" s="2">
        <v>29</v>
      </c>
      <c r="D9769" s="2" t="s">
        <v>449</v>
      </c>
      <c r="E9769" s="2"/>
      <c r="F9769" s="2"/>
      <c r="G9769" s="2"/>
      <c r="H9769" s="2"/>
    </row>
    <row r="9770" spans="2:8">
      <c r="B9770" s="2" t="s">
        <v>10215</v>
      </c>
      <c r="C9770" s="2">
        <v>28</v>
      </c>
      <c r="D9770" s="2" t="s">
        <v>449</v>
      </c>
      <c r="E9770" s="2"/>
      <c r="F9770" s="2"/>
      <c r="G9770" s="2"/>
      <c r="H9770" s="2"/>
    </row>
    <row r="9771" spans="2:8">
      <c r="B9771" s="2" t="s">
        <v>10216</v>
      </c>
      <c r="C9771" s="2">
        <v>28</v>
      </c>
      <c r="D9771" s="2" t="s">
        <v>449</v>
      </c>
      <c r="E9771" s="2"/>
      <c r="F9771" s="2"/>
      <c r="G9771" s="2"/>
      <c r="H9771" s="2"/>
    </row>
    <row r="9772" spans="2:8">
      <c r="B9772" s="2" t="s">
        <v>10217</v>
      </c>
      <c r="C9772" s="2">
        <v>27</v>
      </c>
      <c r="D9772" s="2" t="s">
        <v>449</v>
      </c>
      <c r="E9772" s="2"/>
      <c r="F9772" s="2"/>
      <c r="G9772" s="2"/>
      <c r="H9772" s="2"/>
    </row>
    <row r="9773" spans="2:8">
      <c r="B9773" s="2" t="s">
        <v>10218</v>
      </c>
      <c r="C9773" s="2">
        <v>25</v>
      </c>
      <c r="D9773" s="2" t="s">
        <v>449</v>
      </c>
      <c r="E9773" s="2"/>
      <c r="F9773" s="2"/>
      <c r="G9773" s="2"/>
      <c r="H9773" s="2"/>
    </row>
    <row r="9774" spans="2:8">
      <c r="B9774" s="2" t="s">
        <v>10219</v>
      </c>
      <c r="C9774" s="2">
        <v>20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10224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10225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10226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16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16</v>
      </c>
      <c r="D9783" s="2" t="s">
        <v>19</v>
      </c>
      <c r="E9783" s="2"/>
      <c r="F9783" s="2"/>
      <c r="G9783" s="2"/>
      <c r="H9783" s="2"/>
    </row>
    <row r="9784" spans="2:8">
      <c r="B9784" s="2" t="s">
        <v>10229</v>
      </c>
      <c r="C9784" s="2">
        <v>17</v>
      </c>
      <c r="D9784" s="2" t="s">
        <v>19</v>
      </c>
      <c r="E9784" s="2"/>
      <c r="F9784" s="2"/>
      <c r="G9784" s="2"/>
      <c r="H9784" s="2"/>
    </row>
    <row r="9785" spans="2:8">
      <c r="B9785" s="2" t="s">
        <v>10230</v>
      </c>
      <c r="C9785" s="2">
        <v>14</v>
      </c>
      <c r="D9785" s="2" t="s">
        <v>19</v>
      </c>
      <c r="E9785" s="2"/>
      <c r="F9785" s="2"/>
      <c r="G9785" s="2"/>
      <c r="H9785" s="2"/>
    </row>
    <row r="9786" spans="2:8">
      <c r="B9786" s="2" t="s">
        <v>10231</v>
      </c>
      <c r="C9786" s="2">
        <v>25</v>
      </c>
      <c r="D9786" s="2" t="s">
        <v>449</v>
      </c>
      <c r="E9786" s="2"/>
      <c r="F9786" s="2"/>
      <c r="G9786" s="2"/>
      <c r="H9786" s="2"/>
    </row>
    <row r="9787" spans="2:8">
      <c r="B9787" s="2" t="s">
        <v>10232</v>
      </c>
      <c r="C9787" s="2">
        <v>29</v>
      </c>
      <c r="D9787" s="2" t="s">
        <v>449</v>
      </c>
      <c r="E9787" s="2"/>
      <c r="F9787" s="2"/>
      <c r="G9787" s="2"/>
      <c r="H9787" s="2"/>
    </row>
    <row r="9788" spans="2:8">
      <c r="B9788" s="2" t="s">
        <v>10233</v>
      </c>
      <c r="C9788" s="2">
        <v>31</v>
      </c>
      <c r="D9788" s="2" t="s">
        <v>449</v>
      </c>
      <c r="E9788" s="2"/>
      <c r="F9788" s="2"/>
      <c r="G9788" s="2"/>
      <c r="H9788" s="2"/>
    </row>
    <row r="9789" spans="2:8">
      <c r="B9789" s="2" t="s">
        <v>10234</v>
      </c>
      <c r="C9789" s="2">
        <v>32</v>
      </c>
      <c r="D9789" s="2" t="s">
        <v>449</v>
      </c>
      <c r="E9789" s="2"/>
      <c r="F9789" s="2"/>
      <c r="G9789" s="2"/>
      <c r="H9789" s="2"/>
    </row>
    <row r="9790" spans="2:8">
      <c r="B9790" s="2" t="s">
        <v>10235</v>
      </c>
      <c r="C9790" s="2">
        <v>33</v>
      </c>
      <c r="D9790" s="2" t="s">
        <v>449</v>
      </c>
      <c r="E9790" s="2"/>
      <c r="F9790" s="2"/>
      <c r="G9790" s="2"/>
      <c r="H9790" s="2"/>
    </row>
    <row r="9791" spans="2:8">
      <c r="B9791" s="2" t="s">
        <v>10236</v>
      </c>
      <c r="C9791" s="2">
        <v>34</v>
      </c>
      <c r="D9791" s="2" t="s">
        <v>449</v>
      </c>
      <c r="E9791" s="2"/>
      <c r="F9791" s="2"/>
      <c r="G9791" s="2"/>
      <c r="H9791" s="2"/>
    </row>
    <row r="9792" spans="2:8">
      <c r="B9792" s="2" t="s">
        <v>10237</v>
      </c>
      <c r="C9792" s="2">
        <v>31</v>
      </c>
      <c r="D9792" s="2" t="s">
        <v>449</v>
      </c>
      <c r="E9792" s="2"/>
      <c r="F9792" s="2"/>
      <c r="G9792" s="2"/>
      <c r="H9792" s="2"/>
    </row>
    <row r="9793" spans="2:8">
      <c r="B9793" s="2" t="s">
        <v>10238</v>
      </c>
      <c r="C9793" s="2">
        <v>41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44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44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43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48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10</v>
      </c>
      <c r="D9798" s="2" t="s">
        <v>449</v>
      </c>
      <c r="E9798" s="2"/>
      <c r="F9798" s="2"/>
      <c r="G9798" s="2"/>
      <c r="H9798" s="2"/>
    </row>
    <row r="9799" spans="2:8">
      <c r="B9799" s="2" t="s">
        <v>10244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37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38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36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31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32</v>
      </c>
      <c r="D9822" s="2" t="s">
        <v>449</v>
      </c>
      <c r="E9822" s="2"/>
      <c r="F9822" s="2"/>
      <c r="G9822" s="2"/>
      <c r="H9822" s="2"/>
    </row>
    <row r="9823" spans="2:8">
      <c r="B9823" s="2" t="s">
        <v>10268</v>
      </c>
      <c r="C9823" s="2">
        <v>35</v>
      </c>
      <c r="D9823" s="2" t="s">
        <v>449</v>
      </c>
      <c r="E9823" s="2"/>
      <c r="F9823" s="2"/>
      <c r="G9823" s="2"/>
      <c r="H9823" s="2"/>
    </row>
    <row r="9824" spans="2:8">
      <c r="B9824" s="2" t="s">
        <v>10269</v>
      </c>
      <c r="C9824" s="2">
        <v>36</v>
      </c>
      <c r="D9824" s="2" t="s">
        <v>449</v>
      </c>
      <c r="E9824" s="2"/>
      <c r="F9824" s="2"/>
      <c r="G9824" s="2"/>
      <c r="H9824" s="2"/>
    </row>
    <row r="9825" spans="2:8">
      <c r="B9825" s="2" t="s">
        <v>10270</v>
      </c>
      <c r="C9825" s="2">
        <v>36</v>
      </c>
      <c r="D9825" s="2" t="s">
        <v>449</v>
      </c>
      <c r="E9825" s="2"/>
      <c r="F9825" s="2"/>
      <c r="G9825" s="2"/>
      <c r="H9825" s="2"/>
    </row>
    <row r="9826" spans="2:8">
      <c r="B9826" s="2" t="s">
        <v>10271</v>
      </c>
      <c r="C9826" s="2">
        <v>34</v>
      </c>
      <c r="D9826" s="2" t="s">
        <v>449</v>
      </c>
      <c r="E9826" s="2"/>
      <c r="F9826" s="2"/>
      <c r="G9826" s="2"/>
      <c r="H9826" s="2"/>
    </row>
    <row r="9827" spans="2:8">
      <c r="B9827" s="2" t="s">
        <v>10272</v>
      </c>
      <c r="C9827" s="2">
        <v>32</v>
      </c>
      <c r="D9827" s="2" t="s">
        <v>449</v>
      </c>
      <c r="E9827" s="2"/>
      <c r="F9827" s="2"/>
      <c r="G9827" s="2"/>
      <c r="H9827" s="2"/>
    </row>
    <row r="9828" spans="2:8">
      <c r="B9828" s="2" t="s">
        <v>10273</v>
      </c>
      <c r="C9828" s="2">
        <v>37</v>
      </c>
      <c r="D9828" s="2" t="s">
        <v>449</v>
      </c>
      <c r="E9828" s="2"/>
      <c r="F9828" s="2"/>
      <c r="G9828" s="2"/>
      <c r="H9828" s="2"/>
    </row>
    <row r="9829" spans="2:8">
      <c r="B9829" s="2" t="s">
        <v>10274</v>
      </c>
      <c r="C9829" s="2">
        <v>37</v>
      </c>
      <c r="D9829" s="2" t="s">
        <v>449</v>
      </c>
      <c r="E9829" s="2"/>
      <c r="F9829" s="2"/>
      <c r="G9829" s="2"/>
      <c r="H9829" s="2"/>
    </row>
    <row r="9830" spans="2:8">
      <c r="B9830" s="2" t="s">
        <v>10275</v>
      </c>
      <c r="C9830" s="2">
        <v>33</v>
      </c>
      <c r="D9830" s="2" t="s">
        <v>449</v>
      </c>
      <c r="E9830" s="2"/>
      <c r="F9830" s="2"/>
      <c r="G9830" s="2"/>
      <c r="H9830" s="2"/>
    </row>
    <row r="9831" spans="2:8">
      <c r="B9831" s="2" t="s">
        <v>10276</v>
      </c>
      <c r="C9831" s="2">
        <v>30</v>
      </c>
      <c r="D9831" s="2" t="s">
        <v>449</v>
      </c>
      <c r="E9831" s="2"/>
      <c r="F9831" s="2"/>
      <c r="G9831" s="2"/>
      <c r="H9831" s="2"/>
    </row>
    <row r="9832" spans="2:8">
      <c r="B9832" s="2" t="s">
        <v>10277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35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27</v>
      </c>
      <c r="D9840" s="2" t="s">
        <v>449</v>
      </c>
      <c r="E9840" s="2"/>
      <c r="F9840" s="2"/>
      <c r="G9840" s="2"/>
      <c r="H9840" s="2"/>
    </row>
    <row r="9841" spans="2:8">
      <c r="B9841" s="2" t="s">
        <v>10286</v>
      </c>
      <c r="C9841" s="2">
        <v>33</v>
      </c>
      <c r="D9841" s="2" t="s">
        <v>449</v>
      </c>
      <c r="E9841" s="2"/>
      <c r="F9841" s="2"/>
      <c r="G9841" s="2"/>
      <c r="H9841" s="2"/>
    </row>
    <row r="9842" spans="2:8">
      <c r="B9842" s="2" t="s">
        <v>10287</v>
      </c>
      <c r="C9842" s="2">
        <v>38</v>
      </c>
      <c r="D9842" s="2" t="s">
        <v>449</v>
      </c>
      <c r="E9842" s="2"/>
      <c r="F9842" s="2"/>
      <c r="G9842" s="2"/>
      <c r="H9842" s="2"/>
    </row>
    <row r="9843" spans="2:8">
      <c r="B9843" s="2" t="s">
        <v>10288</v>
      </c>
      <c r="C9843" s="2">
        <v>39</v>
      </c>
      <c r="D9843" s="2" t="s">
        <v>449</v>
      </c>
      <c r="E9843" s="2"/>
      <c r="F9843" s="2"/>
      <c r="G9843" s="2"/>
      <c r="H9843" s="2"/>
    </row>
    <row r="9844" spans="2:8">
      <c r="B9844" s="2" t="s">
        <v>10289</v>
      </c>
      <c r="C9844" s="2">
        <v>39</v>
      </c>
      <c r="D9844" s="2" t="s">
        <v>449</v>
      </c>
      <c r="E9844" s="2"/>
      <c r="F9844" s="2"/>
      <c r="G9844" s="2"/>
      <c r="H9844" s="2"/>
    </row>
    <row r="9845" spans="2:8">
      <c r="B9845" s="2" t="s">
        <v>10290</v>
      </c>
      <c r="C9845" s="2">
        <v>38</v>
      </c>
      <c r="D9845" s="2" t="s">
        <v>449</v>
      </c>
      <c r="E9845" s="2"/>
      <c r="F9845" s="2"/>
      <c r="G9845" s="2"/>
      <c r="H9845" s="2"/>
    </row>
    <row r="9846" spans="2:8">
      <c r="B9846" s="2" t="s">
        <v>10291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10</v>
      </c>
      <c r="D9853" s="2" t="s">
        <v>449</v>
      </c>
      <c r="E9853" s="2"/>
      <c r="F9853" s="2"/>
      <c r="G9853" s="2"/>
      <c r="H9853" s="2"/>
    </row>
    <row r="9854" spans="2:8">
      <c r="B9854" s="2" t="s">
        <v>10299</v>
      </c>
      <c r="C9854" s="2">
        <v>9</v>
      </c>
      <c r="D9854" s="2" t="s">
        <v>449</v>
      </c>
      <c r="E9854" s="2"/>
      <c r="F9854" s="2"/>
      <c r="G9854" s="2"/>
      <c r="H9854" s="2"/>
    </row>
    <row r="9855" spans="2:8">
      <c r="B9855" s="2" t="s">
        <v>10300</v>
      </c>
      <c r="C9855" s="2">
        <v>10</v>
      </c>
      <c r="D9855" s="2" t="s">
        <v>449</v>
      </c>
      <c r="E9855" s="2"/>
      <c r="F9855" s="2"/>
      <c r="G9855" s="2"/>
      <c r="H9855" s="2"/>
    </row>
    <row r="9856" spans="2:8">
      <c r="B9856" s="2" t="s">
        <v>10301</v>
      </c>
      <c r="C9856" s="2">
        <v>9</v>
      </c>
      <c r="D9856" s="2" t="s">
        <v>449</v>
      </c>
      <c r="E9856" s="2"/>
      <c r="F9856" s="2"/>
      <c r="G9856" s="2"/>
      <c r="H9856" s="2"/>
    </row>
    <row r="9857" spans="2:8">
      <c r="B9857" s="2" t="s">
        <v>10302</v>
      </c>
      <c r="C9857" s="2">
        <v>8</v>
      </c>
      <c r="D9857" s="2" t="s">
        <v>449</v>
      </c>
      <c r="E9857" s="2"/>
      <c r="F9857" s="2"/>
      <c r="G9857" s="2"/>
      <c r="H9857" s="2"/>
    </row>
    <row r="9858" spans="2:8">
      <c r="B9858" s="2" t="s">
        <v>10303</v>
      </c>
      <c r="C9858" s="2">
        <v>17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21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21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21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20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20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18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10326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10327</v>
      </c>
      <c r="C9882" s="2">
        <v>17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17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17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21</v>
      </c>
      <c r="D9885" s="2" t="s">
        <v>449</v>
      </c>
      <c r="E9885" s="2"/>
      <c r="F9885" s="2"/>
      <c r="G9885" s="2"/>
      <c r="H9885" s="2"/>
    </row>
    <row r="9886" spans="2:8">
      <c r="B9886" s="2" t="s">
        <v>10331</v>
      </c>
      <c r="C9886" s="2">
        <v>28</v>
      </c>
      <c r="D9886" s="2" t="s">
        <v>449</v>
      </c>
      <c r="E9886" s="2"/>
      <c r="F9886" s="2"/>
      <c r="G9886" s="2"/>
      <c r="H9886" s="2"/>
    </row>
    <row r="9887" spans="2:8">
      <c r="B9887" s="2" t="s">
        <v>10332</v>
      </c>
      <c r="C9887" s="2">
        <v>30</v>
      </c>
      <c r="D9887" s="2" t="s">
        <v>449</v>
      </c>
      <c r="E9887" s="2"/>
      <c r="F9887" s="2"/>
      <c r="G9887" s="2"/>
      <c r="H9887" s="2"/>
    </row>
    <row r="9888" spans="2:8">
      <c r="B9888" s="2" t="s">
        <v>10333</v>
      </c>
      <c r="C9888" s="2">
        <v>30</v>
      </c>
      <c r="D9888" s="2" t="s">
        <v>449</v>
      </c>
      <c r="E9888" s="2"/>
      <c r="F9888" s="2"/>
      <c r="G9888" s="2"/>
      <c r="H9888" s="2"/>
    </row>
    <row r="9889" spans="2:8">
      <c r="B9889" s="2" t="s">
        <v>10334</v>
      </c>
      <c r="C9889" s="2">
        <v>27</v>
      </c>
      <c r="D9889" s="2" t="s">
        <v>449</v>
      </c>
      <c r="E9889" s="2"/>
      <c r="F9889" s="2"/>
      <c r="G9889" s="2"/>
      <c r="H9889" s="2"/>
    </row>
    <row r="9890" spans="2:8">
      <c r="B9890" s="2" t="s">
        <v>10335</v>
      </c>
      <c r="C9890" s="2">
        <v>22</v>
      </c>
      <c r="D9890" s="2" t="s">
        <v>449</v>
      </c>
      <c r="E9890" s="2"/>
      <c r="F9890" s="2"/>
      <c r="G9890" s="2"/>
      <c r="H9890" s="2"/>
    </row>
    <row r="9891" spans="2:8">
      <c r="B9891" s="2" t="s">
        <v>10336</v>
      </c>
      <c r="C9891" s="2">
        <v>21</v>
      </c>
      <c r="D9891" s="2" t="s">
        <v>449</v>
      </c>
      <c r="E9891" s="2"/>
      <c r="F9891" s="2"/>
      <c r="G9891" s="2"/>
      <c r="H9891" s="2"/>
    </row>
    <row r="9892" spans="2:8">
      <c r="B9892" s="2" t="s">
        <v>10337</v>
      </c>
      <c r="C9892" s="2">
        <v>23</v>
      </c>
      <c r="D9892" s="2" t="s">
        <v>449</v>
      </c>
      <c r="E9892" s="2"/>
      <c r="F9892" s="2"/>
      <c r="G9892" s="2"/>
      <c r="H9892" s="2"/>
    </row>
    <row r="9893" spans="2:8">
      <c r="B9893" s="2" t="s">
        <v>10338</v>
      </c>
      <c r="C9893" s="2">
        <v>37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38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38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38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35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29</v>
      </c>
      <c r="D9898" s="2" t="s">
        <v>449</v>
      </c>
      <c r="E9898" s="2"/>
      <c r="F9898" s="2"/>
      <c r="G9898" s="2"/>
      <c r="H9898" s="2"/>
    </row>
    <row r="9899" spans="2:8">
      <c r="B9899" s="2" t="s">
        <v>10344</v>
      </c>
      <c r="C9899" s="2">
        <v>31</v>
      </c>
      <c r="D9899" s="2" t="s">
        <v>449</v>
      </c>
      <c r="E9899" s="2"/>
      <c r="F9899" s="2"/>
      <c r="G9899" s="2"/>
      <c r="H9899" s="2"/>
    </row>
    <row r="9900" spans="2:8">
      <c r="B9900" s="2" t="s">
        <v>10345</v>
      </c>
      <c r="C9900" s="2">
        <v>32</v>
      </c>
      <c r="D9900" s="2" t="s">
        <v>449</v>
      </c>
      <c r="E9900" s="2"/>
      <c r="F9900" s="2"/>
      <c r="G9900" s="2"/>
      <c r="H9900" s="2"/>
    </row>
    <row r="9901" spans="2:8">
      <c r="B9901" s="2" t="s">
        <v>10346</v>
      </c>
      <c r="C9901" s="2">
        <v>30</v>
      </c>
      <c r="D9901" s="2" t="s">
        <v>449</v>
      </c>
      <c r="E9901" s="2"/>
      <c r="F9901" s="2"/>
      <c r="G9901" s="2"/>
      <c r="H9901" s="2"/>
    </row>
    <row r="9902" spans="2:8">
      <c r="B9902" s="2" t="s">
        <v>10347</v>
      </c>
      <c r="C9902" s="2">
        <v>29</v>
      </c>
      <c r="D9902" s="2" t="s">
        <v>449</v>
      </c>
      <c r="E9902" s="2"/>
      <c r="F9902" s="2"/>
      <c r="G9902" s="2"/>
      <c r="H9902" s="2"/>
    </row>
    <row r="9903" spans="2:8">
      <c r="B9903" s="2" t="s">
        <v>10348</v>
      </c>
      <c r="C9903" s="2">
        <v>27</v>
      </c>
      <c r="D9903" s="2" t="s">
        <v>449</v>
      </c>
      <c r="E9903" s="2"/>
      <c r="F9903" s="2"/>
      <c r="G9903" s="2"/>
      <c r="H9903" s="2"/>
    </row>
    <row r="9904" spans="2:8">
      <c r="B9904" s="2" t="s">
        <v>10349</v>
      </c>
      <c r="C9904" s="2">
        <v>33</v>
      </c>
      <c r="D9904" s="2" t="s">
        <v>449</v>
      </c>
      <c r="E9904" s="2"/>
      <c r="F9904" s="2"/>
      <c r="G9904" s="2"/>
      <c r="H9904" s="2"/>
    </row>
    <row r="9905" spans="2:8">
      <c r="B9905" s="2" t="s">
        <v>10350</v>
      </c>
      <c r="C9905" s="2">
        <v>36</v>
      </c>
      <c r="D9905" s="2" t="s">
        <v>449</v>
      </c>
      <c r="E9905" s="2"/>
      <c r="F9905" s="2"/>
      <c r="G9905" s="2"/>
      <c r="H9905" s="2"/>
    </row>
    <row r="9906" spans="2:8">
      <c r="B9906" s="2" t="s">
        <v>10351</v>
      </c>
      <c r="C9906" s="2">
        <v>34</v>
      </c>
      <c r="D9906" s="2" t="s">
        <v>449</v>
      </c>
      <c r="E9906" s="2"/>
      <c r="F9906" s="2"/>
      <c r="G9906" s="2"/>
      <c r="H9906" s="2"/>
    </row>
    <row r="9907" spans="2:8">
      <c r="B9907" s="2" t="s">
        <v>10352</v>
      </c>
      <c r="C9907" s="2">
        <v>33</v>
      </c>
      <c r="D9907" s="2" t="s">
        <v>449</v>
      </c>
      <c r="E9907" s="2"/>
      <c r="F9907" s="2"/>
      <c r="G9907" s="2"/>
      <c r="H9907" s="2"/>
    </row>
    <row r="9908" spans="2:8">
      <c r="B9908" s="2" t="s">
        <v>10353</v>
      </c>
      <c r="C9908" s="2">
        <v>31</v>
      </c>
      <c r="D9908" s="2" t="s">
        <v>449</v>
      </c>
      <c r="E9908" s="2"/>
      <c r="F9908" s="2"/>
      <c r="G9908" s="2"/>
      <c r="H9908" s="2"/>
    </row>
    <row r="9909" spans="2:8">
      <c r="B9909" s="2" t="s">
        <v>10354</v>
      </c>
      <c r="C9909" s="2">
        <v>30</v>
      </c>
      <c r="D9909" s="2" t="s">
        <v>449</v>
      </c>
      <c r="E9909" s="2"/>
      <c r="F9909" s="2"/>
      <c r="G9909" s="2"/>
      <c r="H9909" s="2"/>
    </row>
    <row r="9910" spans="2:8">
      <c r="B9910" s="2" t="s">
        <v>10355</v>
      </c>
      <c r="C9910" s="2">
        <v>18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35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35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10367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19</v>
      </c>
      <c r="D9926" s="2" t="s">
        <v>449</v>
      </c>
      <c r="E9926" s="2"/>
      <c r="F9926" s="2"/>
      <c r="G9926" s="2"/>
      <c r="H9926" s="2"/>
    </row>
    <row r="9927" spans="2:8">
      <c r="B9927" s="2" t="s">
        <v>10372</v>
      </c>
      <c r="C9927" s="2">
        <v>25</v>
      </c>
      <c r="D9927" s="2" t="s">
        <v>449</v>
      </c>
      <c r="E9927" s="2"/>
      <c r="F9927" s="2"/>
      <c r="G9927" s="2"/>
      <c r="H9927" s="2"/>
    </row>
    <row r="9928" spans="2:8">
      <c r="B9928" s="2" t="s">
        <v>10373</v>
      </c>
      <c r="C9928" s="2">
        <v>27</v>
      </c>
      <c r="D9928" s="2" t="s">
        <v>449</v>
      </c>
      <c r="E9928" s="2"/>
      <c r="F9928" s="2"/>
      <c r="G9928" s="2"/>
      <c r="H9928" s="2"/>
    </row>
    <row r="9929" spans="2:8">
      <c r="B9929" s="2" t="s">
        <v>10374</v>
      </c>
      <c r="C9929" s="2">
        <v>27</v>
      </c>
      <c r="D9929" s="2" t="s">
        <v>449</v>
      </c>
      <c r="E9929" s="2"/>
      <c r="F9929" s="2"/>
      <c r="G9929" s="2"/>
      <c r="H9929" s="2"/>
    </row>
    <row r="9930" spans="2:8">
      <c r="B9930" s="2" t="s">
        <v>10375</v>
      </c>
      <c r="C9930" s="2">
        <v>25</v>
      </c>
      <c r="D9930" s="2" t="s">
        <v>449</v>
      </c>
      <c r="E9930" s="2"/>
      <c r="F9930" s="2"/>
      <c r="G9930" s="2"/>
      <c r="H9930" s="2"/>
    </row>
    <row r="9931" spans="2:8">
      <c r="B9931" s="2" t="s">
        <v>10376</v>
      </c>
      <c r="C9931" s="2">
        <v>23</v>
      </c>
      <c r="D9931" s="2" t="s">
        <v>449</v>
      </c>
      <c r="E9931" s="2"/>
      <c r="F9931" s="2"/>
      <c r="G9931" s="2"/>
      <c r="H9931" s="2"/>
    </row>
    <row r="9932" spans="2:8">
      <c r="B9932" s="2" t="s">
        <v>10377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41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39</v>
      </c>
      <c r="D9936" s="2" t="s">
        <v>19</v>
      </c>
      <c r="E9936" s="2"/>
      <c r="F9936" s="2"/>
      <c r="G9936" s="2"/>
      <c r="H9936" s="2"/>
    </row>
    <row r="9937" spans="2:8">
      <c r="B9937" s="2" t="s">
        <v>10382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10383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10384</v>
      </c>
      <c r="C9939" s="2">
        <v>24</v>
      </c>
      <c r="D9939" s="2" t="s">
        <v>449</v>
      </c>
      <c r="E9939" s="2"/>
      <c r="F9939" s="2"/>
      <c r="G9939" s="2"/>
      <c r="H9939" s="2"/>
    </row>
    <row r="9940" spans="2:8">
      <c r="B9940" s="2" t="s">
        <v>10385</v>
      </c>
      <c r="C9940" s="2">
        <v>23</v>
      </c>
      <c r="D9940" s="2" t="s">
        <v>449</v>
      </c>
      <c r="E9940" s="2"/>
      <c r="F9940" s="2"/>
      <c r="G9940" s="2"/>
      <c r="H9940" s="2"/>
    </row>
    <row r="9941" spans="2:8">
      <c r="B9941" s="2" t="s">
        <v>10386</v>
      </c>
      <c r="C9941" s="2">
        <v>26</v>
      </c>
      <c r="D9941" s="2" t="s">
        <v>449</v>
      </c>
      <c r="E9941" s="2"/>
      <c r="F9941" s="2"/>
      <c r="G9941" s="2"/>
      <c r="H9941" s="2"/>
    </row>
    <row r="9942" spans="2:8">
      <c r="B9942" s="2" t="s">
        <v>10387</v>
      </c>
      <c r="C9942" s="2">
        <v>28</v>
      </c>
      <c r="D9942" s="2" t="s">
        <v>449</v>
      </c>
      <c r="E9942" s="2"/>
      <c r="F9942" s="2"/>
      <c r="G9942" s="2"/>
      <c r="H9942" s="2"/>
    </row>
    <row r="9943" spans="2:8">
      <c r="B9943" s="2" t="s">
        <v>10388</v>
      </c>
      <c r="C9943" s="2">
        <v>30</v>
      </c>
      <c r="D9943" s="2" t="s">
        <v>449</v>
      </c>
      <c r="E9943" s="2"/>
      <c r="F9943" s="2"/>
      <c r="G9943" s="2"/>
      <c r="H9943" s="2"/>
    </row>
    <row r="9944" spans="2:8">
      <c r="B9944" s="2" t="s">
        <v>10389</v>
      </c>
      <c r="C9944" s="2">
        <v>32</v>
      </c>
      <c r="D9944" s="2" t="s">
        <v>449</v>
      </c>
      <c r="E9944" s="2"/>
      <c r="F9944" s="2"/>
      <c r="G9944" s="2"/>
      <c r="H9944" s="2"/>
    </row>
    <row r="9945" spans="2:8">
      <c r="B9945" s="2" t="s">
        <v>10390</v>
      </c>
      <c r="C9945" s="2">
        <v>35</v>
      </c>
      <c r="D9945" s="2" t="s">
        <v>449</v>
      </c>
      <c r="E9945" s="2"/>
      <c r="F9945" s="2"/>
      <c r="G9945" s="2"/>
      <c r="H9945" s="2"/>
    </row>
    <row r="9946" spans="2:8">
      <c r="B9946" s="2" t="s">
        <v>10391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34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34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34</v>
      </c>
      <c r="D9951" s="2" t="s">
        <v>449</v>
      </c>
      <c r="E9951" s="2"/>
      <c r="F9951" s="2"/>
      <c r="G9951" s="2"/>
      <c r="H9951" s="2"/>
    </row>
    <row r="9952" spans="2:8">
      <c r="B9952" s="2" t="s">
        <v>10397</v>
      </c>
      <c r="C9952" s="2">
        <v>30</v>
      </c>
      <c r="D9952" s="2" t="s">
        <v>449</v>
      </c>
      <c r="E9952" s="2"/>
      <c r="F9952" s="2"/>
      <c r="G9952" s="2"/>
      <c r="H9952" s="2"/>
    </row>
    <row r="9953" spans="2:8">
      <c r="B9953" s="2" t="s">
        <v>10398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33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37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37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36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10413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19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35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36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37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32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32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22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29</v>
      </c>
      <c r="D10002" s="2" t="s">
        <v>449</v>
      </c>
      <c r="E10002" s="2"/>
      <c r="F10002" s="2"/>
      <c r="G10002" s="2"/>
      <c r="H10002" s="2"/>
    </row>
    <row r="10003" spans="2:8">
      <c r="B10003" s="2" t="s">
        <v>10448</v>
      </c>
      <c r="C10003" s="2">
        <v>31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10449</v>
      </c>
      <c r="C10004" s="2">
        <v>28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10450</v>
      </c>
      <c r="C10005" s="2">
        <v>30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10451</v>
      </c>
      <c r="C10006" s="2">
        <v>27</v>
      </c>
      <c r="D10006" s="2" t="s">
        <v>449</v>
      </c>
      <c r="E10006" s="2"/>
      <c r="F10006" s="2"/>
      <c r="G10006" s="2"/>
      <c r="H10006" s="2"/>
    </row>
    <row r="10007" spans="2:8">
      <c r="B10007" s="2" t="s">
        <v>10452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10453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10455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27</v>
      </c>
      <c r="D10014" s="2" t="s">
        <v>449</v>
      </c>
      <c r="E10014" s="2"/>
      <c r="F10014" s="2"/>
      <c r="G10014" s="2"/>
      <c r="H10014" s="2"/>
    </row>
    <row r="10015" spans="2:8">
      <c r="B10015" s="2" t="s">
        <v>10460</v>
      </c>
      <c r="C10015" s="2">
        <v>29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10461</v>
      </c>
      <c r="C10016" s="2">
        <v>28</v>
      </c>
      <c r="D10016" s="2" t="s">
        <v>449</v>
      </c>
      <c r="E10016" s="2"/>
      <c r="F10016" s="2"/>
      <c r="G10016" s="2"/>
      <c r="H10016" s="2"/>
    </row>
    <row r="10017" spans="2:8">
      <c r="B10017" s="2" t="s">
        <v>10462</v>
      </c>
      <c r="C10017" s="2">
        <v>27</v>
      </c>
      <c r="D10017" s="2" t="s">
        <v>449</v>
      </c>
      <c r="E10017" s="2"/>
      <c r="F10017" s="2"/>
      <c r="G10017" s="2"/>
      <c r="H10017" s="2"/>
    </row>
    <row r="10018" spans="2:8">
      <c r="B10018" s="2" t="s">
        <v>10463</v>
      </c>
      <c r="C10018" s="2">
        <v>21</v>
      </c>
      <c r="D10018" s="2" t="s">
        <v>449</v>
      </c>
      <c r="E10018" s="2"/>
      <c r="F10018" s="2"/>
      <c r="G10018" s="2"/>
      <c r="H10018" s="2"/>
    </row>
    <row r="10019" spans="2:8">
      <c r="B10019" s="2" t="s">
        <v>10464</v>
      </c>
      <c r="C10019" s="2">
        <v>17</v>
      </c>
      <c r="D10019" s="2" t="s">
        <v>449</v>
      </c>
      <c r="E10019" s="2"/>
      <c r="F10019" s="2"/>
      <c r="G10019" s="2"/>
      <c r="H10019" s="2"/>
    </row>
    <row r="10020" spans="2:8">
      <c r="B10020" s="2" t="s">
        <v>10465</v>
      </c>
      <c r="C10020" s="2">
        <v>26</v>
      </c>
      <c r="D10020" s="2" t="s">
        <v>449</v>
      </c>
      <c r="E10020" s="2"/>
      <c r="F10020" s="2"/>
      <c r="G10020" s="2"/>
      <c r="H10020" s="2"/>
    </row>
    <row r="10021" spans="2:8">
      <c r="B10021" s="2" t="s">
        <v>10466</v>
      </c>
      <c r="C10021" s="2">
        <v>25</v>
      </c>
      <c r="D10021" s="2" t="s">
        <v>449</v>
      </c>
      <c r="E10021" s="2"/>
      <c r="F10021" s="2"/>
      <c r="G10021" s="2"/>
      <c r="H10021" s="2"/>
    </row>
    <row r="10022" spans="2:8">
      <c r="B10022" s="2" t="s">
        <v>10467</v>
      </c>
      <c r="C10022" s="2">
        <v>25</v>
      </c>
      <c r="D10022" s="2" t="s">
        <v>449</v>
      </c>
      <c r="E10022" s="2"/>
      <c r="F10022" s="2"/>
      <c r="G10022" s="2"/>
      <c r="H10022" s="2"/>
    </row>
    <row r="10023" spans="2:8">
      <c r="B10023" s="2" t="s">
        <v>10468</v>
      </c>
      <c r="C10023" s="2">
        <v>24</v>
      </c>
      <c r="D10023" s="2" t="s">
        <v>449</v>
      </c>
      <c r="E10023" s="2"/>
      <c r="F10023" s="2"/>
      <c r="G10023" s="2"/>
      <c r="H10023" s="2"/>
    </row>
    <row r="10024" spans="2:8">
      <c r="B10024" s="2" t="s">
        <v>10469</v>
      </c>
      <c r="C10024" s="2">
        <v>24</v>
      </c>
      <c r="D10024" s="2" t="s">
        <v>449</v>
      </c>
      <c r="E10024" s="2"/>
      <c r="F10024" s="2"/>
      <c r="G10024" s="2"/>
      <c r="H10024" s="2"/>
    </row>
    <row r="10025" spans="2:8">
      <c r="B10025" s="2" t="s">
        <v>10470</v>
      </c>
      <c r="C10025" s="2">
        <v>21</v>
      </c>
      <c r="D10025" s="2" t="s">
        <v>449</v>
      </c>
      <c r="E10025" s="2"/>
      <c r="F10025" s="2"/>
      <c r="G10025" s="2"/>
      <c r="H10025" s="2"/>
    </row>
    <row r="10026" spans="2:8">
      <c r="B10026" s="2" t="s">
        <v>10471</v>
      </c>
      <c r="C10026" s="2">
        <v>27</v>
      </c>
      <c r="D10026" s="2" t="s">
        <v>449</v>
      </c>
      <c r="E10026" s="2"/>
      <c r="F10026" s="2"/>
      <c r="G10026" s="2"/>
      <c r="H10026" s="2"/>
    </row>
    <row r="10027" spans="2:8">
      <c r="B10027" s="2" t="s">
        <v>10472</v>
      </c>
      <c r="C10027" s="2">
        <v>24</v>
      </c>
      <c r="D10027" s="2" t="s">
        <v>449</v>
      </c>
      <c r="E10027" s="2"/>
      <c r="F10027" s="2"/>
      <c r="G10027" s="2"/>
      <c r="H10027" s="2"/>
    </row>
    <row r="10028" spans="2:8">
      <c r="B10028" s="2" t="s">
        <v>10473</v>
      </c>
      <c r="C10028" s="2">
        <v>25</v>
      </c>
      <c r="D10028" s="2" t="s">
        <v>449</v>
      </c>
      <c r="E10028" s="2"/>
      <c r="F10028" s="2"/>
      <c r="G10028" s="2"/>
      <c r="H10028" s="2"/>
    </row>
    <row r="10029" spans="2:8">
      <c r="B10029" s="2" t="s">
        <v>10474</v>
      </c>
      <c r="C10029" s="2">
        <v>23</v>
      </c>
      <c r="D10029" s="2" t="s">
        <v>449</v>
      </c>
      <c r="E10029" s="2"/>
      <c r="F10029" s="2"/>
      <c r="G10029" s="2"/>
      <c r="H10029" s="2"/>
    </row>
    <row r="10030" spans="2:8">
      <c r="B10030" s="2" t="s">
        <v>10475</v>
      </c>
      <c r="C10030" s="2">
        <v>23</v>
      </c>
      <c r="D10030" s="2" t="s">
        <v>449</v>
      </c>
      <c r="E10030" s="2"/>
      <c r="F10030" s="2"/>
      <c r="G10030" s="2"/>
      <c r="H10030" s="2"/>
    </row>
    <row r="10031" spans="2:8">
      <c r="B10031" s="2" t="s">
        <v>10476</v>
      </c>
      <c r="C10031" s="2">
        <v>24</v>
      </c>
      <c r="D10031" s="2" t="s">
        <v>449</v>
      </c>
      <c r="E10031" s="2"/>
      <c r="F10031" s="2"/>
      <c r="G10031" s="2"/>
      <c r="H10031" s="2"/>
    </row>
    <row r="10032" spans="2:8">
      <c r="B10032" s="2" t="s">
        <v>10477</v>
      </c>
      <c r="C10032" s="2">
        <v>28</v>
      </c>
      <c r="D10032" s="2" t="s">
        <v>449</v>
      </c>
      <c r="E10032" s="2"/>
      <c r="F10032" s="2"/>
      <c r="G10032" s="2"/>
      <c r="H10032" s="2"/>
    </row>
    <row r="10033" spans="2:8">
      <c r="B10033" s="2" t="s">
        <v>10478</v>
      </c>
      <c r="C10033" s="2">
        <v>31</v>
      </c>
      <c r="D10033" s="2" t="s">
        <v>449</v>
      </c>
      <c r="E10033" s="2"/>
      <c r="F10033" s="2"/>
      <c r="G10033" s="2"/>
      <c r="H10033" s="2"/>
    </row>
    <row r="10034" spans="2:8">
      <c r="B10034" s="2" t="s">
        <v>10479</v>
      </c>
      <c r="C10034" s="2">
        <v>32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10480</v>
      </c>
      <c r="C10035" s="2">
        <v>32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10481</v>
      </c>
      <c r="C10036" s="2">
        <v>32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10482</v>
      </c>
      <c r="C10037" s="2">
        <v>29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10483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17</v>
      </c>
      <c r="D10044" s="2" t="s">
        <v>449</v>
      </c>
      <c r="E10044" s="2"/>
      <c r="F10044" s="2"/>
      <c r="G10044" s="2"/>
      <c r="H10044" s="2"/>
    </row>
    <row r="10045" spans="2:8">
      <c r="B10045" s="2" t="s">
        <v>10490</v>
      </c>
      <c r="C10045" s="2">
        <v>16</v>
      </c>
      <c r="D10045" s="2" t="s">
        <v>449</v>
      </c>
      <c r="E10045" s="2"/>
      <c r="F10045" s="2"/>
      <c r="G10045" s="2"/>
      <c r="H10045" s="2"/>
    </row>
    <row r="10046" spans="2:8">
      <c r="B10046" s="2" t="s">
        <v>10491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37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40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21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20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19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35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10507</v>
      </c>
      <c r="C10062" s="2">
        <v>37</v>
      </c>
      <c r="D10062" s="2" t="s">
        <v>449</v>
      </c>
      <c r="E10062" s="2"/>
      <c r="F10062" s="2"/>
      <c r="G10062" s="2"/>
      <c r="H10062" s="2"/>
    </row>
    <row r="10063" spans="2:8">
      <c r="B10063" s="2" t="s">
        <v>10508</v>
      </c>
      <c r="C10063" s="2">
        <v>38</v>
      </c>
      <c r="D10063" s="2" t="s">
        <v>449</v>
      </c>
      <c r="E10063" s="2"/>
      <c r="F10063" s="2"/>
      <c r="G10063" s="2"/>
      <c r="H10063" s="2"/>
    </row>
    <row r="10064" spans="2:8">
      <c r="B10064" s="2" t="s">
        <v>10509</v>
      </c>
      <c r="C10064" s="2">
        <v>34</v>
      </c>
      <c r="D10064" s="2" t="s">
        <v>449</v>
      </c>
      <c r="E10064" s="2"/>
      <c r="F10064" s="2"/>
      <c r="G10064" s="2"/>
      <c r="H10064" s="2"/>
    </row>
    <row r="10065" spans="2:8">
      <c r="B10065" s="2" t="s">
        <v>10510</v>
      </c>
      <c r="C10065" s="2">
        <v>29</v>
      </c>
      <c r="D10065" s="2" t="s">
        <v>449</v>
      </c>
      <c r="E10065" s="2"/>
      <c r="F10065" s="2"/>
      <c r="G10065" s="2"/>
      <c r="H10065" s="2"/>
    </row>
    <row r="10066" spans="2:8">
      <c r="B10066" s="2" t="s">
        <v>10511</v>
      </c>
      <c r="C10066" s="2">
        <v>22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10512</v>
      </c>
      <c r="C10067" s="2">
        <v>25</v>
      </c>
      <c r="D10067" s="2" t="s">
        <v>449</v>
      </c>
      <c r="E10067" s="2"/>
      <c r="F10067" s="2"/>
      <c r="G10067" s="2"/>
      <c r="H10067" s="2"/>
    </row>
    <row r="10068" spans="2:8">
      <c r="B10068" s="2" t="s">
        <v>10513</v>
      </c>
      <c r="C10068" s="2">
        <v>28</v>
      </c>
      <c r="D10068" s="2" t="s">
        <v>449</v>
      </c>
      <c r="E10068" s="2"/>
      <c r="F10068" s="2"/>
      <c r="G10068" s="2"/>
      <c r="H10068" s="2"/>
    </row>
    <row r="10069" spans="2:8">
      <c r="B10069" s="2" t="s">
        <v>10514</v>
      </c>
      <c r="C10069" s="2">
        <v>30</v>
      </c>
      <c r="D10069" s="2" t="s">
        <v>449</v>
      </c>
      <c r="E10069" s="2"/>
      <c r="F10069" s="2"/>
      <c r="G10069" s="2"/>
      <c r="H10069" s="2"/>
    </row>
    <row r="10070" spans="2:8">
      <c r="B10070" s="2" t="s">
        <v>10515</v>
      </c>
      <c r="C10070" s="2">
        <v>29</v>
      </c>
      <c r="D10070" s="2" t="s">
        <v>449</v>
      </c>
      <c r="E10070" s="2"/>
      <c r="F10070" s="2"/>
      <c r="G10070" s="2"/>
      <c r="H10070" s="2"/>
    </row>
    <row r="10071" spans="2:8">
      <c r="B10071" s="2" t="s">
        <v>10516</v>
      </c>
      <c r="C10071" s="2">
        <v>27</v>
      </c>
      <c r="D10071" s="2" t="s">
        <v>449</v>
      </c>
      <c r="E10071" s="2"/>
      <c r="F10071" s="2"/>
      <c r="G10071" s="2"/>
      <c r="H10071" s="2"/>
    </row>
    <row r="10072" spans="2:8">
      <c r="B10072" s="2" t="s">
        <v>10517</v>
      </c>
      <c r="C10072" s="2">
        <v>25</v>
      </c>
      <c r="D10072" s="2" t="s">
        <v>449</v>
      </c>
      <c r="E10072" s="2"/>
      <c r="F10072" s="2"/>
      <c r="G10072" s="2"/>
      <c r="H10072" s="2"/>
    </row>
    <row r="10073" spans="2:8">
      <c r="B10073" s="2" t="s">
        <v>10518</v>
      </c>
      <c r="C10073" s="2">
        <v>18</v>
      </c>
      <c r="D10073" s="2" t="s">
        <v>449</v>
      </c>
      <c r="E10073" s="2"/>
      <c r="F10073" s="2"/>
      <c r="G10073" s="2"/>
      <c r="H10073" s="2"/>
    </row>
    <row r="10074" spans="2:8">
      <c r="B10074" s="2" t="s">
        <v>10519</v>
      </c>
      <c r="C10074" s="2">
        <v>20</v>
      </c>
      <c r="D10074" s="2" t="s">
        <v>449</v>
      </c>
      <c r="E10074" s="2"/>
      <c r="F10074" s="2"/>
      <c r="G10074" s="2"/>
      <c r="H10074" s="2"/>
    </row>
    <row r="10075" spans="2:8">
      <c r="B10075" s="2" t="s">
        <v>10520</v>
      </c>
      <c r="C10075" s="2">
        <v>22</v>
      </c>
      <c r="D10075" s="2" t="s">
        <v>449</v>
      </c>
      <c r="E10075" s="2"/>
      <c r="F10075" s="2"/>
      <c r="G10075" s="2"/>
      <c r="H10075" s="2"/>
    </row>
    <row r="10076" spans="2:8">
      <c r="B10076" s="2" t="s">
        <v>10521</v>
      </c>
      <c r="C10076" s="2">
        <v>24</v>
      </c>
      <c r="D10076" s="2" t="s">
        <v>449</v>
      </c>
      <c r="E10076" s="2"/>
      <c r="F10076" s="2"/>
      <c r="G10076" s="2"/>
      <c r="H10076" s="2"/>
    </row>
    <row r="10077" spans="2:8">
      <c r="B10077" s="2" t="s">
        <v>10522</v>
      </c>
      <c r="C10077" s="2">
        <v>27</v>
      </c>
      <c r="D10077" s="2" t="s">
        <v>449</v>
      </c>
      <c r="E10077" s="2"/>
      <c r="F10077" s="2"/>
      <c r="G10077" s="2"/>
      <c r="H10077" s="2"/>
    </row>
    <row r="10078" spans="2:8">
      <c r="B10078" s="2" t="s">
        <v>10523</v>
      </c>
      <c r="C10078" s="2">
        <v>28</v>
      </c>
      <c r="D10078" s="2" t="s">
        <v>449</v>
      </c>
      <c r="E10078" s="2"/>
      <c r="F10078" s="2"/>
      <c r="G10078" s="2"/>
      <c r="H10078" s="2"/>
    </row>
    <row r="10079" spans="2:8">
      <c r="B10079" s="2" t="s">
        <v>10524</v>
      </c>
      <c r="C10079" s="2">
        <v>25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10525</v>
      </c>
      <c r="C10080" s="2">
        <v>25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10526</v>
      </c>
      <c r="C10081" s="2">
        <v>24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10527</v>
      </c>
      <c r="C10082" s="2">
        <v>21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10528</v>
      </c>
      <c r="C10083" s="2">
        <v>11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10529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21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12</v>
      </c>
      <c r="D10089" s="2" t="s">
        <v>449</v>
      </c>
      <c r="E10089" s="2"/>
      <c r="F10089" s="2"/>
      <c r="G10089" s="2"/>
      <c r="H10089" s="2"/>
    </row>
    <row r="10090" spans="2:8">
      <c r="B10090" s="2" t="s">
        <v>10535</v>
      </c>
      <c r="C10090" s="2">
        <v>13</v>
      </c>
      <c r="D10090" s="2" t="s">
        <v>449</v>
      </c>
      <c r="E10090" s="2"/>
      <c r="F10090" s="2"/>
      <c r="G10090" s="2"/>
      <c r="H10090" s="2"/>
    </row>
    <row r="10091" spans="2:8">
      <c r="B10091" s="2" t="s">
        <v>10536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10538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38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39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39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37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24</v>
      </c>
      <c r="D10106" s="2" t="s">
        <v>449</v>
      </c>
      <c r="E10106" s="2"/>
      <c r="F10106" s="2"/>
      <c r="G10106" s="2"/>
      <c r="H10106" s="2"/>
    </row>
    <row r="10107" spans="2:8">
      <c r="B10107" s="2" t="s">
        <v>10552</v>
      </c>
      <c r="C10107" s="2">
        <v>26</v>
      </c>
      <c r="D10107" s="2" t="s">
        <v>449</v>
      </c>
      <c r="E10107" s="2"/>
      <c r="F10107" s="2"/>
      <c r="G10107" s="2"/>
      <c r="H10107" s="2"/>
    </row>
    <row r="10108" spans="2:8">
      <c r="B10108" s="2" t="s">
        <v>10553</v>
      </c>
      <c r="C10108" s="2">
        <v>27</v>
      </c>
      <c r="D10108" s="2" t="s">
        <v>449</v>
      </c>
      <c r="E10108" s="2"/>
      <c r="F10108" s="2"/>
      <c r="G10108" s="2"/>
      <c r="H10108" s="2"/>
    </row>
    <row r="10109" spans="2:8">
      <c r="B10109" s="2" t="s">
        <v>10554</v>
      </c>
      <c r="C10109" s="2">
        <v>28</v>
      </c>
      <c r="D10109" s="2" t="s">
        <v>449</v>
      </c>
      <c r="E10109" s="2"/>
      <c r="F10109" s="2"/>
      <c r="G10109" s="2"/>
      <c r="H10109" s="2"/>
    </row>
    <row r="10110" spans="2:8">
      <c r="B10110" s="2" t="s">
        <v>10555</v>
      </c>
      <c r="C10110" s="2">
        <v>28</v>
      </c>
      <c r="D10110" s="2" t="s">
        <v>449</v>
      </c>
      <c r="E10110" s="2"/>
      <c r="F10110" s="2"/>
      <c r="G10110" s="2"/>
      <c r="H10110" s="2"/>
    </row>
    <row r="10111" spans="2:8">
      <c r="B10111" s="2" t="s">
        <v>10556</v>
      </c>
      <c r="C10111" s="2">
        <v>29</v>
      </c>
      <c r="D10111" s="2" t="s">
        <v>449</v>
      </c>
      <c r="E10111" s="2"/>
      <c r="F10111" s="2"/>
      <c r="G10111" s="2"/>
      <c r="H10111" s="2"/>
    </row>
    <row r="10112" spans="2:8">
      <c r="B10112" s="2" t="s">
        <v>10557</v>
      </c>
      <c r="C10112" s="2">
        <v>29</v>
      </c>
      <c r="D10112" s="2" t="s">
        <v>449</v>
      </c>
      <c r="E10112" s="2"/>
      <c r="F10112" s="2"/>
      <c r="G10112" s="2"/>
      <c r="H10112" s="2"/>
    </row>
    <row r="10113" spans="2:8">
      <c r="B10113" s="2" t="s">
        <v>10558</v>
      </c>
      <c r="C10113" s="2">
        <v>24</v>
      </c>
      <c r="D10113" s="2" t="s">
        <v>449</v>
      </c>
      <c r="E10113" s="2"/>
      <c r="F10113" s="2"/>
      <c r="G10113" s="2"/>
      <c r="H10113" s="2"/>
    </row>
    <row r="10114" spans="2:8">
      <c r="B10114" s="2" t="s">
        <v>10559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19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19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37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34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28</v>
      </c>
      <c r="D10129" s="2" t="s">
        <v>449</v>
      </c>
      <c r="E10129" s="2"/>
      <c r="F10129" s="2"/>
      <c r="G10129" s="2"/>
      <c r="H10129" s="2"/>
    </row>
    <row r="10130" spans="2:8">
      <c r="B10130" s="2" t="s">
        <v>10575</v>
      </c>
      <c r="C10130" s="2">
        <v>30</v>
      </c>
      <c r="D10130" s="2" t="s">
        <v>449</v>
      </c>
      <c r="E10130" s="2"/>
      <c r="F10130" s="2"/>
      <c r="G10130" s="2"/>
      <c r="H10130" s="2"/>
    </row>
    <row r="10131" spans="2:8">
      <c r="B10131" s="2" t="s">
        <v>10576</v>
      </c>
      <c r="C10131" s="2">
        <v>28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10577</v>
      </c>
      <c r="C10132" s="2">
        <v>27</v>
      </c>
      <c r="D10132" s="2" t="s">
        <v>449</v>
      </c>
      <c r="E10132" s="2"/>
      <c r="F10132" s="2"/>
      <c r="G10132" s="2"/>
      <c r="H10132" s="2"/>
    </row>
    <row r="10133" spans="2:8">
      <c r="B10133" s="2" t="s">
        <v>10578</v>
      </c>
      <c r="C10133" s="2">
        <v>23</v>
      </c>
      <c r="D10133" s="2" t="s">
        <v>449</v>
      </c>
      <c r="E10133" s="2"/>
      <c r="F10133" s="2"/>
      <c r="G10133" s="2"/>
      <c r="H10133" s="2"/>
    </row>
    <row r="10134" spans="2:8">
      <c r="B10134" s="2" t="s">
        <v>10579</v>
      </c>
      <c r="C10134" s="2">
        <v>33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10580</v>
      </c>
      <c r="C10135" s="2">
        <v>32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10581</v>
      </c>
      <c r="C10136" s="2">
        <v>31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10582</v>
      </c>
      <c r="C10137" s="2">
        <v>28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10583</v>
      </c>
      <c r="C10138" s="2">
        <v>28</v>
      </c>
      <c r="D10138" s="2" t="s">
        <v>449</v>
      </c>
      <c r="E10138" s="2"/>
      <c r="F10138" s="2"/>
      <c r="G10138" s="2"/>
      <c r="H10138" s="2"/>
    </row>
    <row r="10139" spans="2:8">
      <c r="B10139" s="2" t="s">
        <v>10584</v>
      </c>
      <c r="C10139" s="2">
        <v>16</v>
      </c>
      <c r="D10139" s="2" t="s">
        <v>449</v>
      </c>
      <c r="E10139" s="2"/>
      <c r="F10139" s="2"/>
      <c r="G10139" s="2"/>
      <c r="H10139" s="2"/>
    </row>
    <row r="10140" spans="2:8">
      <c r="B10140" s="2" t="s">
        <v>10585</v>
      </c>
      <c r="C10140" s="2">
        <v>25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10586</v>
      </c>
      <c r="C10141" s="2">
        <v>28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10587</v>
      </c>
      <c r="C10142" s="2">
        <v>27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10588</v>
      </c>
      <c r="C10143" s="2">
        <v>26</v>
      </c>
      <c r="D10143" s="2" t="s">
        <v>449</v>
      </c>
      <c r="E10143" s="2"/>
      <c r="F10143" s="2"/>
      <c r="G10143" s="2"/>
      <c r="H10143" s="2"/>
    </row>
    <row r="10144" spans="2:8">
      <c r="B10144" s="2" t="s">
        <v>10589</v>
      </c>
      <c r="C10144" s="2">
        <v>25</v>
      </c>
      <c r="D10144" s="2" t="s">
        <v>449</v>
      </c>
      <c r="E10144" s="2"/>
      <c r="F10144" s="2"/>
      <c r="G10144" s="2"/>
      <c r="H10144" s="2"/>
    </row>
    <row r="10145" spans="2:8">
      <c r="B10145" s="2" t="s">
        <v>10590</v>
      </c>
      <c r="C10145" s="2">
        <v>23</v>
      </c>
      <c r="D10145" s="2" t="s">
        <v>449</v>
      </c>
      <c r="E10145" s="2"/>
      <c r="F10145" s="2"/>
      <c r="G10145" s="2"/>
      <c r="H10145" s="2"/>
    </row>
    <row r="10146" spans="2:8">
      <c r="B10146" s="2" t="s">
        <v>10591</v>
      </c>
      <c r="C10146" s="2">
        <v>23</v>
      </c>
      <c r="D10146" s="2" t="s">
        <v>449</v>
      </c>
      <c r="E10146" s="2"/>
      <c r="F10146" s="2"/>
      <c r="G10146" s="2"/>
      <c r="H10146" s="2"/>
    </row>
    <row r="10147" spans="2:8">
      <c r="B10147" s="2" t="s">
        <v>10592</v>
      </c>
      <c r="C10147" s="2">
        <v>21</v>
      </c>
      <c r="D10147" s="2" t="s">
        <v>449</v>
      </c>
      <c r="E10147" s="2"/>
      <c r="F10147" s="2"/>
      <c r="G10147" s="2"/>
      <c r="H10147" s="2"/>
    </row>
    <row r="10148" spans="2:8">
      <c r="B10148" s="2" t="s">
        <v>10593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21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20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14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38</v>
      </c>
      <c r="D10169" s="2" t="s">
        <v>449</v>
      </c>
      <c r="E10169" s="2"/>
      <c r="F10169" s="2"/>
      <c r="G10169" s="2"/>
      <c r="H10169" s="2"/>
    </row>
    <row r="10170" spans="2:8">
      <c r="B10170" s="2" t="s">
        <v>10615</v>
      </c>
      <c r="C10170" s="2">
        <v>40</v>
      </c>
      <c r="D10170" s="2" t="s">
        <v>449</v>
      </c>
      <c r="E10170" s="2"/>
      <c r="F10170" s="2"/>
      <c r="G10170" s="2"/>
      <c r="H10170" s="2"/>
    </row>
    <row r="10171" spans="2:8">
      <c r="B10171" s="2" t="s">
        <v>10616</v>
      </c>
      <c r="C10171" s="2">
        <v>36</v>
      </c>
      <c r="D10171" s="2" t="s">
        <v>449</v>
      </c>
      <c r="E10171" s="2"/>
      <c r="F10171" s="2"/>
      <c r="G10171" s="2"/>
      <c r="H10171" s="2"/>
    </row>
    <row r="10172" spans="2:8">
      <c r="B10172" s="2" t="s">
        <v>10617</v>
      </c>
      <c r="C10172" s="2">
        <v>31</v>
      </c>
      <c r="D10172" s="2" t="s">
        <v>449</v>
      </c>
      <c r="E10172" s="2"/>
      <c r="F10172" s="2"/>
      <c r="G10172" s="2"/>
      <c r="H10172" s="2"/>
    </row>
    <row r="10173" spans="2:8">
      <c r="B10173" s="2" t="s">
        <v>10618</v>
      </c>
      <c r="C10173" s="2">
        <v>27</v>
      </c>
      <c r="D10173" s="2" t="s">
        <v>449</v>
      </c>
      <c r="E10173" s="2"/>
      <c r="F10173" s="2"/>
      <c r="G10173" s="2"/>
      <c r="H10173" s="2"/>
    </row>
    <row r="10174" spans="2:8">
      <c r="B10174" s="2" t="s">
        <v>10619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29</v>
      </c>
      <c r="D10178" s="2" t="s">
        <v>449</v>
      </c>
      <c r="E10178" s="2"/>
      <c r="F10178" s="2"/>
      <c r="G10178" s="2"/>
      <c r="H10178" s="2"/>
    </row>
    <row r="10179" spans="2:8">
      <c r="B10179" s="2" t="s">
        <v>10624</v>
      </c>
      <c r="C10179" s="2">
        <v>36</v>
      </c>
      <c r="D10179" s="2" t="s">
        <v>449</v>
      </c>
      <c r="E10179" s="2"/>
      <c r="F10179" s="2"/>
      <c r="G10179" s="2"/>
      <c r="H10179" s="2"/>
    </row>
    <row r="10180" spans="2:8">
      <c r="B10180" s="2" t="s">
        <v>10625</v>
      </c>
      <c r="C10180" s="2">
        <v>44</v>
      </c>
      <c r="D10180" s="2" t="s">
        <v>449</v>
      </c>
      <c r="E10180" s="2"/>
      <c r="F10180" s="2"/>
      <c r="G10180" s="2"/>
      <c r="H10180" s="2"/>
    </row>
    <row r="10181" spans="2:8">
      <c r="B10181" s="2" t="s">
        <v>10626</v>
      </c>
      <c r="C10181" s="2">
        <v>44</v>
      </c>
      <c r="D10181" s="2" t="s">
        <v>449</v>
      </c>
      <c r="E10181" s="2"/>
      <c r="F10181" s="2"/>
      <c r="G10181" s="2"/>
      <c r="H10181" s="2"/>
    </row>
    <row r="10182" spans="2:8">
      <c r="B10182" s="2" t="s">
        <v>10627</v>
      </c>
      <c r="C10182" s="2">
        <v>39</v>
      </c>
      <c r="D10182" s="2" t="s">
        <v>449</v>
      </c>
      <c r="E10182" s="2"/>
      <c r="F10182" s="2"/>
      <c r="G10182" s="2"/>
      <c r="H10182" s="2"/>
    </row>
    <row r="10183" spans="2:8">
      <c r="B10183" s="2" t="s">
        <v>10628</v>
      </c>
      <c r="C10183" s="2">
        <v>34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22</v>
      </c>
      <c r="D10187" s="2" t="s">
        <v>449</v>
      </c>
      <c r="E10187" s="2"/>
      <c r="F10187" s="2"/>
      <c r="G10187" s="2"/>
      <c r="H10187" s="2"/>
    </row>
    <row r="10188" spans="2:8">
      <c r="B10188" s="2" t="s">
        <v>10633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10635</v>
      </c>
      <c r="C10190" s="2">
        <v>29</v>
      </c>
      <c r="D10190" s="2" t="s">
        <v>449</v>
      </c>
      <c r="E10190" s="2"/>
      <c r="F10190" s="2"/>
      <c r="G10190" s="2"/>
      <c r="H10190" s="2"/>
    </row>
    <row r="10191" spans="2:8">
      <c r="B10191" s="2" t="s">
        <v>10636</v>
      </c>
      <c r="C10191" s="2">
        <v>17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10637</v>
      </c>
      <c r="C10192" s="2">
        <v>18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10638</v>
      </c>
      <c r="C10193" s="2">
        <v>17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10639</v>
      </c>
      <c r="C10194" s="2">
        <v>17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18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18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18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16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17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23</v>
      </c>
      <c r="D10216" s="2" t="s">
        <v>449</v>
      </c>
      <c r="E10216" s="2"/>
      <c r="F10216" s="2"/>
      <c r="G10216" s="2"/>
      <c r="H10216" s="2"/>
    </row>
    <row r="10217" spans="2:8">
      <c r="B10217" s="2" t="s">
        <v>10662</v>
      </c>
      <c r="C10217" s="2">
        <v>24</v>
      </c>
      <c r="D10217" s="2" t="s">
        <v>449</v>
      </c>
      <c r="E10217" s="2"/>
      <c r="F10217" s="2"/>
      <c r="G10217" s="2"/>
      <c r="H10217" s="2"/>
    </row>
    <row r="10218" spans="2:8">
      <c r="B10218" s="2" t="s">
        <v>10663</v>
      </c>
      <c r="C10218" s="2">
        <v>25</v>
      </c>
      <c r="D10218" s="2" t="s">
        <v>449</v>
      </c>
      <c r="E10218" s="2"/>
      <c r="F10218" s="2"/>
      <c r="G10218" s="2"/>
      <c r="H10218" s="2"/>
    </row>
    <row r="10219" spans="2:8">
      <c r="B10219" s="2" t="s">
        <v>10664</v>
      </c>
      <c r="C10219" s="2">
        <v>24</v>
      </c>
      <c r="D10219" s="2" t="s">
        <v>449</v>
      </c>
      <c r="E10219" s="2"/>
      <c r="F10219" s="2"/>
      <c r="G10219" s="2"/>
      <c r="H10219" s="2"/>
    </row>
    <row r="10220" spans="2:8">
      <c r="B10220" s="2" t="s">
        <v>10665</v>
      </c>
      <c r="C10220" s="2">
        <v>24</v>
      </c>
      <c r="D10220" s="2" t="s">
        <v>449</v>
      </c>
      <c r="E10220" s="2"/>
      <c r="F10220" s="2"/>
      <c r="G10220" s="2"/>
      <c r="H10220" s="2"/>
    </row>
    <row r="10221" spans="2:8">
      <c r="B10221" s="2" t="s">
        <v>10666</v>
      </c>
      <c r="C10221" s="2">
        <v>20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10667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22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37</v>
      </c>
      <c r="D10229" s="2" t="s">
        <v>449</v>
      </c>
      <c r="E10229" s="2"/>
      <c r="F10229" s="2"/>
      <c r="G10229" s="2"/>
      <c r="H10229" s="2"/>
    </row>
    <row r="10230" spans="2:8">
      <c r="B10230" s="2" t="s">
        <v>10675</v>
      </c>
      <c r="C10230" s="2">
        <v>36</v>
      </c>
      <c r="D10230" s="2" t="s">
        <v>449</v>
      </c>
      <c r="E10230" s="2"/>
      <c r="F10230" s="2"/>
      <c r="G10230" s="2"/>
      <c r="H10230" s="2"/>
    </row>
    <row r="10231" spans="2:8">
      <c r="B10231" s="2" t="s">
        <v>10676</v>
      </c>
      <c r="C10231" s="2">
        <v>34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10677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10678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10679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42</v>
      </c>
      <c r="D10241" s="2" t="s">
        <v>449</v>
      </c>
      <c r="E10241" s="2"/>
      <c r="F10241" s="2"/>
      <c r="G10241" s="2"/>
      <c r="H10241" s="2"/>
    </row>
    <row r="10242" spans="2:8">
      <c r="B10242" s="2" t="s">
        <v>10687</v>
      </c>
      <c r="C10242" s="2">
        <v>39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10688</v>
      </c>
      <c r="C10243" s="2">
        <v>36</v>
      </c>
      <c r="D10243" s="2" t="s">
        <v>449</v>
      </c>
      <c r="E10243" s="2"/>
      <c r="F10243" s="2"/>
      <c r="G10243" s="2"/>
      <c r="H10243" s="2"/>
    </row>
    <row r="10244" spans="2:8">
      <c r="B10244" s="2" t="s">
        <v>10689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10701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10702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10703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10704</v>
      </c>
      <c r="C10259" s="2">
        <v>24</v>
      </c>
      <c r="D10259" s="2" t="s">
        <v>449</v>
      </c>
      <c r="E10259" s="2"/>
      <c r="F10259" s="2"/>
      <c r="G10259" s="2"/>
      <c r="H10259" s="2"/>
    </row>
    <row r="10260" spans="2:8">
      <c r="B10260" s="2" t="s">
        <v>10705</v>
      </c>
      <c r="C10260" s="2">
        <v>25</v>
      </c>
      <c r="D10260" s="2" t="s">
        <v>449</v>
      </c>
      <c r="E10260" s="2"/>
      <c r="F10260" s="2"/>
      <c r="G10260" s="2"/>
      <c r="H10260" s="2"/>
    </row>
    <row r="10261" spans="2:8">
      <c r="B10261" s="2" t="s">
        <v>10706</v>
      </c>
      <c r="C10261" s="2">
        <v>30</v>
      </c>
      <c r="D10261" s="2" t="s">
        <v>449</v>
      </c>
      <c r="E10261" s="2"/>
      <c r="F10261" s="2"/>
      <c r="G10261" s="2"/>
      <c r="H10261" s="2"/>
    </row>
    <row r="10262" spans="2:8">
      <c r="B10262" s="2" t="s">
        <v>10707</v>
      </c>
      <c r="C10262" s="2">
        <v>31</v>
      </c>
      <c r="D10262" s="2" t="s">
        <v>449</v>
      </c>
      <c r="E10262" s="2"/>
      <c r="F10262" s="2"/>
      <c r="G10262" s="2"/>
      <c r="H10262" s="2"/>
    </row>
    <row r="10263" spans="2:8">
      <c r="B10263" s="2" t="s">
        <v>10708</v>
      </c>
      <c r="C10263" s="2">
        <v>31</v>
      </c>
      <c r="D10263" s="2" t="s">
        <v>449</v>
      </c>
      <c r="E10263" s="2"/>
      <c r="F10263" s="2"/>
      <c r="G10263" s="2"/>
      <c r="H10263" s="2"/>
    </row>
    <row r="10264" spans="2:8">
      <c r="B10264" s="2" t="s">
        <v>10709</v>
      </c>
      <c r="C10264" s="2">
        <v>31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10710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10711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10712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21</v>
      </c>
      <c r="D10271" s="2" t="s">
        <v>449</v>
      </c>
      <c r="E10271" s="2"/>
      <c r="F10271" s="2"/>
      <c r="G10271" s="2"/>
      <c r="H10271" s="2"/>
    </row>
    <row r="10272" spans="2:8">
      <c r="B10272" s="2" t="s">
        <v>10717</v>
      </c>
      <c r="C10272" s="2">
        <v>23</v>
      </c>
      <c r="D10272" s="2" t="s">
        <v>449</v>
      </c>
      <c r="E10272" s="2"/>
      <c r="F10272" s="2"/>
      <c r="G10272" s="2"/>
      <c r="H10272" s="2"/>
    </row>
    <row r="10273" spans="2:8">
      <c r="B10273" s="2" t="s">
        <v>10718</v>
      </c>
      <c r="C10273" s="2">
        <v>26</v>
      </c>
      <c r="D10273" s="2" t="s">
        <v>449</v>
      </c>
      <c r="E10273" s="2"/>
      <c r="F10273" s="2"/>
      <c r="G10273" s="2"/>
      <c r="H10273" s="2"/>
    </row>
    <row r="10274" spans="2:8">
      <c r="B10274" s="2" t="s">
        <v>10719</v>
      </c>
      <c r="C10274" s="2">
        <v>25</v>
      </c>
      <c r="D10274" s="2" t="s">
        <v>449</v>
      </c>
      <c r="E10274" s="2"/>
      <c r="F10274" s="2"/>
      <c r="G10274" s="2"/>
      <c r="H10274" s="2"/>
    </row>
    <row r="10275" spans="2:8">
      <c r="B10275" s="2" t="s">
        <v>10720</v>
      </c>
      <c r="C10275" s="2">
        <v>26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10721</v>
      </c>
      <c r="C10276" s="2">
        <v>27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10722</v>
      </c>
      <c r="C10277" s="2">
        <v>26</v>
      </c>
      <c r="D10277" s="2" t="s">
        <v>449</v>
      </c>
      <c r="E10277" s="2"/>
      <c r="F10277" s="2"/>
      <c r="G10277" s="2"/>
      <c r="H10277" s="2"/>
    </row>
    <row r="10278" spans="2:8">
      <c r="B10278" s="2" t="s">
        <v>10723</v>
      </c>
      <c r="C10278" s="2">
        <v>24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10724</v>
      </c>
      <c r="C10279" s="2">
        <v>23</v>
      </c>
      <c r="D10279" s="2" t="s">
        <v>449</v>
      </c>
      <c r="E10279" s="2"/>
      <c r="F10279" s="2"/>
      <c r="G10279" s="2"/>
      <c r="H10279" s="2"/>
    </row>
    <row r="10280" spans="2:8">
      <c r="B10280" s="2" t="s">
        <v>10725</v>
      </c>
      <c r="C10280" s="2">
        <v>23</v>
      </c>
      <c r="D10280" s="2" t="s">
        <v>449</v>
      </c>
      <c r="E10280" s="2"/>
      <c r="F10280" s="2"/>
      <c r="G10280" s="2"/>
      <c r="H10280" s="2"/>
    </row>
    <row r="10281" spans="2:8">
      <c r="B10281" s="2" t="s">
        <v>10726</v>
      </c>
      <c r="C10281" s="2">
        <v>17</v>
      </c>
      <c r="D10281" s="2" t="s">
        <v>449</v>
      </c>
      <c r="E10281" s="2"/>
      <c r="F10281" s="2"/>
      <c r="G10281" s="2"/>
      <c r="H10281" s="2"/>
    </row>
    <row r="10282" spans="2:8">
      <c r="B10282" s="2" t="s">
        <v>10727</v>
      </c>
      <c r="C10282" s="2">
        <v>22</v>
      </c>
      <c r="D10282" s="2" t="s">
        <v>449</v>
      </c>
      <c r="E10282" s="2"/>
      <c r="F10282" s="2"/>
      <c r="G10282" s="2"/>
      <c r="H10282" s="2"/>
    </row>
    <row r="10283" spans="2:8">
      <c r="B10283" s="2" t="s">
        <v>10728</v>
      </c>
      <c r="C10283" s="2">
        <v>22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10729</v>
      </c>
      <c r="C10284" s="2">
        <v>21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10730</v>
      </c>
      <c r="C10285" s="2">
        <v>20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10731</v>
      </c>
      <c r="C10286" s="2">
        <v>21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10732</v>
      </c>
      <c r="C10287" s="2">
        <v>18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10733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10739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17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34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14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16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16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16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16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33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19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35</v>
      </c>
      <c r="D10315" s="2" t="s">
        <v>449</v>
      </c>
      <c r="E10315" s="2"/>
      <c r="F10315" s="2"/>
      <c r="G10315" s="2"/>
      <c r="H10315" s="2"/>
    </row>
    <row r="10316" spans="2:8">
      <c r="B10316" s="2" t="s">
        <v>10761</v>
      </c>
      <c r="C10316" s="2">
        <v>35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10762</v>
      </c>
      <c r="C10317" s="2">
        <v>36</v>
      </c>
      <c r="D10317" s="2" t="s">
        <v>449</v>
      </c>
      <c r="E10317" s="2"/>
      <c r="F10317" s="2"/>
      <c r="G10317" s="2"/>
      <c r="H10317" s="2"/>
    </row>
    <row r="10318" spans="2:8">
      <c r="B10318" s="2" t="s">
        <v>10763</v>
      </c>
      <c r="C10318" s="2">
        <v>33</v>
      </c>
      <c r="D10318" s="2" t="s">
        <v>449</v>
      </c>
      <c r="E10318" s="2"/>
      <c r="F10318" s="2"/>
      <c r="G10318" s="2"/>
      <c r="H10318" s="2"/>
    </row>
    <row r="10319" spans="2:8">
      <c r="B10319" s="2" t="s">
        <v>10764</v>
      </c>
      <c r="C10319" s="2">
        <v>33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10765</v>
      </c>
      <c r="C10320" s="2">
        <v>41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43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45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31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30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10776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10777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10778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10779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10780</v>
      </c>
      <c r="C10335" s="2">
        <v>13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10781</v>
      </c>
      <c r="C10336" s="2">
        <v>20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10782</v>
      </c>
      <c r="C10337" s="2">
        <v>18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10783</v>
      </c>
      <c r="C10338" s="2">
        <v>18</v>
      </c>
      <c r="D10338" s="2" t="s">
        <v>449</v>
      </c>
      <c r="E10338" s="2"/>
      <c r="F10338" s="2"/>
      <c r="G10338" s="2"/>
      <c r="H10338" s="2"/>
    </row>
    <row r="10339" spans="2:8">
      <c r="B10339" s="2" t="s">
        <v>10784</v>
      </c>
      <c r="C10339" s="2">
        <v>14</v>
      </c>
      <c r="D10339" s="2" t="s">
        <v>449</v>
      </c>
      <c r="E10339" s="2"/>
      <c r="F10339" s="2"/>
      <c r="G10339" s="2"/>
      <c r="H10339" s="2"/>
    </row>
    <row r="10340" spans="2:8">
      <c r="B10340" s="2" t="s">
        <v>10785</v>
      </c>
      <c r="C10340" s="2">
        <v>16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10786</v>
      </c>
      <c r="C10341" s="2">
        <v>18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10787</v>
      </c>
      <c r="C10342" s="2">
        <v>18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10788</v>
      </c>
      <c r="C10343" s="2">
        <v>17</v>
      </c>
      <c r="D10343" s="2" t="s">
        <v>449</v>
      </c>
      <c r="E10343" s="2"/>
      <c r="F10343" s="2"/>
      <c r="G10343" s="2"/>
      <c r="H10343" s="2"/>
    </row>
    <row r="10344" spans="2:8">
      <c r="B10344" s="2" t="s">
        <v>10789</v>
      </c>
      <c r="C10344" s="2">
        <v>36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10790</v>
      </c>
      <c r="C10345" s="2">
        <v>42</v>
      </c>
      <c r="D10345" s="2" t="s">
        <v>449</v>
      </c>
      <c r="E10345" s="2"/>
      <c r="F10345" s="2"/>
      <c r="G10345" s="2"/>
      <c r="H10345" s="2"/>
    </row>
    <row r="10346" spans="2:8">
      <c r="B10346" s="2" t="s">
        <v>10791</v>
      </c>
      <c r="C10346" s="2">
        <v>43</v>
      </c>
      <c r="D10346" s="2" t="s">
        <v>449</v>
      </c>
      <c r="E10346" s="2"/>
      <c r="F10346" s="2"/>
      <c r="G10346" s="2"/>
      <c r="H10346" s="2"/>
    </row>
    <row r="10347" spans="2:8">
      <c r="B10347" s="2" t="s">
        <v>10792</v>
      </c>
      <c r="C10347" s="2">
        <v>40</v>
      </c>
      <c r="D10347" s="2" t="s">
        <v>449</v>
      </c>
      <c r="E10347" s="2"/>
      <c r="F10347" s="2"/>
      <c r="G10347" s="2"/>
      <c r="H10347" s="2"/>
    </row>
    <row r="10348" spans="2:8">
      <c r="B10348" s="2" t="s">
        <v>10793</v>
      </c>
      <c r="C10348" s="2">
        <v>36</v>
      </c>
      <c r="D10348" s="2" t="s">
        <v>449</v>
      </c>
      <c r="E10348" s="2"/>
      <c r="F10348" s="2"/>
      <c r="G10348" s="2"/>
      <c r="H10348" s="2"/>
    </row>
    <row r="10349" spans="2:8">
      <c r="B10349" s="2" t="s">
        <v>10794</v>
      </c>
      <c r="C10349" s="2">
        <v>41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40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23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10800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10801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10802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10803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11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12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26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10819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27</v>
      </c>
      <c r="D10378" s="2" t="s">
        <v>449</v>
      </c>
      <c r="E10378" s="2"/>
      <c r="F10378" s="2"/>
      <c r="G10378" s="2"/>
      <c r="H10378" s="2"/>
    </row>
    <row r="10379" spans="2:8">
      <c r="B10379" s="2" t="s">
        <v>10824</v>
      </c>
      <c r="C10379" s="2">
        <v>32</v>
      </c>
      <c r="D10379" s="2" t="s">
        <v>449</v>
      </c>
      <c r="E10379" s="2"/>
      <c r="F10379" s="2"/>
      <c r="G10379" s="2"/>
      <c r="H10379" s="2"/>
    </row>
    <row r="10380" spans="2:8">
      <c r="B10380" s="2" t="s">
        <v>10825</v>
      </c>
      <c r="C10380" s="2">
        <v>31</v>
      </c>
      <c r="D10380" s="2" t="s">
        <v>449</v>
      </c>
      <c r="E10380" s="2"/>
      <c r="F10380" s="2"/>
      <c r="G10380" s="2"/>
      <c r="H10380" s="2"/>
    </row>
    <row r="10381" spans="2:8">
      <c r="B10381" s="2" t="s">
        <v>10826</v>
      </c>
      <c r="C10381" s="2">
        <v>28</v>
      </c>
      <c r="D10381" s="2" t="s">
        <v>449</v>
      </c>
      <c r="E10381" s="2"/>
      <c r="F10381" s="2"/>
      <c r="G10381" s="2"/>
      <c r="H10381" s="2"/>
    </row>
    <row r="10382" spans="2:8">
      <c r="B10382" s="2" t="s">
        <v>10827</v>
      </c>
      <c r="C10382" s="2">
        <v>28</v>
      </c>
      <c r="D10382" s="2" t="s">
        <v>449</v>
      </c>
      <c r="E10382" s="2"/>
      <c r="F10382" s="2"/>
      <c r="G10382" s="2"/>
      <c r="H10382" s="2"/>
    </row>
    <row r="10383" spans="2:8">
      <c r="B10383" s="2" t="s">
        <v>10828</v>
      </c>
      <c r="C10383" s="2">
        <v>26</v>
      </c>
      <c r="D10383" s="2" t="s">
        <v>449</v>
      </c>
      <c r="E10383" s="2"/>
      <c r="F10383" s="2"/>
      <c r="G10383" s="2"/>
      <c r="H10383" s="2"/>
    </row>
    <row r="10384" spans="2:8">
      <c r="B10384" s="2" t="s">
        <v>10829</v>
      </c>
      <c r="C10384" s="2">
        <v>26</v>
      </c>
      <c r="D10384" s="2" t="s">
        <v>449</v>
      </c>
      <c r="E10384" s="2"/>
      <c r="F10384" s="2"/>
      <c r="G10384" s="2"/>
      <c r="H10384" s="2"/>
    </row>
    <row r="10385" spans="2:8">
      <c r="B10385" s="2" t="s">
        <v>10830</v>
      </c>
      <c r="C10385" s="2">
        <v>34</v>
      </c>
      <c r="D10385" s="2" t="s">
        <v>449</v>
      </c>
      <c r="E10385" s="2"/>
      <c r="F10385" s="2"/>
      <c r="G10385" s="2"/>
      <c r="H10385" s="2"/>
    </row>
    <row r="10386" spans="2:8">
      <c r="B10386" s="2" t="s">
        <v>10831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32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10833</v>
      </c>
      <c r="C10388" s="2">
        <v>35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40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39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10837</v>
      </c>
      <c r="C10392" s="2">
        <v>18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10838</v>
      </c>
      <c r="C10393" s="2">
        <v>24</v>
      </c>
      <c r="D10393" s="2" t="s">
        <v>449</v>
      </c>
      <c r="E10393" s="2"/>
      <c r="F10393" s="2"/>
      <c r="G10393" s="2"/>
      <c r="H10393" s="2"/>
    </row>
    <row r="10394" spans="2:8">
      <c r="B10394" s="2" t="s">
        <v>10839</v>
      </c>
      <c r="C10394" s="2">
        <v>24</v>
      </c>
      <c r="D10394" s="2" t="s">
        <v>449</v>
      </c>
      <c r="E10394" s="2"/>
      <c r="F10394" s="2"/>
      <c r="G10394" s="2"/>
      <c r="H10394" s="2"/>
    </row>
    <row r="10395" spans="2:8">
      <c r="B10395" s="2" t="s">
        <v>10840</v>
      </c>
      <c r="C10395" s="2">
        <v>22</v>
      </c>
      <c r="D10395" s="2" t="s">
        <v>449</v>
      </c>
      <c r="E10395" s="2"/>
      <c r="F10395" s="2"/>
      <c r="G10395" s="2"/>
      <c r="H10395" s="2"/>
    </row>
    <row r="10396" spans="2:8">
      <c r="B10396" s="2" t="s">
        <v>10841</v>
      </c>
      <c r="C10396" s="2">
        <v>21</v>
      </c>
      <c r="D10396" s="2" t="s">
        <v>449</v>
      </c>
      <c r="E10396" s="2"/>
      <c r="F10396" s="2"/>
      <c r="G10396" s="2"/>
      <c r="H10396" s="2"/>
    </row>
    <row r="10397" spans="2:8">
      <c r="B10397" s="2" t="s">
        <v>10842</v>
      </c>
      <c r="C10397" s="2">
        <v>20</v>
      </c>
      <c r="D10397" s="2" t="s">
        <v>449</v>
      </c>
      <c r="E10397" s="2"/>
      <c r="F10397" s="2"/>
      <c r="G10397" s="2"/>
      <c r="H10397" s="2"/>
    </row>
    <row r="10398" spans="2:8">
      <c r="B10398" s="2" t="s">
        <v>10843</v>
      </c>
      <c r="C10398" s="2">
        <v>20</v>
      </c>
      <c r="D10398" s="2" t="s">
        <v>449</v>
      </c>
      <c r="E10398" s="2"/>
      <c r="F10398" s="2"/>
      <c r="G10398" s="2"/>
      <c r="H10398" s="2"/>
    </row>
    <row r="10399" spans="2:8">
      <c r="B10399" s="2" t="s">
        <v>10844</v>
      </c>
      <c r="C10399" s="2">
        <v>13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10845</v>
      </c>
      <c r="C10400" s="2">
        <v>12</v>
      </c>
      <c r="D10400" s="2" t="s">
        <v>449</v>
      </c>
      <c r="E10400" s="2"/>
      <c r="F10400" s="2"/>
      <c r="G10400" s="2"/>
      <c r="H10400" s="2"/>
    </row>
    <row r="10401" spans="2:8">
      <c r="B10401" s="2" t="s">
        <v>10846</v>
      </c>
      <c r="C10401" s="2">
        <v>11</v>
      </c>
      <c r="D10401" s="2" t="s">
        <v>449</v>
      </c>
      <c r="E10401" s="2"/>
      <c r="F10401" s="2"/>
      <c r="G10401" s="2"/>
      <c r="H10401" s="2"/>
    </row>
    <row r="10402" spans="2:8">
      <c r="B10402" s="2" t="s">
        <v>10847</v>
      </c>
      <c r="C10402" s="2">
        <v>29</v>
      </c>
      <c r="D10402" s="2" t="s">
        <v>449</v>
      </c>
      <c r="E10402" s="2"/>
      <c r="F10402" s="2"/>
      <c r="G10402" s="2"/>
      <c r="H10402" s="2"/>
    </row>
    <row r="10403" spans="2:8">
      <c r="B10403" s="2" t="s">
        <v>10848</v>
      </c>
      <c r="C10403" s="2">
        <v>35</v>
      </c>
      <c r="D10403" s="2" t="s">
        <v>449</v>
      </c>
      <c r="E10403" s="2"/>
      <c r="F10403" s="2"/>
      <c r="G10403" s="2"/>
      <c r="H10403" s="2"/>
    </row>
    <row r="10404" spans="2:8">
      <c r="B10404" s="2" t="s">
        <v>10849</v>
      </c>
      <c r="C10404" s="2">
        <v>34</v>
      </c>
      <c r="D10404" s="2" t="s">
        <v>449</v>
      </c>
      <c r="E10404" s="2"/>
      <c r="F10404" s="2"/>
      <c r="G10404" s="2"/>
      <c r="H10404" s="2"/>
    </row>
    <row r="10405" spans="2:8">
      <c r="B10405" s="2" t="s">
        <v>10850</v>
      </c>
      <c r="C10405" s="2">
        <v>31</v>
      </c>
      <c r="D10405" s="2" t="s">
        <v>449</v>
      </c>
      <c r="E10405" s="2"/>
      <c r="F10405" s="2"/>
      <c r="G10405" s="2"/>
      <c r="H10405" s="2"/>
    </row>
    <row r="10406" spans="2:8">
      <c r="B10406" s="2" t="s">
        <v>10851</v>
      </c>
      <c r="C10406" s="2">
        <v>31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10852</v>
      </c>
      <c r="C10407" s="2">
        <v>30</v>
      </c>
      <c r="D10407" s="2" t="s">
        <v>449</v>
      </c>
      <c r="E10407" s="2"/>
      <c r="F10407" s="2"/>
      <c r="G10407" s="2"/>
      <c r="H10407" s="2"/>
    </row>
    <row r="10408" spans="2:8">
      <c r="B10408" s="2" t="s">
        <v>10853</v>
      </c>
      <c r="C10408" s="2">
        <v>38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10854</v>
      </c>
      <c r="C10409" s="2">
        <v>34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10855</v>
      </c>
      <c r="C10410" s="2">
        <v>31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10856</v>
      </c>
      <c r="C10411" s="2">
        <v>15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10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14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10861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10862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10863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10864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10865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10866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10867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10869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22</v>
      </c>
      <c r="D10425" s="2" t="s">
        <v>449</v>
      </c>
      <c r="E10425" s="2"/>
      <c r="F10425" s="2"/>
      <c r="G10425" s="2"/>
      <c r="H10425" s="2"/>
    </row>
    <row r="10426" spans="2:8">
      <c r="B10426" s="2" t="s">
        <v>10871</v>
      </c>
      <c r="C10426" s="2">
        <v>26</v>
      </c>
      <c r="D10426" s="2" t="s">
        <v>449</v>
      </c>
      <c r="E10426" s="2"/>
      <c r="F10426" s="2"/>
      <c r="G10426" s="2"/>
      <c r="H10426" s="2"/>
    </row>
    <row r="10427" spans="2:8">
      <c r="B10427" s="2" t="s">
        <v>10872</v>
      </c>
      <c r="C10427" s="2">
        <v>30</v>
      </c>
      <c r="D10427" s="2" t="s">
        <v>449</v>
      </c>
      <c r="E10427" s="2"/>
      <c r="F10427" s="2"/>
      <c r="G10427" s="2"/>
      <c r="H10427" s="2"/>
    </row>
    <row r="10428" spans="2:8">
      <c r="B10428" s="2" t="s">
        <v>10873</v>
      </c>
      <c r="C10428" s="2">
        <v>34</v>
      </c>
      <c r="D10428" s="2" t="s">
        <v>449</v>
      </c>
      <c r="E10428" s="2"/>
      <c r="F10428" s="2"/>
      <c r="G10428" s="2"/>
      <c r="H10428" s="2"/>
    </row>
    <row r="10429" spans="2:8">
      <c r="B10429" s="2" t="s">
        <v>10874</v>
      </c>
      <c r="C10429" s="2">
        <v>34</v>
      </c>
      <c r="D10429" s="2" t="s">
        <v>449</v>
      </c>
      <c r="E10429" s="2"/>
      <c r="F10429" s="2"/>
      <c r="G10429" s="2"/>
      <c r="H10429" s="2"/>
    </row>
    <row r="10430" spans="2:8">
      <c r="B10430" s="2" t="s">
        <v>10875</v>
      </c>
      <c r="C10430" s="2">
        <v>34</v>
      </c>
      <c r="D10430" s="2" t="s">
        <v>449</v>
      </c>
      <c r="E10430" s="2"/>
      <c r="F10430" s="2"/>
      <c r="G10430" s="2"/>
      <c r="H10430" s="2"/>
    </row>
    <row r="10431" spans="2:8">
      <c r="B10431" s="2" t="s">
        <v>10876</v>
      </c>
      <c r="C10431" s="2">
        <v>33</v>
      </c>
      <c r="D10431" s="2" t="s">
        <v>449</v>
      </c>
      <c r="E10431" s="2"/>
      <c r="F10431" s="2"/>
      <c r="G10431" s="2"/>
      <c r="H10431" s="2"/>
    </row>
    <row r="10432" spans="2:8">
      <c r="B10432" s="2" t="s">
        <v>10877</v>
      </c>
      <c r="C10432" s="2">
        <v>28</v>
      </c>
      <c r="D10432" s="2" t="s">
        <v>449</v>
      </c>
      <c r="E10432" s="2"/>
      <c r="F10432" s="2"/>
      <c r="G10432" s="2"/>
      <c r="H10432" s="2"/>
    </row>
    <row r="10433" spans="2:8">
      <c r="B10433" s="2" t="s">
        <v>10878</v>
      </c>
      <c r="C10433" s="2">
        <v>31</v>
      </c>
      <c r="D10433" s="2" t="s">
        <v>449</v>
      </c>
      <c r="E10433" s="2"/>
      <c r="F10433" s="2"/>
      <c r="G10433" s="2"/>
      <c r="H10433" s="2"/>
    </row>
    <row r="10434" spans="2:8">
      <c r="B10434" s="2" t="s">
        <v>10879</v>
      </c>
      <c r="C10434" s="2">
        <v>34</v>
      </c>
      <c r="D10434" s="2" t="s">
        <v>449</v>
      </c>
      <c r="E10434" s="2"/>
      <c r="F10434" s="2"/>
      <c r="G10434" s="2"/>
      <c r="H10434" s="2"/>
    </row>
    <row r="10435" spans="2:8">
      <c r="B10435" s="2" t="s">
        <v>10880</v>
      </c>
      <c r="C10435" s="2">
        <v>34</v>
      </c>
      <c r="D10435" s="2" t="s">
        <v>449</v>
      </c>
      <c r="E10435" s="2"/>
      <c r="F10435" s="2"/>
      <c r="G10435" s="2"/>
      <c r="H10435" s="2"/>
    </row>
    <row r="10436" spans="2:8">
      <c r="B10436" s="2" t="s">
        <v>10881</v>
      </c>
      <c r="C10436" s="2">
        <v>31</v>
      </c>
      <c r="D10436" s="2" t="s">
        <v>449</v>
      </c>
      <c r="E10436" s="2"/>
      <c r="F10436" s="2"/>
      <c r="G10436" s="2"/>
      <c r="H10436" s="2"/>
    </row>
    <row r="10437" spans="2:8">
      <c r="B10437" s="2" t="s">
        <v>10882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34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35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21</v>
      </c>
      <c r="D10444" s="2" t="s">
        <v>449</v>
      </c>
      <c r="E10444" s="2"/>
      <c r="F10444" s="2"/>
      <c r="G10444" s="2"/>
      <c r="H10444" s="2"/>
    </row>
    <row r="10445" spans="2:8">
      <c r="B10445" s="2" t="s">
        <v>10890</v>
      </c>
      <c r="C10445" s="2">
        <v>23</v>
      </c>
      <c r="D10445" s="2" t="s">
        <v>449</v>
      </c>
      <c r="E10445" s="2"/>
      <c r="F10445" s="2"/>
      <c r="G10445" s="2"/>
      <c r="H10445" s="2"/>
    </row>
    <row r="10446" spans="2:8">
      <c r="B10446" s="2" t="s">
        <v>10891</v>
      </c>
      <c r="C10446" s="2">
        <v>25</v>
      </c>
      <c r="D10446" s="2" t="s">
        <v>449</v>
      </c>
      <c r="E10446" s="2"/>
      <c r="F10446" s="2"/>
      <c r="G10446" s="2"/>
      <c r="H10446" s="2"/>
    </row>
    <row r="10447" spans="2:8">
      <c r="B10447" s="2" t="s">
        <v>10892</v>
      </c>
      <c r="C10447" s="2">
        <v>27</v>
      </c>
      <c r="D10447" s="2" t="s">
        <v>449</v>
      </c>
      <c r="E10447" s="2"/>
      <c r="F10447" s="2"/>
      <c r="G10447" s="2"/>
      <c r="H10447" s="2"/>
    </row>
    <row r="10448" spans="2:8">
      <c r="B10448" s="2" t="s">
        <v>10893</v>
      </c>
      <c r="C10448" s="2">
        <v>27</v>
      </c>
      <c r="D10448" s="2" t="s">
        <v>449</v>
      </c>
      <c r="E10448" s="2"/>
      <c r="F10448" s="2"/>
      <c r="G10448" s="2"/>
      <c r="H10448" s="2"/>
    </row>
    <row r="10449" spans="2:8">
      <c r="B10449" s="2" t="s">
        <v>10894</v>
      </c>
      <c r="C10449" s="2">
        <v>28</v>
      </c>
      <c r="D10449" s="2" t="s">
        <v>449</v>
      </c>
      <c r="E10449" s="2"/>
      <c r="F10449" s="2"/>
      <c r="G10449" s="2"/>
      <c r="H10449" s="2"/>
    </row>
    <row r="10450" spans="2:8">
      <c r="B10450" s="2" t="s">
        <v>10895</v>
      </c>
      <c r="C10450" s="2">
        <v>28</v>
      </c>
      <c r="D10450" s="2" t="s">
        <v>449</v>
      </c>
      <c r="E10450" s="2"/>
      <c r="F10450" s="2"/>
      <c r="G10450" s="2"/>
      <c r="H10450" s="2"/>
    </row>
    <row r="10451" spans="2:8">
      <c r="B10451" s="2" t="s">
        <v>10896</v>
      </c>
      <c r="C10451" s="2">
        <v>28</v>
      </c>
      <c r="D10451" s="2" t="s">
        <v>449</v>
      </c>
      <c r="E10451" s="2"/>
      <c r="F10451" s="2"/>
      <c r="G10451" s="2"/>
      <c r="H10451" s="2"/>
    </row>
    <row r="10452" spans="2:8">
      <c r="B10452" s="2" t="s">
        <v>10897</v>
      </c>
      <c r="C10452" s="2">
        <v>25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10898</v>
      </c>
      <c r="C10453" s="2">
        <v>24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10899</v>
      </c>
      <c r="C10454" s="2">
        <v>27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10900</v>
      </c>
      <c r="C10455" s="2">
        <v>31</v>
      </c>
      <c r="D10455" s="2" t="s">
        <v>449</v>
      </c>
      <c r="E10455" s="2"/>
      <c r="F10455" s="2"/>
      <c r="G10455" s="2"/>
      <c r="H10455" s="2"/>
    </row>
    <row r="10456" spans="2:8">
      <c r="B10456" s="2" t="s">
        <v>10901</v>
      </c>
      <c r="C10456" s="2">
        <v>32</v>
      </c>
      <c r="D10456" s="2" t="s">
        <v>449</v>
      </c>
      <c r="E10456" s="2"/>
      <c r="F10456" s="2"/>
      <c r="G10456" s="2"/>
      <c r="H10456" s="2"/>
    </row>
    <row r="10457" spans="2:8">
      <c r="B10457" s="2" t="s">
        <v>10902</v>
      </c>
      <c r="C10457" s="2">
        <v>33</v>
      </c>
      <c r="D10457" s="2" t="s">
        <v>449</v>
      </c>
      <c r="E10457" s="2"/>
      <c r="F10457" s="2"/>
      <c r="G10457" s="2"/>
      <c r="H10457" s="2"/>
    </row>
    <row r="10458" spans="2:8">
      <c r="B10458" s="2" t="s">
        <v>10903</v>
      </c>
      <c r="C10458" s="2">
        <v>33</v>
      </c>
      <c r="D10458" s="2" t="s">
        <v>449</v>
      </c>
      <c r="E10458" s="2"/>
      <c r="F10458" s="2"/>
      <c r="G10458" s="2"/>
      <c r="H10458" s="2"/>
    </row>
    <row r="10459" spans="2:8">
      <c r="B10459" s="2" t="s">
        <v>10904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17</v>
      </c>
      <c r="D10480" s="2" t="s">
        <v>449</v>
      </c>
      <c r="E10480" s="2"/>
      <c r="F10480" s="2"/>
      <c r="G10480" s="2"/>
      <c r="H10480" s="2"/>
    </row>
    <row r="10481" spans="2:8">
      <c r="B10481" s="2" t="s">
        <v>10926</v>
      </c>
      <c r="C10481" s="2">
        <v>19</v>
      </c>
      <c r="D10481" s="2" t="s">
        <v>449</v>
      </c>
      <c r="E10481" s="2"/>
      <c r="F10481" s="2"/>
      <c r="G10481" s="2"/>
      <c r="H10481" s="2"/>
    </row>
    <row r="10482" spans="2:8">
      <c r="B10482" s="2" t="s">
        <v>10927</v>
      </c>
      <c r="C10482" s="2">
        <v>23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10928</v>
      </c>
      <c r="C10483" s="2">
        <v>29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10929</v>
      </c>
      <c r="C10484" s="2">
        <v>30</v>
      </c>
      <c r="D10484" s="2" t="s">
        <v>449</v>
      </c>
      <c r="E10484" s="2"/>
      <c r="F10484" s="2"/>
      <c r="G10484" s="2"/>
      <c r="H10484" s="2"/>
    </row>
    <row r="10485" spans="2:8">
      <c r="B10485" s="2" t="s">
        <v>10930</v>
      </c>
      <c r="C10485" s="2">
        <v>27</v>
      </c>
      <c r="D10485" s="2" t="s">
        <v>449</v>
      </c>
      <c r="E10485" s="2"/>
      <c r="F10485" s="2"/>
      <c r="G10485" s="2"/>
      <c r="H10485" s="2"/>
    </row>
    <row r="10486" spans="2:8">
      <c r="B10486" s="2" t="s">
        <v>10931</v>
      </c>
      <c r="C10486" s="2">
        <v>24</v>
      </c>
      <c r="D10486" s="2" t="s">
        <v>449</v>
      </c>
      <c r="E10486" s="2"/>
      <c r="F10486" s="2"/>
      <c r="G10486" s="2"/>
      <c r="H10486" s="2"/>
    </row>
    <row r="10487" spans="2:8">
      <c r="B10487" s="2" t="s">
        <v>10932</v>
      </c>
      <c r="C10487" s="2">
        <v>26</v>
      </c>
      <c r="D10487" s="2" t="s">
        <v>449</v>
      </c>
      <c r="E10487" s="2"/>
      <c r="F10487" s="2"/>
      <c r="G10487" s="2"/>
      <c r="H10487" s="2"/>
    </row>
    <row r="10488" spans="2:8">
      <c r="B10488" s="2" t="s">
        <v>10933</v>
      </c>
      <c r="C10488" s="2">
        <v>26</v>
      </c>
      <c r="D10488" s="2" t="s">
        <v>449</v>
      </c>
      <c r="E10488" s="2"/>
      <c r="F10488" s="2"/>
      <c r="G10488" s="2"/>
      <c r="H10488" s="2"/>
    </row>
    <row r="10489" spans="2:8">
      <c r="B10489" s="2" t="s">
        <v>10934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10935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10936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10937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24</v>
      </c>
      <c r="D10497" s="2" t="s">
        <v>449</v>
      </c>
      <c r="E10497" s="2"/>
      <c r="F10497" s="2"/>
      <c r="G10497" s="2"/>
      <c r="H10497" s="2"/>
    </row>
    <row r="10498" spans="2:8">
      <c r="B10498" s="2" t="s">
        <v>10943</v>
      </c>
      <c r="C10498" s="2">
        <v>21</v>
      </c>
      <c r="D10498" s="2" t="s">
        <v>449</v>
      </c>
      <c r="E10498" s="2"/>
      <c r="F10498" s="2"/>
      <c r="G10498" s="2"/>
      <c r="H10498" s="2"/>
    </row>
    <row r="10499" spans="2:8">
      <c r="B10499" s="2" t="s">
        <v>10944</v>
      </c>
      <c r="C10499" s="2">
        <v>20</v>
      </c>
      <c r="D10499" s="2" t="s">
        <v>449</v>
      </c>
      <c r="E10499" s="2"/>
      <c r="F10499" s="2"/>
      <c r="G10499" s="2"/>
      <c r="H10499" s="2"/>
    </row>
    <row r="10500" spans="2:8">
      <c r="B10500" s="2" t="s">
        <v>10945</v>
      </c>
      <c r="C10500" s="2">
        <v>22</v>
      </c>
      <c r="D10500" s="2" t="s">
        <v>449</v>
      </c>
      <c r="E10500" s="2"/>
      <c r="F10500" s="2"/>
      <c r="G10500" s="2"/>
      <c r="H10500" s="2"/>
    </row>
    <row r="10501" spans="2:8">
      <c r="B10501" s="2" t="s">
        <v>10946</v>
      </c>
      <c r="C10501" s="2">
        <v>23</v>
      </c>
      <c r="D10501" s="2" t="s">
        <v>449</v>
      </c>
      <c r="E10501" s="2"/>
      <c r="F10501" s="2"/>
      <c r="G10501" s="2"/>
      <c r="H10501" s="2"/>
    </row>
    <row r="10502" spans="2:8">
      <c r="B10502" s="2" t="s">
        <v>10947</v>
      </c>
      <c r="C10502" s="2">
        <v>26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10948</v>
      </c>
      <c r="C10503" s="2">
        <v>26</v>
      </c>
      <c r="D10503" s="2" t="s">
        <v>449</v>
      </c>
      <c r="E10503" s="2"/>
      <c r="F10503" s="2"/>
      <c r="G10503" s="2"/>
      <c r="H10503" s="2"/>
    </row>
    <row r="10504" spans="2:8">
      <c r="B10504" s="2" t="s">
        <v>10949</v>
      </c>
      <c r="C10504" s="2">
        <v>24</v>
      </c>
      <c r="D10504" s="2" t="s">
        <v>449</v>
      </c>
      <c r="E10504" s="2"/>
      <c r="F10504" s="2"/>
      <c r="G10504" s="2"/>
      <c r="H10504" s="2"/>
    </row>
    <row r="10505" spans="2:8">
      <c r="B10505" s="2" t="s">
        <v>10950</v>
      </c>
      <c r="C10505" s="2">
        <v>25</v>
      </c>
      <c r="D10505" s="2" t="s">
        <v>449</v>
      </c>
      <c r="E10505" s="2"/>
      <c r="F10505" s="2"/>
      <c r="G10505" s="2"/>
      <c r="H10505" s="2"/>
    </row>
    <row r="10506" spans="2:8">
      <c r="B10506" s="2" t="s">
        <v>10951</v>
      </c>
      <c r="C10506" s="2">
        <v>26</v>
      </c>
      <c r="D10506" s="2" t="s">
        <v>449</v>
      </c>
      <c r="E10506" s="2"/>
      <c r="F10506" s="2"/>
      <c r="G10506" s="2"/>
      <c r="H10506" s="2"/>
    </row>
    <row r="10507" spans="2:8">
      <c r="B10507" s="2" t="s">
        <v>10952</v>
      </c>
      <c r="C10507" s="2">
        <v>25</v>
      </c>
      <c r="D10507" s="2" t="s">
        <v>449</v>
      </c>
      <c r="E10507" s="2"/>
      <c r="F10507" s="2"/>
      <c r="G10507" s="2"/>
      <c r="H10507" s="2"/>
    </row>
    <row r="10508" spans="2:8">
      <c r="B10508" s="2" t="s">
        <v>10953</v>
      </c>
      <c r="C10508" s="2">
        <v>25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10954</v>
      </c>
      <c r="C10509" s="2">
        <v>22</v>
      </c>
      <c r="D10509" s="2" t="s">
        <v>449</v>
      </c>
      <c r="E10509" s="2"/>
      <c r="F10509" s="2"/>
      <c r="G10509" s="2"/>
      <c r="H10509" s="2"/>
    </row>
    <row r="10510" spans="2:8">
      <c r="B10510" s="2" t="s">
        <v>10955</v>
      </c>
      <c r="C10510" s="2">
        <v>18</v>
      </c>
      <c r="D10510" s="2" t="s">
        <v>449</v>
      </c>
      <c r="E10510" s="2"/>
      <c r="F10510" s="2"/>
      <c r="G10510" s="2"/>
      <c r="H10510" s="2"/>
    </row>
    <row r="10511" spans="2:8">
      <c r="B10511" s="2" t="s">
        <v>10956</v>
      </c>
      <c r="C10511" s="2">
        <v>16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10957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29</v>
      </c>
      <c r="D10520" s="2" t="s">
        <v>449</v>
      </c>
      <c r="E10520" s="2"/>
      <c r="F10520" s="2"/>
      <c r="G10520" s="2"/>
      <c r="H10520" s="2"/>
    </row>
    <row r="10521" spans="2:8">
      <c r="B10521" s="2" t="s">
        <v>10966</v>
      </c>
      <c r="C10521" s="2">
        <v>34</v>
      </c>
      <c r="D10521" s="2" t="s">
        <v>449</v>
      </c>
      <c r="E10521" s="2"/>
      <c r="F10521" s="2"/>
      <c r="G10521" s="2"/>
      <c r="H10521" s="2"/>
    </row>
    <row r="10522" spans="2:8">
      <c r="B10522" s="2" t="s">
        <v>10967</v>
      </c>
      <c r="C10522" s="2">
        <v>32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10968</v>
      </c>
      <c r="C10523" s="2">
        <v>29</v>
      </c>
      <c r="D10523" s="2" t="s">
        <v>449</v>
      </c>
      <c r="E10523" s="2"/>
      <c r="F10523" s="2"/>
      <c r="G10523" s="2"/>
      <c r="H10523" s="2"/>
    </row>
    <row r="10524" spans="2:8">
      <c r="B10524" s="2" t="s">
        <v>10969</v>
      </c>
      <c r="C10524" s="2">
        <v>30</v>
      </c>
      <c r="D10524" s="2" t="s">
        <v>449</v>
      </c>
      <c r="E10524" s="2"/>
      <c r="F10524" s="2"/>
      <c r="G10524" s="2"/>
      <c r="H10524" s="2"/>
    </row>
    <row r="10525" spans="2:8">
      <c r="B10525" s="2" t="s">
        <v>10970</v>
      </c>
      <c r="C10525" s="2">
        <v>27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10971</v>
      </c>
      <c r="C10526" s="2">
        <v>26</v>
      </c>
      <c r="D10526" s="2" t="s">
        <v>449</v>
      </c>
      <c r="E10526" s="2"/>
      <c r="F10526" s="2"/>
      <c r="G10526" s="2"/>
      <c r="H10526" s="2"/>
    </row>
    <row r="10527" spans="2:8">
      <c r="B10527" s="2" t="s">
        <v>10972</v>
      </c>
      <c r="C10527" s="2">
        <v>21</v>
      </c>
      <c r="D10527" s="2" t="s">
        <v>449</v>
      </c>
      <c r="E10527" s="2"/>
      <c r="F10527" s="2"/>
      <c r="G10527" s="2"/>
      <c r="H10527" s="2"/>
    </row>
    <row r="10528" spans="2:8">
      <c r="B10528" s="2" t="s">
        <v>10973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16</v>
      </c>
      <c r="D10535" s="2" t="s">
        <v>449</v>
      </c>
      <c r="E10535" s="2"/>
      <c r="F10535" s="2"/>
      <c r="G10535" s="2"/>
      <c r="H10535" s="2"/>
    </row>
    <row r="10536" spans="2:8">
      <c r="B10536" s="2" t="s">
        <v>10981</v>
      </c>
      <c r="C10536" s="2">
        <v>30</v>
      </c>
      <c r="D10536" s="2" t="s">
        <v>449</v>
      </c>
      <c r="E10536" s="2"/>
      <c r="F10536" s="2"/>
      <c r="G10536" s="2"/>
      <c r="H10536" s="2"/>
    </row>
    <row r="10537" spans="2:8">
      <c r="B10537" s="2" t="s">
        <v>10982</v>
      </c>
      <c r="C10537" s="2">
        <v>34</v>
      </c>
      <c r="D10537" s="2" t="s">
        <v>449</v>
      </c>
      <c r="E10537" s="2"/>
      <c r="F10537" s="2"/>
      <c r="G10537" s="2"/>
      <c r="H10537" s="2"/>
    </row>
    <row r="10538" spans="2:8">
      <c r="B10538" s="2" t="s">
        <v>10983</v>
      </c>
      <c r="C10538" s="2">
        <v>37</v>
      </c>
      <c r="D10538" s="2" t="s">
        <v>449</v>
      </c>
      <c r="E10538" s="2"/>
      <c r="F10538" s="2"/>
      <c r="G10538" s="2"/>
      <c r="H10538" s="2"/>
    </row>
    <row r="10539" spans="2:8">
      <c r="B10539" s="2" t="s">
        <v>10984</v>
      </c>
      <c r="C10539" s="2">
        <v>32</v>
      </c>
      <c r="D10539" s="2" t="s">
        <v>449</v>
      </c>
      <c r="E10539" s="2"/>
      <c r="F10539" s="2"/>
      <c r="G10539" s="2"/>
      <c r="H10539" s="2"/>
    </row>
    <row r="10540" spans="2:8">
      <c r="B10540" s="2" t="s">
        <v>10985</v>
      </c>
      <c r="C10540" s="2">
        <v>16</v>
      </c>
      <c r="D10540" s="2" t="s">
        <v>449</v>
      </c>
      <c r="E10540" s="2"/>
      <c r="F10540" s="2"/>
      <c r="G10540" s="2"/>
      <c r="H10540" s="2"/>
    </row>
    <row r="10541" spans="2:8">
      <c r="B10541" s="2" t="s">
        <v>10986</v>
      </c>
      <c r="C10541" s="2">
        <v>14</v>
      </c>
      <c r="D10541" s="2" t="s">
        <v>449</v>
      </c>
      <c r="E10541" s="2"/>
      <c r="F10541" s="2"/>
      <c r="G10541" s="2"/>
      <c r="H10541" s="2"/>
    </row>
    <row r="10542" spans="2:8">
      <c r="B10542" s="2" t="s">
        <v>10987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19</v>
      </c>
      <c r="D10552" s="2" t="s">
        <v>449</v>
      </c>
      <c r="E10552" s="2"/>
      <c r="F10552" s="2"/>
      <c r="G10552" s="2"/>
      <c r="H10552" s="2"/>
    </row>
    <row r="10553" spans="2:8">
      <c r="B10553" s="2" t="s">
        <v>10998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23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23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25</v>
      </c>
      <c r="D10560" s="2" t="s">
        <v>449</v>
      </c>
      <c r="E10560" s="2"/>
      <c r="F10560" s="2"/>
      <c r="G10560" s="2"/>
      <c r="H10560" s="2"/>
    </row>
    <row r="10561" spans="2:8">
      <c r="B10561" s="2" t="s">
        <v>11006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11007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11008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25</v>
      </c>
      <c r="D10567" s="2" t="s">
        <v>449</v>
      </c>
      <c r="E10567" s="2"/>
      <c r="F10567" s="2"/>
      <c r="G10567" s="2"/>
      <c r="H10567" s="2"/>
    </row>
    <row r="10568" spans="2:8">
      <c r="B10568" s="2" t="s">
        <v>11013</v>
      </c>
      <c r="C10568" s="2">
        <v>35</v>
      </c>
      <c r="D10568" s="2" t="s">
        <v>449</v>
      </c>
      <c r="E10568" s="2"/>
      <c r="F10568" s="2"/>
      <c r="G10568" s="2"/>
      <c r="H10568" s="2"/>
    </row>
    <row r="10569" spans="2:8">
      <c r="B10569" s="2" t="s">
        <v>11014</v>
      </c>
      <c r="C10569" s="2">
        <v>34</v>
      </c>
      <c r="D10569" s="2" t="s">
        <v>449</v>
      </c>
      <c r="E10569" s="2"/>
      <c r="F10569" s="2"/>
      <c r="G10569" s="2"/>
      <c r="H10569" s="2"/>
    </row>
    <row r="10570" spans="2:8">
      <c r="B10570" s="2" t="s">
        <v>11015</v>
      </c>
      <c r="C10570" s="2">
        <v>33</v>
      </c>
      <c r="D10570" s="2" t="s">
        <v>449</v>
      </c>
      <c r="E10570" s="2"/>
      <c r="F10570" s="2"/>
      <c r="G10570" s="2"/>
      <c r="H10570" s="2"/>
    </row>
    <row r="10571" spans="2:8">
      <c r="B10571" s="2" t="s">
        <v>11016</v>
      </c>
      <c r="C10571" s="2">
        <v>28</v>
      </c>
      <c r="D10571" s="2" t="s">
        <v>449</v>
      </c>
      <c r="E10571" s="2"/>
      <c r="F10571" s="2"/>
      <c r="G10571" s="2"/>
      <c r="H10571" s="2"/>
    </row>
    <row r="10572" spans="2:8">
      <c r="B10572" s="2" t="s">
        <v>11017</v>
      </c>
      <c r="C10572" s="2">
        <v>25</v>
      </c>
      <c r="D10572" s="2" t="s">
        <v>449</v>
      </c>
      <c r="E10572" s="2"/>
      <c r="F10572" s="2"/>
      <c r="G10572" s="2"/>
      <c r="H10572" s="2"/>
    </row>
    <row r="10573" spans="2:8">
      <c r="B10573" s="2" t="s">
        <v>11018</v>
      </c>
      <c r="C10573" s="2">
        <v>27</v>
      </c>
      <c r="D10573" s="2" t="s">
        <v>449</v>
      </c>
      <c r="E10573" s="2"/>
      <c r="F10573" s="2"/>
      <c r="G10573" s="2"/>
      <c r="H10573" s="2"/>
    </row>
    <row r="10574" spans="2:8">
      <c r="B10574" s="2" t="s">
        <v>11019</v>
      </c>
      <c r="C10574" s="2">
        <v>27</v>
      </c>
      <c r="D10574" s="2" t="s">
        <v>449</v>
      </c>
      <c r="E10574" s="2"/>
      <c r="F10574" s="2"/>
      <c r="G10574" s="2"/>
      <c r="H10574" s="2"/>
    </row>
    <row r="10575" spans="2:8">
      <c r="B10575" s="2" t="s">
        <v>11020</v>
      </c>
      <c r="C10575" s="2">
        <v>24</v>
      </c>
      <c r="D10575" s="2" t="s">
        <v>449</v>
      </c>
      <c r="E10575" s="2"/>
      <c r="F10575" s="2"/>
      <c r="G10575" s="2"/>
      <c r="H10575" s="2"/>
    </row>
    <row r="10576" spans="2:8">
      <c r="B10576" s="2" t="s">
        <v>11021</v>
      </c>
      <c r="C10576" s="2">
        <v>23</v>
      </c>
      <c r="D10576" s="2" t="s">
        <v>449</v>
      </c>
      <c r="E10576" s="2"/>
      <c r="F10576" s="2"/>
      <c r="G10576" s="2"/>
      <c r="H10576" s="2"/>
    </row>
    <row r="10577" spans="2:8">
      <c r="B10577" s="2" t="s">
        <v>11022</v>
      </c>
      <c r="C10577" s="2">
        <v>23</v>
      </c>
      <c r="D10577" s="2" t="s">
        <v>449</v>
      </c>
      <c r="E10577" s="2"/>
      <c r="F10577" s="2"/>
      <c r="G10577" s="2"/>
      <c r="H10577" s="2"/>
    </row>
    <row r="10578" spans="2:8">
      <c r="B10578" s="2" t="s">
        <v>11023</v>
      </c>
      <c r="C10578" s="2">
        <v>26</v>
      </c>
      <c r="D10578" s="2" t="s">
        <v>449</v>
      </c>
      <c r="E10578" s="2"/>
      <c r="F10578" s="2"/>
      <c r="G10578" s="2"/>
      <c r="H10578" s="2"/>
    </row>
    <row r="10579" spans="2:8">
      <c r="B10579" s="2" t="s">
        <v>11024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11025</v>
      </c>
      <c r="C10580" s="2">
        <v>34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11026</v>
      </c>
      <c r="C10581" s="2">
        <v>36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11027</v>
      </c>
      <c r="C10582" s="2">
        <v>39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11028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11029</v>
      </c>
      <c r="C10584" s="2">
        <v>17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11030</v>
      </c>
      <c r="C10585" s="2">
        <v>18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11031</v>
      </c>
      <c r="C10586" s="2">
        <v>18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11032</v>
      </c>
      <c r="C10587" s="2">
        <v>19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11033</v>
      </c>
      <c r="C10588" s="2">
        <v>18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11034</v>
      </c>
      <c r="C10589" s="2">
        <v>18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11035</v>
      </c>
      <c r="C10590" s="2">
        <v>25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11036</v>
      </c>
      <c r="C10591" s="2">
        <v>22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11037</v>
      </c>
      <c r="C10592" s="2">
        <v>22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11038</v>
      </c>
      <c r="C10593" s="2">
        <v>22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11039</v>
      </c>
      <c r="C10594" s="2">
        <v>20</v>
      </c>
      <c r="D10594" s="2" t="s">
        <v>449</v>
      </c>
      <c r="E10594" s="2"/>
      <c r="F10594" s="2"/>
      <c r="G10594" s="2"/>
      <c r="H10594" s="2"/>
    </row>
    <row r="10595" spans="2:8">
      <c r="B10595" s="2" t="s">
        <v>11040</v>
      </c>
      <c r="C10595" s="2">
        <v>22</v>
      </c>
      <c r="D10595" s="2" t="s">
        <v>449</v>
      </c>
      <c r="E10595" s="2"/>
      <c r="F10595" s="2"/>
      <c r="G10595" s="2"/>
      <c r="H10595" s="2"/>
    </row>
    <row r="10596" spans="2:8">
      <c r="B10596" s="2" t="s">
        <v>11041</v>
      </c>
      <c r="C10596" s="2">
        <v>26</v>
      </c>
      <c r="D10596" s="2" t="s">
        <v>449</v>
      </c>
      <c r="E10596" s="2"/>
      <c r="F10596" s="2"/>
      <c r="G10596" s="2"/>
      <c r="H10596" s="2"/>
    </row>
    <row r="10597" spans="2:8">
      <c r="B10597" s="2" t="s">
        <v>11042</v>
      </c>
      <c r="C10597" s="2">
        <v>29</v>
      </c>
      <c r="D10597" s="2" t="s">
        <v>449</v>
      </c>
      <c r="E10597" s="2"/>
      <c r="F10597" s="2"/>
      <c r="G10597" s="2"/>
      <c r="H10597" s="2"/>
    </row>
    <row r="10598" spans="2:8">
      <c r="B10598" s="2" t="s">
        <v>11043</v>
      </c>
      <c r="C10598" s="2">
        <v>30</v>
      </c>
      <c r="D10598" s="2" t="s">
        <v>449</v>
      </c>
      <c r="E10598" s="2"/>
      <c r="F10598" s="2"/>
      <c r="G10598" s="2"/>
      <c r="H10598" s="2"/>
    </row>
    <row r="10599" spans="2:8">
      <c r="B10599" s="2" t="s">
        <v>11044</v>
      </c>
      <c r="C10599" s="2">
        <v>27</v>
      </c>
      <c r="D10599" s="2" t="s">
        <v>449</v>
      </c>
      <c r="E10599" s="2"/>
      <c r="F10599" s="2"/>
      <c r="G10599" s="2"/>
      <c r="H10599" s="2"/>
    </row>
    <row r="10600" spans="2:8">
      <c r="B10600" s="2" t="s">
        <v>11045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31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11051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11052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11053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11054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11055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11062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19</v>
      </c>
      <c r="D10623" s="2" t="s">
        <v>449</v>
      </c>
      <c r="E10623" s="2"/>
      <c r="F10623" s="2"/>
      <c r="G10623" s="2"/>
      <c r="H10623" s="2"/>
    </row>
    <row r="10624" spans="2:8">
      <c r="B10624" s="2" t="s">
        <v>11069</v>
      </c>
      <c r="C10624" s="2">
        <v>19</v>
      </c>
      <c r="D10624" s="2" t="s">
        <v>449</v>
      </c>
      <c r="E10624" s="2"/>
      <c r="F10624" s="2"/>
      <c r="G10624" s="2"/>
      <c r="H10624" s="2"/>
    </row>
    <row r="10625" spans="2:8">
      <c r="B10625" s="2" t="s">
        <v>11070</v>
      </c>
      <c r="C10625" s="2">
        <v>23</v>
      </c>
      <c r="D10625" s="2" t="s">
        <v>449</v>
      </c>
      <c r="E10625" s="2"/>
      <c r="F10625" s="2"/>
      <c r="G10625" s="2"/>
      <c r="H10625" s="2"/>
    </row>
    <row r="10626" spans="2:8">
      <c r="B10626" s="2" t="s">
        <v>11071</v>
      </c>
      <c r="C10626" s="2">
        <v>29</v>
      </c>
      <c r="D10626" s="2" t="s">
        <v>449</v>
      </c>
      <c r="E10626" s="2"/>
      <c r="F10626" s="2"/>
      <c r="G10626" s="2"/>
      <c r="H10626" s="2"/>
    </row>
    <row r="10627" spans="2:8">
      <c r="B10627" s="2" t="s">
        <v>11072</v>
      </c>
      <c r="C10627" s="2">
        <v>33</v>
      </c>
      <c r="D10627" s="2" t="s">
        <v>449</v>
      </c>
      <c r="E10627" s="2"/>
      <c r="F10627" s="2"/>
      <c r="G10627" s="2"/>
      <c r="H10627" s="2"/>
    </row>
    <row r="10628" spans="2:8">
      <c r="B10628" s="2" t="s">
        <v>11073</v>
      </c>
      <c r="C10628" s="2">
        <v>31</v>
      </c>
      <c r="D10628" s="2" t="s">
        <v>449</v>
      </c>
      <c r="E10628" s="2"/>
      <c r="F10628" s="2"/>
      <c r="G10628" s="2"/>
      <c r="H10628" s="2"/>
    </row>
    <row r="10629" spans="2:8">
      <c r="B10629" s="2" t="s">
        <v>11074</v>
      </c>
      <c r="C10629" s="2">
        <v>30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11075</v>
      </c>
      <c r="C10630" s="2">
        <v>28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11076</v>
      </c>
      <c r="C10631" s="2">
        <v>31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11077</v>
      </c>
      <c r="C10632" s="2">
        <v>33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11078</v>
      </c>
      <c r="C10633" s="2">
        <v>35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11079</v>
      </c>
      <c r="C10634" s="2">
        <v>34</v>
      </c>
      <c r="D10634" s="2" t="s">
        <v>449</v>
      </c>
      <c r="E10634" s="2"/>
      <c r="F10634" s="2"/>
      <c r="G10634" s="2"/>
      <c r="H10634" s="2"/>
    </row>
    <row r="10635" spans="2:8">
      <c r="B10635" s="2" t="s">
        <v>11080</v>
      </c>
      <c r="C10635" s="2">
        <v>32</v>
      </c>
      <c r="D10635" s="2" t="s">
        <v>449</v>
      </c>
      <c r="E10635" s="2"/>
      <c r="F10635" s="2"/>
      <c r="G10635" s="2"/>
      <c r="H10635" s="2"/>
    </row>
    <row r="10636" spans="2:8">
      <c r="B10636" s="2" t="s">
        <v>11081</v>
      </c>
      <c r="C10636" s="2">
        <v>33</v>
      </c>
      <c r="D10636" s="2" t="s">
        <v>449</v>
      </c>
      <c r="E10636" s="2"/>
      <c r="F10636" s="2"/>
      <c r="G10636" s="2"/>
      <c r="H10636" s="2"/>
    </row>
    <row r="10637" spans="2:8">
      <c r="B10637" s="2" t="s">
        <v>11082</v>
      </c>
      <c r="C10637" s="2">
        <v>11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13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14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16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14</v>
      </c>
      <c r="D10647" s="2" t="s">
        <v>449</v>
      </c>
      <c r="E10647" s="2"/>
      <c r="F10647" s="2"/>
      <c r="G10647" s="2"/>
      <c r="H10647" s="2"/>
    </row>
    <row r="10648" spans="2:8">
      <c r="B10648" s="2" t="s">
        <v>11093</v>
      </c>
      <c r="C10648" s="2">
        <v>22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23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35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37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38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11110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30</v>
      </c>
      <c r="D10669" s="2" t="s">
        <v>449</v>
      </c>
      <c r="E10669" s="2"/>
      <c r="F10669" s="2"/>
      <c r="G10669" s="2"/>
      <c r="H10669" s="2"/>
    </row>
    <row r="10670" spans="2:8">
      <c r="B10670" s="2" t="s">
        <v>11115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13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28</v>
      </c>
      <c r="D10673" s="2" t="s">
        <v>449</v>
      </c>
      <c r="E10673" s="2"/>
      <c r="F10673" s="2"/>
      <c r="G10673" s="2"/>
      <c r="H10673" s="2"/>
    </row>
    <row r="10674" spans="2:8">
      <c r="B10674" s="2" t="s">
        <v>11119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11120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20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27</v>
      </c>
      <c r="D10684" s="2" t="s">
        <v>449</v>
      </c>
      <c r="E10684" s="2"/>
      <c r="F10684" s="2"/>
      <c r="G10684" s="2"/>
      <c r="H10684" s="2"/>
    </row>
    <row r="10685" spans="2:8">
      <c r="B10685" s="2" t="s">
        <v>11130</v>
      </c>
      <c r="C10685" s="2">
        <v>28</v>
      </c>
      <c r="D10685" s="2" t="s">
        <v>449</v>
      </c>
      <c r="E10685" s="2"/>
      <c r="F10685" s="2"/>
      <c r="G10685" s="2"/>
      <c r="H10685" s="2"/>
    </row>
    <row r="10686" spans="2:8">
      <c r="B10686" s="2" t="s">
        <v>11131</v>
      </c>
      <c r="C10686" s="2">
        <v>27</v>
      </c>
      <c r="D10686" s="2" t="s">
        <v>449</v>
      </c>
      <c r="E10686" s="2"/>
      <c r="F10686" s="2"/>
      <c r="G10686" s="2"/>
      <c r="H10686" s="2"/>
    </row>
    <row r="10687" spans="2:8">
      <c r="B10687" s="2" t="s">
        <v>11132</v>
      </c>
      <c r="C10687" s="2">
        <v>27</v>
      </c>
      <c r="D10687" s="2" t="s">
        <v>449</v>
      </c>
      <c r="E10687" s="2"/>
      <c r="F10687" s="2"/>
      <c r="G10687" s="2"/>
      <c r="H10687" s="2"/>
    </row>
    <row r="10688" spans="2:8">
      <c r="B10688" s="2" t="s">
        <v>11133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32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33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20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11147</v>
      </c>
      <c r="C10702" s="2">
        <v>26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11148</v>
      </c>
      <c r="C10703" s="2">
        <v>24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11149</v>
      </c>
      <c r="C10704" s="2">
        <v>22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11150</v>
      </c>
      <c r="C10705" s="2">
        <v>18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11151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11153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20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11158</v>
      </c>
      <c r="C10713" s="2">
        <v>22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11159</v>
      </c>
      <c r="C10714" s="2">
        <v>23</v>
      </c>
      <c r="D10714" s="2" t="s">
        <v>449</v>
      </c>
      <c r="E10714" s="2"/>
      <c r="F10714" s="2"/>
      <c r="G10714" s="2"/>
      <c r="H10714" s="2"/>
    </row>
    <row r="10715" spans="2:8">
      <c r="B10715" s="2" t="s">
        <v>11160</v>
      </c>
      <c r="C10715" s="2">
        <v>23</v>
      </c>
      <c r="D10715" s="2" t="s">
        <v>449</v>
      </c>
      <c r="E10715" s="2"/>
      <c r="F10715" s="2"/>
      <c r="G10715" s="2"/>
      <c r="H10715" s="2"/>
    </row>
    <row r="10716" spans="2:8">
      <c r="B10716" s="2" t="s">
        <v>11161</v>
      </c>
      <c r="C10716" s="2">
        <v>22</v>
      </c>
      <c r="D10716" s="2" t="s">
        <v>449</v>
      </c>
      <c r="E10716" s="2"/>
      <c r="F10716" s="2"/>
      <c r="G10716" s="2"/>
      <c r="H10716" s="2"/>
    </row>
    <row r="10717" spans="2:8">
      <c r="B10717" s="2" t="s">
        <v>11162</v>
      </c>
      <c r="C10717" s="2">
        <v>25</v>
      </c>
      <c r="D10717" s="2" t="s">
        <v>449</v>
      </c>
      <c r="E10717" s="2"/>
      <c r="F10717" s="2"/>
      <c r="G10717" s="2"/>
      <c r="H10717" s="2"/>
    </row>
    <row r="10718" spans="2:8">
      <c r="B10718" s="2" t="s">
        <v>11163</v>
      </c>
      <c r="C10718" s="2">
        <v>25</v>
      </c>
      <c r="D10718" s="2" t="s">
        <v>449</v>
      </c>
      <c r="E10718" s="2"/>
      <c r="F10718" s="2"/>
      <c r="G10718" s="2"/>
      <c r="H10718" s="2"/>
    </row>
    <row r="10719" spans="2:8">
      <c r="B10719" s="2" t="s">
        <v>11164</v>
      </c>
      <c r="C10719" s="2">
        <v>26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11165</v>
      </c>
      <c r="C10720" s="2">
        <v>19</v>
      </c>
      <c r="D10720" s="2" t="s">
        <v>449</v>
      </c>
      <c r="E10720" s="2"/>
      <c r="F10720" s="2"/>
      <c r="G10720" s="2"/>
      <c r="H10720" s="2"/>
    </row>
    <row r="10721" spans="2:8">
      <c r="B10721" s="2" t="s">
        <v>11166</v>
      </c>
      <c r="C10721" s="2">
        <v>25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11167</v>
      </c>
      <c r="C10722" s="2">
        <v>28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11168</v>
      </c>
      <c r="C10723" s="2">
        <v>30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11169</v>
      </c>
      <c r="C10724" s="2">
        <v>30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11170</v>
      </c>
      <c r="C10725" s="2">
        <v>28</v>
      </c>
      <c r="D10725" s="2" t="s">
        <v>449</v>
      </c>
      <c r="E10725" s="2"/>
      <c r="F10725" s="2"/>
      <c r="G10725" s="2"/>
      <c r="H10725" s="2"/>
    </row>
    <row r="10726" spans="2:8">
      <c r="B10726" s="2" t="s">
        <v>11171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14</v>
      </c>
      <c r="D10731" s="2" t="s">
        <v>449</v>
      </c>
      <c r="E10731" s="2"/>
      <c r="F10731" s="2"/>
      <c r="G10731" s="2"/>
      <c r="H10731" s="2"/>
    </row>
    <row r="10732" spans="2:8">
      <c r="B10732" s="2" t="s">
        <v>11177</v>
      </c>
      <c r="C10732" s="2">
        <v>16</v>
      </c>
      <c r="D10732" s="2" t="s">
        <v>449</v>
      </c>
      <c r="E10732" s="2"/>
      <c r="F10732" s="2"/>
      <c r="G10732" s="2"/>
      <c r="H10732" s="2"/>
    </row>
    <row r="10733" spans="2:8">
      <c r="B10733" s="2" t="s">
        <v>11178</v>
      </c>
      <c r="C10733" s="2">
        <v>21</v>
      </c>
      <c r="D10733" s="2" t="s">
        <v>449</v>
      </c>
      <c r="E10733" s="2"/>
      <c r="F10733" s="2"/>
      <c r="G10733" s="2"/>
      <c r="H10733" s="2"/>
    </row>
    <row r="10734" spans="2:8">
      <c r="B10734" s="2" t="s">
        <v>11179</v>
      </c>
      <c r="C10734" s="2">
        <v>27</v>
      </c>
      <c r="D10734" s="2" t="s">
        <v>449</v>
      </c>
      <c r="E10734" s="2"/>
      <c r="F10734" s="2"/>
      <c r="G10734" s="2"/>
      <c r="H10734" s="2"/>
    </row>
    <row r="10735" spans="2:8">
      <c r="B10735" s="2" t="s">
        <v>11180</v>
      </c>
      <c r="C10735" s="2">
        <v>28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11181</v>
      </c>
      <c r="C10736" s="2">
        <v>27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11182</v>
      </c>
      <c r="C10737" s="2">
        <v>26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11183</v>
      </c>
      <c r="C10738" s="2">
        <v>24</v>
      </c>
      <c r="D10738" s="2" t="s">
        <v>449</v>
      </c>
      <c r="E10738" s="2"/>
      <c r="F10738" s="2"/>
      <c r="G10738" s="2"/>
      <c r="H10738" s="2"/>
    </row>
    <row r="10739" spans="2:8">
      <c r="B10739" s="2" t="s">
        <v>11184</v>
      </c>
      <c r="C10739" s="2">
        <v>26</v>
      </c>
      <c r="D10739" s="2" t="s">
        <v>449</v>
      </c>
      <c r="E10739" s="2"/>
      <c r="F10739" s="2"/>
      <c r="G10739" s="2"/>
      <c r="H10739" s="2"/>
    </row>
    <row r="10740" spans="2:8">
      <c r="B10740" s="2" t="s">
        <v>11185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15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11188</v>
      </c>
      <c r="C10743" s="2">
        <v>17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11189</v>
      </c>
      <c r="C10744" s="2">
        <v>20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11190</v>
      </c>
      <c r="C10745" s="2">
        <v>21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11191</v>
      </c>
      <c r="C10746" s="2">
        <v>22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11192</v>
      </c>
      <c r="C10747" s="2">
        <v>22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11193</v>
      </c>
      <c r="C10748" s="2">
        <v>21</v>
      </c>
      <c r="D10748" s="2" t="s">
        <v>449</v>
      </c>
      <c r="E10748" s="2"/>
      <c r="F10748" s="2"/>
      <c r="G10748" s="2"/>
      <c r="H10748" s="2"/>
    </row>
    <row r="10749" spans="2:8">
      <c r="B10749" s="2" t="s">
        <v>11194</v>
      </c>
      <c r="C10749" s="2">
        <v>21</v>
      </c>
      <c r="D10749" s="2" t="s">
        <v>449</v>
      </c>
      <c r="E10749" s="2"/>
      <c r="F10749" s="2"/>
      <c r="G10749" s="2"/>
      <c r="H10749" s="2"/>
    </row>
    <row r="10750" spans="2:8">
      <c r="B10750" s="2" t="s">
        <v>11195</v>
      </c>
      <c r="C10750" s="2">
        <v>21</v>
      </c>
      <c r="D10750" s="2" t="s">
        <v>449</v>
      </c>
      <c r="E10750" s="2"/>
      <c r="F10750" s="2"/>
      <c r="G10750" s="2"/>
      <c r="H10750" s="2"/>
    </row>
    <row r="10751" spans="2:8">
      <c r="B10751" s="2" t="s">
        <v>11196</v>
      </c>
      <c r="C10751" s="2">
        <v>20</v>
      </c>
      <c r="D10751" s="2" t="s">
        <v>449</v>
      </c>
      <c r="E10751" s="2"/>
      <c r="F10751" s="2"/>
      <c r="G10751" s="2"/>
      <c r="H10751" s="2"/>
    </row>
    <row r="10752" spans="2:8">
      <c r="B10752" s="2" t="s">
        <v>11197</v>
      </c>
      <c r="C10752" s="2">
        <v>20</v>
      </c>
      <c r="D10752" s="2" t="s">
        <v>449</v>
      </c>
      <c r="E10752" s="2"/>
      <c r="F10752" s="2"/>
      <c r="G10752" s="2"/>
      <c r="H10752" s="2"/>
    </row>
    <row r="10753" spans="2:8">
      <c r="B10753" s="2" t="s">
        <v>11198</v>
      </c>
      <c r="C10753" s="2">
        <v>19</v>
      </c>
      <c r="D10753" s="2" t="s">
        <v>449</v>
      </c>
      <c r="E10753" s="2"/>
      <c r="F10753" s="2"/>
      <c r="G10753" s="2"/>
      <c r="H10753" s="2"/>
    </row>
    <row r="10754" spans="2:8">
      <c r="B10754" s="2" t="s">
        <v>11199</v>
      </c>
      <c r="C10754" s="2">
        <v>20</v>
      </c>
      <c r="D10754" s="2" t="s">
        <v>449</v>
      </c>
      <c r="E10754" s="2"/>
      <c r="F10754" s="2"/>
      <c r="G10754" s="2"/>
      <c r="H10754" s="2"/>
    </row>
    <row r="10755" spans="2:8">
      <c r="B10755" s="2" t="s">
        <v>11200</v>
      </c>
      <c r="C10755" s="2">
        <v>19</v>
      </c>
      <c r="D10755" s="2" t="s">
        <v>449</v>
      </c>
      <c r="E10755" s="2"/>
      <c r="F10755" s="2"/>
      <c r="G10755" s="2"/>
      <c r="H10755" s="2"/>
    </row>
    <row r="10756" spans="2:8">
      <c r="B10756" s="2" t="s">
        <v>11201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11202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11203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31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38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39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11212</v>
      </c>
      <c r="C10767" s="2">
        <v>39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11213</v>
      </c>
      <c r="C10768" s="2">
        <v>35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11214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11215</v>
      </c>
      <c r="C10770" s="2">
        <v>40</v>
      </c>
      <c r="D10770" s="2" t="s">
        <v>449</v>
      </c>
      <c r="E10770" s="2"/>
      <c r="F10770" s="2"/>
      <c r="G10770" s="2"/>
      <c r="H10770" s="2"/>
    </row>
    <row r="10771" spans="2:8">
      <c r="B10771" s="2" t="s">
        <v>11216</v>
      </c>
      <c r="C10771" s="2">
        <v>40</v>
      </c>
      <c r="D10771" s="2" t="s">
        <v>449</v>
      </c>
      <c r="E10771" s="2"/>
      <c r="F10771" s="2"/>
      <c r="G10771" s="2"/>
      <c r="H10771" s="2"/>
    </row>
    <row r="10772" spans="2:8">
      <c r="B10772" s="2" t="s">
        <v>11217</v>
      </c>
      <c r="C10772" s="2">
        <v>42</v>
      </c>
      <c r="D10772" s="2" t="s">
        <v>449</v>
      </c>
      <c r="E10772" s="2"/>
      <c r="F10772" s="2"/>
      <c r="G10772" s="2"/>
      <c r="H10772" s="2"/>
    </row>
    <row r="10773" spans="2:8">
      <c r="B10773" s="2" t="s">
        <v>11218</v>
      </c>
      <c r="C10773" s="2">
        <v>41</v>
      </c>
      <c r="D10773" s="2" t="s">
        <v>449</v>
      </c>
      <c r="E10773" s="2"/>
      <c r="F10773" s="2"/>
      <c r="G10773" s="2"/>
      <c r="H10773" s="2"/>
    </row>
    <row r="10774" spans="2:8">
      <c r="B10774" s="2" t="s">
        <v>11219</v>
      </c>
      <c r="C10774" s="2">
        <v>36</v>
      </c>
      <c r="D10774" s="2" t="s">
        <v>449</v>
      </c>
      <c r="E10774" s="2"/>
      <c r="F10774" s="2"/>
      <c r="G10774" s="2"/>
      <c r="H10774" s="2"/>
    </row>
    <row r="10775" spans="2:8">
      <c r="B10775" s="2" t="s">
        <v>11220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35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23</v>
      </c>
      <c r="D10789" s="2" t="s">
        <v>449</v>
      </c>
      <c r="E10789" s="2"/>
      <c r="F10789" s="2"/>
      <c r="G10789" s="2"/>
      <c r="H10789" s="2"/>
    </row>
    <row r="10790" spans="2:8">
      <c r="B10790" s="2" t="s">
        <v>11235</v>
      </c>
      <c r="C10790" s="2">
        <v>27</v>
      </c>
      <c r="D10790" s="2" t="s">
        <v>449</v>
      </c>
      <c r="E10790" s="2"/>
      <c r="F10790" s="2"/>
      <c r="G10790" s="2"/>
      <c r="H10790" s="2"/>
    </row>
    <row r="10791" spans="2:8">
      <c r="B10791" s="2" t="s">
        <v>11236</v>
      </c>
      <c r="C10791" s="2">
        <v>27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11237</v>
      </c>
      <c r="C10792" s="2">
        <v>26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11238</v>
      </c>
      <c r="C10793" s="2">
        <v>26</v>
      </c>
      <c r="D10793" s="2" t="s">
        <v>449</v>
      </c>
      <c r="E10793" s="2"/>
      <c r="F10793" s="2"/>
      <c r="G10793" s="2"/>
      <c r="H10793" s="2"/>
    </row>
    <row r="10794" spans="2:8">
      <c r="B10794" s="2" t="s">
        <v>11239</v>
      </c>
      <c r="C10794" s="2">
        <v>25</v>
      </c>
      <c r="D10794" s="2" t="s">
        <v>449</v>
      </c>
      <c r="E10794" s="2"/>
      <c r="F10794" s="2"/>
      <c r="G10794" s="2"/>
      <c r="H10794" s="2"/>
    </row>
    <row r="10795" spans="2:8">
      <c r="B10795" s="2" t="s">
        <v>11240</v>
      </c>
      <c r="C10795" s="2">
        <v>25</v>
      </c>
      <c r="D10795" s="2" t="s">
        <v>449</v>
      </c>
      <c r="E10795" s="2"/>
      <c r="F10795" s="2"/>
      <c r="G10795" s="2"/>
      <c r="H10795" s="2"/>
    </row>
    <row r="10796" spans="2:8">
      <c r="B10796" s="2" t="s">
        <v>11241</v>
      </c>
      <c r="C10796" s="2">
        <v>22</v>
      </c>
      <c r="D10796" s="2" t="s">
        <v>449</v>
      </c>
      <c r="E10796" s="2"/>
      <c r="F10796" s="2"/>
      <c r="G10796" s="2"/>
      <c r="H10796" s="2"/>
    </row>
    <row r="10797" spans="2:8">
      <c r="B10797" s="2" t="s">
        <v>11242</v>
      </c>
      <c r="C10797" s="2">
        <v>32</v>
      </c>
      <c r="D10797" s="2" t="s">
        <v>449</v>
      </c>
      <c r="E10797" s="2"/>
      <c r="F10797" s="2"/>
      <c r="G10797" s="2"/>
      <c r="H10797" s="2"/>
    </row>
    <row r="10798" spans="2:8">
      <c r="B10798" s="2" t="s">
        <v>11243</v>
      </c>
      <c r="C10798" s="2">
        <v>35</v>
      </c>
      <c r="D10798" s="2" t="s">
        <v>449</v>
      </c>
      <c r="E10798" s="2"/>
      <c r="F10798" s="2"/>
      <c r="G10798" s="2"/>
      <c r="H10798" s="2"/>
    </row>
    <row r="10799" spans="2:8">
      <c r="B10799" s="2" t="s">
        <v>11244</v>
      </c>
      <c r="C10799" s="2">
        <v>35</v>
      </c>
      <c r="D10799" s="2" t="s">
        <v>449</v>
      </c>
      <c r="E10799" s="2"/>
      <c r="F10799" s="2"/>
      <c r="G10799" s="2"/>
      <c r="H10799" s="2"/>
    </row>
    <row r="10800" spans="2:8">
      <c r="B10800" s="2" t="s">
        <v>11245</v>
      </c>
      <c r="C10800" s="2">
        <v>32</v>
      </c>
      <c r="D10800" s="2" t="s">
        <v>449</v>
      </c>
      <c r="E10800" s="2"/>
      <c r="F10800" s="2"/>
      <c r="G10800" s="2"/>
      <c r="H10800" s="2"/>
    </row>
    <row r="10801" spans="2:8">
      <c r="B10801" s="2" t="s">
        <v>11246</v>
      </c>
      <c r="C10801" s="2">
        <v>31</v>
      </c>
      <c r="D10801" s="2" t="s">
        <v>449</v>
      </c>
      <c r="E10801" s="2"/>
      <c r="F10801" s="2"/>
      <c r="G10801" s="2"/>
      <c r="H10801" s="2"/>
    </row>
    <row r="10802" spans="2:8">
      <c r="B10802" s="2" t="s">
        <v>11247</v>
      </c>
      <c r="C10802" s="2">
        <v>20</v>
      </c>
      <c r="D10802" s="2" t="s">
        <v>449</v>
      </c>
      <c r="E10802" s="2"/>
      <c r="F10802" s="2"/>
      <c r="G10802" s="2"/>
      <c r="H10802" s="2"/>
    </row>
    <row r="10803" spans="2:8">
      <c r="B10803" s="2" t="s">
        <v>11248</v>
      </c>
      <c r="C10803" s="2">
        <v>27</v>
      </c>
      <c r="D10803" s="2" t="s">
        <v>449</v>
      </c>
      <c r="E10803" s="2"/>
      <c r="F10803" s="2"/>
      <c r="G10803" s="2"/>
      <c r="H10803" s="2"/>
    </row>
    <row r="10804" spans="2:8">
      <c r="B10804" s="2" t="s">
        <v>11249</v>
      </c>
      <c r="C10804" s="2">
        <v>30</v>
      </c>
      <c r="D10804" s="2" t="s">
        <v>449</v>
      </c>
      <c r="E10804" s="2"/>
      <c r="F10804" s="2"/>
      <c r="G10804" s="2"/>
      <c r="H10804" s="2"/>
    </row>
    <row r="10805" spans="2:8">
      <c r="B10805" s="2" t="s">
        <v>11250</v>
      </c>
      <c r="C10805" s="2">
        <v>21</v>
      </c>
      <c r="D10805" s="2" t="s">
        <v>449</v>
      </c>
      <c r="E10805" s="2"/>
      <c r="F10805" s="2"/>
      <c r="G10805" s="2"/>
      <c r="H10805" s="2"/>
    </row>
    <row r="10806" spans="2:8">
      <c r="B10806" s="2" t="s">
        <v>11251</v>
      </c>
      <c r="C10806" s="2">
        <v>26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11253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24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11255</v>
      </c>
      <c r="C10810" s="2">
        <v>17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10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11263</v>
      </c>
      <c r="C10818" s="2">
        <v>14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11264</v>
      </c>
      <c r="C10819" s="2">
        <v>10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11265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5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11268</v>
      </c>
      <c r="C10823" s="2">
        <v>10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11269</v>
      </c>
      <c r="C10824" s="2">
        <v>16</v>
      </c>
      <c r="D10824" s="2" t="s">
        <v>449</v>
      </c>
      <c r="E10824" s="2"/>
      <c r="F10824" s="2"/>
      <c r="G10824" s="2"/>
      <c r="H10824" s="2"/>
    </row>
    <row r="10825" spans="2:8">
      <c r="B10825" s="2" t="s">
        <v>11270</v>
      </c>
      <c r="C10825" s="2">
        <v>19</v>
      </c>
      <c r="D10825" s="2" t="s">
        <v>449</v>
      </c>
      <c r="E10825" s="2"/>
      <c r="F10825" s="2"/>
      <c r="G10825" s="2"/>
      <c r="H10825" s="2"/>
    </row>
    <row r="10826" spans="2:8">
      <c r="B10826" s="2" t="s">
        <v>11271</v>
      </c>
      <c r="C10826" s="2">
        <v>19</v>
      </c>
      <c r="D10826" s="2" t="s">
        <v>449</v>
      </c>
      <c r="E10826" s="2"/>
      <c r="F10826" s="2"/>
      <c r="G10826" s="2"/>
      <c r="H10826" s="2"/>
    </row>
    <row r="10827" spans="2:8">
      <c r="B10827" s="2" t="s">
        <v>11272</v>
      </c>
      <c r="C10827" s="2">
        <v>23</v>
      </c>
      <c r="D10827" s="2" t="s">
        <v>449</v>
      </c>
      <c r="E10827" s="2"/>
      <c r="F10827" s="2"/>
      <c r="G10827" s="2"/>
      <c r="H10827" s="2"/>
    </row>
    <row r="10828" spans="2:8">
      <c r="B10828" s="2" t="s">
        <v>11273</v>
      </c>
      <c r="C10828" s="2">
        <v>26</v>
      </c>
      <c r="D10828" s="2" t="s">
        <v>449</v>
      </c>
      <c r="E10828" s="2"/>
      <c r="F10828" s="2"/>
      <c r="G10828" s="2"/>
      <c r="H10828" s="2"/>
    </row>
    <row r="10829" spans="2:8">
      <c r="B10829" s="2" t="s">
        <v>11274</v>
      </c>
      <c r="C10829" s="2">
        <v>28</v>
      </c>
      <c r="D10829" s="2" t="s">
        <v>449</v>
      </c>
      <c r="E10829" s="2"/>
      <c r="F10829" s="2"/>
      <c r="G10829" s="2"/>
      <c r="H10829" s="2"/>
    </row>
    <row r="10830" spans="2:8">
      <c r="B10830" s="2" t="s">
        <v>11275</v>
      </c>
      <c r="C10830" s="2">
        <v>27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11276</v>
      </c>
      <c r="C10831" s="2">
        <v>25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11277</v>
      </c>
      <c r="C10832" s="2">
        <v>22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11278</v>
      </c>
      <c r="C10833" s="2">
        <v>17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11279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35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36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11285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11286</v>
      </c>
      <c r="C10841" s="2">
        <v>20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11287</v>
      </c>
      <c r="C10842" s="2">
        <v>19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11288</v>
      </c>
      <c r="C10843" s="2">
        <v>25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11289</v>
      </c>
      <c r="C10844" s="2">
        <v>29</v>
      </c>
      <c r="D10844" s="2" t="s">
        <v>449</v>
      </c>
      <c r="E10844" s="2"/>
      <c r="F10844" s="2"/>
      <c r="G10844" s="2"/>
      <c r="H10844" s="2"/>
    </row>
    <row r="10845" spans="2:8">
      <c r="B10845" s="2" t="s">
        <v>11290</v>
      </c>
      <c r="C10845" s="2">
        <v>29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11291</v>
      </c>
      <c r="C10846" s="2">
        <v>29</v>
      </c>
      <c r="D10846" s="2" t="s">
        <v>449</v>
      </c>
      <c r="E10846" s="2"/>
      <c r="F10846" s="2"/>
      <c r="G10846" s="2"/>
      <c r="H10846" s="2"/>
    </row>
    <row r="10847" spans="2:8">
      <c r="B10847" s="2" t="s">
        <v>11292</v>
      </c>
      <c r="C10847" s="2">
        <v>29</v>
      </c>
      <c r="D10847" s="2" t="s">
        <v>449</v>
      </c>
      <c r="E10847" s="2"/>
      <c r="F10847" s="2"/>
      <c r="G10847" s="2"/>
      <c r="H10847" s="2"/>
    </row>
    <row r="10848" spans="2:8">
      <c r="B10848" s="2" t="s">
        <v>11293</v>
      </c>
      <c r="C10848" s="2">
        <v>28</v>
      </c>
      <c r="D10848" s="2" t="s">
        <v>449</v>
      </c>
      <c r="E10848" s="2"/>
      <c r="F10848" s="2"/>
      <c r="G10848" s="2"/>
      <c r="H10848" s="2"/>
    </row>
    <row r="10849" spans="2:8">
      <c r="B10849" s="2" t="s">
        <v>11294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11295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11296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11297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38</v>
      </c>
      <c r="D10857" s="2" t="s">
        <v>449</v>
      </c>
      <c r="E10857" s="2"/>
      <c r="F10857" s="2"/>
      <c r="G10857" s="2"/>
      <c r="H10857" s="2"/>
    </row>
    <row r="10858" spans="2:8">
      <c r="B10858" s="2" t="s">
        <v>11303</v>
      </c>
      <c r="C10858" s="2">
        <v>39</v>
      </c>
      <c r="D10858" s="2" t="s">
        <v>449</v>
      </c>
      <c r="E10858" s="2"/>
      <c r="F10858" s="2"/>
      <c r="G10858" s="2"/>
      <c r="H10858" s="2"/>
    </row>
    <row r="10859" spans="2:8">
      <c r="B10859" s="2" t="s">
        <v>11304</v>
      </c>
      <c r="C10859" s="2">
        <v>37</v>
      </c>
      <c r="D10859" s="2" t="s">
        <v>449</v>
      </c>
      <c r="E10859" s="2"/>
      <c r="F10859" s="2"/>
      <c r="G10859" s="2"/>
      <c r="H10859" s="2"/>
    </row>
    <row r="10860" spans="2:8">
      <c r="B10860" s="2" t="s">
        <v>11305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20</v>
      </c>
      <c r="D10872" s="2" t="s">
        <v>449</v>
      </c>
      <c r="E10872" s="2"/>
      <c r="F10872" s="2"/>
      <c r="G10872" s="2"/>
      <c r="H10872" s="2"/>
    </row>
    <row r="10873" spans="2:8">
      <c r="B10873" s="2" t="s">
        <v>11318</v>
      </c>
      <c r="C10873" s="2">
        <v>27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11319</v>
      </c>
      <c r="C10874" s="2">
        <v>27</v>
      </c>
      <c r="D10874" s="2" t="s">
        <v>449</v>
      </c>
      <c r="E10874" s="2"/>
      <c r="F10874" s="2"/>
      <c r="G10874" s="2"/>
      <c r="H10874" s="2"/>
    </row>
    <row r="10875" spans="2:8">
      <c r="B10875" s="2" t="s">
        <v>11320</v>
      </c>
      <c r="C10875" s="2">
        <v>27</v>
      </c>
      <c r="D10875" s="2" t="s">
        <v>449</v>
      </c>
      <c r="E10875" s="2"/>
      <c r="F10875" s="2"/>
      <c r="G10875" s="2"/>
      <c r="H10875" s="2"/>
    </row>
    <row r="10876" spans="2:8">
      <c r="B10876" s="2" t="s">
        <v>11321</v>
      </c>
      <c r="C10876" s="2">
        <v>27</v>
      </c>
      <c r="D10876" s="2" t="s">
        <v>449</v>
      </c>
      <c r="E10876" s="2"/>
      <c r="F10876" s="2"/>
      <c r="G10876" s="2"/>
      <c r="H10876" s="2"/>
    </row>
    <row r="10877" spans="2:8">
      <c r="B10877" s="2" t="s">
        <v>11322</v>
      </c>
      <c r="C10877" s="2">
        <v>27</v>
      </c>
      <c r="D10877" s="2" t="s">
        <v>449</v>
      </c>
      <c r="E10877" s="2"/>
      <c r="F10877" s="2"/>
      <c r="G10877" s="2"/>
      <c r="H10877" s="2"/>
    </row>
    <row r="10878" spans="2:8">
      <c r="B10878" s="2" t="s">
        <v>11323</v>
      </c>
      <c r="C10878" s="2">
        <v>26</v>
      </c>
      <c r="D10878" s="2" t="s">
        <v>449</v>
      </c>
      <c r="E10878" s="2"/>
      <c r="F10878" s="2"/>
      <c r="G10878" s="2"/>
      <c r="H10878" s="2"/>
    </row>
    <row r="10879" spans="2:8">
      <c r="B10879" s="2" t="s">
        <v>11324</v>
      </c>
      <c r="C10879" s="2">
        <v>25</v>
      </c>
      <c r="D10879" s="2" t="s">
        <v>449</v>
      </c>
      <c r="E10879" s="2"/>
      <c r="F10879" s="2"/>
      <c r="G10879" s="2"/>
      <c r="H10879" s="2"/>
    </row>
    <row r="10880" spans="2:8">
      <c r="B10880" s="2" t="s">
        <v>11325</v>
      </c>
      <c r="C10880" s="2">
        <v>29</v>
      </c>
      <c r="D10880" s="2" t="s">
        <v>449</v>
      </c>
      <c r="E10880" s="2"/>
      <c r="F10880" s="2"/>
      <c r="G10880" s="2"/>
      <c r="H10880" s="2"/>
    </row>
    <row r="10881" spans="2:8">
      <c r="B10881" s="2" t="s">
        <v>11326</v>
      </c>
      <c r="C10881" s="2">
        <v>34</v>
      </c>
      <c r="D10881" s="2" t="s">
        <v>449</v>
      </c>
      <c r="E10881" s="2"/>
      <c r="F10881" s="2"/>
      <c r="G10881" s="2"/>
      <c r="H10881" s="2"/>
    </row>
    <row r="10882" spans="2:8">
      <c r="B10882" s="2" t="s">
        <v>11327</v>
      </c>
      <c r="C10882" s="2">
        <v>34</v>
      </c>
      <c r="D10882" s="2" t="s">
        <v>449</v>
      </c>
      <c r="E10882" s="2"/>
      <c r="F10882" s="2"/>
      <c r="G10882" s="2"/>
      <c r="H10882" s="2"/>
    </row>
    <row r="10883" spans="2:8">
      <c r="B10883" s="2" t="s">
        <v>11328</v>
      </c>
      <c r="C10883" s="2">
        <v>30</v>
      </c>
      <c r="D10883" s="2" t="s">
        <v>449</v>
      </c>
      <c r="E10883" s="2"/>
      <c r="F10883" s="2"/>
      <c r="G10883" s="2"/>
      <c r="H10883" s="2"/>
    </row>
    <row r="10884" spans="2:8">
      <c r="B10884" s="2" t="s">
        <v>11329</v>
      </c>
      <c r="C10884" s="2">
        <v>30</v>
      </c>
      <c r="D10884" s="2" t="s">
        <v>449</v>
      </c>
      <c r="E10884" s="2"/>
      <c r="F10884" s="2"/>
      <c r="G10884" s="2"/>
      <c r="H10884" s="2"/>
    </row>
    <row r="10885" spans="2:8">
      <c r="B10885" s="2" t="s">
        <v>11330</v>
      </c>
      <c r="C10885" s="2">
        <v>35</v>
      </c>
      <c r="D10885" s="2" t="s">
        <v>449</v>
      </c>
      <c r="E10885" s="2"/>
      <c r="F10885" s="2"/>
      <c r="G10885" s="2"/>
      <c r="H10885" s="2"/>
    </row>
    <row r="10886" spans="2:8">
      <c r="B10886" s="2" t="s">
        <v>11331</v>
      </c>
      <c r="C10886" s="2">
        <v>29</v>
      </c>
      <c r="D10886" s="2" t="s">
        <v>449</v>
      </c>
      <c r="E10886" s="2"/>
      <c r="F10886" s="2"/>
      <c r="G10886" s="2"/>
      <c r="H10886" s="2"/>
    </row>
    <row r="10887" spans="2:8">
      <c r="B10887" s="2" t="s">
        <v>11332</v>
      </c>
      <c r="C10887" s="2">
        <v>16</v>
      </c>
      <c r="D10887" s="2" t="s">
        <v>449</v>
      </c>
      <c r="E10887" s="2"/>
      <c r="F10887" s="2"/>
      <c r="G10887" s="2"/>
      <c r="H10887" s="2"/>
    </row>
    <row r="10888" spans="2:8">
      <c r="B10888" s="2" t="s">
        <v>11333</v>
      </c>
      <c r="C10888" s="2">
        <v>17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11334</v>
      </c>
      <c r="C10889" s="2">
        <v>19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11335</v>
      </c>
      <c r="C10890" s="2">
        <v>19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11336</v>
      </c>
      <c r="C10891" s="2">
        <v>20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11337</v>
      </c>
      <c r="C10892" s="2">
        <v>20</v>
      </c>
      <c r="D10892" s="2" t="s">
        <v>449</v>
      </c>
      <c r="E10892" s="2"/>
      <c r="F10892" s="2"/>
      <c r="G10892" s="2"/>
      <c r="H10892" s="2"/>
    </row>
    <row r="10893" spans="2:8">
      <c r="B10893" s="2" t="s">
        <v>11338</v>
      </c>
      <c r="C10893" s="2">
        <v>19</v>
      </c>
      <c r="D10893" s="2" t="s">
        <v>449</v>
      </c>
      <c r="E10893" s="2"/>
      <c r="F10893" s="2"/>
      <c r="G10893" s="2"/>
      <c r="H10893" s="2"/>
    </row>
    <row r="10894" spans="2:8">
      <c r="B10894" s="2" t="s">
        <v>11339</v>
      </c>
      <c r="C10894" s="2">
        <v>19</v>
      </c>
      <c r="D10894" s="2" t="s">
        <v>449</v>
      </c>
      <c r="E10894" s="2"/>
      <c r="F10894" s="2"/>
      <c r="G10894" s="2"/>
      <c r="H10894" s="2"/>
    </row>
    <row r="10895" spans="2:8">
      <c r="B10895" s="2" t="s">
        <v>11340</v>
      </c>
      <c r="C10895" s="2">
        <v>17</v>
      </c>
      <c r="D10895" s="2" t="s">
        <v>449</v>
      </c>
      <c r="E10895" s="2"/>
      <c r="F10895" s="2"/>
      <c r="G10895" s="2"/>
      <c r="H10895" s="2"/>
    </row>
    <row r="10896" spans="2:8">
      <c r="B10896" s="2" t="s">
        <v>11341</v>
      </c>
      <c r="C10896" s="2">
        <v>17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11342</v>
      </c>
      <c r="C10897" s="2">
        <v>16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11343</v>
      </c>
      <c r="C10898" s="2">
        <v>17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11344</v>
      </c>
      <c r="C10899" s="2">
        <v>16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11345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15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11353</v>
      </c>
      <c r="C10908" s="2">
        <v>18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11354</v>
      </c>
      <c r="C10909" s="2">
        <v>21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11355</v>
      </c>
      <c r="C10910" s="2">
        <v>24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11356</v>
      </c>
      <c r="C10911" s="2">
        <v>24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11357</v>
      </c>
      <c r="C10912" s="2">
        <v>24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11358</v>
      </c>
      <c r="C10913" s="2">
        <v>25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11359</v>
      </c>
      <c r="C10914" s="2">
        <v>26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11360</v>
      </c>
      <c r="C10915" s="2">
        <v>25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11361</v>
      </c>
      <c r="C10916" s="2">
        <v>39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38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29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11366</v>
      </c>
      <c r="C10921" s="2">
        <v>24</v>
      </c>
      <c r="D10921" s="2" t="s">
        <v>449</v>
      </c>
      <c r="E10921" s="2"/>
      <c r="F10921" s="2"/>
      <c r="G10921" s="2"/>
      <c r="H10921" s="2"/>
    </row>
    <row r="10922" spans="2:8">
      <c r="B10922" s="2" t="s">
        <v>11367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35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20</v>
      </c>
      <c r="D10928" s="2" t="s">
        <v>449</v>
      </c>
      <c r="E10928" s="2"/>
      <c r="F10928" s="2"/>
      <c r="G10928" s="2"/>
      <c r="H10928" s="2"/>
    </row>
    <row r="10929" spans="2:8">
      <c r="B10929" s="2" t="s">
        <v>11374</v>
      </c>
      <c r="C10929" s="2">
        <v>22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11375</v>
      </c>
      <c r="C10930" s="2">
        <v>23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11376</v>
      </c>
      <c r="C10931" s="2">
        <v>22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11377</v>
      </c>
      <c r="C10932" s="2">
        <v>22</v>
      </c>
      <c r="D10932" s="2" t="s">
        <v>449</v>
      </c>
      <c r="E10932" s="2"/>
      <c r="F10932" s="2"/>
      <c r="G10932" s="2"/>
      <c r="H10932" s="2"/>
    </row>
    <row r="10933" spans="2:8">
      <c r="B10933" s="2" t="s">
        <v>11378</v>
      </c>
      <c r="C10933" s="2">
        <v>22</v>
      </c>
      <c r="D10933" s="2" t="s">
        <v>449</v>
      </c>
      <c r="E10933" s="2"/>
      <c r="F10933" s="2"/>
      <c r="G10933" s="2"/>
      <c r="H10933" s="2"/>
    </row>
    <row r="10934" spans="2:8">
      <c r="B10934" s="2" t="s">
        <v>11379</v>
      </c>
      <c r="C10934" s="2">
        <v>20</v>
      </c>
      <c r="D10934" s="2" t="s">
        <v>449</v>
      </c>
      <c r="E10934" s="2"/>
      <c r="F10934" s="2"/>
      <c r="G10934" s="2"/>
      <c r="H10934" s="2"/>
    </row>
    <row r="10935" spans="2:8">
      <c r="B10935" s="2" t="s">
        <v>11380</v>
      </c>
      <c r="C10935" s="2">
        <v>18</v>
      </c>
      <c r="D10935" s="2" t="s">
        <v>449</v>
      </c>
      <c r="E10935" s="2"/>
      <c r="F10935" s="2"/>
      <c r="G10935" s="2"/>
      <c r="H10935" s="2"/>
    </row>
    <row r="10936" spans="2:8">
      <c r="B10936" s="2" t="s">
        <v>11381</v>
      </c>
      <c r="C10936" s="2">
        <v>17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11382</v>
      </c>
      <c r="C10937" s="2">
        <v>15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19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17</v>
      </c>
      <c r="D10956" s="2" t="s">
        <v>449</v>
      </c>
      <c r="E10956" s="2"/>
      <c r="F10956" s="2"/>
      <c r="G10956" s="2"/>
      <c r="H10956" s="2"/>
    </row>
    <row r="10957" spans="2:8">
      <c r="B10957" s="2" t="s">
        <v>11402</v>
      </c>
      <c r="C10957" s="2">
        <v>27</v>
      </c>
      <c r="D10957" s="2" t="s">
        <v>449</v>
      </c>
      <c r="E10957" s="2"/>
      <c r="F10957" s="2"/>
      <c r="G10957" s="2"/>
      <c r="H10957" s="2"/>
    </row>
    <row r="10958" spans="2:8">
      <c r="B10958" s="2" t="s">
        <v>11403</v>
      </c>
      <c r="C10958" s="2">
        <v>25</v>
      </c>
      <c r="D10958" s="2" t="s">
        <v>449</v>
      </c>
      <c r="E10958" s="2"/>
      <c r="F10958" s="2"/>
      <c r="G10958" s="2"/>
      <c r="H10958" s="2"/>
    </row>
    <row r="10959" spans="2:8">
      <c r="B10959" s="2" t="s">
        <v>11404</v>
      </c>
      <c r="C10959" s="2">
        <v>25</v>
      </c>
      <c r="D10959" s="2" t="s">
        <v>449</v>
      </c>
      <c r="E10959" s="2"/>
      <c r="F10959" s="2"/>
      <c r="G10959" s="2"/>
      <c r="H10959" s="2"/>
    </row>
    <row r="10960" spans="2:8">
      <c r="B10960" s="2" t="s">
        <v>11405</v>
      </c>
      <c r="C10960" s="2">
        <v>26</v>
      </c>
      <c r="D10960" s="2" t="s">
        <v>449</v>
      </c>
      <c r="E10960" s="2"/>
      <c r="F10960" s="2"/>
      <c r="G10960" s="2"/>
      <c r="H10960" s="2"/>
    </row>
    <row r="10961" spans="2:8">
      <c r="B10961" s="2" t="s">
        <v>11406</v>
      </c>
      <c r="C10961" s="2">
        <v>24</v>
      </c>
      <c r="D10961" s="2" t="s">
        <v>449</v>
      </c>
      <c r="E10961" s="2"/>
      <c r="F10961" s="2"/>
      <c r="G10961" s="2"/>
      <c r="H10961" s="2"/>
    </row>
    <row r="10962" spans="2:8">
      <c r="B10962" s="2" t="s">
        <v>11407</v>
      </c>
      <c r="C10962" s="2">
        <v>28</v>
      </c>
      <c r="D10962" s="2" t="s">
        <v>449</v>
      </c>
      <c r="E10962" s="2"/>
      <c r="F10962" s="2"/>
      <c r="G10962" s="2"/>
      <c r="H10962" s="2"/>
    </row>
    <row r="10963" spans="2:8">
      <c r="B10963" s="2" t="s">
        <v>11408</v>
      </c>
      <c r="C10963" s="2">
        <v>28</v>
      </c>
      <c r="D10963" s="2" t="s">
        <v>449</v>
      </c>
      <c r="E10963" s="2"/>
      <c r="F10963" s="2"/>
      <c r="G10963" s="2"/>
      <c r="H10963" s="2"/>
    </row>
    <row r="10964" spans="2:8">
      <c r="B10964" s="2" t="s">
        <v>11409</v>
      </c>
      <c r="C10964" s="2">
        <v>27</v>
      </c>
      <c r="D10964" s="2" t="s">
        <v>449</v>
      </c>
      <c r="E10964" s="2"/>
      <c r="F10964" s="2"/>
      <c r="G10964" s="2"/>
      <c r="H10964" s="2"/>
    </row>
    <row r="10965" spans="2:8">
      <c r="B10965" s="2" t="s">
        <v>11410</v>
      </c>
      <c r="C10965" s="2">
        <v>23</v>
      </c>
      <c r="D10965" s="2" t="s">
        <v>449</v>
      </c>
      <c r="E10965" s="2"/>
      <c r="F10965" s="2"/>
      <c r="G10965" s="2"/>
      <c r="H10965" s="2"/>
    </row>
    <row r="10966" spans="2:8">
      <c r="B10966" s="2" t="s">
        <v>11411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36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36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29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11425</v>
      </c>
      <c r="C10980" s="2">
        <v>28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11426</v>
      </c>
      <c r="C10981" s="2">
        <v>26</v>
      </c>
      <c r="D10981" s="2" t="s">
        <v>449</v>
      </c>
      <c r="E10981" s="2"/>
      <c r="F10981" s="2"/>
      <c r="G10981" s="2"/>
      <c r="H10981" s="2"/>
    </row>
    <row r="10982" spans="2:8">
      <c r="B10982" s="2" t="s">
        <v>11427</v>
      </c>
      <c r="C10982" s="2">
        <v>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11428</v>
      </c>
      <c r="C10983" s="2">
        <v>17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20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17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10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34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11435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11436</v>
      </c>
      <c r="C10991" s="2">
        <v>35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11437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11438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11441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11442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27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11447</v>
      </c>
      <c r="C11002" s="2">
        <v>32</v>
      </c>
      <c r="D11002" s="2" t="s">
        <v>449</v>
      </c>
      <c r="E11002" s="2"/>
      <c r="F11002" s="2"/>
      <c r="G11002" s="2"/>
      <c r="H11002" s="2"/>
    </row>
    <row r="11003" spans="2:8">
      <c r="B11003" s="2" t="s">
        <v>11448</v>
      </c>
      <c r="C11003" s="2">
        <v>33</v>
      </c>
      <c r="D11003" s="2" t="s">
        <v>449</v>
      </c>
      <c r="E11003" s="2"/>
      <c r="F11003" s="2"/>
      <c r="G11003" s="2"/>
      <c r="H11003" s="2"/>
    </row>
    <row r="11004" spans="2:8">
      <c r="B11004" s="2" t="s">
        <v>11449</v>
      </c>
      <c r="C11004" s="2">
        <v>28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11450</v>
      </c>
      <c r="C11005" s="2">
        <v>23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11451</v>
      </c>
      <c r="C11006" s="2">
        <v>21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19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11459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22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11464</v>
      </c>
      <c r="C11019" s="2">
        <v>27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11465</v>
      </c>
      <c r="C11020" s="2">
        <v>32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11466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11472</v>
      </c>
      <c r="C11027" s="2">
        <v>21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11473</v>
      </c>
      <c r="C11028" s="2">
        <v>26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11474</v>
      </c>
      <c r="C11029" s="2">
        <v>10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11475</v>
      </c>
      <c r="C11030" s="2">
        <v>8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11476</v>
      </c>
      <c r="C11031" s="2">
        <v>9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11477</v>
      </c>
      <c r="C11032" s="2">
        <v>15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11478</v>
      </c>
      <c r="C11033" s="2">
        <v>16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11479</v>
      </c>
      <c r="C11034" s="2">
        <v>24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11480</v>
      </c>
      <c r="C11035" s="2">
        <v>27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11481</v>
      </c>
      <c r="C11036" s="2">
        <v>29</v>
      </c>
      <c r="D11036" s="2" t="s">
        <v>449</v>
      </c>
      <c r="E11036" s="2"/>
      <c r="F11036" s="2"/>
      <c r="G11036" s="2"/>
      <c r="H11036" s="2"/>
    </row>
    <row r="11037" spans="2:8">
      <c r="B11037" s="2" t="s">
        <v>11482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22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11488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27</v>
      </c>
      <c r="D11044" s="2" t="s">
        <v>449</v>
      </c>
      <c r="E11044" s="2"/>
      <c r="F11044" s="2"/>
      <c r="G11044" s="2"/>
      <c r="H11044" s="2"/>
    </row>
    <row r="11045" spans="2:8">
      <c r="B11045" s="2" t="s">
        <v>11490</v>
      </c>
      <c r="C11045" s="2">
        <v>27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11491</v>
      </c>
      <c r="C11046" s="2">
        <v>27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11492</v>
      </c>
      <c r="C11047" s="2">
        <v>26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11493</v>
      </c>
      <c r="C11048" s="2">
        <v>23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11494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22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11504</v>
      </c>
      <c r="C11059" s="2">
        <v>25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11505</v>
      </c>
      <c r="C11060" s="2">
        <v>24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11506</v>
      </c>
      <c r="C11061" s="2">
        <v>24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11507</v>
      </c>
      <c r="C11062" s="2">
        <v>25</v>
      </c>
      <c r="D11062" s="2" t="s">
        <v>449</v>
      </c>
      <c r="E11062" s="2"/>
      <c r="F11062" s="2"/>
      <c r="G11062" s="2"/>
      <c r="H11062" s="2"/>
    </row>
    <row r="11063" spans="2:8">
      <c r="B11063" s="2" t="s">
        <v>11508</v>
      </c>
      <c r="C11063" s="2">
        <v>26</v>
      </c>
      <c r="D11063" s="2" t="s">
        <v>449</v>
      </c>
      <c r="E11063" s="2"/>
      <c r="F11063" s="2"/>
      <c r="G11063" s="2"/>
      <c r="H11063" s="2"/>
    </row>
    <row r="11064" spans="2:8">
      <c r="B11064" s="2" t="s">
        <v>11509</v>
      </c>
      <c r="C11064" s="2">
        <v>25</v>
      </c>
      <c r="D11064" s="2" t="s">
        <v>449</v>
      </c>
      <c r="E11064" s="2"/>
      <c r="F11064" s="2"/>
      <c r="G11064" s="2"/>
      <c r="H11064" s="2"/>
    </row>
    <row r="11065" spans="2:8">
      <c r="B11065" s="2" t="s">
        <v>11510</v>
      </c>
      <c r="C11065" s="2">
        <v>21</v>
      </c>
      <c r="D11065" s="2" t="s">
        <v>449</v>
      </c>
      <c r="E11065" s="2"/>
      <c r="F11065" s="2"/>
      <c r="G11065" s="2"/>
      <c r="H11065" s="2"/>
    </row>
    <row r="11066" spans="2:8">
      <c r="B11066" s="2" t="s">
        <v>11511</v>
      </c>
      <c r="C11066" s="2">
        <v>26</v>
      </c>
      <c r="D11066" s="2" t="s">
        <v>449</v>
      </c>
      <c r="E11066" s="2"/>
      <c r="F11066" s="2"/>
      <c r="G11066" s="2"/>
      <c r="H11066" s="2"/>
    </row>
    <row r="11067" spans="2:8">
      <c r="B11067" s="2" t="s">
        <v>11512</v>
      </c>
      <c r="C11067" s="2">
        <v>24</v>
      </c>
      <c r="D11067" s="2" t="s">
        <v>449</v>
      </c>
      <c r="E11067" s="2"/>
      <c r="F11067" s="2"/>
      <c r="G11067" s="2"/>
      <c r="H11067" s="2"/>
    </row>
    <row r="11068" spans="2:8">
      <c r="B11068" s="2" t="s">
        <v>11513</v>
      </c>
      <c r="C11068" s="2">
        <v>22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11514</v>
      </c>
      <c r="C11069" s="2">
        <v>20</v>
      </c>
      <c r="D11069" s="2" t="s">
        <v>449</v>
      </c>
      <c r="E11069" s="2"/>
      <c r="F11069" s="2"/>
      <c r="G11069" s="2"/>
      <c r="H11069" s="2"/>
    </row>
    <row r="11070" spans="2:8">
      <c r="B11070" s="2" t="s">
        <v>11515</v>
      </c>
      <c r="C11070" s="2">
        <v>24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11516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23</v>
      </c>
      <c r="D11074" s="2" t="s">
        <v>449</v>
      </c>
      <c r="E11074" s="2"/>
      <c r="F11074" s="2"/>
      <c r="G11074" s="2"/>
      <c r="H11074" s="2"/>
    </row>
    <row r="11075" spans="2:8">
      <c r="B11075" s="2" t="s">
        <v>11520</v>
      </c>
      <c r="C11075" s="2">
        <v>25</v>
      </c>
      <c r="D11075" s="2" t="s">
        <v>449</v>
      </c>
      <c r="E11075" s="2"/>
      <c r="F11075" s="2"/>
      <c r="G11075" s="2"/>
      <c r="H11075" s="2"/>
    </row>
    <row r="11076" spans="2:8">
      <c r="B11076" s="2" t="s">
        <v>11521</v>
      </c>
      <c r="C11076" s="2">
        <v>26</v>
      </c>
      <c r="D11076" s="2" t="s">
        <v>449</v>
      </c>
      <c r="E11076" s="2"/>
      <c r="F11076" s="2"/>
      <c r="G11076" s="2"/>
      <c r="H11076" s="2"/>
    </row>
    <row r="11077" spans="2:8">
      <c r="B11077" s="2" t="s">
        <v>11522</v>
      </c>
      <c r="C11077" s="2">
        <v>25</v>
      </c>
      <c r="D11077" s="2" t="s">
        <v>449</v>
      </c>
      <c r="E11077" s="2"/>
      <c r="F11077" s="2"/>
      <c r="G11077" s="2"/>
      <c r="H11077" s="2"/>
    </row>
    <row r="11078" spans="2:8">
      <c r="B11078" s="2" t="s">
        <v>11523</v>
      </c>
      <c r="C11078" s="2">
        <v>24</v>
      </c>
      <c r="D11078" s="2" t="s">
        <v>449</v>
      </c>
      <c r="E11078" s="2"/>
      <c r="F11078" s="2"/>
      <c r="G11078" s="2"/>
      <c r="H11078" s="2"/>
    </row>
    <row r="11079" spans="2:8">
      <c r="B11079" s="2" t="s">
        <v>11524</v>
      </c>
      <c r="C11079" s="2">
        <v>23</v>
      </c>
      <c r="D11079" s="2" t="s">
        <v>449</v>
      </c>
      <c r="E11079" s="2"/>
      <c r="F11079" s="2"/>
      <c r="G11079" s="2"/>
      <c r="H11079" s="2"/>
    </row>
    <row r="11080" spans="2:8">
      <c r="B11080" s="2" t="s">
        <v>11525</v>
      </c>
      <c r="C11080" s="2">
        <v>22</v>
      </c>
      <c r="D11080" s="2" t="s">
        <v>449</v>
      </c>
      <c r="E11080" s="2"/>
      <c r="F11080" s="2"/>
      <c r="G11080" s="2"/>
      <c r="H11080" s="2"/>
    </row>
    <row r="11081" spans="2:8">
      <c r="B11081" s="2" t="s">
        <v>11526</v>
      </c>
      <c r="C11081" s="2">
        <v>21</v>
      </c>
      <c r="D11081" s="2" t="s">
        <v>449</v>
      </c>
      <c r="E11081" s="2"/>
      <c r="F11081" s="2"/>
      <c r="G11081" s="2"/>
      <c r="H11081" s="2"/>
    </row>
    <row r="11082" spans="2:8">
      <c r="B11082" s="2" t="s">
        <v>11527</v>
      </c>
      <c r="C11082" s="2">
        <v>20</v>
      </c>
      <c r="D11082" s="2" t="s">
        <v>449</v>
      </c>
      <c r="E11082" s="2"/>
      <c r="F11082" s="2"/>
      <c r="G11082" s="2"/>
      <c r="H11082" s="2"/>
    </row>
    <row r="11083" spans="2:8">
      <c r="B11083" s="2" t="s">
        <v>11528</v>
      </c>
      <c r="C11083" s="2">
        <v>29</v>
      </c>
      <c r="D11083" s="2" t="s">
        <v>449</v>
      </c>
      <c r="E11083" s="2"/>
      <c r="F11083" s="2"/>
      <c r="G11083" s="2"/>
      <c r="H11083" s="2"/>
    </row>
    <row r="11084" spans="2:8">
      <c r="B11084" s="2" t="s">
        <v>11529</v>
      </c>
      <c r="C11084" s="2">
        <v>26</v>
      </c>
      <c r="D11084" s="2" t="s">
        <v>449</v>
      </c>
      <c r="E11084" s="2"/>
      <c r="F11084" s="2"/>
      <c r="G11084" s="2"/>
      <c r="H11084" s="2"/>
    </row>
    <row r="11085" spans="2:8">
      <c r="B11085" s="2" t="s">
        <v>11530</v>
      </c>
      <c r="C11085" s="2">
        <v>22</v>
      </c>
      <c r="D11085" s="2" t="s">
        <v>449</v>
      </c>
      <c r="E11085" s="2"/>
      <c r="F11085" s="2"/>
      <c r="G11085" s="2"/>
      <c r="H11085" s="2"/>
    </row>
    <row r="11086" spans="2:8">
      <c r="B11086" s="2" t="s">
        <v>11531</v>
      </c>
      <c r="C11086" s="2">
        <v>20</v>
      </c>
      <c r="D11086" s="2" t="s">
        <v>449</v>
      </c>
      <c r="E11086" s="2"/>
      <c r="F11086" s="2"/>
      <c r="G11086" s="2"/>
      <c r="H11086" s="2"/>
    </row>
    <row r="11087" spans="2:8">
      <c r="B11087" s="2" t="s">
        <v>11532</v>
      </c>
      <c r="C11087" s="2">
        <v>19</v>
      </c>
      <c r="D11087" s="2" t="s">
        <v>449</v>
      </c>
      <c r="E11087" s="2"/>
      <c r="F11087" s="2"/>
      <c r="G11087" s="2"/>
      <c r="H11087" s="2"/>
    </row>
    <row r="11088" spans="2:8">
      <c r="B11088" s="2" t="s">
        <v>11533</v>
      </c>
      <c r="C11088" s="2">
        <v>20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11534</v>
      </c>
      <c r="C11089" s="2">
        <v>40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11535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11536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11537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25</v>
      </c>
      <c r="D11097" s="2" t="s">
        <v>449</v>
      </c>
      <c r="E11097" s="2"/>
      <c r="F11097" s="2"/>
      <c r="G11097" s="2"/>
      <c r="H11097" s="2"/>
    </row>
    <row r="11098" spans="2:8">
      <c r="B11098" s="2" t="s">
        <v>11543</v>
      </c>
      <c r="C11098" s="2">
        <v>30</v>
      </c>
      <c r="D11098" s="2" t="s">
        <v>449</v>
      </c>
      <c r="E11098" s="2"/>
      <c r="F11098" s="2"/>
      <c r="G11098" s="2"/>
      <c r="H11098" s="2"/>
    </row>
    <row r="11099" spans="2:8">
      <c r="B11099" s="2" t="s">
        <v>11544</v>
      </c>
      <c r="C11099" s="2">
        <v>28</v>
      </c>
      <c r="D11099" s="2" t="s">
        <v>449</v>
      </c>
      <c r="E11099" s="2"/>
      <c r="F11099" s="2"/>
      <c r="G11099" s="2"/>
      <c r="H11099" s="2"/>
    </row>
    <row r="11100" spans="2:8">
      <c r="B11100" s="2" t="s">
        <v>11545</v>
      </c>
      <c r="C11100" s="2">
        <v>27</v>
      </c>
      <c r="D11100" s="2" t="s">
        <v>449</v>
      </c>
      <c r="E11100" s="2"/>
      <c r="F11100" s="2"/>
      <c r="G11100" s="2"/>
      <c r="H11100" s="2"/>
    </row>
    <row r="11101" spans="2:8">
      <c r="B11101" s="2" t="s">
        <v>11546</v>
      </c>
      <c r="C11101" s="2">
        <v>22</v>
      </c>
      <c r="D11101" s="2" t="s">
        <v>449</v>
      </c>
      <c r="E11101" s="2"/>
      <c r="F11101" s="2"/>
      <c r="G11101" s="2"/>
      <c r="H11101" s="2"/>
    </row>
    <row r="11102" spans="2:8">
      <c r="B11102" s="2" t="s">
        <v>11547</v>
      </c>
      <c r="C11102" s="2">
        <v>26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11548</v>
      </c>
      <c r="C11103" s="2">
        <v>26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11549</v>
      </c>
      <c r="C11104" s="2">
        <v>25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11550</v>
      </c>
      <c r="C11105" s="2">
        <v>25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11551</v>
      </c>
      <c r="C11106" s="2">
        <v>26</v>
      </c>
      <c r="D11106" s="2" t="s">
        <v>449</v>
      </c>
      <c r="E11106" s="2"/>
      <c r="F11106" s="2"/>
      <c r="G11106" s="2"/>
      <c r="H11106" s="2"/>
    </row>
    <row r="11107" spans="2:8">
      <c r="B11107" s="2" t="s">
        <v>11552</v>
      </c>
      <c r="C11107" s="2">
        <v>24</v>
      </c>
      <c r="D11107" s="2" t="s">
        <v>449</v>
      </c>
      <c r="E11107" s="2"/>
      <c r="F11107" s="2"/>
      <c r="G11107" s="2"/>
      <c r="H11107" s="2"/>
    </row>
    <row r="11108" spans="2:8">
      <c r="B11108" s="2" t="s">
        <v>11553</v>
      </c>
      <c r="C11108" s="2">
        <v>26</v>
      </c>
      <c r="D11108" s="2" t="s">
        <v>449</v>
      </c>
      <c r="E11108" s="2"/>
      <c r="F11108" s="2"/>
      <c r="G11108" s="2"/>
      <c r="H11108" s="2"/>
    </row>
    <row r="11109" spans="2:8">
      <c r="B11109" s="2" t="s">
        <v>11554</v>
      </c>
      <c r="C11109" s="2">
        <v>26</v>
      </c>
      <c r="D11109" s="2" t="s">
        <v>449</v>
      </c>
      <c r="E11109" s="2"/>
      <c r="F11109" s="2"/>
      <c r="G11109" s="2"/>
      <c r="H11109" s="2"/>
    </row>
    <row r="11110" spans="2:8">
      <c r="B11110" s="2" t="s">
        <v>11555</v>
      </c>
      <c r="C11110" s="2">
        <v>29</v>
      </c>
      <c r="D11110" s="2" t="s">
        <v>449</v>
      </c>
      <c r="E11110" s="2"/>
      <c r="F11110" s="2"/>
      <c r="G11110" s="2"/>
      <c r="H11110" s="2"/>
    </row>
    <row r="11111" spans="2:8">
      <c r="B11111" s="2" t="s">
        <v>11556</v>
      </c>
      <c r="C11111" s="2">
        <v>27</v>
      </c>
      <c r="D11111" s="2" t="s">
        <v>449</v>
      </c>
      <c r="E11111" s="2"/>
      <c r="F11111" s="2"/>
      <c r="G11111" s="2"/>
      <c r="H11111" s="2"/>
    </row>
    <row r="11112" spans="2:8">
      <c r="B11112" s="2" t="s">
        <v>11557</v>
      </c>
      <c r="C11112" s="2">
        <v>27</v>
      </c>
      <c r="D11112" s="2" t="s">
        <v>449</v>
      </c>
      <c r="E11112" s="2"/>
      <c r="F11112" s="2"/>
      <c r="G11112" s="2"/>
      <c r="H11112" s="2"/>
    </row>
    <row r="11113" spans="2:8">
      <c r="B11113" s="2" t="s">
        <v>11558</v>
      </c>
      <c r="C11113" s="2">
        <v>23</v>
      </c>
      <c r="D11113" s="2" t="s">
        <v>449</v>
      </c>
      <c r="E11113" s="2"/>
      <c r="F11113" s="2"/>
      <c r="G11113" s="2"/>
      <c r="H11113" s="2"/>
    </row>
    <row r="11114" spans="2:8">
      <c r="B11114" s="2" t="s">
        <v>11559</v>
      </c>
      <c r="C11114" s="2">
        <v>24</v>
      </c>
      <c r="D11114" s="2" t="s">
        <v>449</v>
      </c>
      <c r="E11114" s="2"/>
      <c r="F11114" s="2"/>
      <c r="G11114" s="2"/>
      <c r="H11114" s="2"/>
    </row>
    <row r="11115" spans="2:8">
      <c r="B11115" s="2" t="s">
        <v>11560</v>
      </c>
      <c r="C11115" s="2">
        <v>23</v>
      </c>
      <c r="D11115" s="2" t="s">
        <v>449</v>
      </c>
      <c r="E11115" s="2"/>
      <c r="F11115" s="2"/>
      <c r="G11115" s="2"/>
      <c r="H11115" s="2"/>
    </row>
    <row r="11116" spans="2:8">
      <c r="B11116" s="2" t="s">
        <v>11561</v>
      </c>
      <c r="C11116" s="2">
        <v>24</v>
      </c>
      <c r="D11116" s="2" t="s">
        <v>449</v>
      </c>
      <c r="E11116" s="2"/>
      <c r="F11116" s="2"/>
      <c r="G11116" s="2"/>
      <c r="H11116" s="2"/>
    </row>
    <row r="11117" spans="2:8">
      <c r="B11117" s="2" t="s">
        <v>11562</v>
      </c>
      <c r="C11117" s="2">
        <v>23</v>
      </c>
      <c r="D11117" s="2" t="s">
        <v>449</v>
      </c>
      <c r="E11117" s="2"/>
      <c r="F11117" s="2"/>
      <c r="G11117" s="2"/>
      <c r="H11117" s="2"/>
    </row>
    <row r="11118" spans="2:8">
      <c r="B11118" s="2" t="s">
        <v>11563</v>
      </c>
      <c r="C11118" s="2">
        <v>23</v>
      </c>
      <c r="D11118" s="2" t="s">
        <v>449</v>
      </c>
      <c r="E11118" s="2"/>
      <c r="F11118" s="2"/>
      <c r="G11118" s="2"/>
      <c r="H11118" s="2"/>
    </row>
    <row r="11119" spans="2:8">
      <c r="B11119" s="2" t="s">
        <v>11564</v>
      </c>
      <c r="C11119" s="2">
        <v>18</v>
      </c>
      <c r="D11119" s="2" t="s">
        <v>449</v>
      </c>
      <c r="E11119" s="2"/>
      <c r="F11119" s="2"/>
      <c r="G11119" s="2"/>
      <c r="H11119" s="2"/>
    </row>
    <row r="11120" spans="2:8">
      <c r="B11120" s="2" t="s">
        <v>11565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34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33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25</v>
      </c>
      <c r="D11125" s="2" t="s">
        <v>449</v>
      </c>
      <c r="E11125" s="2"/>
      <c r="F11125" s="2"/>
      <c r="G11125" s="2"/>
      <c r="H11125" s="2"/>
    </row>
    <row r="11126" spans="2:8">
      <c r="B11126" s="2" t="s">
        <v>11571</v>
      </c>
      <c r="C11126" s="2">
        <v>29</v>
      </c>
      <c r="D11126" s="2" t="s">
        <v>449</v>
      </c>
      <c r="E11126" s="2"/>
      <c r="F11126" s="2"/>
      <c r="G11126" s="2"/>
      <c r="H11126" s="2"/>
    </row>
    <row r="11127" spans="2:8">
      <c r="B11127" s="2" t="s">
        <v>11572</v>
      </c>
      <c r="C11127" s="2">
        <v>29</v>
      </c>
      <c r="D11127" s="2" t="s">
        <v>449</v>
      </c>
      <c r="E11127" s="2"/>
      <c r="F11127" s="2"/>
      <c r="G11127" s="2"/>
      <c r="H11127" s="2"/>
    </row>
    <row r="11128" spans="2:8">
      <c r="B11128" s="2" t="s">
        <v>11573</v>
      </c>
      <c r="C11128" s="2">
        <v>27</v>
      </c>
      <c r="D11128" s="2" t="s">
        <v>449</v>
      </c>
      <c r="E11128" s="2"/>
      <c r="F11128" s="2"/>
      <c r="G11128" s="2"/>
      <c r="H11128" s="2"/>
    </row>
    <row r="11129" spans="2:8">
      <c r="B11129" s="2" t="s">
        <v>11574</v>
      </c>
      <c r="C11129" s="2">
        <v>25</v>
      </c>
      <c r="D11129" s="2" t="s">
        <v>449</v>
      </c>
      <c r="E11129" s="2"/>
      <c r="F11129" s="2"/>
      <c r="G11129" s="2"/>
      <c r="H11129" s="2"/>
    </row>
    <row r="11130" spans="2:8">
      <c r="B11130" s="2" t="s">
        <v>11575</v>
      </c>
      <c r="C11130" s="2">
        <v>24</v>
      </c>
      <c r="D11130" s="2" t="s">
        <v>449</v>
      </c>
      <c r="E11130" s="2"/>
      <c r="F11130" s="2"/>
      <c r="G11130" s="2"/>
      <c r="H11130" s="2"/>
    </row>
    <row r="11131" spans="2:8">
      <c r="B11131" s="2" t="s">
        <v>11576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11580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15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31</v>
      </c>
      <c r="D11138" s="2" t="s">
        <v>449</v>
      </c>
      <c r="E11138" s="2"/>
      <c r="F11138" s="2"/>
      <c r="G11138" s="2"/>
      <c r="H11138" s="2"/>
    </row>
    <row r="11139" spans="2:8">
      <c r="B11139" s="2" t="s">
        <v>11584</v>
      </c>
      <c r="C11139" s="2">
        <v>31</v>
      </c>
      <c r="D11139" s="2" t="s">
        <v>449</v>
      </c>
      <c r="E11139" s="2"/>
      <c r="F11139" s="2"/>
      <c r="G11139" s="2"/>
      <c r="H11139" s="2"/>
    </row>
    <row r="11140" spans="2:8">
      <c r="B11140" s="2" t="s">
        <v>11585</v>
      </c>
      <c r="C11140" s="2">
        <v>30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11586</v>
      </c>
      <c r="C11141" s="2">
        <v>29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11587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11589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11590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11591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11592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27</v>
      </c>
      <c r="D11151" s="2" t="s">
        <v>449</v>
      </c>
      <c r="E11151" s="2"/>
      <c r="F11151" s="2"/>
      <c r="G11151" s="2"/>
      <c r="H11151" s="2"/>
    </row>
    <row r="11152" spans="2:8">
      <c r="B11152" s="2" t="s">
        <v>11597</v>
      </c>
      <c r="C11152" s="2">
        <v>21</v>
      </c>
      <c r="D11152" s="2" t="s">
        <v>449</v>
      </c>
      <c r="E11152" s="2"/>
      <c r="F11152" s="2"/>
      <c r="G11152" s="2"/>
      <c r="H11152" s="2"/>
    </row>
    <row r="11153" spans="2:8">
      <c r="B11153" s="2" t="s">
        <v>11598</v>
      </c>
      <c r="C11153" s="2">
        <v>17</v>
      </c>
      <c r="D11153" s="2" t="s">
        <v>449</v>
      </c>
      <c r="E11153" s="2"/>
      <c r="F11153" s="2"/>
      <c r="G11153" s="2"/>
      <c r="H11153" s="2"/>
    </row>
    <row r="11154" spans="2:8">
      <c r="B11154" s="2" t="s">
        <v>11599</v>
      </c>
      <c r="C11154" s="2">
        <v>13</v>
      </c>
      <c r="D11154" s="2" t="s">
        <v>449</v>
      </c>
      <c r="E11154" s="2"/>
      <c r="F11154" s="2"/>
      <c r="G11154" s="2"/>
      <c r="H11154" s="2"/>
    </row>
    <row r="11155" spans="2:8">
      <c r="B11155" s="2" t="s">
        <v>11600</v>
      </c>
      <c r="C11155" s="2">
        <v>13</v>
      </c>
      <c r="D11155" s="2" t="s">
        <v>449</v>
      </c>
      <c r="E11155" s="2"/>
      <c r="F11155" s="2"/>
      <c r="G11155" s="2"/>
      <c r="H11155" s="2"/>
    </row>
    <row r="11156" spans="2:8">
      <c r="B11156" s="2" t="s">
        <v>11601</v>
      </c>
      <c r="C11156" s="2">
        <v>14</v>
      </c>
      <c r="D11156" s="2" t="s">
        <v>449</v>
      </c>
      <c r="E11156" s="2"/>
      <c r="F11156" s="2"/>
      <c r="G11156" s="2"/>
      <c r="H11156" s="2"/>
    </row>
    <row r="11157" spans="2:8">
      <c r="B11157" s="2" t="s">
        <v>11602</v>
      </c>
      <c r="C11157" s="2">
        <v>14</v>
      </c>
      <c r="D11157" s="2" t="s">
        <v>449</v>
      </c>
      <c r="E11157" s="2"/>
      <c r="F11157" s="2"/>
      <c r="G11157" s="2"/>
      <c r="H11157" s="2"/>
    </row>
    <row r="11158" spans="2:8">
      <c r="B11158" s="2" t="s">
        <v>11603</v>
      </c>
      <c r="C11158" s="2">
        <v>12</v>
      </c>
      <c r="D11158" s="2" t="s">
        <v>449</v>
      </c>
      <c r="E11158" s="2"/>
      <c r="F11158" s="2"/>
      <c r="G11158" s="2"/>
      <c r="H11158" s="2"/>
    </row>
    <row r="11159" spans="2:8">
      <c r="B11159" s="2" t="s">
        <v>11604</v>
      </c>
      <c r="C11159" s="2">
        <v>15</v>
      </c>
      <c r="D11159" s="2" t="s">
        <v>449</v>
      </c>
      <c r="E11159" s="2"/>
      <c r="F11159" s="2"/>
      <c r="G11159" s="2"/>
      <c r="H11159" s="2"/>
    </row>
    <row r="11160" spans="2:8">
      <c r="B11160" s="2" t="s">
        <v>11605</v>
      </c>
      <c r="C11160" s="2">
        <v>13</v>
      </c>
      <c r="D11160" s="2" t="s">
        <v>449</v>
      </c>
      <c r="E11160" s="2"/>
      <c r="F11160" s="2"/>
      <c r="G11160" s="2"/>
      <c r="H11160" s="2"/>
    </row>
    <row r="11161" spans="2:8">
      <c r="B11161" s="2" t="s">
        <v>11606</v>
      </c>
      <c r="C11161" s="2">
        <v>22</v>
      </c>
      <c r="D11161" s="2" t="s">
        <v>449</v>
      </c>
      <c r="E11161" s="2"/>
      <c r="F11161" s="2"/>
      <c r="G11161" s="2"/>
      <c r="H11161" s="2"/>
    </row>
    <row r="11162" spans="2:8">
      <c r="B11162" s="2" t="s">
        <v>11607</v>
      </c>
      <c r="C11162" s="2">
        <v>23</v>
      </c>
      <c r="D11162" s="2" t="s">
        <v>449</v>
      </c>
      <c r="E11162" s="2"/>
      <c r="F11162" s="2"/>
      <c r="G11162" s="2"/>
      <c r="H11162" s="2"/>
    </row>
    <row r="11163" spans="2:8">
      <c r="B11163" s="2" t="s">
        <v>11608</v>
      </c>
      <c r="C11163" s="2">
        <v>24</v>
      </c>
      <c r="D11163" s="2" t="s">
        <v>449</v>
      </c>
      <c r="E11163" s="2"/>
      <c r="F11163" s="2"/>
      <c r="G11163" s="2"/>
      <c r="H11163" s="2"/>
    </row>
    <row r="11164" spans="2:8">
      <c r="B11164" s="2" t="s">
        <v>11609</v>
      </c>
      <c r="C11164" s="2">
        <v>23</v>
      </c>
      <c r="D11164" s="2" t="s">
        <v>449</v>
      </c>
      <c r="E11164" s="2"/>
      <c r="F11164" s="2"/>
      <c r="G11164" s="2"/>
      <c r="H11164" s="2"/>
    </row>
    <row r="11165" spans="2:8">
      <c r="B11165" s="2" t="s">
        <v>11610</v>
      </c>
      <c r="C11165" s="2">
        <v>23</v>
      </c>
      <c r="D11165" s="2" t="s">
        <v>449</v>
      </c>
      <c r="E11165" s="2"/>
      <c r="F11165" s="2"/>
      <c r="G11165" s="2"/>
      <c r="H11165" s="2"/>
    </row>
    <row r="11166" spans="2:8">
      <c r="B11166" s="2" t="s">
        <v>11611</v>
      </c>
      <c r="C11166" s="2">
        <v>21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11612</v>
      </c>
      <c r="C11167" s="2">
        <v>22</v>
      </c>
      <c r="D11167" s="2" t="s">
        <v>449</v>
      </c>
      <c r="E11167" s="2"/>
      <c r="F11167" s="2"/>
      <c r="G11167" s="2"/>
      <c r="H11167" s="2"/>
    </row>
    <row r="11168" spans="2:8">
      <c r="B11168" s="2" t="s">
        <v>11613</v>
      </c>
      <c r="C11168" s="2">
        <v>22</v>
      </c>
      <c r="D11168" s="2" t="s">
        <v>449</v>
      </c>
      <c r="E11168" s="2"/>
      <c r="F11168" s="2"/>
      <c r="G11168" s="2"/>
      <c r="H11168" s="2"/>
    </row>
    <row r="11169" spans="2:8">
      <c r="B11169" s="2" t="s">
        <v>11614</v>
      </c>
      <c r="C11169" s="2">
        <v>35</v>
      </c>
      <c r="D11169" s="2" t="s">
        <v>449</v>
      </c>
      <c r="E11169" s="2"/>
      <c r="F11169" s="2"/>
      <c r="G11169" s="2"/>
      <c r="H11169" s="2"/>
    </row>
    <row r="11170" spans="2:8">
      <c r="B11170" s="2" t="s">
        <v>11615</v>
      </c>
      <c r="C11170" s="2">
        <v>31</v>
      </c>
      <c r="D11170" s="2" t="s">
        <v>449</v>
      </c>
      <c r="E11170" s="2"/>
      <c r="F11170" s="2"/>
      <c r="G11170" s="2"/>
      <c r="H11170" s="2"/>
    </row>
    <row r="11171" spans="2:8">
      <c r="B11171" s="2" t="s">
        <v>11616</v>
      </c>
      <c r="C11171" s="2">
        <v>28</v>
      </c>
      <c r="D11171" s="2" t="s">
        <v>449</v>
      </c>
      <c r="E11171" s="2"/>
      <c r="F11171" s="2"/>
      <c r="G11171" s="2"/>
      <c r="H11171" s="2"/>
    </row>
    <row r="11172" spans="2:8">
      <c r="B11172" s="2" t="s">
        <v>11617</v>
      </c>
      <c r="C11172" s="2">
        <v>25</v>
      </c>
      <c r="D11172" s="2" t="s">
        <v>449</v>
      </c>
      <c r="E11172" s="2"/>
      <c r="F11172" s="2"/>
      <c r="G11172" s="2"/>
      <c r="H11172" s="2"/>
    </row>
    <row r="11173" spans="2:8">
      <c r="B11173" s="2" t="s">
        <v>11618</v>
      </c>
      <c r="C11173" s="2">
        <v>25</v>
      </c>
      <c r="D11173" s="2" t="s">
        <v>449</v>
      </c>
      <c r="E11173" s="2"/>
      <c r="F11173" s="2"/>
      <c r="G11173" s="2"/>
      <c r="H11173" s="2"/>
    </row>
    <row r="11174" spans="2:8">
      <c r="B11174" s="2" t="s">
        <v>11619</v>
      </c>
      <c r="C11174" s="2">
        <v>24</v>
      </c>
      <c r="D11174" s="2" t="s">
        <v>449</v>
      </c>
      <c r="E11174" s="2"/>
      <c r="F11174" s="2"/>
      <c r="G11174" s="2"/>
      <c r="H11174" s="2"/>
    </row>
    <row r="11175" spans="2:8">
      <c r="B11175" s="2" t="s">
        <v>11620</v>
      </c>
      <c r="C11175" s="2">
        <v>31</v>
      </c>
      <c r="D11175" s="2" t="s">
        <v>449</v>
      </c>
      <c r="E11175" s="2"/>
      <c r="F11175" s="2"/>
      <c r="G11175" s="2"/>
      <c r="H11175" s="2"/>
    </row>
    <row r="11176" spans="2:8">
      <c r="B11176" s="2" t="s">
        <v>11621</v>
      </c>
      <c r="C11176" s="2">
        <v>27</v>
      </c>
      <c r="D11176" s="2" t="s">
        <v>449</v>
      </c>
      <c r="E11176" s="2"/>
      <c r="F11176" s="2"/>
      <c r="G11176" s="2"/>
      <c r="H11176" s="2"/>
    </row>
    <row r="11177" spans="2:8">
      <c r="B11177" s="2" t="s">
        <v>11622</v>
      </c>
      <c r="C11177" s="2">
        <v>26</v>
      </c>
      <c r="D11177" s="2" t="s">
        <v>449</v>
      </c>
      <c r="E11177" s="2"/>
      <c r="F11177" s="2"/>
      <c r="G11177" s="2"/>
      <c r="H11177" s="2"/>
    </row>
    <row r="11178" spans="2:8">
      <c r="B11178" s="2" t="s">
        <v>11623</v>
      </c>
      <c r="C11178" s="2">
        <v>26</v>
      </c>
      <c r="D11178" s="2" t="s">
        <v>449</v>
      </c>
      <c r="E11178" s="2"/>
      <c r="F11178" s="2"/>
      <c r="G11178" s="2"/>
      <c r="H11178" s="2"/>
    </row>
    <row r="11179" spans="2:8">
      <c r="B11179" s="2" t="s">
        <v>11624</v>
      </c>
      <c r="C11179" s="2">
        <v>25</v>
      </c>
      <c r="D11179" s="2" t="s">
        <v>449</v>
      </c>
      <c r="E11179" s="2"/>
      <c r="F11179" s="2"/>
      <c r="G11179" s="2"/>
      <c r="H11179" s="2"/>
    </row>
    <row r="11180" spans="2:8">
      <c r="B11180" s="2" t="s">
        <v>11625</v>
      </c>
      <c r="C11180" s="2">
        <v>33</v>
      </c>
      <c r="D11180" s="2" t="s">
        <v>449</v>
      </c>
      <c r="E11180" s="2"/>
      <c r="F11180" s="2"/>
      <c r="G11180" s="2"/>
      <c r="H11180" s="2"/>
    </row>
    <row r="11181" spans="2:8">
      <c r="B11181" s="2" t="s">
        <v>11626</v>
      </c>
      <c r="C11181" s="2">
        <v>33</v>
      </c>
      <c r="D11181" s="2" t="s">
        <v>449</v>
      </c>
      <c r="E11181" s="2"/>
      <c r="F11181" s="2"/>
      <c r="G11181" s="2"/>
      <c r="H11181" s="2"/>
    </row>
    <row r="11182" spans="2:8">
      <c r="B11182" s="2" t="s">
        <v>11627</v>
      </c>
      <c r="C11182" s="2">
        <v>31</v>
      </c>
      <c r="D11182" s="2" t="s">
        <v>449</v>
      </c>
      <c r="E11182" s="2"/>
      <c r="F11182" s="2"/>
      <c r="G11182" s="2"/>
      <c r="H11182" s="2"/>
    </row>
    <row r="11183" spans="2:8">
      <c r="B11183" s="2" t="s">
        <v>11628</v>
      </c>
      <c r="C11183" s="2">
        <v>30</v>
      </c>
      <c r="D11183" s="2" t="s">
        <v>449</v>
      </c>
      <c r="E11183" s="2"/>
      <c r="F11183" s="2"/>
      <c r="G11183" s="2"/>
      <c r="H11183" s="2"/>
    </row>
    <row r="11184" spans="2:8">
      <c r="B11184" s="2" t="s">
        <v>11629</v>
      </c>
      <c r="C11184" s="2">
        <v>31</v>
      </c>
      <c r="D11184" s="2" t="s">
        <v>449</v>
      </c>
      <c r="E11184" s="2"/>
      <c r="F11184" s="2"/>
      <c r="G11184" s="2"/>
      <c r="H11184" s="2"/>
    </row>
    <row r="11185" spans="2:8">
      <c r="B11185" s="2" t="s">
        <v>11630</v>
      </c>
      <c r="C11185" s="2">
        <v>27</v>
      </c>
      <c r="D11185" s="2" t="s">
        <v>449</v>
      </c>
      <c r="E11185" s="2"/>
      <c r="F11185" s="2"/>
      <c r="G11185" s="2"/>
      <c r="H11185" s="2"/>
    </row>
    <row r="11186" spans="2:8">
      <c r="B11186" s="2" t="s">
        <v>11631</v>
      </c>
      <c r="C11186" s="2">
        <v>23</v>
      </c>
      <c r="D11186" s="2" t="s">
        <v>449</v>
      </c>
      <c r="E11186" s="2"/>
      <c r="F11186" s="2"/>
      <c r="G11186" s="2"/>
      <c r="H11186" s="2"/>
    </row>
    <row r="11187" spans="2:8">
      <c r="B11187" s="2" t="s">
        <v>11632</v>
      </c>
      <c r="C11187" s="2">
        <v>26</v>
      </c>
      <c r="D11187" s="2" t="s">
        <v>449</v>
      </c>
      <c r="E11187" s="2"/>
      <c r="F11187" s="2"/>
      <c r="G11187" s="2"/>
      <c r="H11187" s="2"/>
    </row>
    <row r="11188" spans="2:8">
      <c r="B11188" s="2" t="s">
        <v>11633</v>
      </c>
      <c r="C11188" s="2">
        <v>27</v>
      </c>
      <c r="D11188" s="2" t="s">
        <v>449</v>
      </c>
      <c r="E11188" s="2"/>
      <c r="F11188" s="2"/>
      <c r="G11188" s="2"/>
      <c r="H11188" s="2"/>
    </row>
    <row r="11189" spans="2:8">
      <c r="B11189" s="2" t="s">
        <v>11634</v>
      </c>
      <c r="C11189" s="2">
        <v>26</v>
      </c>
      <c r="D11189" s="2" t="s">
        <v>449</v>
      </c>
      <c r="E11189" s="2"/>
      <c r="F11189" s="2"/>
      <c r="G11189" s="2"/>
      <c r="H11189" s="2"/>
    </row>
    <row r="11190" spans="2:8">
      <c r="B11190" s="2" t="s">
        <v>11635</v>
      </c>
      <c r="C11190" s="2">
        <v>25</v>
      </c>
      <c r="D11190" s="2" t="s">
        <v>449</v>
      </c>
      <c r="E11190" s="2"/>
      <c r="F11190" s="2"/>
      <c r="G11190" s="2"/>
      <c r="H11190" s="2"/>
    </row>
    <row r="11191" spans="2:8">
      <c r="B11191" s="2" t="s">
        <v>11636</v>
      </c>
      <c r="C11191" s="2">
        <v>24</v>
      </c>
      <c r="D11191" s="2" t="s">
        <v>449</v>
      </c>
      <c r="E11191" s="2"/>
      <c r="F11191" s="2"/>
      <c r="G11191" s="2"/>
      <c r="H11191" s="2"/>
    </row>
    <row r="11192" spans="2:8">
      <c r="B11192" s="2" t="s">
        <v>11637</v>
      </c>
      <c r="C11192" s="2">
        <v>25</v>
      </c>
      <c r="D11192" s="2" t="s">
        <v>449</v>
      </c>
      <c r="E11192" s="2"/>
      <c r="F11192" s="2"/>
      <c r="G11192" s="2"/>
      <c r="H11192" s="2"/>
    </row>
    <row r="11193" spans="2:8">
      <c r="B11193" s="2" t="s">
        <v>11638</v>
      </c>
      <c r="C11193" s="2">
        <v>26</v>
      </c>
      <c r="D11193" s="2" t="s">
        <v>449</v>
      </c>
      <c r="E11193" s="2"/>
      <c r="F11193" s="2"/>
      <c r="G11193" s="2"/>
      <c r="H11193" s="2"/>
    </row>
    <row r="11194" spans="2:8">
      <c r="B11194" s="2" t="s">
        <v>11639</v>
      </c>
      <c r="C11194" s="2">
        <v>27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11640</v>
      </c>
      <c r="C11195" s="2">
        <v>27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11641</v>
      </c>
      <c r="C11196" s="2">
        <v>30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11642</v>
      </c>
      <c r="C11197" s="2">
        <v>31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11643</v>
      </c>
      <c r="C11198" s="2">
        <v>30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11644</v>
      </c>
      <c r="C11199" s="2">
        <v>29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11645</v>
      </c>
      <c r="C11200" s="2">
        <v>29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11646</v>
      </c>
      <c r="C11201" s="2">
        <v>26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11647</v>
      </c>
      <c r="C11202" s="2">
        <v>32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11648</v>
      </c>
      <c r="C11203" s="2">
        <v>36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11649</v>
      </c>
      <c r="C11204" s="2">
        <v>37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11650</v>
      </c>
      <c r="C11205" s="2">
        <v>32</v>
      </c>
      <c r="D11205" s="2" t="s">
        <v>449</v>
      </c>
      <c r="E11205" s="2"/>
      <c r="F11205" s="2"/>
      <c r="G11205" s="2"/>
      <c r="H11205" s="2"/>
    </row>
    <row r="11206" spans="2:8">
      <c r="B11206" s="2" t="s">
        <v>11651</v>
      </c>
      <c r="C11206" s="2">
        <v>30</v>
      </c>
      <c r="D11206" s="2" t="s">
        <v>449</v>
      </c>
      <c r="E11206" s="2"/>
      <c r="F11206" s="2"/>
      <c r="G11206" s="2"/>
      <c r="H11206" s="2"/>
    </row>
    <row r="11207" spans="2:8">
      <c r="B11207" s="2" t="s">
        <v>11652</v>
      </c>
      <c r="C11207" s="2">
        <v>33</v>
      </c>
      <c r="D11207" s="2" t="s">
        <v>449</v>
      </c>
      <c r="E11207" s="2"/>
      <c r="F11207" s="2"/>
      <c r="G11207" s="2"/>
      <c r="H11207" s="2"/>
    </row>
    <row r="11208" spans="2:8">
      <c r="B11208" s="2" t="s">
        <v>11653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42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43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21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11657</v>
      </c>
      <c r="C11212" s="2">
        <v>24</v>
      </c>
      <c r="D11212" s="2" t="s">
        <v>449</v>
      </c>
      <c r="E11212" s="2"/>
      <c r="F11212" s="2"/>
      <c r="G11212" s="2"/>
      <c r="H11212" s="2"/>
    </row>
    <row r="11213" spans="2:8">
      <c r="B11213" s="2" t="s">
        <v>11658</v>
      </c>
      <c r="C11213" s="2">
        <v>25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11659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19</v>
      </c>
      <c r="D11227" s="2" t="s">
        <v>449</v>
      </c>
      <c r="E11227" s="2"/>
      <c r="F11227" s="2"/>
      <c r="G11227" s="2"/>
      <c r="H11227" s="2"/>
    </row>
    <row r="11228" spans="2:8">
      <c r="B11228" s="2" t="s">
        <v>11673</v>
      </c>
      <c r="C11228" s="2">
        <v>24</v>
      </c>
      <c r="D11228" s="2" t="s">
        <v>449</v>
      </c>
      <c r="E11228" s="2"/>
      <c r="F11228" s="2"/>
      <c r="G11228" s="2"/>
      <c r="H11228" s="2"/>
    </row>
    <row r="11229" spans="2:8">
      <c r="B11229" s="2" t="s">
        <v>11674</v>
      </c>
      <c r="C11229" s="2">
        <v>26</v>
      </c>
      <c r="D11229" s="2" t="s">
        <v>449</v>
      </c>
      <c r="E11229" s="2"/>
      <c r="F11229" s="2"/>
      <c r="G11229" s="2"/>
      <c r="H11229" s="2"/>
    </row>
    <row r="11230" spans="2:8">
      <c r="B11230" s="2" t="s">
        <v>11675</v>
      </c>
      <c r="C11230" s="2">
        <v>25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11676</v>
      </c>
      <c r="C11231" s="2">
        <v>23</v>
      </c>
      <c r="D11231" s="2" t="s">
        <v>449</v>
      </c>
      <c r="E11231" s="2"/>
      <c r="F11231" s="2"/>
      <c r="G11231" s="2"/>
      <c r="H11231" s="2"/>
    </row>
    <row r="11232" spans="2:8">
      <c r="B11232" s="2" t="s">
        <v>11677</v>
      </c>
      <c r="C11232" s="2">
        <v>23</v>
      </c>
      <c r="D11232" s="2" t="s">
        <v>449</v>
      </c>
      <c r="E11232" s="2"/>
      <c r="F11232" s="2"/>
      <c r="G11232" s="2"/>
      <c r="H11232" s="2"/>
    </row>
    <row r="11233" spans="2:8">
      <c r="B11233" s="2" t="s">
        <v>11678</v>
      </c>
      <c r="C11233" s="2">
        <v>23</v>
      </c>
      <c r="D11233" s="2" t="s">
        <v>449</v>
      </c>
      <c r="E11233" s="2"/>
      <c r="F11233" s="2"/>
      <c r="G11233" s="2"/>
      <c r="H11233" s="2"/>
    </row>
    <row r="11234" spans="2:8">
      <c r="B11234" s="2" t="s">
        <v>11679</v>
      </c>
      <c r="C11234" s="2">
        <v>24</v>
      </c>
      <c r="D11234" s="2" t="s">
        <v>449</v>
      </c>
      <c r="E11234" s="2"/>
      <c r="F11234" s="2"/>
      <c r="G11234" s="2"/>
      <c r="H11234" s="2"/>
    </row>
    <row r="11235" spans="2:8">
      <c r="B11235" s="2" t="s">
        <v>11680</v>
      </c>
      <c r="C11235" s="2">
        <v>24</v>
      </c>
      <c r="D11235" s="2" t="s">
        <v>449</v>
      </c>
      <c r="E11235" s="2"/>
      <c r="F11235" s="2"/>
      <c r="G11235" s="2"/>
      <c r="H11235" s="2"/>
    </row>
    <row r="11236" spans="2:8">
      <c r="B11236" s="2" t="s">
        <v>11681</v>
      </c>
      <c r="C11236" s="2">
        <v>20</v>
      </c>
      <c r="D11236" s="2" t="s">
        <v>449</v>
      </c>
      <c r="E11236" s="2"/>
      <c r="F11236" s="2"/>
      <c r="G11236" s="2"/>
      <c r="H11236" s="2"/>
    </row>
    <row r="11237" spans="2:8">
      <c r="B11237" s="2" t="s">
        <v>11682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29</v>
      </c>
      <c r="D11238" s="2" t="s">
        <v>449</v>
      </c>
      <c r="E11238" s="2"/>
      <c r="F11238" s="2"/>
      <c r="G11238" s="2"/>
      <c r="H11238" s="2"/>
    </row>
    <row r="11239" spans="2:8">
      <c r="B11239" s="2" t="s">
        <v>11684</v>
      </c>
      <c r="C11239" s="2">
        <v>30</v>
      </c>
      <c r="D11239" s="2" t="s">
        <v>449</v>
      </c>
      <c r="E11239" s="2"/>
      <c r="F11239" s="2"/>
      <c r="G11239" s="2"/>
      <c r="H11239" s="2"/>
    </row>
    <row r="11240" spans="2:8">
      <c r="B11240" s="2" t="s">
        <v>11685</v>
      </c>
      <c r="C11240" s="2">
        <v>29</v>
      </c>
      <c r="D11240" s="2" t="s">
        <v>449</v>
      </c>
      <c r="E11240" s="2"/>
      <c r="F11240" s="2"/>
      <c r="G11240" s="2"/>
      <c r="H11240" s="2"/>
    </row>
    <row r="11241" spans="2:8">
      <c r="B11241" s="2" t="s">
        <v>11686</v>
      </c>
      <c r="C11241" s="2">
        <v>28</v>
      </c>
      <c r="D11241" s="2" t="s">
        <v>449</v>
      </c>
      <c r="E11241" s="2"/>
      <c r="F11241" s="2"/>
      <c r="G11241" s="2"/>
      <c r="H11241" s="2"/>
    </row>
    <row r="11242" spans="2:8">
      <c r="B11242" s="2" t="s">
        <v>11687</v>
      </c>
      <c r="C11242" s="2">
        <v>22</v>
      </c>
      <c r="D11242" s="2" t="s">
        <v>449</v>
      </c>
      <c r="E11242" s="2"/>
      <c r="F11242" s="2"/>
      <c r="G11242" s="2"/>
      <c r="H11242" s="2"/>
    </row>
    <row r="11243" spans="2:8">
      <c r="B11243" s="2" t="s">
        <v>11688</v>
      </c>
      <c r="C11243" s="2">
        <v>24</v>
      </c>
      <c r="D11243" s="2" t="s">
        <v>449</v>
      </c>
      <c r="E11243" s="2"/>
      <c r="F11243" s="2"/>
      <c r="G11243" s="2"/>
      <c r="H11243" s="2"/>
    </row>
    <row r="11244" spans="2:8">
      <c r="B11244" s="2" t="s">
        <v>11689</v>
      </c>
      <c r="C11244" s="2">
        <v>25</v>
      </c>
      <c r="D11244" s="2" t="s">
        <v>449</v>
      </c>
      <c r="E11244" s="2"/>
      <c r="F11244" s="2"/>
      <c r="G11244" s="2"/>
      <c r="H11244" s="2"/>
    </row>
    <row r="11245" spans="2:8">
      <c r="B11245" s="2" t="s">
        <v>11690</v>
      </c>
      <c r="C11245" s="2">
        <v>25</v>
      </c>
      <c r="D11245" s="2" t="s">
        <v>449</v>
      </c>
      <c r="E11245" s="2"/>
      <c r="F11245" s="2"/>
      <c r="G11245" s="2"/>
      <c r="H11245" s="2"/>
    </row>
    <row r="11246" spans="2:8">
      <c r="B11246" s="2" t="s">
        <v>11691</v>
      </c>
      <c r="C11246" s="2">
        <v>25</v>
      </c>
      <c r="D11246" s="2" t="s">
        <v>449</v>
      </c>
      <c r="E11246" s="2"/>
      <c r="F11246" s="2"/>
      <c r="G11246" s="2"/>
      <c r="H11246" s="2"/>
    </row>
    <row r="11247" spans="2:8">
      <c r="B11247" s="2" t="s">
        <v>11692</v>
      </c>
      <c r="C11247" s="2">
        <v>25</v>
      </c>
      <c r="D11247" s="2" t="s">
        <v>449</v>
      </c>
      <c r="E11247" s="2"/>
      <c r="F11247" s="2"/>
      <c r="G11247" s="2"/>
      <c r="H11247" s="2"/>
    </row>
    <row r="11248" spans="2:8">
      <c r="B11248" s="2" t="s">
        <v>11693</v>
      </c>
      <c r="C11248" s="2">
        <v>26</v>
      </c>
      <c r="D11248" s="2" t="s">
        <v>449</v>
      </c>
      <c r="E11248" s="2"/>
      <c r="F11248" s="2"/>
      <c r="G11248" s="2"/>
      <c r="H11248" s="2"/>
    </row>
    <row r="11249" spans="2:8">
      <c r="B11249" s="2" t="s">
        <v>11694</v>
      </c>
      <c r="C11249" s="2">
        <v>26</v>
      </c>
      <c r="D11249" s="2" t="s">
        <v>449</v>
      </c>
      <c r="E11249" s="2"/>
      <c r="F11249" s="2"/>
      <c r="G11249" s="2"/>
      <c r="H11249" s="2"/>
    </row>
    <row r="11250" spans="2:8">
      <c r="B11250" s="2" t="s">
        <v>11695</v>
      </c>
      <c r="C11250" s="2">
        <v>20</v>
      </c>
      <c r="D11250" s="2" t="s">
        <v>449</v>
      </c>
      <c r="E11250" s="2"/>
      <c r="F11250" s="2"/>
      <c r="G11250" s="2"/>
      <c r="H11250" s="2"/>
    </row>
    <row r="11251" spans="2:8">
      <c r="B11251" s="2" t="s">
        <v>11696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37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34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23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18</v>
      </c>
      <c r="D11266" s="2" t="s">
        <v>449</v>
      </c>
      <c r="E11266" s="2"/>
      <c r="F11266" s="2"/>
      <c r="G11266" s="2"/>
      <c r="H11266" s="2"/>
    </row>
    <row r="11267" spans="2:8">
      <c r="B11267" s="2" t="s">
        <v>11712</v>
      </c>
      <c r="C11267" s="2">
        <v>32</v>
      </c>
      <c r="D11267" s="2" t="s">
        <v>449</v>
      </c>
      <c r="E11267" s="2"/>
      <c r="F11267" s="2"/>
      <c r="G11267" s="2"/>
      <c r="H11267" s="2"/>
    </row>
    <row r="11268" spans="2:8">
      <c r="B11268" s="2" t="s">
        <v>11713</v>
      </c>
      <c r="C11268" s="2">
        <v>35</v>
      </c>
      <c r="D11268" s="2" t="s">
        <v>449</v>
      </c>
      <c r="E11268" s="2"/>
      <c r="F11268" s="2"/>
      <c r="G11268" s="2"/>
      <c r="H11268" s="2"/>
    </row>
    <row r="11269" spans="2:8">
      <c r="B11269" s="2" t="s">
        <v>11714</v>
      </c>
      <c r="C11269" s="2">
        <v>36</v>
      </c>
      <c r="D11269" s="2" t="s">
        <v>449</v>
      </c>
      <c r="E11269" s="2"/>
      <c r="F11269" s="2"/>
      <c r="G11269" s="2"/>
      <c r="H11269" s="2"/>
    </row>
    <row r="11270" spans="2:8">
      <c r="B11270" s="2" t="s">
        <v>11715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35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28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39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11724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29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11733</v>
      </c>
      <c r="C11288" s="2">
        <v>27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11734</v>
      </c>
      <c r="C11289" s="2">
        <v>27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11735</v>
      </c>
      <c r="C11290" s="2">
        <v>27</v>
      </c>
      <c r="D11290" s="2" t="s">
        <v>449</v>
      </c>
      <c r="E11290" s="2"/>
      <c r="F11290" s="2"/>
      <c r="G11290" s="2"/>
      <c r="H11290" s="2"/>
    </row>
    <row r="11291" spans="2:8">
      <c r="B11291" s="2" t="s">
        <v>11736</v>
      </c>
      <c r="C11291" s="2">
        <v>12</v>
      </c>
      <c r="D11291" s="2" t="s">
        <v>449</v>
      </c>
      <c r="E11291" s="2"/>
      <c r="F11291" s="2"/>
      <c r="G11291" s="2"/>
      <c r="H11291" s="2"/>
    </row>
    <row r="11292" spans="2:8">
      <c r="B11292" s="2" t="s">
        <v>11737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27</v>
      </c>
      <c r="D11299" s="2" t="s">
        <v>449</v>
      </c>
      <c r="E11299" s="2"/>
      <c r="F11299" s="2"/>
      <c r="G11299" s="2"/>
      <c r="H11299" s="2"/>
    </row>
    <row r="11300" spans="2:8">
      <c r="B11300" s="2" t="s">
        <v>11745</v>
      </c>
      <c r="C11300" s="2">
        <v>25</v>
      </c>
      <c r="D11300" s="2" t="s">
        <v>449</v>
      </c>
      <c r="E11300" s="2"/>
      <c r="F11300" s="2"/>
      <c r="G11300" s="2"/>
      <c r="H11300" s="2"/>
    </row>
    <row r="11301" spans="2:8">
      <c r="B11301" s="2" t="s">
        <v>11746</v>
      </c>
      <c r="C11301" s="2">
        <v>25</v>
      </c>
      <c r="D11301" s="2" t="s">
        <v>449</v>
      </c>
      <c r="E11301" s="2"/>
      <c r="F11301" s="2"/>
      <c r="G11301" s="2"/>
      <c r="H11301" s="2"/>
    </row>
    <row r="11302" spans="2:8">
      <c r="B11302" s="2" t="s">
        <v>11747</v>
      </c>
      <c r="C11302" s="2">
        <v>25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11748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23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16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14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11762</v>
      </c>
      <c r="C11317" s="2">
        <v>21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28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11765</v>
      </c>
      <c r="C11320" s="2">
        <v>27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11766</v>
      </c>
      <c r="C11321" s="2">
        <v>27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11767</v>
      </c>
      <c r="C11322" s="2">
        <v>26</v>
      </c>
      <c r="D11322" s="2" t="s">
        <v>449</v>
      </c>
      <c r="E11322" s="2"/>
      <c r="F11322" s="2"/>
      <c r="G11322" s="2"/>
      <c r="H11322" s="2"/>
    </row>
    <row r="11323" spans="2:8">
      <c r="B11323" s="2" t="s">
        <v>11768</v>
      </c>
      <c r="C11323" s="2">
        <v>27</v>
      </c>
      <c r="D11323" s="2" t="s">
        <v>449</v>
      </c>
      <c r="E11323" s="2"/>
      <c r="F11323" s="2"/>
      <c r="G11323" s="2"/>
      <c r="H11323" s="2"/>
    </row>
    <row r="11324" spans="2:8">
      <c r="B11324" s="2" t="s">
        <v>11769</v>
      </c>
      <c r="C11324" s="2">
        <v>38</v>
      </c>
      <c r="D11324" s="2" t="s">
        <v>449</v>
      </c>
      <c r="E11324" s="2"/>
      <c r="F11324" s="2"/>
      <c r="G11324" s="2"/>
      <c r="H11324" s="2"/>
    </row>
    <row r="11325" spans="2:8">
      <c r="B11325" s="2" t="s">
        <v>11770</v>
      </c>
      <c r="C11325" s="2">
        <v>39</v>
      </c>
      <c r="D11325" s="2" t="s">
        <v>449</v>
      </c>
      <c r="E11325" s="2"/>
      <c r="F11325" s="2"/>
      <c r="G11325" s="2"/>
      <c r="H11325" s="2"/>
    </row>
    <row r="11326" spans="2:8">
      <c r="B11326" s="2" t="s">
        <v>11771</v>
      </c>
      <c r="C11326" s="2">
        <v>38</v>
      </c>
      <c r="D11326" s="2" t="s">
        <v>449</v>
      </c>
      <c r="E11326" s="2"/>
      <c r="F11326" s="2"/>
      <c r="G11326" s="2"/>
      <c r="H11326" s="2"/>
    </row>
    <row r="11327" spans="2:8">
      <c r="B11327" s="2" t="s">
        <v>11772</v>
      </c>
      <c r="C11327" s="2">
        <v>38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38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36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38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39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27</v>
      </c>
      <c r="D11332" s="2" t="s">
        <v>449</v>
      </c>
      <c r="E11332" s="2"/>
      <c r="F11332" s="2"/>
      <c r="G11332" s="2"/>
      <c r="H11332" s="2"/>
    </row>
    <row r="11333" spans="2:8">
      <c r="B11333" s="2" t="s">
        <v>11778</v>
      </c>
      <c r="C11333" s="2">
        <v>29</v>
      </c>
      <c r="D11333" s="2" t="s">
        <v>449</v>
      </c>
      <c r="E11333" s="2"/>
      <c r="F11333" s="2"/>
      <c r="G11333" s="2"/>
      <c r="H11333" s="2"/>
    </row>
    <row r="11334" spans="2:8">
      <c r="B11334" s="2" t="s">
        <v>11779</v>
      </c>
      <c r="C11334" s="2">
        <v>29</v>
      </c>
      <c r="D11334" s="2" t="s">
        <v>449</v>
      </c>
      <c r="E11334" s="2"/>
      <c r="F11334" s="2"/>
      <c r="G11334" s="2"/>
      <c r="H11334" s="2"/>
    </row>
    <row r="11335" spans="2:8">
      <c r="B11335" s="2" t="s">
        <v>11780</v>
      </c>
      <c r="C11335" s="2">
        <v>29</v>
      </c>
      <c r="D11335" s="2" t="s">
        <v>449</v>
      </c>
      <c r="E11335" s="2"/>
      <c r="F11335" s="2"/>
      <c r="G11335" s="2"/>
      <c r="H11335" s="2"/>
    </row>
    <row r="11336" spans="2:8">
      <c r="B11336" s="2" t="s">
        <v>11781</v>
      </c>
      <c r="C11336" s="2">
        <v>25</v>
      </c>
      <c r="D11336" s="2" t="s">
        <v>449</v>
      </c>
      <c r="E11336" s="2"/>
      <c r="F11336" s="2"/>
      <c r="G11336" s="2"/>
      <c r="H11336" s="2"/>
    </row>
    <row r="11337" spans="2:8">
      <c r="B11337" s="2" t="s">
        <v>11782</v>
      </c>
      <c r="C11337" s="2">
        <v>23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11783</v>
      </c>
      <c r="C11338" s="2">
        <v>23</v>
      </c>
      <c r="D11338" s="2" t="s">
        <v>449</v>
      </c>
      <c r="E11338" s="2"/>
      <c r="F11338" s="2"/>
      <c r="G11338" s="2"/>
      <c r="H11338" s="2"/>
    </row>
    <row r="11339" spans="2:8">
      <c r="B11339" s="2" t="s">
        <v>11784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18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28</v>
      </c>
      <c r="D11348" s="2" t="s">
        <v>449</v>
      </c>
      <c r="E11348" s="2"/>
      <c r="F11348" s="2"/>
      <c r="G11348" s="2"/>
      <c r="H11348" s="2"/>
    </row>
    <row r="11349" spans="2:8">
      <c r="B11349" s="2" t="s">
        <v>11794</v>
      </c>
      <c r="C11349" s="2">
        <v>30</v>
      </c>
      <c r="D11349" s="2" t="s">
        <v>449</v>
      </c>
      <c r="E11349" s="2"/>
      <c r="F11349" s="2"/>
      <c r="G11349" s="2"/>
      <c r="H11349" s="2"/>
    </row>
    <row r="11350" spans="2:8">
      <c r="B11350" s="2" t="s">
        <v>11795</v>
      </c>
      <c r="C11350" s="2">
        <v>30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11796</v>
      </c>
      <c r="C11351" s="2">
        <v>31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11797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19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19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22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18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37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26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11828</v>
      </c>
      <c r="C11383" s="2">
        <v>26</v>
      </c>
      <c r="D11383" s="2" t="s">
        <v>449</v>
      </c>
      <c r="E11383" s="2"/>
      <c r="F11383" s="2"/>
      <c r="G11383" s="2"/>
      <c r="H11383" s="2"/>
    </row>
    <row r="11384" spans="2:8">
      <c r="B11384" s="2" t="s">
        <v>11829</v>
      </c>
      <c r="C11384" s="2">
        <v>23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11830</v>
      </c>
      <c r="C11385" s="2">
        <v>22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11831</v>
      </c>
      <c r="C11386" s="2">
        <v>22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11832</v>
      </c>
      <c r="C11387" s="2">
        <v>24</v>
      </c>
      <c r="D11387" s="2" t="s">
        <v>449</v>
      </c>
      <c r="E11387" s="2"/>
      <c r="F11387" s="2"/>
      <c r="G11387" s="2"/>
      <c r="H11387" s="2"/>
    </row>
    <row r="11388" spans="2:8">
      <c r="B11388" s="2" t="s">
        <v>11833</v>
      </c>
      <c r="C11388" s="2">
        <v>22</v>
      </c>
      <c r="D11388" s="2" t="s">
        <v>449</v>
      </c>
      <c r="E11388" s="2"/>
      <c r="F11388" s="2"/>
      <c r="G11388" s="2"/>
      <c r="H11388" s="2"/>
    </row>
    <row r="11389" spans="2:8">
      <c r="B11389" s="2" t="s">
        <v>11834</v>
      </c>
      <c r="C11389" s="2">
        <v>16</v>
      </c>
      <c r="D11389" s="2" t="s">
        <v>449</v>
      </c>
      <c r="E11389" s="2"/>
      <c r="F11389" s="2"/>
      <c r="G11389" s="2"/>
      <c r="H11389" s="2"/>
    </row>
    <row r="11390" spans="2:8">
      <c r="B11390" s="2" t="s">
        <v>11835</v>
      </c>
      <c r="C11390" s="2">
        <v>15</v>
      </c>
      <c r="D11390" s="2" t="s">
        <v>449</v>
      </c>
      <c r="E11390" s="2"/>
      <c r="F11390" s="2"/>
      <c r="G11390" s="2"/>
      <c r="H11390" s="2"/>
    </row>
    <row r="11391" spans="2:8">
      <c r="B11391" s="2" t="s">
        <v>11836</v>
      </c>
      <c r="C11391" s="2">
        <v>17</v>
      </c>
      <c r="D11391" s="2" t="s">
        <v>449</v>
      </c>
      <c r="E11391" s="2"/>
      <c r="F11391" s="2"/>
      <c r="G11391" s="2"/>
      <c r="H11391" s="2"/>
    </row>
    <row r="11392" spans="2:8">
      <c r="B11392" s="2" t="s">
        <v>11837</v>
      </c>
      <c r="C11392" s="2">
        <v>15</v>
      </c>
      <c r="D11392" s="2" t="s">
        <v>449</v>
      </c>
      <c r="E11392" s="2"/>
      <c r="F11392" s="2"/>
      <c r="G11392" s="2"/>
      <c r="H11392" s="2"/>
    </row>
    <row r="11393" spans="2:8">
      <c r="B11393" s="2" t="s">
        <v>11838</v>
      </c>
      <c r="C11393" s="2">
        <v>12</v>
      </c>
      <c r="D11393" s="2" t="s">
        <v>449</v>
      </c>
      <c r="E11393" s="2"/>
      <c r="F11393" s="2"/>
      <c r="G11393" s="2"/>
      <c r="H11393" s="2"/>
    </row>
    <row r="11394" spans="2:8">
      <c r="B11394" s="2" t="s">
        <v>11839</v>
      </c>
      <c r="C11394" s="2">
        <v>13</v>
      </c>
      <c r="D11394" s="2" t="s">
        <v>449</v>
      </c>
      <c r="E11394" s="2"/>
      <c r="F11394" s="2"/>
      <c r="G11394" s="2"/>
      <c r="H11394" s="2"/>
    </row>
    <row r="11395" spans="2:8">
      <c r="B11395" s="2" t="s">
        <v>11840</v>
      </c>
      <c r="C11395" s="2">
        <v>15</v>
      </c>
      <c r="D11395" s="2" t="s">
        <v>449</v>
      </c>
      <c r="E11395" s="2"/>
      <c r="F11395" s="2"/>
      <c r="G11395" s="2"/>
      <c r="H11395" s="2"/>
    </row>
    <row r="11396" spans="2:8">
      <c r="B11396" s="2" t="s">
        <v>11841</v>
      </c>
      <c r="C11396" s="2">
        <v>13</v>
      </c>
      <c r="D11396" s="2" t="s">
        <v>449</v>
      </c>
      <c r="E11396" s="2"/>
      <c r="F11396" s="2"/>
      <c r="G11396" s="2"/>
      <c r="H11396" s="2"/>
    </row>
    <row r="11397" spans="2:8">
      <c r="B11397" s="2" t="s">
        <v>11842</v>
      </c>
      <c r="C11397" s="2">
        <v>12</v>
      </c>
      <c r="D11397" s="2" t="s">
        <v>449</v>
      </c>
      <c r="E11397" s="2"/>
      <c r="F11397" s="2"/>
      <c r="G11397" s="2"/>
      <c r="H11397" s="2"/>
    </row>
    <row r="11398" spans="2:8">
      <c r="B11398" s="2" t="s">
        <v>11843</v>
      </c>
      <c r="C11398" s="2">
        <v>11</v>
      </c>
      <c r="D11398" s="2" t="s">
        <v>449</v>
      </c>
      <c r="E11398" s="2"/>
      <c r="F11398" s="2"/>
      <c r="G11398" s="2"/>
      <c r="H11398" s="2"/>
    </row>
    <row r="11399" spans="2:8">
      <c r="B11399" s="2" t="s">
        <v>11844</v>
      </c>
      <c r="C11399" s="2">
        <v>11</v>
      </c>
      <c r="D11399" s="2" t="s">
        <v>449</v>
      </c>
      <c r="E11399" s="2"/>
      <c r="F11399" s="2"/>
      <c r="G11399" s="2"/>
      <c r="H11399" s="2"/>
    </row>
    <row r="11400" spans="2:8">
      <c r="B11400" s="2" t="s">
        <v>11845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34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11852</v>
      </c>
      <c r="C11407" s="2">
        <v>35</v>
      </c>
      <c r="D11407" s="2" t="s">
        <v>449</v>
      </c>
      <c r="E11407" s="2"/>
      <c r="F11407" s="2"/>
      <c r="G11407" s="2"/>
      <c r="H11407" s="2"/>
    </row>
    <row r="11408" spans="2:8">
      <c r="B11408" s="2" t="s">
        <v>11853</v>
      </c>
      <c r="C11408" s="2">
        <v>35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11854</v>
      </c>
      <c r="C11409" s="2">
        <v>15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11855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11856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11858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11859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11860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11861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19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32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26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11868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11870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30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11878</v>
      </c>
      <c r="C11433" s="2">
        <v>29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11879</v>
      </c>
      <c r="C11434" s="2">
        <v>29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11880</v>
      </c>
      <c r="C11435" s="2">
        <v>28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11881</v>
      </c>
      <c r="C11436" s="2">
        <v>32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11882</v>
      </c>
      <c r="C11437" s="2">
        <v>35</v>
      </c>
      <c r="D11437" s="2" t="s">
        <v>449</v>
      </c>
      <c r="E11437" s="2"/>
      <c r="F11437" s="2"/>
      <c r="G11437" s="2"/>
      <c r="H11437" s="2"/>
    </row>
    <row r="11438" spans="2:8">
      <c r="B11438" s="2" t="s">
        <v>11883</v>
      </c>
      <c r="C11438" s="2">
        <v>34</v>
      </c>
      <c r="D11438" s="2" t="s">
        <v>449</v>
      </c>
      <c r="E11438" s="2"/>
      <c r="F11438" s="2"/>
      <c r="G11438" s="2"/>
      <c r="H11438" s="2"/>
    </row>
    <row r="11439" spans="2:8">
      <c r="B11439" s="2" t="s">
        <v>11884</v>
      </c>
      <c r="C11439" s="2">
        <v>34</v>
      </c>
      <c r="D11439" s="2" t="s">
        <v>449</v>
      </c>
      <c r="E11439" s="2"/>
      <c r="F11439" s="2"/>
      <c r="G11439" s="2"/>
      <c r="H11439" s="2"/>
    </row>
    <row r="11440" spans="2:8">
      <c r="B11440" s="2" t="s">
        <v>11885</v>
      </c>
      <c r="C11440" s="2">
        <v>31</v>
      </c>
      <c r="D11440" s="2" t="s">
        <v>449</v>
      </c>
      <c r="E11440" s="2"/>
      <c r="F11440" s="2"/>
      <c r="G11440" s="2"/>
      <c r="H11440" s="2"/>
    </row>
    <row r="11441" spans="2:8">
      <c r="B11441" s="2" t="s">
        <v>11886</v>
      </c>
      <c r="C11441" s="2">
        <v>27</v>
      </c>
      <c r="D11441" s="2" t="s">
        <v>449</v>
      </c>
      <c r="E11441" s="2"/>
      <c r="F11441" s="2"/>
      <c r="G11441" s="2"/>
      <c r="H11441" s="2"/>
    </row>
    <row r="11442" spans="2:8">
      <c r="B11442" s="2" t="s">
        <v>11887</v>
      </c>
      <c r="C11442" s="2">
        <v>27</v>
      </c>
      <c r="D11442" s="2" t="s">
        <v>449</v>
      </c>
      <c r="E11442" s="2"/>
      <c r="F11442" s="2"/>
      <c r="G11442" s="2"/>
      <c r="H11442" s="2"/>
    </row>
    <row r="11443" spans="2:8">
      <c r="B11443" s="2" t="s">
        <v>11888</v>
      </c>
      <c r="C11443" s="2">
        <v>28</v>
      </c>
      <c r="D11443" s="2" t="s">
        <v>449</v>
      </c>
      <c r="E11443" s="2"/>
      <c r="F11443" s="2"/>
      <c r="G11443" s="2"/>
      <c r="H11443" s="2"/>
    </row>
    <row r="11444" spans="2:8">
      <c r="B11444" s="2" t="s">
        <v>11889</v>
      </c>
      <c r="C11444" s="2">
        <v>27</v>
      </c>
      <c r="D11444" s="2" t="s">
        <v>449</v>
      </c>
      <c r="E11444" s="2"/>
      <c r="F11444" s="2"/>
      <c r="G11444" s="2"/>
      <c r="H11444" s="2"/>
    </row>
    <row r="11445" spans="2:8">
      <c r="B11445" s="2" t="s">
        <v>11890</v>
      </c>
      <c r="C11445" s="2">
        <v>25</v>
      </c>
      <c r="D11445" s="2" t="s">
        <v>449</v>
      </c>
      <c r="E11445" s="2"/>
      <c r="F11445" s="2"/>
      <c r="G11445" s="2"/>
      <c r="H11445" s="2"/>
    </row>
    <row r="11446" spans="2:8">
      <c r="B11446" s="2" t="s">
        <v>11891</v>
      </c>
      <c r="C11446" s="2">
        <v>24</v>
      </c>
      <c r="D11446" s="2" t="s">
        <v>449</v>
      </c>
      <c r="E11446" s="2"/>
      <c r="F11446" s="2"/>
      <c r="G11446" s="2"/>
      <c r="H11446" s="2"/>
    </row>
    <row r="11447" spans="2:8">
      <c r="B11447" s="2" t="s">
        <v>11892</v>
      </c>
      <c r="C11447" s="2">
        <v>25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11893</v>
      </c>
      <c r="C11448" s="2">
        <v>32</v>
      </c>
      <c r="D11448" s="2" t="s">
        <v>449</v>
      </c>
      <c r="E11448" s="2"/>
      <c r="F11448" s="2"/>
      <c r="G11448" s="2"/>
      <c r="H11448" s="2"/>
    </row>
    <row r="11449" spans="2:8">
      <c r="B11449" s="2" t="s">
        <v>11894</v>
      </c>
      <c r="C11449" s="2">
        <v>34</v>
      </c>
      <c r="D11449" s="2" t="s">
        <v>449</v>
      </c>
      <c r="E11449" s="2"/>
      <c r="F11449" s="2"/>
      <c r="G11449" s="2"/>
      <c r="H11449" s="2"/>
    </row>
    <row r="11450" spans="2:8">
      <c r="B11450" s="2" t="s">
        <v>11895</v>
      </c>
      <c r="C11450" s="2">
        <v>34</v>
      </c>
      <c r="D11450" s="2" t="s">
        <v>449</v>
      </c>
      <c r="E11450" s="2"/>
      <c r="F11450" s="2"/>
      <c r="G11450" s="2"/>
      <c r="H11450" s="2"/>
    </row>
    <row r="11451" spans="2:8">
      <c r="B11451" s="2" t="s">
        <v>11896</v>
      </c>
      <c r="C11451" s="2">
        <v>30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11897</v>
      </c>
      <c r="C11452" s="2">
        <v>29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11898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31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11903</v>
      </c>
      <c r="C11458" s="2">
        <v>32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11904</v>
      </c>
      <c r="C11459" s="2">
        <v>29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11905</v>
      </c>
      <c r="C11460" s="2">
        <v>27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11906</v>
      </c>
      <c r="C11461" s="2">
        <v>29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11907</v>
      </c>
      <c r="C11462" s="2">
        <v>29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11908</v>
      </c>
      <c r="C11463" s="2">
        <v>28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11909</v>
      </c>
      <c r="C11464" s="2">
        <v>28</v>
      </c>
      <c r="D11464" s="2" t="s">
        <v>449</v>
      </c>
      <c r="E11464" s="2"/>
      <c r="F11464" s="2"/>
      <c r="G11464" s="2"/>
      <c r="H11464" s="2"/>
    </row>
    <row r="11465" spans="2:8">
      <c r="B11465" s="2" t="s">
        <v>11910</v>
      </c>
      <c r="C11465" s="2">
        <v>29</v>
      </c>
      <c r="D11465" s="2" t="s">
        <v>449</v>
      </c>
      <c r="E11465" s="2"/>
      <c r="F11465" s="2"/>
      <c r="G11465" s="2"/>
      <c r="H11465" s="2"/>
    </row>
    <row r="11466" spans="2:8">
      <c r="B11466" s="2" t="s">
        <v>11911</v>
      </c>
      <c r="C11466" s="2">
        <v>28</v>
      </c>
      <c r="D11466" s="2" t="s">
        <v>449</v>
      </c>
      <c r="E11466" s="2"/>
      <c r="F11466" s="2"/>
      <c r="G11466" s="2"/>
      <c r="H11466" s="2"/>
    </row>
    <row r="11467" spans="2:8">
      <c r="B11467" s="2" t="s">
        <v>11912</v>
      </c>
      <c r="C11467" s="2">
        <v>28</v>
      </c>
      <c r="D11467" s="2" t="s">
        <v>449</v>
      </c>
      <c r="E11467" s="2"/>
      <c r="F11467" s="2"/>
      <c r="G11467" s="2"/>
      <c r="H11467" s="2"/>
    </row>
    <row r="11468" spans="2:8">
      <c r="B11468" s="2" t="s">
        <v>11913</v>
      </c>
      <c r="C11468" s="2">
        <v>24</v>
      </c>
      <c r="D11468" s="2" t="s">
        <v>449</v>
      </c>
      <c r="E11468" s="2"/>
      <c r="F11468" s="2"/>
      <c r="G11468" s="2"/>
      <c r="H11468" s="2"/>
    </row>
    <row r="11469" spans="2:8">
      <c r="B11469" s="2" t="s">
        <v>11914</v>
      </c>
      <c r="C11469" s="2">
        <v>24</v>
      </c>
      <c r="D11469" s="2" t="s">
        <v>449</v>
      </c>
      <c r="E11469" s="2"/>
      <c r="F11469" s="2"/>
      <c r="G11469" s="2"/>
      <c r="H11469" s="2"/>
    </row>
    <row r="11470" spans="2:8">
      <c r="B11470" s="2" t="s">
        <v>11915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11917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11918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11919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11921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11922</v>
      </c>
      <c r="C11477" s="2">
        <v>16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11923</v>
      </c>
      <c r="C11478" s="2">
        <v>16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11924</v>
      </c>
      <c r="C11479" s="2">
        <v>16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11925</v>
      </c>
      <c r="C11480" s="2">
        <v>26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11926</v>
      </c>
      <c r="C11481" s="2">
        <v>27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11927</v>
      </c>
      <c r="C11482" s="2">
        <v>27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11928</v>
      </c>
      <c r="C11483" s="2">
        <v>26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11929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11930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18</v>
      </c>
      <c r="D11488" s="2" t="s">
        <v>449</v>
      </c>
      <c r="E11488" s="2"/>
      <c r="F11488" s="2"/>
      <c r="G11488" s="2"/>
      <c r="H11488" s="2"/>
    </row>
    <row r="11489" spans="2:8">
      <c r="B11489" s="2" t="s">
        <v>11934</v>
      </c>
      <c r="C11489" s="2">
        <v>20</v>
      </c>
      <c r="D11489" s="2" t="s">
        <v>449</v>
      </c>
      <c r="E11489" s="2"/>
      <c r="F11489" s="2"/>
      <c r="G11489" s="2"/>
      <c r="H11489" s="2"/>
    </row>
    <row r="11490" spans="2:8">
      <c r="B11490" s="2" t="s">
        <v>11935</v>
      </c>
      <c r="C11490" s="2">
        <v>21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11936</v>
      </c>
      <c r="C11491" s="2">
        <v>22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11937</v>
      </c>
      <c r="C11492" s="2">
        <v>25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11938</v>
      </c>
      <c r="C11493" s="2">
        <v>26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11939</v>
      </c>
      <c r="C11494" s="2">
        <v>25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11940</v>
      </c>
      <c r="C11495" s="2">
        <v>26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11941</v>
      </c>
      <c r="C11496" s="2">
        <v>21</v>
      </c>
      <c r="D11496" s="2" t="s">
        <v>449</v>
      </c>
      <c r="E11496" s="2"/>
      <c r="F11496" s="2"/>
      <c r="G11496" s="2"/>
      <c r="H11496" s="2"/>
    </row>
    <row r="11497" spans="2:8">
      <c r="B11497" s="2" t="s">
        <v>11942</v>
      </c>
      <c r="C11497" s="2">
        <v>34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16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30</v>
      </c>
      <c r="D11500" s="2" t="s">
        <v>449</v>
      </c>
      <c r="E11500" s="2"/>
      <c r="F11500" s="2"/>
      <c r="G11500" s="2"/>
      <c r="H11500" s="2"/>
    </row>
    <row r="11501" spans="2:8">
      <c r="B11501" s="2" t="s">
        <v>11946</v>
      </c>
      <c r="C11501" s="2">
        <v>31</v>
      </c>
      <c r="D11501" s="2" t="s">
        <v>449</v>
      </c>
      <c r="E11501" s="2"/>
      <c r="F11501" s="2"/>
      <c r="G11501" s="2"/>
      <c r="H11501" s="2"/>
    </row>
    <row r="11502" spans="2:8">
      <c r="B11502" s="2" t="s">
        <v>11947</v>
      </c>
      <c r="C11502" s="2">
        <v>33</v>
      </c>
      <c r="D11502" s="2" t="s">
        <v>449</v>
      </c>
      <c r="E11502" s="2"/>
      <c r="F11502" s="2"/>
      <c r="G11502" s="2"/>
      <c r="H11502" s="2"/>
    </row>
    <row r="11503" spans="2:8">
      <c r="B11503" s="2" t="s">
        <v>11948</v>
      </c>
      <c r="C11503" s="2">
        <v>24</v>
      </c>
      <c r="D11503" s="2" t="s">
        <v>449</v>
      </c>
      <c r="E11503" s="2"/>
      <c r="F11503" s="2"/>
      <c r="G11503" s="2"/>
      <c r="H11503" s="2"/>
    </row>
    <row r="11504" spans="2:8">
      <c r="B11504" s="2" t="s">
        <v>11949</v>
      </c>
      <c r="C11504" s="2">
        <v>10</v>
      </c>
      <c r="D11504" s="2" t="s">
        <v>449</v>
      </c>
      <c r="E11504" s="2"/>
      <c r="F11504" s="2"/>
      <c r="G11504" s="2"/>
      <c r="H11504" s="2"/>
    </row>
    <row r="11505" spans="2:8">
      <c r="B11505" s="2" t="s">
        <v>11950</v>
      </c>
      <c r="C11505" s="2">
        <v>25</v>
      </c>
      <c r="D11505" s="2" t="s">
        <v>449</v>
      </c>
      <c r="E11505" s="2"/>
      <c r="F11505" s="2"/>
      <c r="G11505" s="2"/>
      <c r="H11505" s="2"/>
    </row>
    <row r="11506" spans="2:8">
      <c r="B11506" s="2" t="s">
        <v>11951</v>
      </c>
      <c r="C11506" s="2">
        <v>21</v>
      </c>
      <c r="D11506" s="2" t="s">
        <v>449</v>
      </c>
      <c r="E11506" s="2"/>
      <c r="F11506" s="2"/>
      <c r="G11506" s="2"/>
      <c r="H11506" s="2"/>
    </row>
    <row r="11507" spans="2:8">
      <c r="B11507" s="2" t="s">
        <v>11952</v>
      </c>
      <c r="C11507" s="2">
        <v>18</v>
      </c>
      <c r="D11507" s="2" t="s">
        <v>449</v>
      </c>
      <c r="E11507" s="2"/>
      <c r="F11507" s="2"/>
      <c r="G11507" s="2"/>
      <c r="H11507" s="2"/>
    </row>
    <row r="11508" spans="2:8">
      <c r="B11508" s="2" t="s">
        <v>11953</v>
      </c>
      <c r="C11508" s="2">
        <v>18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22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29</v>
      </c>
      <c r="D11513" s="2" t="s">
        <v>449</v>
      </c>
      <c r="E11513" s="2"/>
      <c r="F11513" s="2"/>
      <c r="G11513" s="2"/>
      <c r="H11513" s="2"/>
    </row>
    <row r="11514" spans="2:8">
      <c r="B11514" s="2" t="s">
        <v>11959</v>
      </c>
      <c r="C11514" s="2">
        <v>30</v>
      </c>
      <c r="D11514" s="2" t="s">
        <v>449</v>
      </c>
      <c r="E11514" s="2"/>
      <c r="F11514" s="2"/>
      <c r="G11514" s="2"/>
      <c r="H11514" s="2"/>
    </row>
    <row r="11515" spans="2:8">
      <c r="B11515" s="2" t="s">
        <v>11960</v>
      </c>
      <c r="C11515" s="2">
        <v>30</v>
      </c>
      <c r="D11515" s="2" t="s">
        <v>449</v>
      </c>
      <c r="E11515" s="2"/>
      <c r="F11515" s="2"/>
      <c r="G11515" s="2"/>
      <c r="H11515" s="2"/>
    </row>
    <row r="11516" spans="2:8">
      <c r="B11516" s="2" t="s">
        <v>11961</v>
      </c>
      <c r="C11516" s="2">
        <v>30</v>
      </c>
      <c r="D11516" s="2" t="s">
        <v>449</v>
      </c>
      <c r="E11516" s="2"/>
      <c r="F11516" s="2"/>
      <c r="G11516" s="2"/>
      <c r="H11516" s="2"/>
    </row>
    <row r="11517" spans="2:8">
      <c r="B11517" s="2" t="s">
        <v>11962</v>
      </c>
      <c r="C11517" s="2">
        <v>29</v>
      </c>
      <c r="D11517" s="2" t="s">
        <v>449</v>
      </c>
      <c r="E11517" s="2"/>
      <c r="F11517" s="2"/>
      <c r="G11517" s="2"/>
      <c r="H11517" s="2"/>
    </row>
    <row r="11518" spans="2:8">
      <c r="B11518" s="2" t="s">
        <v>11963</v>
      </c>
      <c r="C11518" s="2">
        <v>25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11964</v>
      </c>
      <c r="C11519" s="2">
        <v>27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11965</v>
      </c>
      <c r="C11520" s="2">
        <v>28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11966</v>
      </c>
      <c r="C11521" s="2">
        <v>28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11967</v>
      </c>
      <c r="C11522" s="2">
        <v>28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11968</v>
      </c>
      <c r="C11523" s="2">
        <v>27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11969</v>
      </c>
      <c r="C11524" s="2">
        <v>26</v>
      </c>
      <c r="D11524" s="2" t="s">
        <v>449</v>
      </c>
      <c r="E11524" s="2"/>
      <c r="F11524" s="2"/>
      <c r="G11524" s="2"/>
      <c r="H11524" s="2"/>
    </row>
    <row r="11525" spans="2:8">
      <c r="B11525" s="2" t="s">
        <v>11970</v>
      </c>
      <c r="C11525" s="2">
        <v>27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11971</v>
      </c>
      <c r="C11526" s="2">
        <v>29</v>
      </c>
      <c r="D11526" s="2" t="s">
        <v>449</v>
      </c>
      <c r="E11526" s="2"/>
      <c r="F11526" s="2"/>
      <c r="G11526" s="2"/>
      <c r="H11526" s="2"/>
    </row>
    <row r="11527" spans="2:8">
      <c r="B11527" s="2" t="s">
        <v>11972</v>
      </c>
      <c r="C11527" s="2">
        <v>32</v>
      </c>
      <c r="D11527" s="2" t="s">
        <v>449</v>
      </c>
      <c r="E11527" s="2"/>
      <c r="F11527" s="2"/>
      <c r="G11527" s="2"/>
      <c r="H11527" s="2"/>
    </row>
    <row r="11528" spans="2:8">
      <c r="B11528" s="2" t="s">
        <v>11973</v>
      </c>
      <c r="C11528" s="2">
        <v>32</v>
      </c>
      <c r="D11528" s="2" t="s">
        <v>449</v>
      </c>
      <c r="E11528" s="2"/>
      <c r="F11528" s="2"/>
      <c r="G11528" s="2"/>
      <c r="H11528" s="2"/>
    </row>
    <row r="11529" spans="2:8">
      <c r="B11529" s="2" t="s">
        <v>11974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33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37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37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37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37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43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42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41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20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11995</v>
      </c>
      <c r="C11550" s="2">
        <v>21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11996</v>
      </c>
      <c r="C11551" s="2">
        <v>18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11997</v>
      </c>
      <c r="C11552" s="2">
        <v>15</v>
      </c>
      <c r="D11552" s="2" t="s">
        <v>449</v>
      </c>
      <c r="E11552" s="2"/>
      <c r="F11552" s="2"/>
      <c r="G11552" s="2"/>
      <c r="H11552" s="2"/>
    </row>
    <row r="11553" spans="2:8">
      <c r="B11553" s="2" t="s">
        <v>11998</v>
      </c>
      <c r="C11553" s="2">
        <v>16</v>
      </c>
      <c r="D11553" s="2" t="s">
        <v>449</v>
      </c>
      <c r="E11553" s="2"/>
      <c r="F11553" s="2"/>
      <c r="G11553" s="2"/>
      <c r="H11553" s="2"/>
    </row>
    <row r="11554" spans="2:8">
      <c r="B11554" s="2" t="s">
        <v>11999</v>
      </c>
      <c r="C11554" s="2">
        <v>15</v>
      </c>
      <c r="D11554" s="2" t="s">
        <v>449</v>
      </c>
      <c r="E11554" s="2"/>
      <c r="F11554" s="2"/>
      <c r="G11554" s="2"/>
      <c r="H11554" s="2"/>
    </row>
    <row r="11555" spans="2:8">
      <c r="B11555" s="2" t="s">
        <v>12000</v>
      </c>
      <c r="C11555" s="2">
        <v>16</v>
      </c>
      <c r="D11555" s="2" t="s">
        <v>449</v>
      </c>
      <c r="E11555" s="2"/>
      <c r="F11555" s="2"/>
      <c r="G11555" s="2"/>
      <c r="H11555" s="2"/>
    </row>
    <row r="11556" spans="2:8">
      <c r="B11556" s="2" t="s">
        <v>12001</v>
      </c>
      <c r="C11556" s="2">
        <v>28</v>
      </c>
      <c r="D11556" s="2" t="s">
        <v>449</v>
      </c>
      <c r="E11556" s="2"/>
      <c r="F11556" s="2"/>
      <c r="G11556" s="2"/>
      <c r="H11556" s="2"/>
    </row>
    <row r="11557" spans="2:8">
      <c r="B11557" s="2" t="s">
        <v>12002</v>
      </c>
      <c r="C11557" s="2">
        <v>29</v>
      </c>
      <c r="D11557" s="2" t="s">
        <v>449</v>
      </c>
      <c r="E11557" s="2"/>
      <c r="F11557" s="2"/>
      <c r="G11557" s="2"/>
      <c r="H11557" s="2"/>
    </row>
    <row r="11558" spans="2:8">
      <c r="B11558" s="2" t="s">
        <v>12003</v>
      </c>
      <c r="C11558" s="2">
        <v>30</v>
      </c>
      <c r="D11558" s="2" t="s">
        <v>449</v>
      </c>
      <c r="E11558" s="2"/>
      <c r="F11558" s="2"/>
      <c r="G11558" s="2"/>
      <c r="H11558" s="2"/>
    </row>
    <row r="11559" spans="2:8">
      <c r="B11559" s="2" t="s">
        <v>12004</v>
      </c>
      <c r="C11559" s="2">
        <v>18</v>
      </c>
      <c r="D11559" s="2" t="s">
        <v>449</v>
      </c>
      <c r="E11559" s="2"/>
      <c r="F11559" s="2"/>
      <c r="G11559" s="2"/>
      <c r="H11559" s="2"/>
    </row>
    <row r="11560" spans="2:8">
      <c r="B11560" s="2" t="s">
        <v>12005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30</v>
      </c>
      <c r="D11566" s="2" t="s">
        <v>449</v>
      </c>
      <c r="E11566" s="2"/>
      <c r="F11566" s="2"/>
      <c r="G11566" s="2"/>
      <c r="H11566" s="2"/>
    </row>
    <row r="11567" spans="2:8">
      <c r="B11567" s="2" t="s">
        <v>12012</v>
      </c>
      <c r="C11567" s="2">
        <v>28</v>
      </c>
      <c r="D11567" s="2" t="s">
        <v>449</v>
      </c>
      <c r="E11567" s="2"/>
      <c r="F11567" s="2"/>
      <c r="G11567" s="2"/>
      <c r="H11567" s="2"/>
    </row>
    <row r="11568" spans="2:8">
      <c r="B11568" s="2" t="s">
        <v>12013</v>
      </c>
      <c r="C11568" s="2">
        <v>22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35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12016</v>
      </c>
      <c r="C11571" s="2">
        <v>35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12017</v>
      </c>
      <c r="C11572" s="2">
        <v>22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12018</v>
      </c>
      <c r="C11573" s="2">
        <v>22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12019</v>
      </c>
      <c r="C11574" s="2">
        <v>23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12020</v>
      </c>
      <c r="C11575" s="2">
        <v>24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12021</v>
      </c>
      <c r="C11576" s="2">
        <v>24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12022</v>
      </c>
      <c r="C11577" s="2">
        <v>23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12023</v>
      </c>
      <c r="C11578" s="2">
        <v>23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12024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19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11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12042</v>
      </c>
      <c r="C11597" s="2">
        <v>20</v>
      </c>
      <c r="D11597" s="2" t="s">
        <v>449</v>
      </c>
      <c r="E11597" s="2"/>
      <c r="F11597" s="2"/>
      <c r="G11597" s="2"/>
      <c r="H11597" s="2"/>
    </row>
    <row r="11598" spans="2:8">
      <c r="B11598" s="2" t="s">
        <v>12043</v>
      </c>
      <c r="C11598" s="2">
        <v>21</v>
      </c>
      <c r="D11598" s="2" t="s">
        <v>449</v>
      </c>
      <c r="E11598" s="2"/>
      <c r="F11598" s="2"/>
      <c r="G11598" s="2"/>
      <c r="H11598" s="2"/>
    </row>
    <row r="11599" spans="2:8">
      <c r="B11599" s="2" t="s">
        <v>12044</v>
      </c>
      <c r="C11599" s="2">
        <v>22</v>
      </c>
      <c r="D11599" s="2" t="s">
        <v>449</v>
      </c>
      <c r="E11599" s="2"/>
      <c r="F11599" s="2"/>
      <c r="G11599" s="2"/>
      <c r="H11599" s="2"/>
    </row>
    <row r="11600" spans="2:8">
      <c r="B11600" s="2" t="s">
        <v>12045</v>
      </c>
      <c r="C11600" s="2">
        <v>25</v>
      </c>
      <c r="D11600" s="2" t="s">
        <v>449</v>
      </c>
      <c r="E11600" s="2"/>
      <c r="F11600" s="2"/>
      <c r="G11600" s="2"/>
      <c r="H11600" s="2"/>
    </row>
    <row r="11601" spans="2:8">
      <c r="B11601" s="2" t="s">
        <v>12046</v>
      </c>
      <c r="C11601" s="2">
        <v>25</v>
      </c>
      <c r="D11601" s="2" t="s">
        <v>449</v>
      </c>
      <c r="E11601" s="2"/>
      <c r="F11601" s="2"/>
      <c r="G11601" s="2"/>
      <c r="H11601" s="2"/>
    </row>
    <row r="11602" spans="2:8">
      <c r="B11602" s="2" t="s">
        <v>12047</v>
      </c>
      <c r="C11602" s="2">
        <v>25</v>
      </c>
      <c r="D11602" s="2" t="s">
        <v>449</v>
      </c>
      <c r="E11602" s="2"/>
      <c r="F11602" s="2"/>
      <c r="G11602" s="2"/>
      <c r="H11602" s="2"/>
    </row>
    <row r="11603" spans="2:8">
      <c r="B11603" s="2" t="s">
        <v>12048</v>
      </c>
      <c r="C11603" s="2">
        <v>24</v>
      </c>
      <c r="D11603" s="2" t="s">
        <v>449</v>
      </c>
      <c r="E11603" s="2"/>
      <c r="F11603" s="2"/>
      <c r="G11603" s="2"/>
      <c r="H11603" s="2"/>
    </row>
    <row r="11604" spans="2:8">
      <c r="B11604" s="2" t="s">
        <v>12049</v>
      </c>
      <c r="C11604" s="2">
        <v>24</v>
      </c>
      <c r="D11604" s="2" t="s">
        <v>449</v>
      </c>
      <c r="E11604" s="2"/>
      <c r="F11604" s="2"/>
      <c r="G11604" s="2"/>
      <c r="H11604" s="2"/>
    </row>
    <row r="11605" spans="2:8">
      <c r="B11605" s="2" t="s">
        <v>12050</v>
      </c>
      <c r="C11605" s="2">
        <v>21</v>
      </c>
      <c r="D11605" s="2" t="s">
        <v>449</v>
      </c>
      <c r="E11605" s="2"/>
      <c r="F11605" s="2"/>
      <c r="G11605" s="2"/>
      <c r="H11605" s="2"/>
    </row>
    <row r="11606" spans="2:8">
      <c r="B11606" s="2" t="s">
        <v>12051</v>
      </c>
      <c r="C11606" s="2">
        <v>27</v>
      </c>
      <c r="D11606" s="2" t="s">
        <v>449</v>
      </c>
      <c r="E11606" s="2"/>
      <c r="F11606" s="2"/>
      <c r="G11606" s="2"/>
      <c r="H11606" s="2"/>
    </row>
    <row r="11607" spans="2:8">
      <c r="B11607" s="2" t="s">
        <v>12052</v>
      </c>
      <c r="C11607" s="2">
        <v>30</v>
      </c>
      <c r="D11607" s="2" t="s">
        <v>449</v>
      </c>
      <c r="E11607" s="2"/>
      <c r="F11607" s="2"/>
      <c r="G11607" s="2"/>
      <c r="H11607" s="2"/>
    </row>
    <row r="11608" spans="2:8">
      <c r="B11608" s="2" t="s">
        <v>12053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28</v>
      </c>
      <c r="D11609" s="2" t="s">
        <v>449</v>
      </c>
      <c r="E11609" s="2"/>
      <c r="F11609" s="2"/>
      <c r="G11609" s="2"/>
      <c r="H11609" s="2"/>
    </row>
    <row r="11610" spans="2:8">
      <c r="B11610" s="2" t="s">
        <v>12055</v>
      </c>
      <c r="C11610" s="2">
        <v>27</v>
      </c>
      <c r="D11610" s="2" t="s">
        <v>449</v>
      </c>
      <c r="E11610" s="2"/>
      <c r="F11610" s="2"/>
      <c r="G11610" s="2"/>
      <c r="H11610" s="2"/>
    </row>
    <row r="11611" spans="2:8">
      <c r="B11611" s="2" t="s">
        <v>12056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29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12063</v>
      </c>
      <c r="C11618" s="2">
        <v>29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12064</v>
      </c>
      <c r="C11619" s="2">
        <v>34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12065</v>
      </c>
      <c r="C11620" s="2">
        <v>32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12066</v>
      </c>
      <c r="C11621" s="2">
        <v>30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12067</v>
      </c>
      <c r="C11622" s="2">
        <v>30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12068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25</v>
      </c>
      <c r="D11628" s="2" t="s">
        <v>449</v>
      </c>
      <c r="E11628" s="2"/>
      <c r="F11628" s="2"/>
      <c r="G11628" s="2"/>
      <c r="H11628" s="2"/>
    </row>
    <row r="11629" spans="2:8">
      <c r="B11629" s="2" t="s">
        <v>12074</v>
      </c>
      <c r="C11629" s="2">
        <v>28</v>
      </c>
      <c r="D11629" s="2" t="s">
        <v>449</v>
      </c>
      <c r="E11629" s="2"/>
      <c r="F11629" s="2"/>
      <c r="G11629" s="2"/>
      <c r="H11629" s="2"/>
    </row>
    <row r="11630" spans="2:8">
      <c r="B11630" s="2" t="s">
        <v>12075</v>
      </c>
      <c r="C11630" s="2">
        <v>30</v>
      </c>
      <c r="D11630" s="2" t="s">
        <v>449</v>
      </c>
      <c r="E11630" s="2"/>
      <c r="F11630" s="2"/>
      <c r="G11630" s="2"/>
      <c r="H11630" s="2"/>
    </row>
    <row r="11631" spans="2:8">
      <c r="B11631" s="2" t="s">
        <v>12076</v>
      </c>
      <c r="C11631" s="2">
        <v>31</v>
      </c>
      <c r="D11631" s="2" t="s">
        <v>449</v>
      </c>
      <c r="E11631" s="2"/>
      <c r="F11631" s="2"/>
      <c r="G11631" s="2"/>
      <c r="H11631" s="2"/>
    </row>
    <row r="11632" spans="2:8">
      <c r="B11632" s="2" t="s">
        <v>12077</v>
      </c>
      <c r="C11632" s="2">
        <v>28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12078</v>
      </c>
      <c r="C11633" s="2">
        <v>28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12079</v>
      </c>
      <c r="C11634" s="2">
        <v>27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12080</v>
      </c>
      <c r="C11635" s="2">
        <v>25</v>
      </c>
      <c r="D11635" s="2" t="s">
        <v>449</v>
      </c>
      <c r="E11635" s="2"/>
      <c r="F11635" s="2"/>
      <c r="G11635" s="2"/>
      <c r="H11635" s="2"/>
    </row>
    <row r="11636" spans="2:8">
      <c r="B11636" s="2" t="s">
        <v>12081</v>
      </c>
      <c r="C11636" s="2">
        <v>25</v>
      </c>
      <c r="D11636" s="2" t="s">
        <v>449</v>
      </c>
      <c r="E11636" s="2"/>
      <c r="F11636" s="2"/>
      <c r="G11636" s="2"/>
      <c r="H11636" s="2"/>
    </row>
    <row r="11637" spans="2:8">
      <c r="B11637" s="2" t="s">
        <v>12082</v>
      </c>
      <c r="C11637" s="2">
        <v>25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12083</v>
      </c>
      <c r="C11638" s="2">
        <v>26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12084</v>
      </c>
      <c r="C11639" s="2">
        <v>27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12085</v>
      </c>
      <c r="C11640" s="2">
        <v>28</v>
      </c>
      <c r="D11640" s="2" t="s">
        <v>449</v>
      </c>
      <c r="E11640" s="2"/>
      <c r="F11640" s="2"/>
      <c r="G11640" s="2"/>
      <c r="H11640" s="2"/>
    </row>
    <row r="11641" spans="2:8">
      <c r="B11641" s="2" t="s">
        <v>12086</v>
      </c>
      <c r="C11641" s="2">
        <v>26</v>
      </c>
      <c r="D11641" s="2" t="s">
        <v>449</v>
      </c>
      <c r="E11641" s="2"/>
      <c r="F11641" s="2"/>
      <c r="G11641" s="2"/>
      <c r="H11641" s="2"/>
    </row>
    <row r="11642" spans="2:8">
      <c r="B11642" s="2" t="s">
        <v>12087</v>
      </c>
      <c r="C11642" s="2">
        <v>25</v>
      </c>
      <c r="D11642" s="2" t="s">
        <v>449</v>
      </c>
      <c r="E11642" s="2"/>
      <c r="F11642" s="2"/>
      <c r="G11642" s="2"/>
      <c r="H11642" s="2"/>
    </row>
    <row r="11643" spans="2:8">
      <c r="B11643" s="2" t="s">
        <v>12088</v>
      </c>
      <c r="C11643" s="2">
        <v>30</v>
      </c>
      <c r="D11643" s="2" t="s">
        <v>449</v>
      </c>
      <c r="E11643" s="2"/>
      <c r="F11643" s="2"/>
      <c r="G11643" s="2"/>
      <c r="H11643" s="2"/>
    </row>
    <row r="11644" spans="2:8">
      <c r="B11644" s="2" t="s">
        <v>12089</v>
      </c>
      <c r="C11644" s="2">
        <v>29</v>
      </c>
      <c r="D11644" s="2" t="s">
        <v>449</v>
      </c>
      <c r="E11644" s="2"/>
      <c r="F11644" s="2"/>
      <c r="G11644" s="2"/>
      <c r="H11644" s="2"/>
    </row>
    <row r="11645" spans="2:8">
      <c r="B11645" s="2" t="s">
        <v>12090</v>
      </c>
      <c r="C11645" s="2">
        <v>28</v>
      </c>
      <c r="D11645" s="2" t="s">
        <v>449</v>
      </c>
      <c r="E11645" s="2"/>
      <c r="F11645" s="2"/>
      <c r="G11645" s="2"/>
      <c r="H11645" s="2"/>
    </row>
    <row r="11646" spans="2:8">
      <c r="B11646" s="2" t="s">
        <v>12091</v>
      </c>
      <c r="C11646" s="2">
        <v>28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12092</v>
      </c>
      <c r="C11647" s="2">
        <v>28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12093</v>
      </c>
      <c r="C11648" s="2">
        <v>28</v>
      </c>
      <c r="D11648" s="2" t="s">
        <v>449</v>
      </c>
      <c r="E11648" s="2"/>
      <c r="F11648" s="2"/>
      <c r="G11648" s="2"/>
      <c r="H11648" s="2"/>
    </row>
    <row r="11649" spans="2:8">
      <c r="B11649" s="2" t="s">
        <v>12094</v>
      </c>
      <c r="C11649" s="2">
        <v>26</v>
      </c>
      <c r="D11649" s="2" t="s">
        <v>449</v>
      </c>
      <c r="E11649" s="2"/>
      <c r="F11649" s="2"/>
      <c r="G11649" s="2"/>
      <c r="H11649" s="2"/>
    </row>
    <row r="11650" spans="2:8">
      <c r="B11650" s="2" t="s">
        <v>12095</v>
      </c>
      <c r="C11650" s="2">
        <v>19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34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12102</v>
      </c>
      <c r="C11657" s="2">
        <v>35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12103</v>
      </c>
      <c r="C11658" s="2">
        <v>35</v>
      </c>
      <c r="D11658" s="2" t="s">
        <v>449</v>
      </c>
      <c r="E11658" s="2"/>
      <c r="F11658" s="2"/>
      <c r="G11658" s="2"/>
      <c r="H11658" s="2"/>
    </row>
    <row r="11659" spans="2:8">
      <c r="B11659" s="2" t="s">
        <v>12104</v>
      </c>
      <c r="C11659" s="2">
        <v>32</v>
      </c>
      <c r="D11659" s="2" t="s">
        <v>449</v>
      </c>
      <c r="E11659" s="2"/>
      <c r="F11659" s="2"/>
      <c r="G11659" s="2"/>
      <c r="H11659" s="2"/>
    </row>
    <row r="11660" spans="2:8">
      <c r="B11660" s="2" t="s">
        <v>12105</v>
      </c>
      <c r="C11660" s="2">
        <v>31</v>
      </c>
      <c r="D11660" s="2" t="s">
        <v>449</v>
      </c>
      <c r="E11660" s="2"/>
      <c r="F11660" s="2"/>
      <c r="G11660" s="2"/>
      <c r="H11660" s="2"/>
    </row>
    <row r="11661" spans="2:8">
      <c r="B11661" s="2" t="s">
        <v>12106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17</v>
      </c>
      <c r="D11666" s="2" t="s">
        <v>449</v>
      </c>
      <c r="E11666" s="2"/>
      <c r="F11666" s="2"/>
      <c r="G11666" s="2"/>
      <c r="H11666" s="2"/>
    </row>
    <row r="11667" spans="2:8">
      <c r="B11667" s="2" t="s">
        <v>12112</v>
      </c>
      <c r="C11667" s="2">
        <v>19</v>
      </c>
      <c r="D11667" s="2" t="s">
        <v>449</v>
      </c>
      <c r="E11667" s="2"/>
      <c r="F11667" s="2"/>
      <c r="G11667" s="2"/>
      <c r="H11667" s="2"/>
    </row>
    <row r="11668" spans="2:8">
      <c r="B11668" s="2" t="s">
        <v>12113</v>
      </c>
      <c r="C11668" s="2">
        <v>21</v>
      </c>
      <c r="D11668" s="2" t="s">
        <v>449</v>
      </c>
      <c r="E11668" s="2"/>
      <c r="F11668" s="2"/>
      <c r="G11668" s="2"/>
      <c r="H11668" s="2"/>
    </row>
    <row r="11669" spans="2:8">
      <c r="B11669" s="2" t="s">
        <v>12114</v>
      </c>
      <c r="C11669" s="2">
        <v>21</v>
      </c>
      <c r="D11669" s="2" t="s">
        <v>449</v>
      </c>
      <c r="E11669" s="2"/>
      <c r="F11669" s="2"/>
      <c r="G11669" s="2"/>
      <c r="H11669" s="2"/>
    </row>
    <row r="11670" spans="2:8">
      <c r="B11670" s="2" t="s">
        <v>12115</v>
      </c>
      <c r="C11670" s="2">
        <v>22</v>
      </c>
      <c r="D11670" s="2" t="s">
        <v>449</v>
      </c>
      <c r="E11670" s="2"/>
      <c r="F11670" s="2"/>
      <c r="G11670" s="2"/>
      <c r="H11670" s="2"/>
    </row>
    <row r="11671" spans="2:8">
      <c r="B11671" s="2" t="s">
        <v>12116</v>
      </c>
      <c r="C11671" s="2">
        <v>23</v>
      </c>
      <c r="D11671" s="2" t="s">
        <v>449</v>
      </c>
      <c r="E11671" s="2"/>
      <c r="F11671" s="2"/>
      <c r="G11671" s="2"/>
      <c r="H11671" s="2"/>
    </row>
    <row r="11672" spans="2:8">
      <c r="B11672" s="2" t="s">
        <v>12117</v>
      </c>
      <c r="C11672" s="2">
        <v>24</v>
      </c>
      <c r="D11672" s="2" t="s">
        <v>449</v>
      </c>
      <c r="E11672" s="2"/>
      <c r="F11672" s="2"/>
      <c r="G11672" s="2"/>
      <c r="H11672" s="2"/>
    </row>
    <row r="11673" spans="2:8">
      <c r="B11673" s="2" t="s">
        <v>12118</v>
      </c>
      <c r="C11673" s="2">
        <v>25</v>
      </c>
      <c r="D11673" s="2" t="s">
        <v>449</v>
      </c>
      <c r="E11673" s="2"/>
      <c r="F11673" s="2"/>
      <c r="G11673" s="2"/>
      <c r="H11673" s="2"/>
    </row>
    <row r="11674" spans="2:8">
      <c r="B11674" s="2" t="s">
        <v>12119</v>
      </c>
      <c r="C11674" s="2">
        <v>23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12120</v>
      </c>
      <c r="C11675" s="2">
        <v>30</v>
      </c>
      <c r="D11675" s="2" t="s">
        <v>449</v>
      </c>
      <c r="E11675" s="2"/>
      <c r="F11675" s="2"/>
      <c r="G11675" s="2"/>
      <c r="H11675" s="2"/>
    </row>
    <row r="11676" spans="2:8">
      <c r="B11676" s="2" t="s">
        <v>12121</v>
      </c>
      <c r="C11676" s="2">
        <v>35</v>
      </c>
      <c r="D11676" s="2" t="s">
        <v>449</v>
      </c>
      <c r="E11676" s="2"/>
      <c r="F11676" s="2"/>
      <c r="G11676" s="2"/>
      <c r="H11676" s="2"/>
    </row>
    <row r="11677" spans="2:8">
      <c r="B11677" s="2" t="s">
        <v>12122</v>
      </c>
      <c r="C11677" s="2">
        <v>34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12123</v>
      </c>
      <c r="C11678" s="2">
        <v>28</v>
      </c>
      <c r="D11678" s="2" t="s">
        <v>449</v>
      </c>
      <c r="E11678" s="2"/>
      <c r="F11678" s="2"/>
      <c r="G11678" s="2"/>
      <c r="H11678" s="2"/>
    </row>
    <row r="11679" spans="2:8">
      <c r="B11679" s="2" t="s">
        <v>12124</v>
      </c>
      <c r="C11679" s="2">
        <v>30</v>
      </c>
      <c r="D11679" s="2" t="s">
        <v>449</v>
      </c>
      <c r="E11679" s="2"/>
      <c r="F11679" s="2"/>
      <c r="G11679" s="2"/>
      <c r="H11679" s="2"/>
    </row>
    <row r="11680" spans="2:8">
      <c r="B11680" s="2" t="s">
        <v>12125</v>
      </c>
      <c r="C11680" s="2">
        <v>29</v>
      </c>
      <c r="D11680" s="2" t="s">
        <v>449</v>
      </c>
      <c r="E11680" s="2"/>
      <c r="F11680" s="2"/>
      <c r="G11680" s="2"/>
      <c r="H11680" s="2"/>
    </row>
    <row r="11681" spans="2:8">
      <c r="B11681" s="2" t="s">
        <v>12126</v>
      </c>
      <c r="C11681" s="2">
        <v>26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12127</v>
      </c>
      <c r="C11682" s="2">
        <v>12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12128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21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11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12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13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14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14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15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13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12145</v>
      </c>
      <c r="C11700" s="2">
        <v>13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12146</v>
      </c>
      <c r="C11701" s="2">
        <v>27</v>
      </c>
      <c r="D11701" s="2" t="s">
        <v>449</v>
      </c>
      <c r="E11701" s="2"/>
      <c r="F11701" s="2"/>
      <c r="G11701" s="2"/>
      <c r="H11701" s="2"/>
    </row>
    <row r="11702" spans="2:8">
      <c r="B11702" s="2" t="s">
        <v>12147</v>
      </c>
      <c r="C11702" s="2">
        <v>27</v>
      </c>
      <c r="D11702" s="2" t="s">
        <v>449</v>
      </c>
      <c r="E11702" s="2"/>
      <c r="F11702" s="2"/>
      <c r="G11702" s="2"/>
      <c r="H11702" s="2"/>
    </row>
    <row r="11703" spans="2:8">
      <c r="B11703" s="2" t="s">
        <v>12148</v>
      </c>
      <c r="C11703" s="2">
        <v>26</v>
      </c>
      <c r="D11703" s="2" t="s">
        <v>449</v>
      </c>
      <c r="E11703" s="2"/>
      <c r="F11703" s="2"/>
      <c r="G11703" s="2"/>
      <c r="H11703" s="2"/>
    </row>
    <row r="11704" spans="2:8">
      <c r="B11704" s="2" t="s">
        <v>12149</v>
      </c>
      <c r="C11704" s="2">
        <v>26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12150</v>
      </c>
      <c r="C11705" s="2">
        <v>22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12151</v>
      </c>
      <c r="C11706" s="2">
        <v>26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12152</v>
      </c>
      <c r="C11707" s="2">
        <v>27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12153</v>
      </c>
      <c r="C11708" s="2">
        <v>29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12155</v>
      </c>
      <c r="C11710" s="2">
        <v>26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12156</v>
      </c>
      <c r="C11711" s="2">
        <v>22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12157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12158</v>
      </c>
      <c r="C11713" s="2">
        <v>38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12159</v>
      </c>
      <c r="C11714" s="2">
        <v>38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12160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12161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34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26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12168</v>
      </c>
      <c r="C11723" s="2">
        <v>28</v>
      </c>
      <c r="D11723" s="2" t="s">
        <v>449</v>
      </c>
      <c r="E11723" s="2"/>
      <c r="F11723" s="2"/>
      <c r="G11723" s="2"/>
      <c r="H11723" s="2"/>
    </row>
    <row r="11724" spans="2:8">
      <c r="B11724" s="2" t="s">
        <v>12169</v>
      </c>
      <c r="C11724" s="2">
        <v>31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12170</v>
      </c>
      <c r="C11725" s="2">
        <v>31</v>
      </c>
      <c r="D11725" s="2" t="s">
        <v>449</v>
      </c>
      <c r="E11725" s="2"/>
      <c r="F11725" s="2"/>
      <c r="G11725" s="2"/>
      <c r="H11725" s="2"/>
    </row>
    <row r="11726" spans="2:8">
      <c r="B11726" s="2" t="s">
        <v>12171</v>
      </c>
      <c r="C11726" s="2">
        <v>30</v>
      </c>
      <c r="D11726" s="2" t="s">
        <v>449</v>
      </c>
      <c r="E11726" s="2"/>
      <c r="F11726" s="2"/>
      <c r="G11726" s="2"/>
      <c r="H11726" s="2"/>
    </row>
    <row r="11727" spans="2:8">
      <c r="B11727" s="2" t="s">
        <v>12172</v>
      </c>
      <c r="C11727" s="2">
        <v>29</v>
      </c>
      <c r="D11727" s="2" t="s">
        <v>449</v>
      </c>
      <c r="E11727" s="2"/>
      <c r="F11727" s="2"/>
      <c r="G11727" s="2"/>
      <c r="H11727" s="2"/>
    </row>
    <row r="11728" spans="2:8">
      <c r="B11728" s="2" t="s">
        <v>12173</v>
      </c>
      <c r="C11728" s="2">
        <v>28</v>
      </c>
      <c r="D11728" s="2" t="s">
        <v>449</v>
      </c>
      <c r="E11728" s="2"/>
      <c r="F11728" s="2"/>
      <c r="G11728" s="2"/>
      <c r="H11728" s="2"/>
    </row>
    <row r="11729" spans="2:8">
      <c r="B11729" s="2" t="s">
        <v>12174</v>
      </c>
      <c r="C11729" s="2">
        <v>21</v>
      </c>
      <c r="D11729" s="2" t="s">
        <v>449</v>
      </c>
      <c r="E11729" s="2"/>
      <c r="F11729" s="2"/>
      <c r="G11729" s="2"/>
      <c r="H11729" s="2"/>
    </row>
    <row r="11730" spans="2:8">
      <c r="B11730" s="2" t="s">
        <v>12175</v>
      </c>
      <c r="C11730" s="2">
        <v>21</v>
      </c>
      <c r="D11730" s="2" t="s">
        <v>449</v>
      </c>
      <c r="E11730" s="2"/>
      <c r="F11730" s="2"/>
      <c r="G11730" s="2"/>
      <c r="H11730" s="2"/>
    </row>
    <row r="11731" spans="2:8">
      <c r="B11731" s="2" t="s">
        <v>12176</v>
      </c>
      <c r="C11731" s="2">
        <v>21</v>
      </c>
      <c r="D11731" s="2" t="s">
        <v>449</v>
      </c>
      <c r="E11731" s="2"/>
      <c r="F11731" s="2"/>
      <c r="G11731" s="2"/>
      <c r="H11731" s="2"/>
    </row>
    <row r="11732" spans="2:8">
      <c r="B11732" s="2" t="s">
        <v>12177</v>
      </c>
      <c r="C11732" s="2">
        <v>21</v>
      </c>
      <c r="D11732" s="2" t="s">
        <v>449</v>
      </c>
      <c r="E11732" s="2"/>
      <c r="F11732" s="2"/>
      <c r="G11732" s="2"/>
      <c r="H11732" s="2"/>
    </row>
    <row r="11733" spans="2:8">
      <c r="B11733" s="2" t="s">
        <v>12178</v>
      </c>
      <c r="C11733" s="2">
        <v>21</v>
      </c>
      <c r="D11733" s="2" t="s">
        <v>449</v>
      </c>
      <c r="E11733" s="2"/>
      <c r="F11733" s="2"/>
      <c r="G11733" s="2"/>
      <c r="H11733" s="2"/>
    </row>
    <row r="11734" spans="2:8">
      <c r="B11734" s="2" t="s">
        <v>12179</v>
      </c>
      <c r="C11734" s="2">
        <v>21</v>
      </c>
      <c r="D11734" s="2" t="s">
        <v>449</v>
      </c>
      <c r="E11734" s="2"/>
      <c r="F11734" s="2"/>
      <c r="G11734" s="2"/>
      <c r="H11734" s="2"/>
    </row>
    <row r="11735" spans="2:8">
      <c r="B11735" s="2" t="s">
        <v>12180</v>
      </c>
      <c r="C11735" s="2">
        <v>24</v>
      </c>
      <c r="D11735" s="2" t="s">
        <v>449</v>
      </c>
      <c r="E11735" s="2"/>
      <c r="F11735" s="2"/>
      <c r="G11735" s="2"/>
      <c r="H11735" s="2"/>
    </row>
    <row r="11736" spans="2:8">
      <c r="B11736" s="2" t="s">
        <v>12181</v>
      </c>
      <c r="C11736" s="2">
        <v>24</v>
      </c>
      <c r="D11736" s="2" t="s">
        <v>449</v>
      </c>
      <c r="E11736" s="2"/>
      <c r="F11736" s="2"/>
      <c r="G11736" s="2"/>
      <c r="H11736" s="2"/>
    </row>
    <row r="11737" spans="2:8">
      <c r="B11737" s="2" t="s">
        <v>12182</v>
      </c>
      <c r="C11737" s="2">
        <v>21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12183</v>
      </c>
      <c r="C11738" s="2">
        <v>19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12184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39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40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39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27</v>
      </c>
      <c r="D11746" s="2" t="s">
        <v>449</v>
      </c>
      <c r="E11746" s="2"/>
      <c r="F11746" s="2"/>
      <c r="G11746" s="2"/>
      <c r="H11746" s="2"/>
    </row>
    <row r="11747" spans="2:8">
      <c r="B11747" s="2" t="s">
        <v>12192</v>
      </c>
      <c r="C11747" s="2">
        <v>28</v>
      </c>
      <c r="D11747" s="2" t="s">
        <v>449</v>
      </c>
      <c r="E11747" s="2"/>
      <c r="F11747" s="2"/>
      <c r="G11747" s="2"/>
      <c r="H11747" s="2"/>
    </row>
    <row r="11748" spans="2:8">
      <c r="B11748" s="2" t="s">
        <v>12193</v>
      </c>
      <c r="C11748" s="2">
        <v>27</v>
      </c>
      <c r="D11748" s="2" t="s">
        <v>449</v>
      </c>
      <c r="E11748" s="2"/>
      <c r="F11748" s="2"/>
      <c r="G11748" s="2"/>
      <c r="H11748" s="2"/>
    </row>
    <row r="11749" spans="2:8">
      <c r="B11749" s="2" t="s">
        <v>12194</v>
      </c>
      <c r="C11749" s="2">
        <v>29</v>
      </c>
      <c r="D11749" s="2" t="s">
        <v>449</v>
      </c>
      <c r="E11749" s="2"/>
      <c r="F11749" s="2"/>
      <c r="G11749" s="2"/>
      <c r="H11749" s="2"/>
    </row>
    <row r="11750" spans="2:8">
      <c r="B11750" s="2" t="s">
        <v>12195</v>
      </c>
      <c r="C11750" s="2">
        <v>28</v>
      </c>
      <c r="D11750" s="2" t="s">
        <v>449</v>
      </c>
      <c r="E11750" s="2"/>
      <c r="F11750" s="2"/>
      <c r="G11750" s="2"/>
      <c r="H11750" s="2"/>
    </row>
    <row r="11751" spans="2:8">
      <c r="B11751" s="2" t="s">
        <v>12196</v>
      </c>
      <c r="C11751" s="2">
        <v>26</v>
      </c>
      <c r="D11751" s="2" t="s">
        <v>449</v>
      </c>
      <c r="E11751" s="2"/>
      <c r="F11751" s="2"/>
      <c r="G11751" s="2"/>
      <c r="H11751" s="2"/>
    </row>
    <row r="11752" spans="2:8">
      <c r="B11752" s="2" t="s">
        <v>12197</v>
      </c>
      <c r="C11752" s="2">
        <v>22</v>
      </c>
      <c r="D11752" s="2" t="s">
        <v>449</v>
      </c>
      <c r="E11752" s="2"/>
      <c r="F11752" s="2"/>
      <c r="G11752" s="2"/>
      <c r="H11752" s="2"/>
    </row>
    <row r="11753" spans="2:8">
      <c r="B11753" s="2" t="s">
        <v>12198</v>
      </c>
      <c r="C11753" s="2">
        <v>24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12199</v>
      </c>
      <c r="C11754" s="2">
        <v>20</v>
      </c>
      <c r="D11754" s="2" t="s">
        <v>449</v>
      </c>
      <c r="E11754" s="2"/>
      <c r="F11754" s="2"/>
      <c r="G11754" s="2"/>
      <c r="H11754" s="2"/>
    </row>
    <row r="11755" spans="2:8">
      <c r="B11755" s="2" t="s">
        <v>12200</v>
      </c>
      <c r="C11755" s="2">
        <v>18</v>
      </c>
      <c r="D11755" s="2" t="s">
        <v>449</v>
      </c>
      <c r="E11755" s="2"/>
      <c r="F11755" s="2"/>
      <c r="G11755" s="2"/>
      <c r="H11755" s="2"/>
    </row>
    <row r="11756" spans="2:8">
      <c r="B11756" s="2" t="s">
        <v>12201</v>
      </c>
      <c r="C11756" s="2">
        <v>32</v>
      </c>
      <c r="D11756" s="2" t="s">
        <v>449</v>
      </c>
      <c r="E11756" s="2"/>
      <c r="F11756" s="2"/>
      <c r="G11756" s="2"/>
      <c r="H11756" s="2"/>
    </row>
    <row r="11757" spans="2:8">
      <c r="B11757" s="2" t="s">
        <v>12202</v>
      </c>
      <c r="C11757" s="2">
        <v>28</v>
      </c>
      <c r="D11757" s="2" t="s">
        <v>449</v>
      </c>
      <c r="E11757" s="2"/>
      <c r="F11757" s="2"/>
      <c r="G11757" s="2"/>
      <c r="H11757" s="2"/>
    </row>
    <row r="11758" spans="2:8">
      <c r="B11758" s="2" t="s">
        <v>12203</v>
      </c>
      <c r="C11758" s="2">
        <v>26</v>
      </c>
      <c r="D11758" s="2" t="s">
        <v>449</v>
      </c>
      <c r="E11758" s="2"/>
      <c r="F11758" s="2"/>
      <c r="G11758" s="2"/>
      <c r="H11758" s="2"/>
    </row>
    <row r="11759" spans="2:8">
      <c r="B11759" s="2" t="s">
        <v>12204</v>
      </c>
      <c r="C11759" s="2">
        <v>25</v>
      </c>
      <c r="D11759" s="2" t="s">
        <v>449</v>
      </c>
      <c r="E11759" s="2"/>
      <c r="F11759" s="2"/>
      <c r="G11759" s="2"/>
      <c r="H11759" s="2"/>
    </row>
    <row r="11760" spans="2:8">
      <c r="B11760" s="2" t="s">
        <v>12205</v>
      </c>
      <c r="C11760" s="2">
        <v>24</v>
      </c>
      <c r="D11760" s="2" t="s">
        <v>449</v>
      </c>
      <c r="E11760" s="2"/>
      <c r="F11760" s="2"/>
      <c r="G11760" s="2"/>
      <c r="H11760" s="2"/>
    </row>
    <row r="11761" spans="2:8">
      <c r="B11761" s="2" t="s">
        <v>12206</v>
      </c>
      <c r="C11761" s="2">
        <v>25</v>
      </c>
      <c r="D11761" s="2" t="s">
        <v>449</v>
      </c>
      <c r="E11761" s="2"/>
      <c r="F11761" s="2"/>
      <c r="G11761" s="2"/>
      <c r="H11761" s="2"/>
    </row>
    <row r="11762" spans="2:8">
      <c r="B11762" s="2" t="s">
        <v>12207</v>
      </c>
      <c r="C11762" s="2">
        <v>25</v>
      </c>
      <c r="D11762" s="2" t="s">
        <v>449</v>
      </c>
      <c r="E11762" s="2"/>
      <c r="F11762" s="2"/>
      <c r="G11762" s="2"/>
      <c r="H11762" s="2"/>
    </row>
    <row r="11763" spans="2:8">
      <c r="B11763" s="2" t="s">
        <v>12208</v>
      </c>
      <c r="C11763" s="2">
        <v>27</v>
      </c>
      <c r="D11763" s="2" t="s">
        <v>449</v>
      </c>
      <c r="E11763" s="2"/>
      <c r="F11763" s="2"/>
      <c r="G11763" s="2"/>
      <c r="H11763" s="2"/>
    </row>
    <row r="11764" spans="2:8">
      <c r="B11764" s="2" t="s">
        <v>12209</v>
      </c>
      <c r="C11764" s="2">
        <v>26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12210</v>
      </c>
      <c r="C11765" s="2">
        <v>26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12211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34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33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18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15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16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24</v>
      </c>
      <c r="D11786" s="2" t="s">
        <v>449</v>
      </c>
      <c r="E11786" s="2"/>
      <c r="F11786" s="2"/>
      <c r="G11786" s="2"/>
      <c r="H11786" s="2"/>
    </row>
    <row r="11787" spans="2:8">
      <c r="B11787" s="2" t="s">
        <v>12232</v>
      </c>
      <c r="C11787" s="2">
        <v>26</v>
      </c>
      <c r="D11787" s="2" t="s">
        <v>449</v>
      </c>
      <c r="E11787" s="2"/>
      <c r="F11787" s="2"/>
      <c r="G11787" s="2"/>
      <c r="H11787" s="2"/>
    </row>
    <row r="11788" spans="2:8">
      <c r="B11788" s="2" t="s">
        <v>12233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20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12235</v>
      </c>
      <c r="C11790" s="2">
        <v>14</v>
      </c>
      <c r="D11790" s="2" t="s">
        <v>449</v>
      </c>
      <c r="E11790" s="2"/>
      <c r="F11790" s="2"/>
      <c r="G11790" s="2"/>
      <c r="H11790" s="2"/>
    </row>
    <row r="11791" spans="2:8">
      <c r="B11791" s="2" t="s">
        <v>12236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12237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12238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12239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25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12243</v>
      </c>
      <c r="C11798" s="2">
        <v>24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12244</v>
      </c>
      <c r="C11799" s="2">
        <v>22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12245</v>
      </c>
      <c r="C11800" s="2">
        <v>21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12246</v>
      </c>
      <c r="C11801" s="2">
        <v>20</v>
      </c>
      <c r="D11801" s="2" t="s">
        <v>449</v>
      </c>
      <c r="E11801" s="2"/>
      <c r="F11801" s="2"/>
      <c r="G11801" s="2"/>
      <c r="H11801" s="2"/>
    </row>
    <row r="11802" spans="2:8">
      <c r="B11802" s="2" t="s">
        <v>12247</v>
      </c>
      <c r="C11802" s="2">
        <v>18</v>
      </c>
      <c r="D11802" s="2" t="s">
        <v>449</v>
      </c>
      <c r="E11802" s="2"/>
      <c r="F11802" s="2"/>
      <c r="G11802" s="2"/>
      <c r="H11802" s="2"/>
    </row>
    <row r="11803" spans="2:8">
      <c r="B11803" s="2" t="s">
        <v>12248</v>
      </c>
      <c r="C11803" s="2">
        <v>28</v>
      </c>
      <c r="D11803" s="2" t="s">
        <v>449</v>
      </c>
      <c r="E11803" s="2"/>
      <c r="F11803" s="2"/>
      <c r="G11803" s="2"/>
      <c r="H11803" s="2"/>
    </row>
    <row r="11804" spans="2:8">
      <c r="B11804" s="2" t="s">
        <v>12249</v>
      </c>
      <c r="C11804" s="2">
        <v>29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12250</v>
      </c>
      <c r="C11805" s="2">
        <v>28</v>
      </c>
      <c r="D11805" s="2" t="s">
        <v>449</v>
      </c>
      <c r="E11805" s="2"/>
      <c r="F11805" s="2"/>
      <c r="G11805" s="2"/>
      <c r="H11805" s="2"/>
    </row>
    <row r="11806" spans="2:8">
      <c r="B11806" s="2" t="s">
        <v>12251</v>
      </c>
      <c r="C11806" s="2">
        <v>27</v>
      </c>
      <c r="D11806" s="2" t="s">
        <v>449</v>
      </c>
      <c r="E11806" s="2"/>
      <c r="F11806" s="2"/>
      <c r="G11806" s="2"/>
      <c r="H11806" s="2"/>
    </row>
    <row r="11807" spans="2:8">
      <c r="B11807" s="2" t="s">
        <v>12252</v>
      </c>
      <c r="C11807" s="2">
        <v>25</v>
      </c>
      <c r="D11807" s="2" t="s">
        <v>449</v>
      </c>
      <c r="E11807" s="2"/>
      <c r="F11807" s="2"/>
      <c r="G11807" s="2"/>
      <c r="H11807" s="2"/>
    </row>
    <row r="11808" spans="2:8">
      <c r="B11808" s="2" t="s">
        <v>12253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12254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12255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12256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12257</v>
      </c>
      <c r="C11812" s="2">
        <v>30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12258</v>
      </c>
      <c r="C11813" s="2">
        <v>28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12259</v>
      </c>
      <c r="C11814" s="2">
        <v>27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12260</v>
      </c>
      <c r="C11815" s="2">
        <v>23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12261</v>
      </c>
      <c r="C11816" s="2">
        <v>20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12262</v>
      </c>
      <c r="C11817" s="2">
        <v>19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18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17</v>
      </c>
      <c r="D11819" s="2" t="s">
        <v>449</v>
      </c>
      <c r="E11819" s="2"/>
      <c r="F11819" s="2"/>
      <c r="G11819" s="2"/>
      <c r="H11819" s="2"/>
    </row>
    <row r="11820" spans="2:8">
      <c r="B11820" s="2" t="s">
        <v>12265</v>
      </c>
      <c r="C11820" s="2">
        <v>19</v>
      </c>
      <c r="D11820" s="2" t="s">
        <v>449</v>
      </c>
      <c r="E11820" s="2"/>
      <c r="F11820" s="2"/>
      <c r="G11820" s="2"/>
      <c r="H11820" s="2"/>
    </row>
    <row r="11821" spans="2:8">
      <c r="B11821" s="2" t="s">
        <v>12266</v>
      </c>
      <c r="C11821" s="2">
        <v>22</v>
      </c>
      <c r="D11821" s="2" t="s">
        <v>449</v>
      </c>
      <c r="E11821" s="2"/>
      <c r="F11821" s="2"/>
      <c r="G11821" s="2"/>
      <c r="H11821" s="2"/>
    </row>
    <row r="11822" spans="2:8">
      <c r="B11822" s="2" t="s">
        <v>12267</v>
      </c>
      <c r="C11822" s="2">
        <v>23</v>
      </c>
      <c r="D11822" s="2" t="s">
        <v>449</v>
      </c>
      <c r="E11822" s="2"/>
      <c r="F11822" s="2"/>
      <c r="G11822" s="2"/>
      <c r="H11822" s="2"/>
    </row>
    <row r="11823" spans="2:8">
      <c r="B11823" s="2" t="s">
        <v>12268</v>
      </c>
      <c r="C11823" s="2">
        <v>23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12269</v>
      </c>
      <c r="C11824" s="2">
        <v>22</v>
      </c>
      <c r="D11824" s="2" t="s">
        <v>449</v>
      </c>
      <c r="E11824" s="2"/>
      <c r="F11824" s="2"/>
      <c r="G11824" s="2"/>
      <c r="H11824" s="2"/>
    </row>
    <row r="11825" spans="2:8">
      <c r="B11825" s="2" t="s">
        <v>12270</v>
      </c>
      <c r="C11825" s="2">
        <v>19</v>
      </c>
      <c r="D11825" s="2" t="s">
        <v>449</v>
      </c>
      <c r="E11825" s="2"/>
      <c r="F11825" s="2"/>
      <c r="G11825" s="2"/>
      <c r="H11825" s="2"/>
    </row>
    <row r="11826" spans="2:8">
      <c r="B11826" s="2" t="s">
        <v>12271</v>
      </c>
      <c r="C11826" s="2">
        <v>21</v>
      </c>
      <c r="D11826" s="2" t="s">
        <v>449</v>
      </c>
      <c r="E11826" s="2"/>
      <c r="F11826" s="2"/>
      <c r="G11826" s="2"/>
      <c r="H11826" s="2"/>
    </row>
    <row r="11827" spans="2:8">
      <c r="B11827" s="2" t="s">
        <v>12272</v>
      </c>
      <c r="C11827" s="2">
        <v>30</v>
      </c>
      <c r="D11827" s="2" t="s">
        <v>449</v>
      </c>
      <c r="E11827" s="2"/>
      <c r="F11827" s="2"/>
      <c r="G11827" s="2"/>
      <c r="H11827" s="2"/>
    </row>
    <row r="11828" spans="2:8">
      <c r="B11828" s="2" t="s">
        <v>12273</v>
      </c>
      <c r="C11828" s="2">
        <v>34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12274</v>
      </c>
      <c r="C11829" s="2">
        <v>33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12275</v>
      </c>
      <c r="C11830" s="2">
        <v>30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12276</v>
      </c>
      <c r="C11831" s="2">
        <v>28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12277</v>
      </c>
      <c r="C11832" s="2">
        <v>24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12278</v>
      </c>
      <c r="C11833" s="2">
        <v>25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12279</v>
      </c>
      <c r="C11834" s="2">
        <v>27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12280</v>
      </c>
      <c r="C11835" s="2">
        <v>28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12281</v>
      </c>
      <c r="C11836" s="2">
        <v>29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12282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22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25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12311</v>
      </c>
      <c r="C11866" s="2">
        <v>27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12312</v>
      </c>
      <c r="C11867" s="2">
        <v>30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12313</v>
      </c>
      <c r="C11868" s="2">
        <v>30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12314</v>
      </c>
      <c r="C11869" s="2">
        <v>29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12315</v>
      </c>
      <c r="C11870" s="2">
        <v>30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12316</v>
      </c>
      <c r="C11871" s="2">
        <v>27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12317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21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19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19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20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22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19</v>
      </c>
      <c r="D11890" s="2" t="s">
        <v>449</v>
      </c>
      <c r="E11890" s="2"/>
      <c r="F11890" s="2"/>
      <c r="G11890" s="2"/>
      <c r="H11890" s="2"/>
    </row>
    <row r="11891" spans="2:8">
      <c r="B11891" s="2" t="s">
        <v>12336</v>
      </c>
      <c r="C11891" s="2">
        <v>20</v>
      </c>
      <c r="D11891" s="2" t="s">
        <v>449</v>
      </c>
      <c r="E11891" s="2"/>
      <c r="F11891" s="2"/>
      <c r="G11891" s="2"/>
      <c r="H11891" s="2"/>
    </row>
    <row r="11892" spans="2:8">
      <c r="B11892" s="2" t="s">
        <v>12337</v>
      </c>
      <c r="C11892" s="2">
        <v>20</v>
      </c>
      <c r="D11892" s="2" t="s">
        <v>449</v>
      </c>
      <c r="E11892" s="2"/>
      <c r="F11892" s="2"/>
      <c r="G11892" s="2"/>
      <c r="H11892" s="2"/>
    </row>
    <row r="11893" spans="2:8">
      <c r="B11893" s="2" t="s">
        <v>12338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23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38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12355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12356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12357</v>
      </c>
      <c r="C11912" s="2">
        <v>31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12358</v>
      </c>
      <c r="C11913" s="2">
        <v>30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12359</v>
      </c>
      <c r="C11914" s="2">
        <v>30</v>
      </c>
      <c r="D11914" s="2" t="s">
        <v>449</v>
      </c>
      <c r="E11914" s="2"/>
      <c r="F11914" s="2"/>
      <c r="G11914" s="2"/>
      <c r="H11914" s="2"/>
    </row>
    <row r="11915" spans="2:8">
      <c r="B11915" s="2" t="s">
        <v>12360</v>
      </c>
      <c r="C11915" s="2">
        <v>28</v>
      </c>
      <c r="D11915" s="2" t="s">
        <v>449</v>
      </c>
      <c r="E11915" s="2"/>
      <c r="F11915" s="2"/>
      <c r="G11915" s="2"/>
      <c r="H11915" s="2"/>
    </row>
    <row r="11916" spans="2:8">
      <c r="B11916" s="2" t="s">
        <v>12361</v>
      </c>
      <c r="C11916" s="2">
        <v>26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12362</v>
      </c>
      <c r="C11917" s="2">
        <v>20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12363</v>
      </c>
      <c r="C11918" s="2">
        <v>20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12364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27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18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12368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12379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12380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12381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12383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12384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12385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12386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12387</v>
      </c>
      <c r="C11942" s="2">
        <v>29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16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12397</v>
      </c>
      <c r="C11952" s="2">
        <v>25</v>
      </c>
      <c r="D11952" s="2" t="s">
        <v>449</v>
      </c>
      <c r="E11952" s="2"/>
      <c r="F11952" s="2"/>
      <c r="G11952" s="2"/>
      <c r="H11952" s="2"/>
    </row>
    <row r="11953" spans="2:8">
      <c r="B11953" s="2" t="s">
        <v>12398</v>
      </c>
      <c r="C11953" s="2">
        <v>23</v>
      </c>
      <c r="D11953" s="2" t="s">
        <v>449</v>
      </c>
      <c r="E11953" s="2"/>
      <c r="F11953" s="2"/>
      <c r="G11953" s="2"/>
      <c r="H11953" s="2"/>
    </row>
    <row r="11954" spans="2:8">
      <c r="B11954" s="2" t="s">
        <v>12399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19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23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12408</v>
      </c>
      <c r="C11963" s="2">
        <v>29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12409</v>
      </c>
      <c r="C11964" s="2">
        <v>32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12410</v>
      </c>
      <c r="C11965" s="2">
        <v>29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12411</v>
      </c>
      <c r="C11966" s="2">
        <v>31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12412</v>
      </c>
      <c r="C11967" s="2">
        <v>31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12413</v>
      </c>
      <c r="C11968" s="2">
        <v>30</v>
      </c>
      <c r="D11968" s="2" t="s">
        <v>449</v>
      </c>
      <c r="E11968" s="2"/>
      <c r="F11968" s="2"/>
      <c r="G11968" s="2"/>
      <c r="H11968" s="2"/>
    </row>
    <row r="11969" spans="2:8">
      <c r="B11969" s="2" t="s">
        <v>12414</v>
      </c>
      <c r="C11969" s="2">
        <v>31</v>
      </c>
      <c r="D11969" s="2" t="s">
        <v>449</v>
      </c>
      <c r="E11969" s="2"/>
      <c r="F11969" s="2"/>
      <c r="G11969" s="2"/>
      <c r="H11969" s="2"/>
    </row>
    <row r="11970" spans="2:8">
      <c r="B11970" s="2" t="s">
        <v>12415</v>
      </c>
      <c r="C11970" s="2">
        <v>27</v>
      </c>
      <c r="D11970" s="2" t="s">
        <v>449</v>
      </c>
      <c r="E11970" s="2"/>
      <c r="F11970" s="2"/>
      <c r="G11970" s="2"/>
      <c r="H11970" s="2"/>
    </row>
    <row r="11971" spans="2:8">
      <c r="B11971" s="2" t="s">
        <v>12416</v>
      </c>
      <c r="C11971" s="2">
        <v>19</v>
      </c>
      <c r="D11971" s="2" t="s">
        <v>449</v>
      </c>
      <c r="E11971" s="2"/>
      <c r="F11971" s="2"/>
      <c r="G11971" s="2"/>
      <c r="H11971" s="2"/>
    </row>
    <row r="11972" spans="2:8">
      <c r="B11972" s="2" t="s">
        <v>12417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35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12420</v>
      </c>
      <c r="C11975" s="2">
        <v>35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32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21</v>
      </c>
      <c r="D11982" s="2" t="s">
        <v>449</v>
      </c>
      <c r="E11982" s="2"/>
      <c r="F11982" s="2"/>
      <c r="G11982" s="2"/>
      <c r="H11982" s="2"/>
    </row>
    <row r="11983" spans="2:8">
      <c r="B11983" s="2" t="s">
        <v>12428</v>
      </c>
      <c r="C11983" s="2">
        <v>14</v>
      </c>
      <c r="D11983" s="2" t="s">
        <v>449</v>
      </c>
      <c r="E11983" s="2"/>
      <c r="F11983" s="2"/>
      <c r="G11983" s="2"/>
      <c r="H11983" s="2"/>
    </row>
    <row r="11984" spans="2:8">
      <c r="B11984" s="2" t="s">
        <v>12429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24</v>
      </c>
      <c r="D11987" s="2" t="s">
        <v>449</v>
      </c>
      <c r="E11987" s="2"/>
      <c r="F11987" s="2"/>
      <c r="G11987" s="2"/>
      <c r="H11987" s="2"/>
    </row>
    <row r="11988" spans="2:8">
      <c r="B11988" s="2" t="s">
        <v>12433</v>
      </c>
      <c r="C11988" s="2">
        <v>15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14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15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15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16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15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14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14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12441</v>
      </c>
      <c r="C11996" s="2">
        <v>17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12442</v>
      </c>
      <c r="C11997" s="2">
        <v>15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24</v>
      </c>
      <c r="D11998" s="2" t="s">
        <v>449</v>
      </c>
      <c r="E11998" s="2"/>
      <c r="F11998" s="2"/>
      <c r="G11998" s="2"/>
      <c r="H11998" s="2"/>
    </row>
    <row r="11999" spans="2:8">
      <c r="B11999" s="2" t="s">
        <v>12444</v>
      </c>
      <c r="C11999" s="2">
        <v>19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12445</v>
      </c>
      <c r="C12000" s="2">
        <v>24</v>
      </c>
      <c r="D12000" s="2" t="s">
        <v>449</v>
      </c>
      <c r="E12000" s="2"/>
      <c r="F12000" s="2"/>
      <c r="G12000" s="2"/>
      <c r="H12000" s="2"/>
    </row>
    <row r="12001" spans="2:8">
      <c r="B12001" s="2" t="s">
        <v>12446</v>
      </c>
      <c r="C12001" s="2">
        <v>23</v>
      </c>
      <c r="D12001" s="2" t="s">
        <v>449</v>
      </c>
      <c r="E12001" s="2"/>
      <c r="F12001" s="2"/>
      <c r="G12001" s="2"/>
      <c r="H12001" s="2"/>
    </row>
    <row r="12002" spans="2:8">
      <c r="B12002" s="2" t="s">
        <v>12447</v>
      </c>
      <c r="C12002" s="2">
        <v>29</v>
      </c>
      <c r="D12002" s="2" t="s">
        <v>449</v>
      </c>
      <c r="E12002" s="2"/>
      <c r="F12002" s="2"/>
      <c r="G12002" s="2"/>
      <c r="H12002" s="2"/>
    </row>
    <row r="12003" spans="2:8">
      <c r="B12003" s="2" t="s">
        <v>12448</v>
      </c>
      <c r="C12003" s="2">
        <v>31</v>
      </c>
      <c r="D12003" s="2" t="s">
        <v>449</v>
      </c>
      <c r="E12003" s="2"/>
      <c r="F12003" s="2"/>
      <c r="G12003" s="2"/>
      <c r="H12003" s="2"/>
    </row>
    <row r="12004" spans="2:8">
      <c r="B12004" s="2" t="s">
        <v>12449</v>
      </c>
      <c r="C12004" s="2">
        <v>27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12450</v>
      </c>
      <c r="C12005" s="2">
        <v>25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12451</v>
      </c>
      <c r="C12006" s="2">
        <v>27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12452</v>
      </c>
      <c r="C12007" s="2">
        <v>25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12453</v>
      </c>
      <c r="C12008" s="2">
        <v>23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12454</v>
      </c>
      <c r="C12009" s="2">
        <v>29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12455</v>
      </c>
      <c r="C12010" s="2">
        <v>19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12456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12457</v>
      </c>
      <c r="C12012" s="2">
        <v>32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12458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12459</v>
      </c>
      <c r="C12014" s="2">
        <v>33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36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37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36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34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12471</v>
      </c>
      <c r="C12026" s="2">
        <v>32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12472</v>
      </c>
      <c r="C12027" s="2">
        <v>33</v>
      </c>
      <c r="D12027" s="2" t="s">
        <v>449</v>
      </c>
      <c r="E12027" s="2"/>
      <c r="F12027" s="2"/>
      <c r="G12027" s="2"/>
      <c r="H12027" s="2"/>
    </row>
    <row r="12028" spans="2:8">
      <c r="B12028" s="2" t="s">
        <v>12473</v>
      </c>
      <c r="C12028" s="2">
        <v>28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12474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29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12481</v>
      </c>
      <c r="C12036" s="2">
        <v>34</v>
      </c>
      <c r="D12036" s="2" t="s">
        <v>449</v>
      </c>
      <c r="E12036" s="2"/>
      <c r="F12036" s="2"/>
      <c r="G12036" s="2"/>
      <c r="H12036" s="2"/>
    </row>
    <row r="12037" spans="2:8">
      <c r="B12037" s="2" t="s">
        <v>12482</v>
      </c>
      <c r="C12037" s="2">
        <v>33</v>
      </c>
      <c r="D12037" s="2" t="s">
        <v>449</v>
      </c>
      <c r="E12037" s="2"/>
      <c r="F12037" s="2"/>
      <c r="G12037" s="2"/>
      <c r="H12037" s="2"/>
    </row>
    <row r="12038" spans="2:8">
      <c r="B12038" s="2" t="s">
        <v>12483</v>
      </c>
      <c r="C12038" s="2">
        <v>31</v>
      </c>
      <c r="D12038" s="2" t="s">
        <v>449</v>
      </c>
      <c r="E12038" s="2"/>
      <c r="F12038" s="2"/>
      <c r="G12038" s="2"/>
      <c r="H12038" s="2"/>
    </row>
    <row r="12039" spans="2:8">
      <c r="B12039" s="2" t="s">
        <v>12484</v>
      </c>
      <c r="C12039" s="2">
        <v>22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12485</v>
      </c>
      <c r="C12040" s="2">
        <v>26</v>
      </c>
      <c r="D12040" s="2" t="s">
        <v>449</v>
      </c>
      <c r="E12040" s="2"/>
      <c r="F12040" s="2"/>
      <c r="G12040" s="2"/>
      <c r="H12040" s="2"/>
    </row>
    <row r="12041" spans="2:8">
      <c r="B12041" s="2" t="s">
        <v>12486</v>
      </c>
      <c r="C12041" s="2">
        <v>30</v>
      </c>
      <c r="D12041" s="2" t="s">
        <v>449</v>
      </c>
      <c r="E12041" s="2"/>
      <c r="F12041" s="2"/>
      <c r="G12041" s="2"/>
      <c r="H12041" s="2"/>
    </row>
    <row r="12042" spans="2:8">
      <c r="B12042" s="2" t="s">
        <v>12487</v>
      </c>
      <c r="C12042" s="2">
        <v>31</v>
      </c>
      <c r="D12042" s="2" t="s">
        <v>449</v>
      </c>
      <c r="E12042" s="2"/>
      <c r="F12042" s="2"/>
      <c r="G12042" s="2"/>
      <c r="H12042" s="2"/>
    </row>
    <row r="12043" spans="2:8">
      <c r="B12043" s="2" t="s">
        <v>12488</v>
      </c>
      <c r="C12043" s="2">
        <v>31</v>
      </c>
      <c r="D12043" s="2" t="s">
        <v>449</v>
      </c>
      <c r="E12043" s="2"/>
      <c r="F12043" s="2"/>
      <c r="G12043" s="2"/>
      <c r="H12043" s="2"/>
    </row>
    <row r="12044" spans="2:8">
      <c r="B12044" s="2" t="s">
        <v>12489</v>
      </c>
      <c r="C12044" s="2">
        <v>29</v>
      </c>
      <c r="D12044" s="2" t="s">
        <v>449</v>
      </c>
      <c r="E12044" s="2"/>
      <c r="F12044" s="2"/>
      <c r="G12044" s="2"/>
      <c r="H12044" s="2"/>
    </row>
    <row r="12045" spans="2:8">
      <c r="B12045" s="2" t="s">
        <v>12490</v>
      </c>
      <c r="C12045" s="2">
        <v>19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18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19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20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7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12503</v>
      </c>
      <c r="C12058" s="2">
        <v>37</v>
      </c>
      <c r="D12058" s="2" t="s">
        <v>449</v>
      </c>
      <c r="E12058" s="2"/>
      <c r="F12058" s="2"/>
      <c r="G12058" s="2"/>
      <c r="H12058" s="2"/>
    </row>
    <row r="12059" spans="2:8">
      <c r="B12059" s="2" t="s">
        <v>12504</v>
      </c>
      <c r="C12059" s="2">
        <v>33</v>
      </c>
      <c r="D12059" s="2" t="s">
        <v>449</v>
      </c>
      <c r="E12059" s="2"/>
      <c r="F12059" s="2"/>
      <c r="G12059" s="2"/>
      <c r="H12059" s="2"/>
    </row>
    <row r="12060" spans="2:8">
      <c r="B12060" s="2" t="s">
        <v>12505</v>
      </c>
      <c r="C12060" s="2">
        <v>28</v>
      </c>
      <c r="D12060" s="2" t="s">
        <v>449</v>
      </c>
      <c r="E12060" s="2"/>
      <c r="F12060" s="2"/>
      <c r="G12060" s="2"/>
      <c r="H12060" s="2"/>
    </row>
    <row r="12061" spans="2:8">
      <c r="B12061" s="2" t="s">
        <v>12506</v>
      </c>
      <c r="C12061" s="2">
        <v>25</v>
      </c>
      <c r="D12061" s="2" t="s">
        <v>449</v>
      </c>
      <c r="E12061" s="2"/>
      <c r="F12061" s="2"/>
      <c r="G12061" s="2"/>
      <c r="H12061" s="2"/>
    </row>
    <row r="12062" spans="2:8">
      <c r="B12062" s="2" t="s">
        <v>12507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36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12509</v>
      </c>
      <c r="C12064" s="2">
        <v>34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12510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29</v>
      </c>
      <c r="D12067" s="2" t="s">
        <v>449</v>
      </c>
      <c r="E12067" s="2"/>
      <c r="F12067" s="2"/>
      <c r="G12067" s="2"/>
      <c r="H12067" s="2"/>
    </row>
    <row r="12068" spans="2:8">
      <c r="B12068" s="2" t="s">
        <v>12513</v>
      </c>
      <c r="C12068" s="2">
        <v>31</v>
      </c>
      <c r="D12068" s="2" t="s">
        <v>449</v>
      </c>
      <c r="E12068" s="2"/>
      <c r="F12068" s="2"/>
      <c r="G12068" s="2"/>
      <c r="H12068" s="2"/>
    </row>
    <row r="12069" spans="2:8">
      <c r="B12069" s="2" t="s">
        <v>12514</v>
      </c>
      <c r="C12069" s="2">
        <v>30</v>
      </c>
      <c r="D12069" s="2" t="s">
        <v>449</v>
      </c>
      <c r="E12069" s="2"/>
      <c r="F12069" s="2"/>
      <c r="G12069" s="2"/>
      <c r="H12069" s="2"/>
    </row>
    <row r="12070" spans="2:8">
      <c r="B12070" s="2" t="s">
        <v>12515</v>
      </c>
      <c r="C12070" s="2">
        <v>30</v>
      </c>
      <c r="D12070" s="2" t="s">
        <v>449</v>
      </c>
      <c r="E12070" s="2"/>
      <c r="F12070" s="2"/>
      <c r="G12070" s="2"/>
      <c r="H12070" s="2"/>
    </row>
    <row r="12071" spans="2:8">
      <c r="B12071" s="2" t="s">
        <v>12516</v>
      </c>
      <c r="C12071" s="2">
        <v>31</v>
      </c>
      <c r="D12071" s="2" t="s">
        <v>449</v>
      </c>
      <c r="E12071" s="2"/>
      <c r="F12071" s="2"/>
      <c r="G12071" s="2"/>
      <c r="H12071" s="2"/>
    </row>
    <row r="12072" spans="2:8">
      <c r="B12072" s="2" t="s">
        <v>12517</v>
      </c>
      <c r="C12072" s="2">
        <v>36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12518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12519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39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12521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33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34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12538</v>
      </c>
      <c r="C12093" s="2">
        <v>33</v>
      </c>
      <c r="D12093" s="2" t="s">
        <v>449</v>
      </c>
      <c r="E12093" s="2"/>
      <c r="F12093" s="2"/>
      <c r="G12093" s="2"/>
      <c r="H12093" s="2"/>
    </row>
    <row r="12094" spans="2:8">
      <c r="B12094" s="2" t="s">
        <v>12539</v>
      </c>
      <c r="C12094" s="2">
        <v>25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12540</v>
      </c>
      <c r="C12095" s="2">
        <v>33</v>
      </c>
      <c r="D12095" s="2" t="s">
        <v>449</v>
      </c>
      <c r="E12095" s="2"/>
      <c r="F12095" s="2"/>
      <c r="G12095" s="2"/>
      <c r="H12095" s="2"/>
    </row>
    <row r="12096" spans="2:8">
      <c r="B12096" s="2" t="s">
        <v>12541</v>
      </c>
      <c r="C12096" s="2">
        <v>34</v>
      </c>
      <c r="D12096" s="2" t="s">
        <v>449</v>
      </c>
      <c r="E12096" s="2"/>
      <c r="F12096" s="2"/>
      <c r="G12096" s="2"/>
      <c r="H12096" s="2"/>
    </row>
    <row r="12097" spans="2:8">
      <c r="B12097" s="2" t="s">
        <v>12542</v>
      </c>
      <c r="C12097" s="2">
        <v>32</v>
      </c>
      <c r="D12097" s="2" t="s">
        <v>449</v>
      </c>
      <c r="E12097" s="2"/>
      <c r="F12097" s="2"/>
      <c r="G12097" s="2"/>
      <c r="H12097" s="2"/>
    </row>
    <row r="12098" spans="2:8">
      <c r="B12098" s="2" t="s">
        <v>12543</v>
      </c>
      <c r="C12098" s="2">
        <v>26</v>
      </c>
      <c r="D12098" s="2" t="s">
        <v>449</v>
      </c>
      <c r="E12098" s="2"/>
      <c r="F12098" s="2"/>
      <c r="G12098" s="2"/>
      <c r="H12098" s="2"/>
    </row>
    <row r="12099" spans="2:8">
      <c r="B12099" s="2" t="s">
        <v>12544</v>
      </c>
      <c r="C12099" s="2">
        <v>22</v>
      </c>
      <c r="D12099" s="2" t="s">
        <v>449</v>
      </c>
      <c r="E12099" s="2"/>
      <c r="F12099" s="2"/>
      <c r="G12099" s="2"/>
      <c r="H12099" s="2"/>
    </row>
    <row r="12100" spans="2:8">
      <c r="B12100" s="2" t="s">
        <v>12545</v>
      </c>
      <c r="C12100" s="2">
        <v>16</v>
      </c>
      <c r="D12100" s="2" t="s">
        <v>449</v>
      </c>
      <c r="E12100" s="2"/>
      <c r="F12100" s="2"/>
      <c r="G12100" s="2"/>
      <c r="H12100" s="2"/>
    </row>
    <row r="12101" spans="2:8">
      <c r="B12101" s="2" t="s">
        <v>12546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35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36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38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25</v>
      </c>
      <c r="D12118" s="2" t="s">
        <v>449</v>
      </c>
      <c r="E12118" s="2"/>
      <c r="F12118" s="2"/>
      <c r="G12118" s="2"/>
      <c r="H12118" s="2"/>
    </row>
    <row r="12119" spans="2:8">
      <c r="B12119" s="2" t="s">
        <v>12564</v>
      </c>
      <c r="C12119" s="2">
        <v>26</v>
      </c>
      <c r="D12119" s="2" t="s">
        <v>449</v>
      </c>
      <c r="E12119" s="2"/>
      <c r="F12119" s="2"/>
      <c r="G12119" s="2"/>
      <c r="H12119" s="2"/>
    </row>
    <row r="12120" spans="2:8">
      <c r="B12120" s="2" t="s">
        <v>12565</v>
      </c>
      <c r="C12120" s="2">
        <v>25</v>
      </c>
      <c r="D12120" s="2" t="s">
        <v>449</v>
      </c>
      <c r="E12120" s="2"/>
      <c r="F12120" s="2"/>
      <c r="G12120" s="2"/>
      <c r="H12120" s="2"/>
    </row>
    <row r="12121" spans="2:8">
      <c r="B12121" s="2" t="s">
        <v>12566</v>
      </c>
      <c r="C12121" s="2">
        <v>23</v>
      </c>
      <c r="D12121" s="2" t="s">
        <v>449</v>
      </c>
      <c r="E12121" s="2"/>
      <c r="F12121" s="2"/>
      <c r="G12121" s="2"/>
      <c r="H12121" s="2"/>
    </row>
    <row r="12122" spans="2:8">
      <c r="B12122" s="2" t="s">
        <v>12567</v>
      </c>
      <c r="C12122" s="2">
        <v>10</v>
      </c>
      <c r="D12122" s="2" t="s">
        <v>449</v>
      </c>
      <c r="E12122" s="2"/>
      <c r="F12122" s="2"/>
      <c r="G12122" s="2"/>
      <c r="H12122" s="2"/>
    </row>
    <row r="12123" spans="2:8">
      <c r="B12123" s="2" t="s">
        <v>12568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34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28</v>
      </c>
      <c r="D12132" s="2" t="s">
        <v>449</v>
      </c>
      <c r="E12132" s="2"/>
      <c r="F12132" s="2"/>
      <c r="G12132" s="2"/>
      <c r="H12132" s="2"/>
    </row>
    <row r="12133" spans="2:8">
      <c r="B12133" s="2" t="s">
        <v>12578</v>
      </c>
      <c r="C12133" s="2">
        <v>29</v>
      </c>
      <c r="D12133" s="2" t="s">
        <v>449</v>
      </c>
      <c r="E12133" s="2"/>
      <c r="F12133" s="2"/>
      <c r="G12133" s="2"/>
      <c r="H12133" s="2"/>
    </row>
    <row r="12134" spans="2:8">
      <c r="B12134" s="2" t="s">
        <v>12579</v>
      </c>
      <c r="C12134" s="2">
        <v>29</v>
      </c>
      <c r="D12134" s="2" t="s">
        <v>449</v>
      </c>
      <c r="E12134" s="2"/>
      <c r="F12134" s="2"/>
      <c r="G12134" s="2"/>
      <c r="H12134" s="2"/>
    </row>
    <row r="12135" spans="2:8">
      <c r="B12135" s="2" t="s">
        <v>12580</v>
      </c>
      <c r="C12135" s="2">
        <v>28</v>
      </c>
      <c r="D12135" s="2" t="s">
        <v>449</v>
      </c>
      <c r="E12135" s="2"/>
      <c r="F12135" s="2"/>
      <c r="G12135" s="2"/>
      <c r="H12135" s="2"/>
    </row>
    <row r="12136" spans="2:8">
      <c r="B12136" s="2" t="s">
        <v>12581</v>
      </c>
      <c r="C12136" s="2">
        <v>27</v>
      </c>
      <c r="D12136" s="2" t="s">
        <v>449</v>
      </c>
      <c r="E12136" s="2"/>
      <c r="F12136" s="2"/>
      <c r="G12136" s="2"/>
      <c r="H12136" s="2"/>
    </row>
    <row r="12137" spans="2:8">
      <c r="B12137" s="2" t="s">
        <v>12582</v>
      </c>
      <c r="C12137" s="2">
        <v>24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12583</v>
      </c>
      <c r="C12138" s="2">
        <v>21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12584</v>
      </c>
      <c r="C12139" s="2">
        <v>25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12585</v>
      </c>
      <c r="C12140" s="2">
        <v>25</v>
      </c>
      <c r="D12140" s="2" t="s">
        <v>449</v>
      </c>
      <c r="E12140" s="2"/>
      <c r="F12140" s="2"/>
      <c r="G12140" s="2"/>
      <c r="H12140" s="2"/>
    </row>
    <row r="12141" spans="2:8">
      <c r="B12141" s="2" t="s">
        <v>12586</v>
      </c>
      <c r="C12141" s="2">
        <v>25</v>
      </c>
      <c r="D12141" s="2" t="s">
        <v>449</v>
      </c>
      <c r="E12141" s="2"/>
      <c r="F12141" s="2"/>
      <c r="G12141" s="2"/>
      <c r="H12141" s="2"/>
    </row>
    <row r="12142" spans="2:8">
      <c r="B12142" s="2" t="s">
        <v>12587</v>
      </c>
      <c r="C12142" s="2">
        <v>26</v>
      </c>
      <c r="D12142" s="2" t="s">
        <v>449</v>
      </c>
      <c r="E12142" s="2"/>
      <c r="F12142" s="2"/>
      <c r="G12142" s="2"/>
      <c r="H12142" s="2"/>
    </row>
    <row r="12143" spans="2:8">
      <c r="B12143" s="2" t="s">
        <v>12588</v>
      </c>
      <c r="C12143" s="2">
        <v>28</v>
      </c>
      <c r="D12143" s="2" t="s">
        <v>449</v>
      </c>
      <c r="E12143" s="2"/>
      <c r="F12143" s="2"/>
      <c r="G12143" s="2"/>
      <c r="H12143" s="2"/>
    </row>
    <row r="12144" spans="2:8">
      <c r="B12144" s="2" t="s">
        <v>12589</v>
      </c>
      <c r="C12144" s="2">
        <v>28</v>
      </c>
      <c r="D12144" s="2" t="s">
        <v>449</v>
      </c>
      <c r="E12144" s="2"/>
      <c r="F12144" s="2"/>
      <c r="G12144" s="2"/>
      <c r="H12144" s="2"/>
    </row>
    <row r="12145" spans="2:8">
      <c r="B12145" s="2" t="s">
        <v>12590</v>
      </c>
      <c r="C12145" s="2">
        <v>26</v>
      </c>
      <c r="D12145" s="2" t="s">
        <v>449</v>
      </c>
      <c r="E12145" s="2"/>
      <c r="F12145" s="2"/>
      <c r="G12145" s="2"/>
      <c r="H12145" s="2"/>
    </row>
    <row r="12146" spans="2:8">
      <c r="B12146" s="2" t="s">
        <v>12591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27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12599</v>
      </c>
      <c r="C12154" s="2">
        <v>40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12600</v>
      </c>
      <c r="C12155" s="2">
        <v>34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12601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32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12609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12610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19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27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12613</v>
      </c>
      <c r="C12168" s="2">
        <v>32</v>
      </c>
      <c r="D12168" s="2" t="s">
        <v>449</v>
      </c>
      <c r="E12168" s="2"/>
      <c r="F12168" s="2"/>
      <c r="G12168" s="2"/>
      <c r="H12168" s="2"/>
    </row>
    <row r="12169" spans="2:8">
      <c r="B12169" s="2" t="s">
        <v>12614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32</v>
      </c>
      <c r="D12172" s="2" t="s">
        <v>449</v>
      </c>
      <c r="E12172" s="2"/>
      <c r="F12172" s="2"/>
      <c r="G12172" s="2"/>
      <c r="H12172" s="2"/>
    </row>
    <row r="12173" spans="2:8">
      <c r="B12173" s="2" t="s">
        <v>12618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38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38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38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20</v>
      </c>
      <c r="D12178" s="2" t="s">
        <v>449</v>
      </c>
      <c r="E12178" s="2"/>
      <c r="F12178" s="2"/>
      <c r="G12178" s="2"/>
      <c r="H12178" s="2"/>
    </row>
    <row r="12179" spans="2:8">
      <c r="B12179" s="2" t="s">
        <v>12624</v>
      </c>
      <c r="C12179" s="2">
        <v>22</v>
      </c>
      <c r="D12179" s="2" t="s">
        <v>449</v>
      </c>
      <c r="E12179" s="2"/>
      <c r="F12179" s="2"/>
      <c r="G12179" s="2"/>
      <c r="H12179" s="2"/>
    </row>
    <row r="12180" spans="2:8">
      <c r="B12180" s="2" t="s">
        <v>12625</v>
      </c>
      <c r="C12180" s="2">
        <v>23</v>
      </c>
      <c r="D12180" s="2" t="s">
        <v>449</v>
      </c>
      <c r="E12180" s="2"/>
      <c r="F12180" s="2"/>
      <c r="G12180" s="2"/>
      <c r="H12180" s="2"/>
    </row>
    <row r="12181" spans="2:8">
      <c r="B12181" s="2" t="s">
        <v>12626</v>
      </c>
      <c r="C12181" s="2">
        <v>23</v>
      </c>
      <c r="D12181" s="2" t="s">
        <v>449</v>
      </c>
      <c r="E12181" s="2"/>
      <c r="F12181" s="2"/>
      <c r="G12181" s="2"/>
      <c r="H12181" s="2"/>
    </row>
    <row r="12182" spans="2:8">
      <c r="B12182" s="2" t="s">
        <v>12627</v>
      </c>
      <c r="C12182" s="2">
        <v>23</v>
      </c>
      <c r="D12182" s="2" t="s">
        <v>449</v>
      </c>
      <c r="E12182" s="2"/>
      <c r="F12182" s="2"/>
      <c r="G12182" s="2"/>
      <c r="H12182" s="2"/>
    </row>
    <row r="12183" spans="2:8">
      <c r="B12183" s="2" t="s">
        <v>12628</v>
      </c>
      <c r="C12183" s="2">
        <v>21</v>
      </c>
      <c r="D12183" s="2" t="s">
        <v>449</v>
      </c>
      <c r="E12183" s="2"/>
      <c r="F12183" s="2"/>
      <c r="G12183" s="2"/>
      <c r="H12183" s="2"/>
    </row>
    <row r="12184" spans="2:8">
      <c r="B12184" s="2" t="s">
        <v>12629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22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26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12639</v>
      </c>
      <c r="C12194" s="2">
        <v>26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12640</v>
      </c>
      <c r="C12195" s="2">
        <v>27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12641</v>
      </c>
      <c r="C12196" s="2">
        <v>25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12642</v>
      </c>
      <c r="C12197" s="2">
        <v>24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12643</v>
      </c>
      <c r="C12198" s="2">
        <v>22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12644</v>
      </c>
      <c r="C12199" s="2">
        <v>23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12645</v>
      </c>
      <c r="C12200" s="2">
        <v>17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20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20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12649</v>
      </c>
      <c r="C12204" s="2">
        <v>22</v>
      </c>
      <c r="D12204" s="2" t="s">
        <v>449</v>
      </c>
      <c r="E12204" s="2"/>
      <c r="F12204" s="2"/>
      <c r="G12204" s="2"/>
      <c r="H12204" s="2"/>
    </row>
    <row r="12205" spans="2:8">
      <c r="B12205" s="2" t="s">
        <v>12650</v>
      </c>
      <c r="C12205" s="2">
        <v>22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12651</v>
      </c>
      <c r="C12206" s="2">
        <v>22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12652</v>
      </c>
      <c r="C12207" s="2">
        <v>20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12653</v>
      </c>
      <c r="C12208" s="2">
        <v>20</v>
      </c>
      <c r="D12208" s="2" t="s">
        <v>449</v>
      </c>
      <c r="E12208" s="2"/>
      <c r="F12208" s="2"/>
      <c r="G12208" s="2"/>
      <c r="H12208" s="2"/>
    </row>
    <row r="12209" spans="2:8">
      <c r="B12209" s="2" t="s">
        <v>12654</v>
      </c>
      <c r="C12209" s="2">
        <v>19</v>
      </c>
      <c r="D12209" s="2" t="s">
        <v>449</v>
      </c>
      <c r="E12209" s="2"/>
      <c r="F12209" s="2"/>
      <c r="G12209" s="2"/>
      <c r="H12209" s="2"/>
    </row>
    <row r="12210" spans="2:8">
      <c r="B12210" s="2" t="s">
        <v>12655</v>
      </c>
      <c r="C12210" s="2">
        <v>19</v>
      </c>
      <c r="D12210" s="2" t="s">
        <v>449</v>
      </c>
      <c r="E12210" s="2"/>
      <c r="F12210" s="2"/>
      <c r="G12210" s="2"/>
      <c r="H12210" s="2"/>
    </row>
    <row r="12211" spans="2:8">
      <c r="B12211" s="2" t="s">
        <v>12656</v>
      </c>
      <c r="C12211" s="2">
        <v>20</v>
      </c>
      <c r="D12211" s="2" t="s">
        <v>449</v>
      </c>
      <c r="E12211" s="2"/>
      <c r="F12211" s="2"/>
      <c r="G12211" s="2"/>
      <c r="H12211" s="2"/>
    </row>
    <row r="12212" spans="2:8">
      <c r="B12212" s="2" t="s">
        <v>12657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37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39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39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38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21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12679</v>
      </c>
      <c r="C12234" s="2">
        <v>21</v>
      </c>
      <c r="D12234" s="2" t="s">
        <v>449</v>
      </c>
      <c r="E12234" s="2"/>
      <c r="F12234" s="2"/>
      <c r="G12234" s="2"/>
      <c r="H12234" s="2"/>
    </row>
    <row r="12235" spans="2:8">
      <c r="B12235" s="2" t="s">
        <v>12680</v>
      </c>
      <c r="C12235" s="2">
        <v>25</v>
      </c>
      <c r="D12235" s="2" t="s">
        <v>449</v>
      </c>
      <c r="E12235" s="2"/>
      <c r="F12235" s="2"/>
      <c r="G12235" s="2"/>
      <c r="H12235" s="2"/>
    </row>
    <row r="12236" spans="2:8">
      <c r="B12236" s="2" t="s">
        <v>12681</v>
      </c>
      <c r="C12236" s="2">
        <v>22</v>
      </c>
      <c r="D12236" s="2" t="s">
        <v>449</v>
      </c>
      <c r="E12236" s="2"/>
      <c r="F12236" s="2"/>
      <c r="G12236" s="2"/>
      <c r="H12236" s="2"/>
    </row>
    <row r="12237" spans="2:8">
      <c r="B12237" s="2" t="s">
        <v>12682</v>
      </c>
      <c r="C12237" s="2">
        <v>18</v>
      </c>
      <c r="D12237" s="2" t="s">
        <v>449</v>
      </c>
      <c r="E12237" s="2"/>
      <c r="F12237" s="2"/>
      <c r="G12237" s="2"/>
      <c r="H12237" s="2"/>
    </row>
    <row r="12238" spans="2:8">
      <c r="B12238" s="2" t="s">
        <v>12683</v>
      </c>
      <c r="C12238" s="2">
        <v>19</v>
      </c>
      <c r="D12238" s="2" t="s">
        <v>449</v>
      </c>
      <c r="E12238" s="2"/>
      <c r="F12238" s="2"/>
      <c r="G12238" s="2"/>
      <c r="H12238" s="2"/>
    </row>
    <row r="12239" spans="2:8">
      <c r="B12239" s="2" t="s">
        <v>12684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36</v>
      </c>
      <c r="D12245" s="2" t="s">
        <v>449</v>
      </c>
      <c r="E12245" s="2"/>
      <c r="F12245" s="2"/>
      <c r="G12245" s="2"/>
      <c r="H12245" s="2"/>
    </row>
    <row r="12246" spans="2:8">
      <c r="B12246" s="2" t="s">
        <v>12691</v>
      </c>
      <c r="C12246" s="2">
        <v>37</v>
      </c>
      <c r="D12246" s="2" t="s">
        <v>449</v>
      </c>
      <c r="E12246" s="2"/>
      <c r="F12246" s="2"/>
      <c r="G12246" s="2"/>
      <c r="H12246" s="2"/>
    </row>
    <row r="12247" spans="2:8">
      <c r="B12247" s="2" t="s">
        <v>12692</v>
      </c>
      <c r="C12247" s="2">
        <v>37</v>
      </c>
      <c r="D12247" s="2" t="s">
        <v>449</v>
      </c>
      <c r="E12247" s="2"/>
      <c r="F12247" s="2"/>
      <c r="G12247" s="2"/>
      <c r="H12247" s="2"/>
    </row>
    <row r="12248" spans="2:8">
      <c r="B12248" s="2" t="s">
        <v>12693</v>
      </c>
      <c r="C12248" s="2">
        <v>35</v>
      </c>
      <c r="D12248" s="2" t="s">
        <v>449</v>
      </c>
      <c r="E12248" s="2"/>
      <c r="F12248" s="2"/>
      <c r="G12248" s="2"/>
      <c r="H12248" s="2"/>
    </row>
    <row r="12249" spans="2:8">
      <c r="B12249" s="2" t="s">
        <v>12694</v>
      </c>
      <c r="C12249" s="2">
        <v>31</v>
      </c>
      <c r="D12249" s="2" t="s">
        <v>449</v>
      </c>
      <c r="E12249" s="2"/>
      <c r="F12249" s="2"/>
      <c r="G12249" s="2"/>
      <c r="H12249" s="2"/>
    </row>
    <row r="12250" spans="2:8">
      <c r="B12250" s="2" t="s">
        <v>12695</v>
      </c>
      <c r="C12250" s="2">
        <v>27</v>
      </c>
      <c r="D12250" s="2" t="s">
        <v>449</v>
      </c>
      <c r="E12250" s="2"/>
      <c r="F12250" s="2"/>
      <c r="G12250" s="2"/>
      <c r="H12250" s="2"/>
    </row>
    <row r="12251" spans="2:8">
      <c r="B12251" s="2" t="s">
        <v>12696</v>
      </c>
      <c r="C12251" s="2">
        <v>15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12697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15</v>
      </c>
      <c r="D12267" s="2" t="s">
        <v>449</v>
      </c>
      <c r="E12267" s="2"/>
      <c r="F12267" s="2"/>
      <c r="G12267" s="2"/>
      <c r="H12267" s="2"/>
    </row>
    <row r="12268" spans="2:8">
      <c r="B12268" s="2" t="s">
        <v>12713</v>
      </c>
      <c r="C12268" s="2">
        <v>14</v>
      </c>
      <c r="D12268" s="2" t="s">
        <v>449</v>
      </c>
      <c r="E12268" s="2"/>
      <c r="F12268" s="2"/>
      <c r="G12268" s="2"/>
      <c r="H12268" s="2"/>
    </row>
    <row r="12269" spans="2:8">
      <c r="B12269" s="2" t="s">
        <v>12714</v>
      </c>
      <c r="C12269" s="2">
        <v>15</v>
      </c>
      <c r="D12269" s="2" t="s">
        <v>449</v>
      </c>
      <c r="E12269" s="2"/>
      <c r="F12269" s="2"/>
      <c r="G12269" s="2"/>
      <c r="H12269" s="2"/>
    </row>
    <row r="12270" spans="2:8">
      <c r="B12270" s="2" t="s">
        <v>12715</v>
      </c>
      <c r="C12270" s="2">
        <v>16</v>
      </c>
      <c r="D12270" s="2" t="s">
        <v>449</v>
      </c>
      <c r="E12270" s="2"/>
      <c r="F12270" s="2"/>
      <c r="G12270" s="2"/>
      <c r="H12270" s="2"/>
    </row>
    <row r="12271" spans="2:8">
      <c r="B12271" s="2" t="s">
        <v>12716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12729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12730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12731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12732</v>
      </c>
      <c r="C12287" s="2">
        <v>33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28</v>
      </c>
      <c r="D12289" s="2" t="s">
        <v>449</v>
      </c>
      <c r="E12289" s="2"/>
      <c r="F12289" s="2"/>
      <c r="G12289" s="2"/>
      <c r="H12289" s="2"/>
    </row>
    <row r="12290" spans="2:8">
      <c r="B12290" s="2" t="s">
        <v>12735</v>
      </c>
      <c r="C12290" s="2">
        <v>29</v>
      </c>
      <c r="D12290" s="2" t="s">
        <v>449</v>
      </c>
      <c r="E12290" s="2"/>
      <c r="F12290" s="2"/>
      <c r="G12290" s="2"/>
      <c r="H12290" s="2"/>
    </row>
    <row r="12291" spans="2:8">
      <c r="B12291" s="2" t="s">
        <v>12736</v>
      </c>
      <c r="C12291" s="2">
        <v>29</v>
      </c>
      <c r="D12291" s="2" t="s">
        <v>449</v>
      </c>
      <c r="E12291" s="2"/>
      <c r="F12291" s="2"/>
      <c r="G12291" s="2"/>
      <c r="H12291" s="2"/>
    </row>
    <row r="12292" spans="2:8">
      <c r="B12292" s="2" t="s">
        <v>12737</v>
      </c>
      <c r="C12292" s="2">
        <v>27</v>
      </c>
      <c r="D12292" s="2" t="s">
        <v>449</v>
      </c>
      <c r="E12292" s="2"/>
      <c r="F12292" s="2"/>
      <c r="G12292" s="2"/>
      <c r="H12292" s="2"/>
    </row>
    <row r="12293" spans="2:8">
      <c r="B12293" s="2" t="s">
        <v>12738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33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12744</v>
      </c>
      <c r="C12299" s="2">
        <v>21</v>
      </c>
      <c r="D12299" s="2" t="s">
        <v>449</v>
      </c>
      <c r="E12299" s="2"/>
      <c r="F12299" s="2"/>
      <c r="G12299" s="2"/>
      <c r="H12299" s="2"/>
    </row>
    <row r="12300" spans="2:8">
      <c r="B12300" s="2" t="s">
        <v>12745</v>
      </c>
      <c r="C12300" s="2">
        <v>23</v>
      </c>
      <c r="D12300" s="2" t="s">
        <v>449</v>
      </c>
      <c r="E12300" s="2"/>
      <c r="F12300" s="2"/>
      <c r="G12300" s="2"/>
      <c r="H12300" s="2"/>
    </row>
    <row r="12301" spans="2:8">
      <c r="B12301" s="2" t="s">
        <v>12746</v>
      </c>
      <c r="C12301" s="2">
        <v>23</v>
      </c>
      <c r="D12301" s="2" t="s">
        <v>449</v>
      </c>
      <c r="E12301" s="2"/>
      <c r="F12301" s="2"/>
      <c r="G12301" s="2"/>
      <c r="H12301" s="2"/>
    </row>
    <row r="12302" spans="2:8">
      <c r="B12302" s="2" t="s">
        <v>12747</v>
      </c>
      <c r="C12302" s="2">
        <v>23</v>
      </c>
      <c r="D12302" s="2" t="s">
        <v>449</v>
      </c>
      <c r="E12302" s="2"/>
      <c r="F12302" s="2"/>
      <c r="G12302" s="2"/>
      <c r="H12302" s="2"/>
    </row>
    <row r="12303" spans="2:8">
      <c r="B12303" s="2" t="s">
        <v>12748</v>
      </c>
      <c r="C12303" s="2">
        <v>23</v>
      </c>
      <c r="D12303" s="2" t="s">
        <v>449</v>
      </c>
      <c r="E12303" s="2"/>
      <c r="F12303" s="2"/>
      <c r="G12303" s="2"/>
      <c r="H12303" s="2"/>
    </row>
    <row r="12304" spans="2:8">
      <c r="B12304" s="2" t="s">
        <v>12749</v>
      </c>
      <c r="C12304" s="2">
        <v>22</v>
      </c>
      <c r="D12304" s="2" t="s">
        <v>449</v>
      </c>
      <c r="E12304" s="2"/>
      <c r="F12304" s="2"/>
      <c r="G12304" s="2"/>
      <c r="H12304" s="2"/>
    </row>
    <row r="12305" spans="2:8">
      <c r="B12305" s="2" t="s">
        <v>12750</v>
      </c>
      <c r="C12305" s="2">
        <v>22</v>
      </c>
      <c r="D12305" s="2" t="s">
        <v>449</v>
      </c>
      <c r="E12305" s="2"/>
      <c r="F12305" s="2"/>
      <c r="G12305" s="2"/>
      <c r="H12305" s="2"/>
    </row>
    <row r="12306" spans="2:8">
      <c r="B12306" s="2" t="s">
        <v>12751</v>
      </c>
      <c r="C12306" s="2">
        <v>23</v>
      </c>
      <c r="D12306" s="2" t="s">
        <v>449</v>
      </c>
      <c r="E12306" s="2"/>
      <c r="F12306" s="2"/>
      <c r="G12306" s="2"/>
      <c r="H12306" s="2"/>
    </row>
    <row r="12307" spans="2:8">
      <c r="B12307" s="2" t="s">
        <v>12752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23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13</v>
      </c>
      <c r="D12315" s="2" t="s">
        <v>449</v>
      </c>
      <c r="E12315" s="2"/>
      <c r="F12315" s="2"/>
      <c r="G12315" s="2"/>
      <c r="H12315" s="2"/>
    </row>
    <row r="12316" spans="2:8">
      <c r="B12316" s="2" t="s">
        <v>12761</v>
      </c>
      <c r="C12316" s="2">
        <v>14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12762</v>
      </c>
      <c r="C12317" s="2">
        <v>13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12763</v>
      </c>
      <c r="C12318" s="2">
        <v>15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12764</v>
      </c>
      <c r="C12319" s="2">
        <v>26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12765</v>
      </c>
      <c r="C12320" s="2">
        <v>27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12766</v>
      </c>
      <c r="C12321" s="2">
        <v>26</v>
      </c>
      <c r="D12321" s="2" t="s">
        <v>449</v>
      </c>
      <c r="E12321" s="2"/>
      <c r="F12321" s="2"/>
      <c r="G12321" s="2"/>
      <c r="H12321" s="2"/>
    </row>
    <row r="12322" spans="2:8">
      <c r="B12322" s="2" t="s">
        <v>12767</v>
      </c>
      <c r="C12322" s="2">
        <v>31</v>
      </c>
      <c r="D12322" s="2" t="s">
        <v>449</v>
      </c>
      <c r="E12322" s="2"/>
      <c r="F12322" s="2"/>
      <c r="G12322" s="2"/>
      <c r="H12322" s="2"/>
    </row>
    <row r="12323" spans="2:8">
      <c r="B12323" s="2" t="s">
        <v>12768</v>
      </c>
      <c r="C12323" s="2">
        <v>29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12769</v>
      </c>
      <c r="C12324" s="2">
        <v>26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12770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39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30</v>
      </c>
      <c r="D12336" s="2" t="s">
        <v>449</v>
      </c>
      <c r="E12336" s="2"/>
      <c r="F12336" s="2"/>
      <c r="G12336" s="2"/>
      <c r="H12336" s="2"/>
    </row>
    <row r="12337" spans="2:8">
      <c r="B12337" s="2" t="s">
        <v>12782</v>
      </c>
      <c r="C12337" s="2">
        <v>31</v>
      </c>
      <c r="D12337" s="2" t="s">
        <v>449</v>
      </c>
      <c r="E12337" s="2"/>
      <c r="F12337" s="2"/>
      <c r="G12337" s="2"/>
      <c r="H12337" s="2"/>
    </row>
    <row r="12338" spans="2:8">
      <c r="B12338" s="2" t="s">
        <v>12783</v>
      </c>
      <c r="C12338" s="2">
        <v>30</v>
      </c>
      <c r="D12338" s="2" t="s">
        <v>449</v>
      </c>
      <c r="E12338" s="2"/>
      <c r="F12338" s="2"/>
      <c r="G12338" s="2"/>
      <c r="H12338" s="2"/>
    </row>
    <row r="12339" spans="2:8">
      <c r="B12339" s="2" t="s">
        <v>12784</v>
      </c>
      <c r="C12339" s="2">
        <v>31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12785</v>
      </c>
      <c r="C12340" s="2">
        <v>30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12786</v>
      </c>
      <c r="C12341" s="2">
        <v>28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12787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40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12797</v>
      </c>
      <c r="C12352" s="2">
        <v>37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12798</v>
      </c>
      <c r="C12353" s="2">
        <v>36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12799</v>
      </c>
      <c r="C12354" s="2">
        <v>33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12800</v>
      </c>
      <c r="C12355" s="2">
        <v>30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12801</v>
      </c>
      <c r="C12356" s="2">
        <v>33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12802</v>
      </c>
      <c r="C12357" s="2">
        <v>33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12803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12804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12805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12806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21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18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12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22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20</v>
      </c>
      <c r="D12373" s="2" t="s">
        <v>449</v>
      </c>
      <c r="E12373" s="2"/>
      <c r="F12373" s="2"/>
      <c r="G12373" s="2"/>
      <c r="H12373" s="2"/>
    </row>
    <row r="12374" spans="2:8">
      <c r="B12374" s="2" t="s">
        <v>12819</v>
      </c>
      <c r="C12374" s="2">
        <v>12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12822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12823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12826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12827</v>
      </c>
      <c r="C12382" s="2">
        <v>21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19</v>
      </c>
      <c r="D12383" s="2" t="s">
        <v>449</v>
      </c>
      <c r="E12383" s="2"/>
      <c r="F12383" s="2"/>
      <c r="G12383" s="2"/>
      <c r="H12383" s="2"/>
    </row>
    <row r="12384" spans="2:8">
      <c r="B12384" s="2" t="s">
        <v>12829</v>
      </c>
      <c r="C12384" s="2">
        <v>13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12830</v>
      </c>
      <c r="C12385" s="2">
        <v>16</v>
      </c>
      <c r="D12385" s="2" t="s">
        <v>449</v>
      </c>
      <c r="E12385" s="2"/>
      <c r="F12385" s="2"/>
      <c r="G12385" s="2"/>
      <c r="H12385" s="2"/>
    </row>
    <row r="12386" spans="2:8">
      <c r="B12386" s="2" t="s">
        <v>12831</v>
      </c>
      <c r="C12386" s="2">
        <v>29</v>
      </c>
      <c r="D12386" s="2" t="s">
        <v>449</v>
      </c>
      <c r="E12386" s="2"/>
      <c r="F12386" s="2"/>
      <c r="G12386" s="2"/>
      <c r="H12386" s="2"/>
    </row>
    <row r="12387" spans="2:8">
      <c r="B12387" s="2" t="s">
        <v>12832</v>
      </c>
      <c r="C12387" s="2">
        <v>31</v>
      </c>
      <c r="D12387" s="2" t="s">
        <v>449</v>
      </c>
      <c r="E12387" s="2"/>
      <c r="F12387" s="2"/>
      <c r="G12387" s="2"/>
      <c r="H12387" s="2"/>
    </row>
    <row r="12388" spans="2:8">
      <c r="B12388" s="2" t="s">
        <v>12833</v>
      </c>
      <c r="C12388" s="2">
        <v>34</v>
      </c>
      <c r="D12388" s="2" t="s">
        <v>449</v>
      </c>
      <c r="E12388" s="2"/>
      <c r="F12388" s="2"/>
      <c r="G12388" s="2"/>
      <c r="H12388" s="2"/>
    </row>
    <row r="12389" spans="2:8">
      <c r="B12389" s="2" t="s">
        <v>12834</v>
      </c>
      <c r="C12389" s="2">
        <v>33</v>
      </c>
      <c r="D12389" s="2" t="s">
        <v>449</v>
      </c>
      <c r="E12389" s="2"/>
      <c r="F12389" s="2"/>
      <c r="G12389" s="2"/>
      <c r="H12389" s="2"/>
    </row>
    <row r="12390" spans="2:8">
      <c r="B12390" s="2" t="s">
        <v>12835</v>
      </c>
      <c r="C12390" s="2">
        <v>30</v>
      </c>
      <c r="D12390" s="2" t="s">
        <v>449</v>
      </c>
      <c r="E12390" s="2"/>
      <c r="F12390" s="2"/>
      <c r="G12390" s="2"/>
      <c r="H12390" s="2"/>
    </row>
    <row r="12391" spans="2:8">
      <c r="B12391" s="2" t="s">
        <v>12836</v>
      </c>
      <c r="C12391" s="2">
        <v>24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12837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35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36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25</v>
      </c>
      <c r="D12397" s="2" t="s">
        <v>449</v>
      </c>
      <c r="E12397" s="2"/>
      <c r="F12397" s="2"/>
      <c r="G12397" s="2"/>
      <c r="H12397" s="2"/>
    </row>
    <row r="12398" spans="2:8">
      <c r="B12398" s="2" t="s">
        <v>12843</v>
      </c>
      <c r="C12398" s="2">
        <v>26</v>
      </c>
      <c r="D12398" s="2" t="s">
        <v>449</v>
      </c>
      <c r="E12398" s="2"/>
      <c r="F12398" s="2"/>
      <c r="G12398" s="2"/>
      <c r="H12398" s="2"/>
    </row>
    <row r="12399" spans="2:8">
      <c r="B12399" s="2" t="s">
        <v>12844</v>
      </c>
      <c r="C12399" s="2">
        <v>23</v>
      </c>
      <c r="D12399" s="2" t="s">
        <v>449</v>
      </c>
      <c r="E12399" s="2"/>
      <c r="F12399" s="2"/>
      <c r="G12399" s="2"/>
      <c r="H12399" s="2"/>
    </row>
    <row r="12400" spans="2:8">
      <c r="B12400" s="2" t="s">
        <v>12845</v>
      </c>
      <c r="C12400" s="2">
        <v>26</v>
      </c>
      <c r="D12400" s="2" t="s">
        <v>449</v>
      </c>
      <c r="E12400" s="2"/>
      <c r="F12400" s="2"/>
      <c r="G12400" s="2"/>
      <c r="H12400" s="2"/>
    </row>
    <row r="12401" spans="2:8">
      <c r="B12401" s="2" t="s">
        <v>12846</v>
      </c>
      <c r="C12401" s="2">
        <v>27</v>
      </c>
      <c r="D12401" s="2" t="s">
        <v>449</v>
      </c>
      <c r="E12401" s="2"/>
      <c r="F12401" s="2"/>
      <c r="G12401" s="2"/>
      <c r="H12401" s="2"/>
    </row>
    <row r="12402" spans="2:8">
      <c r="B12402" s="2" t="s">
        <v>12847</v>
      </c>
      <c r="C12402" s="2">
        <v>27</v>
      </c>
      <c r="D12402" s="2" t="s">
        <v>449</v>
      </c>
      <c r="E12402" s="2"/>
      <c r="F12402" s="2"/>
      <c r="G12402" s="2"/>
      <c r="H12402" s="2"/>
    </row>
    <row r="12403" spans="2:8">
      <c r="B12403" s="2" t="s">
        <v>12848</v>
      </c>
      <c r="C12403" s="2">
        <v>20</v>
      </c>
      <c r="D12403" s="2" t="s">
        <v>449</v>
      </c>
      <c r="E12403" s="2"/>
      <c r="F12403" s="2"/>
      <c r="G12403" s="2"/>
      <c r="H12403" s="2"/>
    </row>
    <row r="12404" spans="2:8">
      <c r="B12404" s="2" t="s">
        <v>12849</v>
      </c>
      <c r="C12404" s="2">
        <v>11</v>
      </c>
      <c r="D12404" s="2" t="s">
        <v>449</v>
      </c>
      <c r="E12404" s="2"/>
      <c r="F12404" s="2"/>
      <c r="G12404" s="2"/>
      <c r="H12404" s="2"/>
    </row>
    <row r="12405" spans="2:8">
      <c r="B12405" s="2" t="s">
        <v>12850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31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35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35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21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12888</v>
      </c>
      <c r="C12443" s="2">
        <v>26</v>
      </c>
      <c r="D12443" s="2" t="s">
        <v>449</v>
      </c>
      <c r="E12443" s="2"/>
      <c r="F12443" s="2"/>
      <c r="G12443" s="2"/>
      <c r="H12443" s="2"/>
    </row>
    <row r="12444" spans="2:8">
      <c r="B12444" s="2" t="s">
        <v>12889</v>
      </c>
      <c r="C12444" s="2">
        <v>33</v>
      </c>
      <c r="D12444" s="2" t="s">
        <v>449</v>
      </c>
      <c r="E12444" s="2"/>
      <c r="F12444" s="2"/>
      <c r="G12444" s="2"/>
      <c r="H12444" s="2"/>
    </row>
    <row r="12445" spans="2:8">
      <c r="B12445" s="2" t="s">
        <v>12890</v>
      </c>
      <c r="C12445" s="2">
        <v>31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12891</v>
      </c>
      <c r="C12446" s="2">
        <v>31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12892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12898</v>
      </c>
      <c r="C12453" s="2">
        <v>37</v>
      </c>
      <c r="D12453" s="2" t="s">
        <v>449</v>
      </c>
      <c r="E12453" s="2"/>
      <c r="F12453" s="2"/>
      <c r="G12453" s="2"/>
      <c r="H12453" s="2"/>
    </row>
    <row r="12454" spans="2:8">
      <c r="B12454" s="2" t="s">
        <v>12899</v>
      </c>
      <c r="C12454" s="2">
        <v>34</v>
      </c>
      <c r="D12454" s="2" t="s">
        <v>449</v>
      </c>
      <c r="E12454" s="2"/>
      <c r="F12454" s="2"/>
      <c r="G12454" s="2"/>
      <c r="H12454" s="2"/>
    </row>
    <row r="12455" spans="2:8">
      <c r="B12455" s="2" t="s">
        <v>12900</v>
      </c>
      <c r="C12455" s="2">
        <v>32</v>
      </c>
      <c r="D12455" s="2" t="s">
        <v>449</v>
      </c>
      <c r="E12455" s="2"/>
      <c r="F12455" s="2"/>
      <c r="G12455" s="2"/>
      <c r="H12455" s="2"/>
    </row>
    <row r="12456" spans="2:8">
      <c r="B12456" s="2" t="s">
        <v>12901</v>
      </c>
      <c r="C12456" s="2">
        <v>26</v>
      </c>
      <c r="D12456" s="2" t="s">
        <v>449</v>
      </c>
      <c r="E12456" s="2"/>
      <c r="F12456" s="2"/>
      <c r="G12456" s="2"/>
      <c r="H12456" s="2"/>
    </row>
    <row r="12457" spans="2:8">
      <c r="B12457" s="2" t="s">
        <v>12902</v>
      </c>
      <c r="C12457" s="2">
        <v>18</v>
      </c>
      <c r="D12457" s="2" t="s">
        <v>449</v>
      </c>
      <c r="E12457" s="2"/>
      <c r="F12457" s="2"/>
      <c r="G12457" s="2"/>
      <c r="H12457" s="2"/>
    </row>
    <row r="12458" spans="2:8">
      <c r="B12458" s="2" t="s">
        <v>12903</v>
      </c>
      <c r="C12458" s="2">
        <v>17</v>
      </c>
      <c r="D12458" s="2" t="s">
        <v>449</v>
      </c>
      <c r="E12458" s="2"/>
      <c r="F12458" s="2"/>
      <c r="G12458" s="2"/>
      <c r="H12458" s="2"/>
    </row>
    <row r="12459" spans="2:8">
      <c r="B12459" s="2" t="s">
        <v>12904</v>
      </c>
      <c r="C12459" s="2">
        <v>15</v>
      </c>
      <c r="D12459" s="2" t="s">
        <v>449</v>
      </c>
      <c r="E12459" s="2"/>
      <c r="F12459" s="2"/>
      <c r="G12459" s="2"/>
      <c r="H12459" s="2"/>
    </row>
    <row r="12460" spans="2:8">
      <c r="B12460" s="2" t="s">
        <v>12905</v>
      </c>
      <c r="C12460" s="2">
        <v>16</v>
      </c>
      <c r="D12460" s="2" t="s">
        <v>449</v>
      </c>
      <c r="E12460" s="2"/>
      <c r="F12460" s="2"/>
      <c r="G12460" s="2"/>
      <c r="H12460" s="2"/>
    </row>
    <row r="12461" spans="2:8">
      <c r="B12461" s="2" t="s">
        <v>12906</v>
      </c>
      <c r="C12461" s="2">
        <v>15</v>
      </c>
      <c r="D12461" s="2" t="s">
        <v>449</v>
      </c>
      <c r="E12461" s="2"/>
      <c r="F12461" s="2"/>
      <c r="G12461" s="2"/>
      <c r="H12461" s="2"/>
    </row>
    <row r="12462" spans="2:8">
      <c r="B12462" s="2" t="s">
        <v>12907</v>
      </c>
      <c r="C12462" s="2">
        <v>15</v>
      </c>
      <c r="D12462" s="2" t="s">
        <v>449</v>
      </c>
      <c r="E12462" s="2"/>
      <c r="F12462" s="2"/>
      <c r="G12462" s="2"/>
      <c r="H12462" s="2"/>
    </row>
    <row r="12463" spans="2:8">
      <c r="B12463" s="2" t="s">
        <v>12908</v>
      </c>
      <c r="C12463" s="2">
        <v>16</v>
      </c>
      <c r="D12463" s="2" t="s">
        <v>449</v>
      </c>
      <c r="E12463" s="2"/>
      <c r="F12463" s="2"/>
      <c r="G12463" s="2"/>
      <c r="H12463" s="2"/>
    </row>
    <row r="12464" spans="2:8">
      <c r="B12464" s="2" t="s">
        <v>12909</v>
      </c>
      <c r="C12464" s="2">
        <v>17</v>
      </c>
      <c r="D12464" s="2" t="s">
        <v>449</v>
      </c>
      <c r="E12464" s="2"/>
      <c r="F12464" s="2"/>
      <c r="G12464" s="2"/>
      <c r="H12464" s="2"/>
    </row>
    <row r="12465" spans="2:8">
      <c r="B12465" s="2" t="s">
        <v>12910</v>
      </c>
      <c r="C12465" s="2">
        <v>29</v>
      </c>
      <c r="D12465" s="2" t="s">
        <v>449</v>
      </c>
      <c r="E12465" s="2"/>
      <c r="F12465" s="2"/>
      <c r="G12465" s="2"/>
      <c r="H12465" s="2"/>
    </row>
    <row r="12466" spans="2:8">
      <c r="B12466" s="2" t="s">
        <v>12911</v>
      </c>
      <c r="C12466" s="2">
        <v>27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12912</v>
      </c>
      <c r="C12467" s="2">
        <v>17</v>
      </c>
      <c r="D12467" s="2" t="s">
        <v>449</v>
      </c>
      <c r="E12467" s="2"/>
      <c r="F12467" s="2"/>
      <c r="G12467" s="2"/>
      <c r="H12467" s="2"/>
    </row>
    <row r="12468" spans="2:8">
      <c r="B12468" s="2" t="s">
        <v>12913</v>
      </c>
      <c r="C12468" s="2">
        <v>30</v>
      </c>
      <c r="D12468" s="2" t="s">
        <v>449</v>
      </c>
      <c r="E12468" s="2"/>
      <c r="F12468" s="2"/>
      <c r="G12468" s="2"/>
      <c r="H12468" s="2"/>
    </row>
    <row r="12469" spans="2:8">
      <c r="B12469" s="2" t="s">
        <v>12914</v>
      </c>
      <c r="C12469" s="2">
        <v>33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12915</v>
      </c>
      <c r="C12470" s="2">
        <v>30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12916</v>
      </c>
      <c r="C12471" s="2">
        <v>31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12917</v>
      </c>
      <c r="C12472" s="2">
        <v>31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12918</v>
      </c>
      <c r="C12473" s="2">
        <v>28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12919</v>
      </c>
      <c r="C12474" s="2">
        <v>32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12920</v>
      </c>
      <c r="C12475" s="2">
        <v>33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12921</v>
      </c>
      <c r="C12476" s="2">
        <v>31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12922</v>
      </c>
      <c r="C12477" s="2">
        <v>31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12923</v>
      </c>
      <c r="C12478" s="2">
        <v>29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12924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37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38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37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12939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23</v>
      </c>
      <c r="D12496" s="2" t="s">
        <v>449</v>
      </c>
      <c r="E12496" s="2"/>
      <c r="F12496" s="2"/>
      <c r="G12496" s="2"/>
      <c r="H12496" s="2"/>
    </row>
    <row r="12497" spans="2:8">
      <c r="B12497" s="2" t="s">
        <v>12942</v>
      </c>
      <c r="C12497" s="2">
        <v>27</v>
      </c>
      <c r="D12497" s="2" t="s">
        <v>449</v>
      </c>
      <c r="E12497" s="2"/>
      <c r="F12497" s="2"/>
      <c r="G12497" s="2"/>
      <c r="H12497" s="2"/>
    </row>
    <row r="12498" spans="2:8">
      <c r="B12498" s="2" t="s">
        <v>12943</v>
      </c>
      <c r="C12498" s="2">
        <v>28</v>
      </c>
      <c r="D12498" s="2" t="s">
        <v>449</v>
      </c>
      <c r="E12498" s="2"/>
      <c r="F12498" s="2"/>
      <c r="G12498" s="2"/>
      <c r="H12498" s="2"/>
    </row>
    <row r="12499" spans="2:8">
      <c r="B12499" s="2" t="s">
        <v>12944</v>
      </c>
      <c r="C12499" s="2">
        <v>28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12945</v>
      </c>
      <c r="C12500" s="2">
        <v>28</v>
      </c>
      <c r="D12500" s="2" t="s">
        <v>449</v>
      </c>
      <c r="E12500" s="2"/>
      <c r="F12500" s="2"/>
      <c r="G12500" s="2"/>
      <c r="H12500" s="2"/>
    </row>
    <row r="12501" spans="2:8">
      <c r="B12501" s="2" t="s">
        <v>12946</v>
      </c>
      <c r="C12501" s="2">
        <v>26</v>
      </c>
      <c r="D12501" s="2" t="s">
        <v>449</v>
      </c>
      <c r="E12501" s="2"/>
      <c r="F12501" s="2"/>
      <c r="G12501" s="2"/>
      <c r="H12501" s="2"/>
    </row>
    <row r="12502" spans="2:8">
      <c r="B12502" s="2" t="s">
        <v>12947</v>
      </c>
      <c r="C12502" s="2">
        <v>26</v>
      </c>
      <c r="D12502" s="2" t="s">
        <v>449</v>
      </c>
      <c r="E12502" s="2"/>
      <c r="F12502" s="2"/>
      <c r="G12502" s="2"/>
      <c r="H12502" s="2"/>
    </row>
    <row r="12503" spans="2:8">
      <c r="B12503" s="2" t="s">
        <v>12948</v>
      </c>
      <c r="C12503" s="2">
        <v>27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12949</v>
      </c>
      <c r="C12504" s="2">
        <v>24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12950</v>
      </c>
      <c r="C12505" s="2">
        <v>28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12951</v>
      </c>
      <c r="C12506" s="2">
        <v>35</v>
      </c>
      <c r="D12506" s="2" t="s">
        <v>449</v>
      </c>
      <c r="E12506" s="2"/>
      <c r="F12506" s="2"/>
      <c r="G12506" s="2"/>
      <c r="H12506" s="2"/>
    </row>
    <row r="12507" spans="2:8">
      <c r="B12507" s="2" t="s">
        <v>12952</v>
      </c>
      <c r="C12507" s="2">
        <v>31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12953</v>
      </c>
      <c r="C12508" s="2">
        <v>28</v>
      </c>
      <c r="D12508" s="2" t="s">
        <v>449</v>
      </c>
      <c r="E12508" s="2"/>
      <c r="F12508" s="2"/>
      <c r="G12508" s="2"/>
      <c r="H12508" s="2"/>
    </row>
    <row r="12509" spans="2:8">
      <c r="B12509" s="2" t="s">
        <v>12954</v>
      </c>
      <c r="C12509" s="2">
        <v>27</v>
      </c>
      <c r="D12509" s="2" t="s">
        <v>449</v>
      </c>
      <c r="E12509" s="2"/>
      <c r="F12509" s="2"/>
      <c r="G12509" s="2"/>
      <c r="H12509" s="2"/>
    </row>
    <row r="12510" spans="2:8">
      <c r="B12510" s="2" t="s">
        <v>12955</v>
      </c>
      <c r="C12510" s="2">
        <v>29</v>
      </c>
      <c r="D12510" s="2" t="s">
        <v>449</v>
      </c>
      <c r="E12510" s="2"/>
      <c r="F12510" s="2"/>
      <c r="G12510" s="2"/>
      <c r="H12510" s="2"/>
    </row>
    <row r="12511" spans="2:8">
      <c r="B12511" s="2" t="s">
        <v>12956</v>
      </c>
      <c r="C12511" s="2">
        <v>31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12957</v>
      </c>
      <c r="C12512" s="2">
        <v>32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12958</v>
      </c>
      <c r="C12513" s="2">
        <v>32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12959</v>
      </c>
      <c r="C12514" s="2">
        <v>29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12960</v>
      </c>
      <c r="C12515" s="2">
        <v>15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17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17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37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38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38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21</v>
      </c>
      <c r="D12524" s="2" t="s">
        <v>449</v>
      </c>
      <c r="E12524" s="2"/>
      <c r="F12524" s="2"/>
      <c r="G12524" s="2"/>
      <c r="H12524" s="2"/>
    </row>
    <row r="12525" spans="2:8">
      <c r="B12525" s="2" t="s">
        <v>12970</v>
      </c>
      <c r="C12525" s="2">
        <v>22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12971</v>
      </c>
      <c r="C12526" s="2">
        <v>29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12972</v>
      </c>
      <c r="C12527" s="2">
        <v>31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12973</v>
      </c>
      <c r="C12528" s="2">
        <v>29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12974</v>
      </c>
      <c r="C12529" s="2">
        <v>26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12975</v>
      </c>
      <c r="C12530" s="2">
        <v>33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12976</v>
      </c>
      <c r="C12531" s="2">
        <v>35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12977</v>
      </c>
      <c r="C12532" s="2">
        <v>34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12978</v>
      </c>
      <c r="C12533" s="2">
        <v>32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12979</v>
      </c>
      <c r="C12534" s="2">
        <v>31</v>
      </c>
      <c r="D12534" s="2" t="s">
        <v>449</v>
      </c>
      <c r="E12534" s="2"/>
      <c r="F12534" s="2"/>
      <c r="G12534" s="2"/>
      <c r="H12534" s="2"/>
    </row>
    <row r="12535" spans="2:8">
      <c r="B12535" s="2" t="s">
        <v>12980</v>
      </c>
      <c r="C12535" s="2">
        <v>10</v>
      </c>
      <c r="D12535" s="2" t="s">
        <v>449</v>
      </c>
      <c r="E12535" s="2"/>
      <c r="F12535" s="2"/>
      <c r="G12535" s="2"/>
      <c r="H12535" s="2"/>
    </row>
    <row r="12536" spans="2:8">
      <c r="B12536" s="2" t="s">
        <v>12981</v>
      </c>
      <c r="C12536" s="2">
        <v>9</v>
      </c>
      <c r="D12536" s="2" t="s">
        <v>449</v>
      </c>
      <c r="E12536" s="2"/>
      <c r="F12536" s="2"/>
      <c r="G12536" s="2"/>
      <c r="H12536" s="2"/>
    </row>
    <row r="12537" spans="2:8">
      <c r="B12537" s="2" t="s">
        <v>12982</v>
      </c>
      <c r="C12537" s="2">
        <v>9</v>
      </c>
      <c r="D12537" s="2" t="s">
        <v>449</v>
      </c>
      <c r="E12537" s="2"/>
      <c r="F12537" s="2"/>
      <c r="G12537" s="2"/>
      <c r="H12537" s="2"/>
    </row>
    <row r="12538" spans="2:8">
      <c r="B12538" s="2" t="s">
        <v>12983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12984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12985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20</v>
      </c>
      <c r="D12544" s="2" t="s">
        <v>449</v>
      </c>
      <c r="E12544" s="2"/>
      <c r="F12544" s="2"/>
      <c r="G12544" s="2"/>
      <c r="H12544" s="2"/>
    </row>
    <row r="12545" spans="2:8">
      <c r="B12545" s="2" t="s">
        <v>12990</v>
      </c>
      <c r="C12545" s="2">
        <v>25</v>
      </c>
      <c r="D12545" s="2" t="s">
        <v>449</v>
      </c>
      <c r="E12545" s="2"/>
      <c r="F12545" s="2"/>
      <c r="G12545" s="2"/>
      <c r="H12545" s="2"/>
    </row>
    <row r="12546" spans="2:8">
      <c r="B12546" s="2" t="s">
        <v>12991</v>
      </c>
      <c r="C12546" s="2">
        <v>26</v>
      </c>
      <c r="D12546" s="2" t="s">
        <v>449</v>
      </c>
      <c r="E12546" s="2"/>
      <c r="F12546" s="2"/>
      <c r="G12546" s="2"/>
      <c r="H12546" s="2"/>
    </row>
    <row r="12547" spans="2:8">
      <c r="B12547" s="2" t="s">
        <v>12992</v>
      </c>
      <c r="C12547" s="2">
        <v>27</v>
      </c>
      <c r="D12547" s="2" t="s">
        <v>449</v>
      </c>
      <c r="E12547" s="2"/>
      <c r="F12547" s="2"/>
      <c r="G12547" s="2"/>
      <c r="H12547" s="2"/>
    </row>
    <row r="12548" spans="2:8">
      <c r="B12548" s="2" t="s">
        <v>12993</v>
      </c>
      <c r="C12548" s="2">
        <v>26</v>
      </c>
      <c r="D12548" s="2" t="s">
        <v>449</v>
      </c>
      <c r="E12548" s="2"/>
      <c r="F12548" s="2"/>
      <c r="G12548" s="2"/>
      <c r="H12548" s="2"/>
    </row>
    <row r="12549" spans="2:8">
      <c r="B12549" s="2" t="s">
        <v>12994</v>
      </c>
      <c r="C12549" s="2">
        <v>27</v>
      </c>
      <c r="D12549" s="2" t="s">
        <v>449</v>
      </c>
      <c r="E12549" s="2"/>
      <c r="F12549" s="2"/>
      <c r="G12549" s="2"/>
      <c r="H12549" s="2"/>
    </row>
    <row r="12550" spans="2:8">
      <c r="B12550" s="2" t="s">
        <v>12995</v>
      </c>
      <c r="C12550" s="2">
        <v>24</v>
      </c>
      <c r="D12550" s="2" t="s">
        <v>449</v>
      </c>
      <c r="E12550" s="2"/>
      <c r="F12550" s="2"/>
      <c r="G12550" s="2"/>
      <c r="H12550" s="2"/>
    </row>
    <row r="12551" spans="2:8">
      <c r="B12551" s="2" t="s">
        <v>12996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36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35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32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37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13006</v>
      </c>
      <c r="C12561" s="2">
        <v>37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13007</v>
      </c>
      <c r="C12562" s="2">
        <v>37</v>
      </c>
      <c r="D12562" s="2" t="s">
        <v>449</v>
      </c>
      <c r="E12562" s="2"/>
      <c r="F12562" s="2"/>
      <c r="G12562" s="2"/>
      <c r="H12562" s="2"/>
    </row>
    <row r="12563" spans="2:8">
      <c r="B12563" s="2" t="s">
        <v>13008</v>
      </c>
      <c r="C12563" s="2">
        <v>10</v>
      </c>
      <c r="D12563" s="2" t="s">
        <v>449</v>
      </c>
      <c r="E12563" s="2"/>
      <c r="F12563" s="2"/>
      <c r="G12563" s="2"/>
      <c r="H12563" s="2"/>
    </row>
    <row r="12564" spans="2:8">
      <c r="B12564" s="2" t="s">
        <v>13009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20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34</v>
      </c>
      <c r="D12572" s="2" t="s">
        <v>449</v>
      </c>
      <c r="E12572" s="2"/>
      <c r="F12572" s="2"/>
      <c r="G12572" s="2"/>
      <c r="H12572" s="2"/>
    </row>
    <row r="12573" spans="2:8">
      <c r="B12573" s="2" t="s">
        <v>13018</v>
      </c>
      <c r="C12573" s="2">
        <v>32</v>
      </c>
      <c r="D12573" s="2" t="s">
        <v>449</v>
      </c>
      <c r="E12573" s="2"/>
      <c r="F12573" s="2"/>
      <c r="G12573" s="2"/>
      <c r="H12573" s="2"/>
    </row>
    <row r="12574" spans="2:8">
      <c r="B12574" s="2" t="s">
        <v>13019</v>
      </c>
      <c r="C12574" s="2">
        <v>29</v>
      </c>
      <c r="D12574" s="2" t="s">
        <v>449</v>
      </c>
      <c r="E12574" s="2"/>
      <c r="F12574" s="2"/>
      <c r="G12574" s="2"/>
      <c r="H12574" s="2"/>
    </row>
    <row r="12575" spans="2:8">
      <c r="B12575" s="2" t="s">
        <v>13020</v>
      </c>
      <c r="C12575" s="2">
        <v>29</v>
      </c>
      <c r="D12575" s="2" t="s">
        <v>449</v>
      </c>
      <c r="E12575" s="2"/>
      <c r="F12575" s="2"/>
      <c r="G12575" s="2"/>
      <c r="H12575" s="2"/>
    </row>
    <row r="12576" spans="2:8">
      <c r="B12576" s="2" t="s">
        <v>13021</v>
      </c>
      <c r="C12576" s="2">
        <v>30</v>
      </c>
      <c r="D12576" s="2" t="s">
        <v>449</v>
      </c>
      <c r="E12576" s="2"/>
      <c r="F12576" s="2"/>
      <c r="G12576" s="2"/>
      <c r="H12576" s="2"/>
    </row>
    <row r="12577" spans="2:8">
      <c r="B12577" s="2" t="s">
        <v>13022</v>
      </c>
      <c r="C12577" s="2">
        <v>29</v>
      </c>
      <c r="D12577" s="2" t="s">
        <v>449</v>
      </c>
      <c r="E12577" s="2"/>
      <c r="F12577" s="2"/>
      <c r="G12577" s="2"/>
      <c r="H12577" s="2"/>
    </row>
    <row r="12578" spans="2:8">
      <c r="B12578" s="2" t="s">
        <v>13023</v>
      </c>
      <c r="C12578" s="2">
        <v>27</v>
      </c>
      <c r="D12578" s="2" t="s">
        <v>449</v>
      </c>
      <c r="E12578" s="2"/>
      <c r="F12578" s="2"/>
      <c r="G12578" s="2"/>
      <c r="H12578" s="2"/>
    </row>
    <row r="12579" spans="2:8">
      <c r="B12579" s="2" t="s">
        <v>13024</v>
      </c>
      <c r="C12579" s="2">
        <v>26</v>
      </c>
      <c r="D12579" s="2" t="s">
        <v>449</v>
      </c>
      <c r="E12579" s="2"/>
      <c r="F12579" s="2"/>
      <c r="G12579" s="2"/>
      <c r="H12579" s="2"/>
    </row>
    <row r="12580" spans="2:8">
      <c r="B12580" s="2" t="s">
        <v>13025</v>
      </c>
      <c r="C12580" s="2">
        <v>26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13026</v>
      </c>
      <c r="C12581" s="2">
        <v>25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13027</v>
      </c>
      <c r="C12582" s="2">
        <v>22</v>
      </c>
      <c r="D12582" s="2" t="s">
        <v>449</v>
      </c>
      <c r="E12582" s="2"/>
      <c r="F12582" s="2"/>
      <c r="G12582" s="2"/>
      <c r="H12582" s="2"/>
    </row>
    <row r="12583" spans="2:8">
      <c r="B12583" s="2" t="s">
        <v>13028</v>
      </c>
      <c r="C12583" s="2">
        <v>23</v>
      </c>
      <c r="D12583" s="2" t="s">
        <v>449</v>
      </c>
      <c r="E12583" s="2"/>
      <c r="F12583" s="2"/>
      <c r="G12583" s="2"/>
      <c r="H12583" s="2"/>
    </row>
    <row r="12584" spans="2:8">
      <c r="B12584" s="2" t="s">
        <v>13029</v>
      </c>
      <c r="C12584" s="2">
        <v>23</v>
      </c>
      <c r="D12584" s="2" t="s">
        <v>449</v>
      </c>
      <c r="E12584" s="2"/>
      <c r="F12584" s="2"/>
      <c r="G12584" s="2"/>
      <c r="H12584" s="2"/>
    </row>
    <row r="12585" spans="2:8">
      <c r="B12585" s="2" t="s">
        <v>13030</v>
      </c>
      <c r="C12585" s="2">
        <v>22</v>
      </c>
      <c r="D12585" s="2" t="s">
        <v>449</v>
      </c>
      <c r="E12585" s="2"/>
      <c r="F12585" s="2"/>
      <c r="G12585" s="2"/>
      <c r="H12585" s="2"/>
    </row>
    <row r="12586" spans="2:8">
      <c r="B12586" s="2" t="s">
        <v>13031</v>
      </c>
      <c r="C12586" s="2">
        <v>22</v>
      </c>
      <c r="D12586" s="2" t="s">
        <v>449</v>
      </c>
      <c r="E12586" s="2"/>
      <c r="F12586" s="2"/>
      <c r="G12586" s="2"/>
      <c r="H12586" s="2"/>
    </row>
    <row r="12587" spans="2:8">
      <c r="B12587" s="2" t="s">
        <v>13032</v>
      </c>
      <c r="C12587" s="2">
        <v>22</v>
      </c>
      <c r="D12587" s="2" t="s">
        <v>449</v>
      </c>
      <c r="E12587" s="2"/>
      <c r="F12587" s="2"/>
      <c r="G12587" s="2"/>
      <c r="H12587" s="2"/>
    </row>
    <row r="12588" spans="2:8">
      <c r="B12588" s="2" t="s">
        <v>13033</v>
      </c>
      <c r="C12588" s="2">
        <v>20</v>
      </c>
      <c r="D12588" s="2" t="s">
        <v>449</v>
      </c>
      <c r="E12588" s="2"/>
      <c r="F12588" s="2"/>
      <c r="G12588" s="2"/>
      <c r="H12588" s="2"/>
    </row>
    <row r="12589" spans="2:8">
      <c r="B12589" s="2" t="s">
        <v>13034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13039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13040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13041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13042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13043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33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25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35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36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36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27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13066</v>
      </c>
      <c r="C12621" s="2">
        <v>28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13067</v>
      </c>
      <c r="C12622" s="2">
        <v>31</v>
      </c>
      <c r="D12622" s="2" t="s">
        <v>449</v>
      </c>
      <c r="E12622" s="2"/>
      <c r="F12622" s="2"/>
      <c r="G12622" s="2"/>
      <c r="H12622" s="2"/>
    </row>
    <row r="12623" spans="2:8">
      <c r="B12623" s="2" t="s">
        <v>13068</v>
      </c>
      <c r="C12623" s="2">
        <v>32</v>
      </c>
      <c r="D12623" s="2" t="s">
        <v>449</v>
      </c>
      <c r="E12623" s="2"/>
      <c r="F12623" s="2"/>
      <c r="G12623" s="2"/>
      <c r="H12623" s="2"/>
    </row>
    <row r="12624" spans="2:8">
      <c r="B12624" s="2" t="s">
        <v>13069</v>
      </c>
      <c r="C12624" s="2">
        <v>30</v>
      </c>
      <c r="D12624" s="2" t="s">
        <v>449</v>
      </c>
      <c r="E12624" s="2"/>
      <c r="F12624" s="2"/>
      <c r="G12624" s="2"/>
      <c r="H12624" s="2"/>
    </row>
    <row r="12625" spans="2:8">
      <c r="B12625" s="2" t="s">
        <v>13070</v>
      </c>
      <c r="C12625" s="2">
        <v>28</v>
      </c>
      <c r="D12625" s="2" t="s">
        <v>449</v>
      </c>
      <c r="E12625" s="2"/>
      <c r="F12625" s="2"/>
      <c r="G12625" s="2"/>
      <c r="H12625" s="2"/>
    </row>
    <row r="12626" spans="2:8">
      <c r="B12626" s="2" t="s">
        <v>13071</v>
      </c>
      <c r="C12626" s="2">
        <v>29</v>
      </c>
      <c r="D12626" s="2" t="s">
        <v>449</v>
      </c>
      <c r="E12626" s="2"/>
      <c r="F12626" s="2"/>
      <c r="G12626" s="2"/>
      <c r="H12626" s="2"/>
    </row>
    <row r="12627" spans="2:8">
      <c r="B12627" s="2" t="s">
        <v>13072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35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37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31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22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13084</v>
      </c>
      <c r="C12639" s="2">
        <v>27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13085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30</v>
      </c>
      <c r="D12642" s="2" t="s">
        <v>449</v>
      </c>
      <c r="E12642" s="2"/>
      <c r="F12642" s="2"/>
      <c r="G12642" s="2"/>
      <c r="H12642" s="2"/>
    </row>
    <row r="12643" spans="2:8">
      <c r="B12643" s="2" t="s">
        <v>13088</v>
      </c>
      <c r="C12643" s="2">
        <v>29</v>
      </c>
      <c r="D12643" s="2" t="s">
        <v>449</v>
      </c>
      <c r="E12643" s="2"/>
      <c r="F12643" s="2"/>
      <c r="G12643" s="2"/>
      <c r="H12643" s="2"/>
    </row>
    <row r="12644" spans="2:8">
      <c r="B12644" s="2" t="s">
        <v>13089</v>
      </c>
      <c r="C12644" s="2">
        <v>26</v>
      </c>
      <c r="D12644" s="2" t="s">
        <v>449</v>
      </c>
      <c r="E12644" s="2"/>
      <c r="F12644" s="2"/>
      <c r="G12644" s="2"/>
      <c r="H12644" s="2"/>
    </row>
    <row r="12645" spans="2:8">
      <c r="B12645" s="2" t="s">
        <v>13090</v>
      </c>
      <c r="C12645" s="2">
        <v>40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13091</v>
      </c>
      <c r="C12646" s="2">
        <v>41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42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40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27</v>
      </c>
      <c r="D12652" s="2" t="s">
        <v>449</v>
      </c>
      <c r="E12652" s="2"/>
      <c r="F12652" s="2"/>
      <c r="G12652" s="2"/>
      <c r="H12652" s="2"/>
    </row>
    <row r="12653" spans="2:8">
      <c r="B12653" s="2" t="s">
        <v>13098</v>
      </c>
      <c r="C12653" s="2">
        <v>28</v>
      </c>
      <c r="D12653" s="2" t="s">
        <v>449</v>
      </c>
      <c r="E12653" s="2"/>
      <c r="F12653" s="2"/>
      <c r="G12653" s="2"/>
      <c r="H12653" s="2"/>
    </row>
    <row r="12654" spans="2:8">
      <c r="B12654" s="2" t="s">
        <v>13099</v>
      </c>
      <c r="C12654" s="2">
        <v>27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13100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22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13109</v>
      </c>
      <c r="C12664" s="2">
        <v>30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13110</v>
      </c>
      <c r="C12665" s="2">
        <v>32</v>
      </c>
      <c r="D12665" s="2" t="s">
        <v>449</v>
      </c>
      <c r="E12665" s="2"/>
      <c r="F12665" s="2"/>
      <c r="G12665" s="2"/>
      <c r="H12665" s="2"/>
    </row>
    <row r="12666" spans="2:8">
      <c r="B12666" s="2" t="s">
        <v>13111</v>
      </c>
      <c r="C12666" s="2">
        <v>29</v>
      </c>
      <c r="D12666" s="2" t="s">
        <v>449</v>
      </c>
      <c r="E12666" s="2"/>
      <c r="F12666" s="2"/>
      <c r="G12666" s="2"/>
      <c r="H12666" s="2"/>
    </row>
    <row r="12667" spans="2:8">
      <c r="B12667" s="2" t="s">
        <v>13112</v>
      </c>
      <c r="C12667" s="2">
        <v>28</v>
      </c>
      <c r="D12667" s="2" t="s">
        <v>449</v>
      </c>
      <c r="E12667" s="2"/>
      <c r="F12667" s="2"/>
      <c r="G12667" s="2"/>
      <c r="H12667" s="2"/>
    </row>
    <row r="12668" spans="2:8">
      <c r="B12668" s="2" t="s">
        <v>13113</v>
      </c>
      <c r="C12668" s="2">
        <v>28</v>
      </c>
      <c r="D12668" s="2" t="s">
        <v>449</v>
      </c>
      <c r="E12668" s="2"/>
      <c r="F12668" s="2"/>
      <c r="G12668" s="2"/>
      <c r="H12668" s="2"/>
    </row>
    <row r="12669" spans="2:8">
      <c r="B12669" s="2" t="s">
        <v>13114</v>
      </c>
      <c r="C12669" s="2">
        <v>27</v>
      </c>
      <c r="D12669" s="2" t="s">
        <v>449</v>
      </c>
      <c r="E12669" s="2"/>
      <c r="F12669" s="2"/>
      <c r="G12669" s="2"/>
      <c r="H12669" s="2"/>
    </row>
    <row r="12670" spans="2:8">
      <c r="B12670" s="2" t="s">
        <v>13115</v>
      </c>
      <c r="C12670" s="2">
        <v>28</v>
      </c>
      <c r="D12670" s="2" t="s">
        <v>449</v>
      </c>
      <c r="E12670" s="2"/>
      <c r="F12670" s="2"/>
      <c r="G12670" s="2"/>
      <c r="H12670" s="2"/>
    </row>
    <row r="12671" spans="2:8">
      <c r="B12671" s="2" t="s">
        <v>13116</v>
      </c>
      <c r="C12671" s="2">
        <v>30</v>
      </c>
      <c r="D12671" s="2" t="s">
        <v>449</v>
      </c>
      <c r="E12671" s="2"/>
      <c r="F12671" s="2"/>
      <c r="G12671" s="2"/>
      <c r="H12671" s="2"/>
    </row>
    <row r="12672" spans="2:8">
      <c r="B12672" s="2" t="s">
        <v>13117</v>
      </c>
      <c r="C12672" s="2">
        <v>31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13118</v>
      </c>
      <c r="C12673" s="2">
        <v>29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13119</v>
      </c>
      <c r="C12674" s="2">
        <v>28</v>
      </c>
      <c r="D12674" s="2" t="s">
        <v>449</v>
      </c>
      <c r="E12674" s="2"/>
      <c r="F12674" s="2"/>
      <c r="G12674" s="2"/>
      <c r="H12674" s="2"/>
    </row>
    <row r="12675" spans="2:8">
      <c r="B12675" s="2" t="s">
        <v>13120</v>
      </c>
      <c r="C12675" s="2">
        <v>25</v>
      </c>
      <c r="D12675" s="2" t="s">
        <v>449</v>
      </c>
      <c r="E12675" s="2"/>
      <c r="F12675" s="2"/>
      <c r="G12675" s="2"/>
      <c r="H12675" s="2"/>
    </row>
    <row r="12676" spans="2:8">
      <c r="B12676" s="2" t="s">
        <v>13121</v>
      </c>
      <c r="C12676" s="2">
        <v>19</v>
      </c>
      <c r="D12676" s="2" t="s">
        <v>449</v>
      </c>
      <c r="E12676" s="2"/>
      <c r="F12676" s="2"/>
      <c r="G12676" s="2"/>
      <c r="H12676" s="2"/>
    </row>
    <row r="12677" spans="2:8">
      <c r="B12677" s="2" t="s">
        <v>13122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13130</v>
      </c>
      <c r="C12685" s="2">
        <v>17</v>
      </c>
      <c r="D12685" s="2" t="s">
        <v>449</v>
      </c>
      <c r="E12685" s="2"/>
      <c r="F12685" s="2"/>
      <c r="G12685" s="2"/>
      <c r="H12685" s="2"/>
    </row>
    <row r="12686" spans="2:8">
      <c r="B12686" s="2" t="s">
        <v>13131</v>
      </c>
      <c r="C12686" s="2">
        <v>21</v>
      </c>
      <c r="D12686" s="2" t="s">
        <v>449</v>
      </c>
      <c r="E12686" s="2"/>
      <c r="F12686" s="2"/>
      <c r="G12686" s="2"/>
      <c r="H12686" s="2"/>
    </row>
    <row r="12687" spans="2:8">
      <c r="B12687" s="2" t="s">
        <v>13132</v>
      </c>
      <c r="C12687" s="2">
        <v>28</v>
      </c>
      <c r="D12687" s="2" t="s">
        <v>449</v>
      </c>
      <c r="E12687" s="2"/>
      <c r="F12687" s="2"/>
      <c r="G12687" s="2"/>
      <c r="H12687" s="2"/>
    </row>
    <row r="12688" spans="2:8">
      <c r="B12688" s="2" t="s">
        <v>13133</v>
      </c>
      <c r="C12688" s="2">
        <v>25</v>
      </c>
      <c r="D12688" s="2" t="s">
        <v>449</v>
      </c>
      <c r="E12688" s="2"/>
      <c r="F12688" s="2"/>
      <c r="G12688" s="2"/>
      <c r="H12688" s="2"/>
    </row>
    <row r="12689" spans="2:8">
      <c r="B12689" s="2" t="s">
        <v>13134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12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13136</v>
      </c>
      <c r="C12691" s="2">
        <v>30</v>
      </c>
      <c r="D12691" s="2" t="s">
        <v>449</v>
      </c>
      <c r="E12691" s="2"/>
      <c r="F12691" s="2"/>
      <c r="G12691" s="2"/>
      <c r="H12691" s="2"/>
    </row>
    <row r="12692" spans="2:8">
      <c r="B12692" s="2" t="s">
        <v>13137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13139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13149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13153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27</v>
      </c>
      <c r="D12709" s="2" t="s">
        <v>449</v>
      </c>
      <c r="E12709" s="2"/>
      <c r="F12709" s="2"/>
      <c r="G12709" s="2"/>
      <c r="H12709" s="2"/>
    </row>
    <row r="12710" spans="2:8">
      <c r="B12710" s="2" t="s">
        <v>13155</v>
      </c>
      <c r="C12710" s="2">
        <v>30</v>
      </c>
      <c r="D12710" s="2" t="s">
        <v>449</v>
      </c>
      <c r="E12710" s="2"/>
      <c r="F12710" s="2"/>
      <c r="G12710" s="2"/>
      <c r="H12710" s="2"/>
    </row>
    <row r="12711" spans="2:8">
      <c r="B12711" s="2" t="s">
        <v>13156</v>
      </c>
      <c r="C12711" s="2">
        <v>30</v>
      </c>
      <c r="D12711" s="2" t="s">
        <v>449</v>
      </c>
      <c r="E12711" s="2"/>
      <c r="F12711" s="2"/>
      <c r="G12711" s="2"/>
      <c r="H12711" s="2"/>
    </row>
    <row r="12712" spans="2:8">
      <c r="B12712" s="2" t="s">
        <v>13157</v>
      </c>
      <c r="C12712" s="2">
        <v>30</v>
      </c>
      <c r="D12712" s="2" t="s">
        <v>449</v>
      </c>
      <c r="E12712" s="2"/>
      <c r="F12712" s="2"/>
      <c r="G12712" s="2"/>
      <c r="H12712" s="2"/>
    </row>
    <row r="12713" spans="2:8">
      <c r="B12713" s="2" t="s">
        <v>13158</v>
      </c>
      <c r="C12713" s="2">
        <v>30</v>
      </c>
      <c r="D12713" s="2" t="s">
        <v>449</v>
      </c>
      <c r="E12713" s="2"/>
      <c r="F12713" s="2"/>
      <c r="G12713" s="2"/>
      <c r="H12713" s="2"/>
    </row>
    <row r="12714" spans="2:8">
      <c r="B12714" s="2" t="s">
        <v>13159</v>
      </c>
      <c r="C12714" s="2">
        <v>27</v>
      </c>
      <c r="D12714" s="2" t="s">
        <v>449</v>
      </c>
      <c r="E12714" s="2"/>
      <c r="F12714" s="2"/>
      <c r="G12714" s="2"/>
      <c r="H12714" s="2"/>
    </row>
    <row r="12715" spans="2:8">
      <c r="B12715" s="2" t="s">
        <v>13160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13161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13162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29</v>
      </c>
      <c r="D12718" s="2" t="s">
        <v>449</v>
      </c>
      <c r="E12718" s="2"/>
      <c r="F12718" s="2"/>
      <c r="G12718" s="2"/>
      <c r="H12718" s="2"/>
    </row>
    <row r="12719" spans="2:8">
      <c r="B12719" s="2" t="s">
        <v>13164</v>
      </c>
      <c r="C12719" s="2">
        <v>26</v>
      </c>
      <c r="D12719" s="2" t="s">
        <v>449</v>
      </c>
      <c r="E12719" s="2"/>
      <c r="F12719" s="2"/>
      <c r="G12719" s="2"/>
      <c r="H12719" s="2"/>
    </row>
    <row r="12720" spans="2:8">
      <c r="B12720" s="2" t="s">
        <v>13165</v>
      </c>
      <c r="C12720" s="2">
        <v>26</v>
      </c>
      <c r="D12720" s="2" t="s">
        <v>449</v>
      </c>
      <c r="E12720" s="2"/>
      <c r="F12720" s="2"/>
      <c r="G12720" s="2"/>
      <c r="H12720" s="2"/>
    </row>
    <row r="12721" spans="2:8">
      <c r="B12721" s="2" t="s">
        <v>13166</v>
      </c>
      <c r="C12721" s="2">
        <v>25</v>
      </c>
      <c r="D12721" s="2" t="s">
        <v>449</v>
      </c>
      <c r="E12721" s="2"/>
      <c r="F12721" s="2"/>
      <c r="G12721" s="2"/>
      <c r="H12721" s="2"/>
    </row>
    <row r="12722" spans="2:8">
      <c r="B12722" s="2" t="s">
        <v>13167</v>
      </c>
      <c r="C12722" s="2">
        <v>20</v>
      </c>
      <c r="D12722" s="2" t="s">
        <v>449</v>
      </c>
      <c r="E12722" s="2"/>
      <c r="F12722" s="2"/>
      <c r="G12722" s="2"/>
      <c r="H12722" s="2"/>
    </row>
    <row r="12723" spans="2:8">
      <c r="B12723" s="2" t="s">
        <v>13168</v>
      </c>
      <c r="C12723" s="2">
        <v>19</v>
      </c>
      <c r="D12723" s="2" t="s">
        <v>449</v>
      </c>
      <c r="E12723" s="2"/>
      <c r="F12723" s="2"/>
      <c r="G12723" s="2"/>
      <c r="H12723" s="2"/>
    </row>
    <row r="12724" spans="2:8">
      <c r="B12724" s="2" t="s">
        <v>13169</v>
      </c>
      <c r="C12724" s="2">
        <v>24</v>
      </c>
      <c r="D12724" s="2" t="s">
        <v>449</v>
      </c>
      <c r="E12724" s="2"/>
      <c r="F12724" s="2"/>
      <c r="G12724" s="2"/>
      <c r="H12724" s="2"/>
    </row>
    <row r="12725" spans="2:8">
      <c r="B12725" s="2" t="s">
        <v>13170</v>
      </c>
      <c r="C12725" s="2">
        <v>25</v>
      </c>
      <c r="D12725" s="2" t="s">
        <v>449</v>
      </c>
      <c r="E12725" s="2"/>
      <c r="F12725" s="2"/>
      <c r="G12725" s="2"/>
      <c r="H12725" s="2"/>
    </row>
    <row r="12726" spans="2:8">
      <c r="B12726" s="2" t="s">
        <v>13171</v>
      </c>
      <c r="C12726" s="2">
        <v>25</v>
      </c>
      <c r="D12726" s="2" t="s">
        <v>449</v>
      </c>
      <c r="E12726" s="2"/>
      <c r="F12726" s="2"/>
      <c r="G12726" s="2"/>
      <c r="H12726" s="2"/>
    </row>
    <row r="12727" spans="2:8">
      <c r="B12727" s="2" t="s">
        <v>13172</v>
      </c>
      <c r="C12727" s="2">
        <v>24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13173</v>
      </c>
      <c r="C12728" s="2">
        <v>25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13174</v>
      </c>
      <c r="C12729" s="2">
        <v>26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13175</v>
      </c>
      <c r="C12730" s="2">
        <v>28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13176</v>
      </c>
      <c r="C12731" s="2">
        <v>28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13177</v>
      </c>
      <c r="C12732" s="2">
        <v>27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13178</v>
      </c>
      <c r="C12733" s="2">
        <v>26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13179</v>
      </c>
      <c r="C12734" s="2">
        <v>25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13180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30</v>
      </c>
      <c r="D12744" s="2" t="s">
        <v>449</v>
      </c>
      <c r="E12744" s="2"/>
      <c r="F12744" s="2"/>
      <c r="G12744" s="2"/>
      <c r="H12744" s="2"/>
    </row>
    <row r="12745" spans="2:8">
      <c r="B12745" s="2" t="s">
        <v>13190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36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41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43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40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21</v>
      </c>
      <c r="D12752" s="2" t="s">
        <v>449</v>
      </c>
      <c r="E12752" s="2"/>
      <c r="F12752" s="2"/>
      <c r="G12752" s="2"/>
      <c r="H12752" s="2"/>
    </row>
    <row r="12753" spans="2:8">
      <c r="B12753" s="2" t="s">
        <v>13198</v>
      </c>
      <c r="C12753" s="2">
        <v>27</v>
      </c>
      <c r="D12753" s="2" t="s">
        <v>449</v>
      </c>
      <c r="E12753" s="2"/>
      <c r="F12753" s="2"/>
      <c r="G12753" s="2"/>
      <c r="H12753" s="2"/>
    </row>
    <row r="12754" spans="2:8">
      <c r="B12754" s="2" t="s">
        <v>13199</v>
      </c>
      <c r="C12754" s="2">
        <v>33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13200</v>
      </c>
      <c r="C12755" s="2">
        <v>32</v>
      </c>
      <c r="D12755" s="2" t="s">
        <v>449</v>
      </c>
      <c r="E12755" s="2"/>
      <c r="F12755" s="2"/>
      <c r="G12755" s="2"/>
      <c r="H12755" s="2"/>
    </row>
    <row r="12756" spans="2:8">
      <c r="B12756" s="2" t="s">
        <v>13201</v>
      </c>
      <c r="C12756" s="2">
        <v>30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13202</v>
      </c>
      <c r="C12757" s="2">
        <v>29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13203</v>
      </c>
      <c r="C12758" s="2">
        <v>26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13204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34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35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21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13209</v>
      </c>
      <c r="C12764" s="2">
        <v>21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13210</v>
      </c>
      <c r="C12765" s="2">
        <v>22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13211</v>
      </c>
      <c r="C12766" s="2">
        <v>22</v>
      </c>
      <c r="D12766" s="2" t="s">
        <v>449</v>
      </c>
      <c r="E12766" s="2"/>
      <c r="F12766" s="2"/>
      <c r="G12766" s="2"/>
      <c r="H12766" s="2"/>
    </row>
    <row r="12767" spans="2:8">
      <c r="B12767" s="2" t="s">
        <v>13212</v>
      </c>
      <c r="C12767" s="2">
        <v>22</v>
      </c>
      <c r="D12767" s="2" t="s">
        <v>449</v>
      </c>
      <c r="E12767" s="2"/>
      <c r="F12767" s="2"/>
      <c r="G12767" s="2"/>
      <c r="H12767" s="2"/>
    </row>
    <row r="12768" spans="2:8">
      <c r="B12768" s="2" t="s">
        <v>13213</v>
      </c>
      <c r="C12768" s="2">
        <v>18</v>
      </c>
      <c r="D12768" s="2" t="s">
        <v>449</v>
      </c>
      <c r="E12768" s="2"/>
      <c r="F12768" s="2"/>
      <c r="G12768" s="2"/>
      <c r="H12768" s="2"/>
    </row>
    <row r="12769" spans="2:8">
      <c r="B12769" s="2" t="s">
        <v>13214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20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21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13241</v>
      </c>
      <c r="C12796" s="2">
        <v>16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13242</v>
      </c>
      <c r="C12797" s="2">
        <v>29</v>
      </c>
      <c r="D12797" s="2" t="s">
        <v>449</v>
      </c>
      <c r="E12797" s="2"/>
      <c r="F12797" s="2"/>
      <c r="G12797" s="2"/>
      <c r="H12797" s="2"/>
    </row>
    <row r="12798" spans="2:8">
      <c r="B12798" s="2" t="s">
        <v>13243</v>
      </c>
      <c r="C12798" s="2">
        <v>29</v>
      </c>
      <c r="D12798" s="2" t="s">
        <v>449</v>
      </c>
      <c r="E12798" s="2"/>
      <c r="F12798" s="2"/>
      <c r="G12798" s="2"/>
      <c r="H12798" s="2"/>
    </row>
    <row r="12799" spans="2:8">
      <c r="B12799" s="2" t="s">
        <v>13244</v>
      </c>
      <c r="C12799" s="2">
        <v>29</v>
      </c>
      <c r="D12799" s="2" t="s">
        <v>449</v>
      </c>
      <c r="E12799" s="2"/>
      <c r="F12799" s="2"/>
      <c r="G12799" s="2"/>
      <c r="H12799" s="2"/>
    </row>
    <row r="12800" spans="2:8">
      <c r="B12800" s="2" t="s">
        <v>13245</v>
      </c>
      <c r="C12800" s="2">
        <v>29</v>
      </c>
      <c r="D12800" s="2" t="s">
        <v>449</v>
      </c>
      <c r="E12800" s="2"/>
      <c r="F12800" s="2"/>
      <c r="G12800" s="2"/>
      <c r="H12800" s="2"/>
    </row>
    <row r="12801" spans="2:8">
      <c r="B12801" s="2" t="s">
        <v>13246</v>
      </c>
      <c r="C12801" s="2">
        <v>29</v>
      </c>
      <c r="D12801" s="2" t="s">
        <v>449</v>
      </c>
      <c r="E12801" s="2"/>
      <c r="F12801" s="2"/>
      <c r="G12801" s="2"/>
      <c r="H12801" s="2"/>
    </row>
    <row r="12802" spans="2:8">
      <c r="B12802" s="2" t="s">
        <v>13247</v>
      </c>
      <c r="C12802" s="2">
        <v>28</v>
      </c>
      <c r="D12802" s="2" t="s">
        <v>449</v>
      </c>
      <c r="E12802" s="2"/>
      <c r="F12802" s="2"/>
      <c r="G12802" s="2"/>
      <c r="H12802" s="2"/>
    </row>
    <row r="12803" spans="2:8">
      <c r="B12803" s="2" t="s">
        <v>13248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38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41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13253</v>
      </c>
      <c r="C12808" s="2">
        <v>42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13254</v>
      </c>
      <c r="C12809" s="2">
        <v>41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39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35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7</v>
      </c>
      <c r="D12813" s="2" t="s">
        <v>449</v>
      </c>
      <c r="E12813" s="2"/>
      <c r="F12813" s="2"/>
      <c r="G12813" s="2"/>
      <c r="H12813" s="2"/>
    </row>
    <row r="12814" spans="2:8">
      <c r="B12814" s="2" t="s">
        <v>13259</v>
      </c>
      <c r="C12814" s="2">
        <v>12</v>
      </c>
      <c r="D12814" s="2" t="s">
        <v>449</v>
      </c>
      <c r="E12814" s="2"/>
      <c r="F12814" s="2"/>
      <c r="G12814" s="2"/>
      <c r="H12814" s="2"/>
    </row>
    <row r="12815" spans="2:8">
      <c r="B12815" s="2" t="s">
        <v>13260</v>
      </c>
      <c r="C12815" s="2">
        <v>39</v>
      </c>
      <c r="D12815" s="2" t="s">
        <v>449</v>
      </c>
      <c r="E12815" s="2"/>
      <c r="F12815" s="2"/>
      <c r="G12815" s="2"/>
      <c r="H12815" s="2"/>
    </row>
    <row r="12816" spans="2:8">
      <c r="B12816" s="2" t="s">
        <v>13261</v>
      </c>
      <c r="C12816" s="2">
        <v>43</v>
      </c>
      <c r="D12816" s="2" t="s">
        <v>449</v>
      </c>
      <c r="E12816" s="2"/>
      <c r="F12816" s="2"/>
      <c r="G12816" s="2"/>
      <c r="H12816" s="2"/>
    </row>
    <row r="12817" spans="2:8">
      <c r="B12817" s="2" t="s">
        <v>13262</v>
      </c>
      <c r="C12817" s="2">
        <v>42</v>
      </c>
      <c r="D12817" s="2" t="s">
        <v>449</v>
      </c>
      <c r="E12817" s="2"/>
      <c r="F12817" s="2"/>
      <c r="G12817" s="2"/>
      <c r="H12817" s="2"/>
    </row>
    <row r="12818" spans="2:8">
      <c r="B12818" s="2" t="s">
        <v>13263</v>
      </c>
      <c r="C12818" s="2">
        <v>40</v>
      </c>
      <c r="D12818" s="2" t="s">
        <v>449</v>
      </c>
      <c r="E12818" s="2"/>
      <c r="F12818" s="2"/>
      <c r="G12818" s="2"/>
      <c r="H12818" s="2"/>
    </row>
    <row r="12819" spans="2:8">
      <c r="B12819" s="2" t="s">
        <v>13264</v>
      </c>
      <c r="C12819" s="2">
        <v>21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14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13267</v>
      </c>
      <c r="C12822" s="2">
        <v>24</v>
      </c>
      <c r="D12822" s="2" t="s">
        <v>449</v>
      </c>
      <c r="E12822" s="2"/>
      <c r="F12822" s="2"/>
      <c r="G12822" s="2"/>
      <c r="H12822" s="2"/>
    </row>
    <row r="12823" spans="2:8">
      <c r="B12823" s="2" t="s">
        <v>13268</v>
      </c>
      <c r="C12823" s="2">
        <v>29</v>
      </c>
      <c r="D12823" s="2" t="s">
        <v>449</v>
      </c>
      <c r="E12823" s="2"/>
      <c r="F12823" s="2"/>
      <c r="G12823" s="2"/>
      <c r="H12823" s="2"/>
    </row>
    <row r="12824" spans="2:8">
      <c r="B12824" s="2" t="s">
        <v>13269</v>
      </c>
      <c r="C12824" s="2">
        <v>31</v>
      </c>
      <c r="D12824" s="2" t="s">
        <v>449</v>
      </c>
      <c r="E12824" s="2"/>
      <c r="F12824" s="2"/>
      <c r="G12824" s="2"/>
      <c r="H12824" s="2"/>
    </row>
    <row r="12825" spans="2:8">
      <c r="B12825" s="2" t="s">
        <v>13270</v>
      </c>
      <c r="C12825" s="2">
        <v>31</v>
      </c>
      <c r="D12825" s="2" t="s">
        <v>449</v>
      </c>
      <c r="E12825" s="2"/>
      <c r="F12825" s="2"/>
      <c r="G12825" s="2"/>
      <c r="H12825" s="2"/>
    </row>
    <row r="12826" spans="2:8">
      <c r="B12826" s="2" t="s">
        <v>13271</v>
      </c>
      <c r="C12826" s="2">
        <v>31</v>
      </c>
      <c r="D12826" s="2" t="s">
        <v>449</v>
      </c>
      <c r="E12826" s="2"/>
      <c r="F12826" s="2"/>
      <c r="G12826" s="2"/>
      <c r="H12826" s="2"/>
    </row>
    <row r="12827" spans="2:8">
      <c r="B12827" s="2" t="s">
        <v>13272</v>
      </c>
      <c r="C12827" s="2">
        <v>30</v>
      </c>
      <c r="D12827" s="2" t="s">
        <v>449</v>
      </c>
      <c r="E12827" s="2"/>
      <c r="F12827" s="2"/>
      <c r="G12827" s="2"/>
      <c r="H12827" s="2"/>
    </row>
    <row r="12828" spans="2:8">
      <c r="B12828" s="2" t="s">
        <v>13273</v>
      </c>
      <c r="C12828" s="2">
        <v>29</v>
      </c>
      <c r="D12828" s="2" t="s">
        <v>449</v>
      </c>
      <c r="E12828" s="2"/>
      <c r="F12828" s="2"/>
      <c r="G12828" s="2"/>
      <c r="H12828" s="2"/>
    </row>
    <row r="12829" spans="2:8">
      <c r="B12829" s="2" t="s">
        <v>13274</v>
      </c>
      <c r="C12829" s="2">
        <v>21</v>
      </c>
      <c r="D12829" s="2" t="s">
        <v>449</v>
      </c>
      <c r="E12829" s="2"/>
      <c r="F12829" s="2"/>
      <c r="G12829" s="2"/>
      <c r="H12829" s="2"/>
    </row>
    <row r="12830" spans="2:8">
      <c r="B12830" s="2" t="s">
        <v>13275</v>
      </c>
      <c r="C12830" s="2">
        <v>19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21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27</v>
      </c>
      <c r="D12841" s="2" t="s">
        <v>449</v>
      </c>
      <c r="E12841" s="2"/>
      <c r="F12841" s="2"/>
      <c r="G12841" s="2"/>
      <c r="H12841" s="2"/>
    </row>
    <row r="12842" spans="2:8">
      <c r="B12842" s="2" t="s">
        <v>13287</v>
      </c>
      <c r="C12842" s="2">
        <v>31</v>
      </c>
      <c r="D12842" s="2" t="s">
        <v>449</v>
      </c>
      <c r="E12842" s="2"/>
      <c r="F12842" s="2"/>
      <c r="G12842" s="2"/>
      <c r="H12842" s="2"/>
    </row>
    <row r="12843" spans="2:8">
      <c r="B12843" s="2" t="s">
        <v>13288</v>
      </c>
      <c r="C12843" s="2">
        <v>21</v>
      </c>
      <c r="D12843" s="2" t="s">
        <v>449</v>
      </c>
      <c r="E12843" s="2"/>
      <c r="F12843" s="2"/>
      <c r="G12843" s="2"/>
      <c r="H12843" s="2"/>
    </row>
    <row r="12844" spans="2:8">
      <c r="B12844" s="2" t="s">
        <v>13289</v>
      </c>
      <c r="C12844" s="2">
        <v>42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45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13291</v>
      </c>
      <c r="C12846" s="2">
        <v>49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13292</v>
      </c>
      <c r="C12847" s="2">
        <v>46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13293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13294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21</v>
      </c>
      <c r="D12860" s="2" t="s">
        <v>449</v>
      </c>
      <c r="E12860" s="2"/>
      <c r="F12860" s="2"/>
      <c r="G12860" s="2"/>
      <c r="H12860" s="2"/>
    </row>
    <row r="12861" spans="2:8">
      <c r="B12861" s="2" t="s">
        <v>13306</v>
      </c>
      <c r="C12861" s="2">
        <v>27</v>
      </c>
      <c r="D12861" s="2" t="s">
        <v>449</v>
      </c>
      <c r="E12861" s="2"/>
      <c r="F12861" s="2"/>
      <c r="G12861" s="2"/>
      <c r="H12861" s="2"/>
    </row>
    <row r="12862" spans="2:8">
      <c r="B12862" s="2" t="s">
        <v>13307</v>
      </c>
      <c r="C12862" s="2">
        <v>34</v>
      </c>
      <c r="D12862" s="2" t="s">
        <v>449</v>
      </c>
      <c r="E12862" s="2"/>
      <c r="F12862" s="2"/>
      <c r="G12862" s="2"/>
      <c r="H12862" s="2"/>
    </row>
    <row r="12863" spans="2:8">
      <c r="B12863" s="2" t="s">
        <v>13308</v>
      </c>
      <c r="C12863" s="2">
        <v>39</v>
      </c>
      <c r="D12863" s="2" t="s">
        <v>449</v>
      </c>
      <c r="E12863" s="2"/>
      <c r="F12863" s="2"/>
      <c r="G12863" s="2"/>
      <c r="H12863" s="2"/>
    </row>
    <row r="12864" spans="2:8">
      <c r="B12864" s="2" t="s">
        <v>13309</v>
      </c>
      <c r="C12864" s="2">
        <v>39</v>
      </c>
      <c r="D12864" s="2" t="s">
        <v>449</v>
      </c>
      <c r="E12864" s="2"/>
      <c r="F12864" s="2"/>
      <c r="G12864" s="2"/>
      <c r="H12864" s="2"/>
    </row>
    <row r="12865" spans="2:8">
      <c r="B12865" s="2" t="s">
        <v>13310</v>
      </c>
      <c r="C12865" s="2">
        <v>36</v>
      </c>
      <c r="D12865" s="2" t="s">
        <v>449</v>
      </c>
      <c r="E12865" s="2"/>
      <c r="F12865" s="2"/>
      <c r="G12865" s="2"/>
      <c r="H12865" s="2"/>
    </row>
    <row r="12866" spans="2:8">
      <c r="B12866" s="2" t="s">
        <v>13311</v>
      </c>
      <c r="C12866" s="2">
        <v>36</v>
      </c>
      <c r="D12866" s="2" t="s">
        <v>449</v>
      </c>
      <c r="E12866" s="2"/>
      <c r="F12866" s="2"/>
      <c r="G12866" s="2"/>
      <c r="H12866" s="2"/>
    </row>
    <row r="12867" spans="2:8">
      <c r="B12867" s="2" t="s">
        <v>13312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35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31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20</v>
      </c>
      <c r="D12875" s="2" t="s">
        <v>449</v>
      </c>
      <c r="E12875" s="2"/>
      <c r="F12875" s="2"/>
      <c r="G12875" s="2"/>
      <c r="H12875" s="2"/>
    </row>
    <row r="12876" spans="2:8">
      <c r="B12876" s="2" t="s">
        <v>13321</v>
      </c>
      <c r="C12876" s="2">
        <v>23</v>
      </c>
      <c r="D12876" s="2" t="s">
        <v>449</v>
      </c>
      <c r="E12876" s="2"/>
      <c r="F12876" s="2"/>
      <c r="G12876" s="2"/>
      <c r="H12876" s="2"/>
    </row>
    <row r="12877" spans="2:8">
      <c r="B12877" s="2" t="s">
        <v>13322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30</v>
      </c>
      <c r="D12879" s="2" t="s">
        <v>449</v>
      </c>
      <c r="E12879" s="2"/>
      <c r="F12879" s="2"/>
      <c r="G12879" s="2"/>
      <c r="H12879" s="2"/>
    </row>
    <row r="12880" spans="2:8">
      <c r="B12880" s="2" t="s">
        <v>13325</v>
      </c>
      <c r="C12880" s="2">
        <v>31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13326</v>
      </c>
      <c r="C12881" s="2">
        <v>29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13327</v>
      </c>
      <c r="C12882" s="2">
        <v>23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13328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35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37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38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37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36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35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34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13345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23</v>
      </c>
      <c r="D12911" s="2" t="s">
        <v>449</v>
      </c>
      <c r="E12911" s="2"/>
      <c r="F12911" s="2"/>
      <c r="G12911" s="2"/>
      <c r="H12911" s="2"/>
    </row>
    <row r="12912" spans="2:8">
      <c r="B12912" s="2" t="s">
        <v>13357</v>
      </c>
      <c r="C12912" s="2">
        <v>24</v>
      </c>
      <c r="D12912" s="2" t="s">
        <v>449</v>
      </c>
      <c r="E12912" s="2"/>
      <c r="F12912" s="2"/>
      <c r="G12912" s="2"/>
      <c r="H12912" s="2"/>
    </row>
    <row r="12913" spans="2:8">
      <c r="B12913" s="2" t="s">
        <v>13358</v>
      </c>
      <c r="C12913" s="2">
        <v>24</v>
      </c>
      <c r="D12913" s="2" t="s">
        <v>449</v>
      </c>
      <c r="E12913" s="2"/>
      <c r="F12913" s="2"/>
      <c r="G12913" s="2"/>
      <c r="H12913" s="2"/>
    </row>
    <row r="12914" spans="2:8">
      <c r="B12914" s="2" t="s">
        <v>13359</v>
      </c>
      <c r="C12914" s="2">
        <v>26</v>
      </c>
      <c r="D12914" s="2" t="s">
        <v>449</v>
      </c>
      <c r="E12914" s="2"/>
      <c r="F12914" s="2"/>
      <c r="G12914" s="2"/>
      <c r="H12914" s="2"/>
    </row>
    <row r="12915" spans="2:8">
      <c r="B12915" s="2" t="s">
        <v>13360</v>
      </c>
      <c r="C12915" s="2">
        <v>27</v>
      </c>
      <c r="D12915" s="2" t="s">
        <v>449</v>
      </c>
      <c r="E12915" s="2"/>
      <c r="F12915" s="2"/>
      <c r="G12915" s="2"/>
      <c r="H12915" s="2"/>
    </row>
    <row r="12916" spans="2:8">
      <c r="B12916" s="2" t="s">
        <v>13361</v>
      </c>
      <c r="C12916" s="2">
        <v>29</v>
      </c>
      <c r="D12916" s="2" t="s">
        <v>449</v>
      </c>
      <c r="E12916" s="2"/>
      <c r="F12916" s="2"/>
      <c r="G12916" s="2"/>
      <c r="H12916" s="2"/>
    </row>
    <row r="12917" spans="2:8">
      <c r="B12917" s="2" t="s">
        <v>13362</v>
      </c>
      <c r="C12917" s="2">
        <v>29</v>
      </c>
      <c r="D12917" s="2" t="s">
        <v>449</v>
      </c>
      <c r="E12917" s="2"/>
      <c r="F12917" s="2"/>
      <c r="G12917" s="2"/>
      <c r="H12917" s="2"/>
    </row>
    <row r="12918" spans="2:8">
      <c r="B12918" s="2" t="s">
        <v>13363</v>
      </c>
      <c r="C12918" s="2">
        <v>28</v>
      </c>
      <c r="D12918" s="2" t="s">
        <v>449</v>
      </c>
      <c r="E12918" s="2"/>
      <c r="F12918" s="2"/>
      <c r="G12918" s="2"/>
      <c r="H12918" s="2"/>
    </row>
    <row r="12919" spans="2:8">
      <c r="B12919" s="2" t="s">
        <v>13364</v>
      </c>
      <c r="C12919" s="2">
        <v>27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13365</v>
      </c>
      <c r="C12920" s="2">
        <v>26</v>
      </c>
      <c r="D12920" s="2" t="s">
        <v>449</v>
      </c>
      <c r="E12920" s="2"/>
      <c r="F12920" s="2"/>
      <c r="G12920" s="2"/>
      <c r="H12920" s="2"/>
    </row>
    <row r="12921" spans="2:8">
      <c r="B12921" s="2" t="s">
        <v>13366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25</v>
      </c>
      <c r="D12926" s="2" t="s">
        <v>449</v>
      </c>
      <c r="E12926" s="2"/>
      <c r="F12926" s="2"/>
      <c r="G12926" s="2"/>
      <c r="H12926" s="2"/>
    </row>
    <row r="12927" spans="2:8">
      <c r="B12927" s="2" t="s">
        <v>13372</v>
      </c>
      <c r="C12927" s="2">
        <v>27</v>
      </c>
      <c r="D12927" s="2" t="s">
        <v>449</v>
      </c>
      <c r="E12927" s="2"/>
      <c r="F12927" s="2"/>
      <c r="G12927" s="2"/>
      <c r="H12927" s="2"/>
    </row>
    <row r="12928" spans="2:8">
      <c r="B12928" s="2" t="s">
        <v>13373</v>
      </c>
      <c r="C12928" s="2">
        <v>28</v>
      </c>
      <c r="D12928" s="2" t="s">
        <v>449</v>
      </c>
      <c r="E12928" s="2"/>
      <c r="F12928" s="2"/>
      <c r="G12928" s="2"/>
      <c r="H12928" s="2"/>
    </row>
    <row r="12929" spans="2:8">
      <c r="B12929" s="2" t="s">
        <v>13374</v>
      </c>
      <c r="C12929" s="2">
        <v>30</v>
      </c>
      <c r="D12929" s="2" t="s">
        <v>449</v>
      </c>
      <c r="E12929" s="2"/>
      <c r="F12929" s="2"/>
      <c r="G12929" s="2"/>
      <c r="H12929" s="2"/>
    </row>
    <row r="12930" spans="2:8">
      <c r="B12930" s="2" t="s">
        <v>13375</v>
      </c>
      <c r="C12930" s="2">
        <v>28</v>
      </c>
      <c r="D12930" s="2" t="s">
        <v>449</v>
      </c>
      <c r="E12930" s="2"/>
      <c r="F12930" s="2"/>
      <c r="G12930" s="2"/>
      <c r="H12930" s="2"/>
    </row>
    <row r="12931" spans="2:8">
      <c r="B12931" s="2" t="s">
        <v>13376</v>
      </c>
      <c r="C12931" s="2">
        <v>26</v>
      </c>
      <c r="D12931" s="2" t="s">
        <v>449</v>
      </c>
      <c r="E12931" s="2"/>
      <c r="F12931" s="2"/>
      <c r="G12931" s="2"/>
      <c r="H12931" s="2"/>
    </row>
    <row r="12932" spans="2:8">
      <c r="B12932" s="2" t="s">
        <v>13377</v>
      </c>
      <c r="C12932" s="2">
        <v>36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38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37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37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29</v>
      </c>
      <c r="D12937" s="2" t="s">
        <v>449</v>
      </c>
      <c r="E12937" s="2"/>
      <c r="F12937" s="2"/>
      <c r="G12937" s="2"/>
      <c r="H12937" s="2"/>
    </row>
    <row r="12938" spans="2:8">
      <c r="B12938" s="2" t="s">
        <v>13383</v>
      </c>
      <c r="C12938" s="2">
        <v>28</v>
      </c>
      <c r="D12938" s="2" t="s">
        <v>449</v>
      </c>
      <c r="E12938" s="2"/>
      <c r="F12938" s="2"/>
      <c r="G12938" s="2"/>
      <c r="H12938" s="2"/>
    </row>
    <row r="12939" spans="2:8">
      <c r="B12939" s="2" t="s">
        <v>13384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29</v>
      </c>
      <c r="D12942" s="2" t="s">
        <v>449</v>
      </c>
      <c r="E12942" s="2"/>
      <c r="F12942" s="2"/>
      <c r="G12942" s="2"/>
      <c r="H12942" s="2"/>
    </row>
    <row r="12943" spans="2:8">
      <c r="B12943" s="2" t="s">
        <v>13388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40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41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41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18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24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17</v>
      </c>
      <c r="D12977" s="2" t="s">
        <v>449</v>
      </c>
      <c r="E12977" s="2"/>
      <c r="F12977" s="2"/>
      <c r="G12977" s="2"/>
      <c r="H12977" s="2"/>
    </row>
    <row r="12978" spans="2:8">
      <c r="B12978" s="2" t="s">
        <v>13423</v>
      </c>
      <c r="C12978" s="2">
        <v>21</v>
      </c>
      <c r="D12978" s="2" t="s">
        <v>449</v>
      </c>
      <c r="E12978" s="2"/>
      <c r="F12978" s="2"/>
      <c r="G12978" s="2"/>
      <c r="H12978" s="2"/>
    </row>
    <row r="12979" spans="2:8">
      <c r="B12979" s="2" t="s">
        <v>13424</v>
      </c>
      <c r="C12979" s="2">
        <v>27</v>
      </c>
      <c r="D12979" s="2" t="s">
        <v>449</v>
      </c>
      <c r="E12979" s="2"/>
      <c r="F12979" s="2"/>
      <c r="G12979" s="2"/>
      <c r="H12979" s="2"/>
    </row>
    <row r="12980" spans="2:8">
      <c r="B12980" s="2" t="s">
        <v>13425</v>
      </c>
      <c r="C12980" s="2">
        <v>29</v>
      </c>
      <c r="D12980" s="2" t="s">
        <v>449</v>
      </c>
      <c r="E12980" s="2"/>
      <c r="F12980" s="2"/>
      <c r="G12980" s="2"/>
      <c r="H12980" s="2"/>
    </row>
    <row r="12981" spans="2:8">
      <c r="B12981" s="2" t="s">
        <v>13426</v>
      </c>
      <c r="C12981" s="2">
        <v>29</v>
      </c>
      <c r="D12981" s="2" t="s">
        <v>449</v>
      </c>
      <c r="E12981" s="2"/>
      <c r="F12981" s="2"/>
      <c r="G12981" s="2"/>
      <c r="H12981" s="2"/>
    </row>
    <row r="12982" spans="2:8">
      <c r="B12982" s="2" t="s">
        <v>13427</v>
      </c>
      <c r="C12982" s="2">
        <v>28</v>
      </c>
      <c r="D12982" s="2" t="s">
        <v>449</v>
      </c>
      <c r="E12982" s="2"/>
      <c r="F12982" s="2"/>
      <c r="G12982" s="2"/>
      <c r="H12982" s="2"/>
    </row>
    <row r="12983" spans="2:8">
      <c r="B12983" s="2" t="s">
        <v>13428</v>
      </c>
      <c r="C12983" s="2">
        <v>25</v>
      </c>
      <c r="D12983" s="2" t="s">
        <v>449</v>
      </c>
      <c r="E12983" s="2"/>
      <c r="F12983" s="2"/>
      <c r="G12983" s="2"/>
      <c r="H12983" s="2"/>
    </row>
    <row r="12984" spans="2:8">
      <c r="B12984" s="2" t="s">
        <v>13429</v>
      </c>
      <c r="C12984" s="2">
        <v>19</v>
      </c>
      <c r="D12984" s="2" t="s">
        <v>449</v>
      </c>
      <c r="E12984" s="2"/>
      <c r="F12984" s="2"/>
      <c r="G12984" s="2"/>
      <c r="H12984" s="2"/>
    </row>
    <row r="12985" spans="2:8">
      <c r="B12985" s="2" t="s">
        <v>13430</v>
      </c>
      <c r="C12985" s="2">
        <v>11</v>
      </c>
      <c r="D12985" s="2" t="s">
        <v>449</v>
      </c>
      <c r="E12985" s="2"/>
      <c r="F12985" s="2"/>
      <c r="G12985" s="2"/>
      <c r="H12985" s="2"/>
    </row>
    <row r="12986" spans="2:8">
      <c r="B12986" s="2" t="s">
        <v>13431</v>
      </c>
      <c r="C12986" s="2">
        <v>21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36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40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40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35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34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34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13</v>
      </c>
      <c r="D13009" s="2" t="s">
        <v>449</v>
      </c>
      <c r="E13009" s="2"/>
      <c r="F13009" s="2"/>
      <c r="G13009" s="2"/>
      <c r="H13009" s="2"/>
    </row>
    <row r="13010" spans="2:8">
      <c r="B13010" s="2" t="s">
        <v>13455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21</v>
      </c>
      <c r="D13011" s="2" t="s">
        <v>449</v>
      </c>
      <c r="E13011" s="2"/>
      <c r="F13011" s="2"/>
      <c r="G13011" s="2"/>
      <c r="H13011" s="2"/>
    </row>
    <row r="13012" spans="2:8">
      <c r="B13012" s="2" t="s">
        <v>13457</v>
      </c>
      <c r="C13012" s="2">
        <v>22</v>
      </c>
      <c r="D13012" s="2" t="s">
        <v>449</v>
      </c>
      <c r="E13012" s="2"/>
      <c r="F13012" s="2"/>
      <c r="G13012" s="2"/>
      <c r="H13012" s="2"/>
    </row>
    <row r="13013" spans="2:8">
      <c r="B13013" s="2" t="s">
        <v>13458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13464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13465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13466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13467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20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13469</v>
      </c>
      <c r="C13024" s="2">
        <v>24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13470</v>
      </c>
      <c r="C13025" s="2">
        <v>27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13471</v>
      </c>
      <c r="C13026" s="2">
        <v>25</v>
      </c>
      <c r="D13026" s="2" t="s">
        <v>449</v>
      </c>
      <c r="E13026" s="2"/>
      <c r="F13026" s="2"/>
      <c r="G13026" s="2"/>
      <c r="H13026" s="2"/>
    </row>
    <row r="13027" spans="2:8">
      <c r="B13027" s="2" t="s">
        <v>13472</v>
      </c>
      <c r="C13027" s="2">
        <v>24</v>
      </c>
      <c r="D13027" s="2" t="s">
        <v>449</v>
      </c>
      <c r="E13027" s="2"/>
      <c r="F13027" s="2"/>
      <c r="G13027" s="2"/>
      <c r="H13027" s="2"/>
    </row>
    <row r="13028" spans="2:8">
      <c r="B13028" s="2" t="s">
        <v>13473</v>
      </c>
      <c r="C13028" s="2">
        <v>24</v>
      </c>
      <c r="D13028" s="2" t="s">
        <v>449</v>
      </c>
      <c r="E13028" s="2"/>
      <c r="F13028" s="2"/>
      <c r="G13028" s="2"/>
      <c r="H13028" s="2"/>
    </row>
    <row r="13029" spans="2:8">
      <c r="B13029" s="2" t="s">
        <v>13474</v>
      </c>
      <c r="C13029" s="2">
        <v>24</v>
      </c>
      <c r="D13029" s="2" t="s">
        <v>449</v>
      </c>
      <c r="E13029" s="2"/>
      <c r="F13029" s="2"/>
      <c r="G13029" s="2"/>
      <c r="H13029" s="2"/>
    </row>
    <row r="13030" spans="2:8">
      <c r="B13030" s="2" t="s">
        <v>13475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19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22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27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13505</v>
      </c>
      <c r="C13060" s="2">
        <v>27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13506</v>
      </c>
      <c r="C13061" s="2">
        <v>24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13507</v>
      </c>
      <c r="C13062" s="2">
        <v>23</v>
      </c>
      <c r="D13062" s="2" t="s">
        <v>449</v>
      </c>
      <c r="E13062" s="2"/>
      <c r="F13062" s="2"/>
      <c r="G13062" s="2"/>
      <c r="H13062" s="2"/>
    </row>
    <row r="13063" spans="2:8">
      <c r="B13063" s="2" t="s">
        <v>13508</v>
      </c>
      <c r="C13063" s="2">
        <v>20</v>
      </c>
      <c r="D13063" s="2" t="s">
        <v>449</v>
      </c>
      <c r="E13063" s="2"/>
      <c r="F13063" s="2"/>
      <c r="G13063" s="2"/>
      <c r="H13063" s="2"/>
    </row>
    <row r="13064" spans="2:8">
      <c r="B13064" s="2" t="s">
        <v>13509</v>
      </c>
      <c r="C13064" s="2">
        <v>26</v>
      </c>
      <c r="D13064" s="2" t="s">
        <v>449</v>
      </c>
      <c r="E13064" s="2"/>
      <c r="F13064" s="2"/>
      <c r="G13064" s="2"/>
      <c r="H13064" s="2"/>
    </row>
    <row r="13065" spans="2:8">
      <c r="B13065" s="2" t="s">
        <v>13510</v>
      </c>
      <c r="C13065" s="2">
        <v>27</v>
      </c>
      <c r="D13065" s="2" t="s">
        <v>449</v>
      </c>
      <c r="E13065" s="2"/>
      <c r="F13065" s="2"/>
      <c r="G13065" s="2"/>
      <c r="H13065" s="2"/>
    </row>
    <row r="13066" spans="2:8">
      <c r="B13066" s="2" t="s">
        <v>13511</v>
      </c>
      <c r="C13066" s="2">
        <v>28</v>
      </c>
      <c r="D13066" s="2" t="s">
        <v>449</v>
      </c>
      <c r="E13066" s="2"/>
      <c r="F13066" s="2"/>
      <c r="G13066" s="2"/>
      <c r="H13066" s="2"/>
    </row>
    <row r="13067" spans="2:8">
      <c r="B13067" s="2" t="s">
        <v>13512</v>
      </c>
      <c r="C13067" s="2">
        <v>28</v>
      </c>
      <c r="D13067" s="2" t="s">
        <v>449</v>
      </c>
      <c r="E13067" s="2"/>
      <c r="F13067" s="2"/>
      <c r="G13067" s="2"/>
      <c r="H13067" s="2"/>
    </row>
    <row r="13068" spans="2:8">
      <c r="B13068" s="2" t="s">
        <v>13513</v>
      </c>
      <c r="C13068" s="2">
        <v>27</v>
      </c>
      <c r="D13068" s="2" t="s">
        <v>449</v>
      </c>
      <c r="E13068" s="2"/>
      <c r="F13068" s="2"/>
      <c r="G13068" s="2"/>
      <c r="H13068" s="2"/>
    </row>
    <row r="13069" spans="2:8">
      <c r="B13069" s="2" t="s">
        <v>13514</v>
      </c>
      <c r="C13069" s="2">
        <v>26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13515</v>
      </c>
      <c r="C13070" s="2">
        <v>25</v>
      </c>
      <c r="D13070" s="2" t="s">
        <v>449</v>
      </c>
      <c r="E13070" s="2"/>
      <c r="F13070" s="2"/>
      <c r="G13070" s="2"/>
      <c r="H13070" s="2"/>
    </row>
    <row r="13071" spans="2:8">
      <c r="B13071" s="2" t="s">
        <v>13516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37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38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35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28</v>
      </c>
      <c r="D13078" s="2" t="s">
        <v>449</v>
      </c>
      <c r="E13078" s="2"/>
      <c r="F13078" s="2"/>
      <c r="G13078" s="2"/>
      <c r="H13078" s="2"/>
    </row>
    <row r="13079" spans="2:8">
      <c r="B13079" s="2" t="s">
        <v>13524</v>
      </c>
      <c r="C13079" s="2">
        <v>30</v>
      </c>
      <c r="D13079" s="2" t="s">
        <v>449</v>
      </c>
      <c r="E13079" s="2"/>
      <c r="F13079" s="2"/>
      <c r="G13079" s="2"/>
      <c r="H13079" s="2"/>
    </row>
    <row r="13080" spans="2:8">
      <c r="B13080" s="2" t="s">
        <v>13525</v>
      </c>
      <c r="C13080" s="2">
        <v>28</v>
      </c>
      <c r="D13080" s="2" t="s">
        <v>449</v>
      </c>
      <c r="E13080" s="2"/>
      <c r="F13080" s="2"/>
      <c r="G13080" s="2"/>
      <c r="H13080" s="2"/>
    </row>
    <row r="13081" spans="2:8">
      <c r="B13081" s="2" t="s">
        <v>13526</v>
      </c>
      <c r="C13081" s="2">
        <v>27</v>
      </c>
      <c r="D13081" s="2" t="s">
        <v>449</v>
      </c>
      <c r="E13081" s="2"/>
      <c r="F13081" s="2"/>
      <c r="G13081" s="2"/>
      <c r="H13081" s="2"/>
    </row>
    <row r="13082" spans="2:8">
      <c r="B13082" s="2" t="s">
        <v>13527</v>
      </c>
      <c r="C13082" s="2">
        <v>26</v>
      </c>
      <c r="D13082" s="2" t="s">
        <v>449</v>
      </c>
      <c r="E13082" s="2"/>
      <c r="F13082" s="2"/>
      <c r="G13082" s="2"/>
      <c r="H13082" s="2"/>
    </row>
    <row r="13083" spans="2:8">
      <c r="B13083" s="2" t="s">
        <v>13528</v>
      </c>
      <c r="C13083" s="2">
        <v>23</v>
      </c>
      <c r="D13083" s="2" t="s">
        <v>449</v>
      </c>
      <c r="E13083" s="2"/>
      <c r="F13083" s="2"/>
      <c r="G13083" s="2"/>
      <c r="H13083" s="2"/>
    </row>
    <row r="13084" spans="2:8">
      <c r="B13084" s="2" t="s">
        <v>13529</v>
      </c>
      <c r="C13084" s="2">
        <v>6</v>
      </c>
      <c r="D13084" s="2" t="s">
        <v>449</v>
      </c>
      <c r="E13084" s="2"/>
      <c r="F13084" s="2"/>
      <c r="G13084" s="2"/>
      <c r="H13084" s="2"/>
    </row>
    <row r="13085" spans="2:8">
      <c r="B13085" s="2" t="s">
        <v>13530</v>
      </c>
      <c r="C13085" s="2">
        <v>5</v>
      </c>
      <c r="D13085" s="2" t="s">
        <v>449</v>
      </c>
      <c r="E13085" s="2"/>
      <c r="F13085" s="2"/>
      <c r="G13085" s="2"/>
      <c r="H13085" s="2"/>
    </row>
    <row r="13086" spans="2:8">
      <c r="B13086" s="2" t="s">
        <v>13531</v>
      </c>
      <c r="C13086" s="2">
        <v>27</v>
      </c>
      <c r="D13086" s="2" t="s">
        <v>449</v>
      </c>
      <c r="E13086" s="2"/>
      <c r="F13086" s="2"/>
      <c r="G13086" s="2"/>
      <c r="H13086" s="2"/>
    </row>
    <row r="13087" spans="2:8">
      <c r="B13087" s="2" t="s">
        <v>13532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23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22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30</v>
      </c>
      <c r="D13101" s="2" t="s">
        <v>449</v>
      </c>
      <c r="E13101" s="2"/>
      <c r="F13101" s="2"/>
      <c r="G13101" s="2"/>
      <c r="H13101" s="2"/>
    </row>
    <row r="13102" spans="2:8">
      <c r="B13102" s="2" t="s">
        <v>13547</v>
      </c>
      <c r="C13102" s="2">
        <v>33</v>
      </c>
      <c r="D13102" s="2" t="s">
        <v>449</v>
      </c>
      <c r="E13102" s="2"/>
      <c r="F13102" s="2"/>
      <c r="G13102" s="2"/>
      <c r="H13102" s="2"/>
    </row>
    <row r="13103" spans="2:8">
      <c r="B13103" s="2" t="s">
        <v>13548</v>
      </c>
      <c r="C13103" s="2">
        <v>32</v>
      </c>
      <c r="D13103" s="2" t="s">
        <v>449</v>
      </c>
      <c r="E13103" s="2"/>
      <c r="F13103" s="2"/>
      <c r="G13103" s="2"/>
      <c r="H13103" s="2"/>
    </row>
    <row r="13104" spans="2:8">
      <c r="B13104" s="2" t="s">
        <v>13549</v>
      </c>
      <c r="C13104" s="2">
        <v>29</v>
      </c>
      <c r="D13104" s="2" t="s">
        <v>449</v>
      </c>
      <c r="E13104" s="2"/>
      <c r="F13104" s="2"/>
      <c r="G13104" s="2"/>
      <c r="H13104" s="2"/>
    </row>
    <row r="13105" spans="2:8">
      <c r="B13105" s="2" t="s">
        <v>13550</v>
      </c>
      <c r="C13105" s="2">
        <v>28</v>
      </c>
      <c r="D13105" s="2" t="s">
        <v>449</v>
      </c>
      <c r="E13105" s="2"/>
      <c r="F13105" s="2"/>
      <c r="G13105" s="2"/>
      <c r="H13105" s="2"/>
    </row>
    <row r="13106" spans="2:8">
      <c r="B13106" s="2" t="s">
        <v>13551</v>
      </c>
      <c r="C13106" s="2">
        <v>28</v>
      </c>
      <c r="D13106" s="2" t="s">
        <v>449</v>
      </c>
      <c r="E13106" s="2"/>
      <c r="F13106" s="2"/>
      <c r="G13106" s="2"/>
      <c r="H13106" s="2"/>
    </row>
    <row r="13107" spans="2:8">
      <c r="B13107" s="2" t="s">
        <v>13552</v>
      </c>
      <c r="C13107" s="2">
        <v>29</v>
      </c>
      <c r="D13107" s="2" t="s">
        <v>449</v>
      </c>
      <c r="E13107" s="2"/>
      <c r="F13107" s="2"/>
      <c r="G13107" s="2"/>
      <c r="H13107" s="2"/>
    </row>
    <row r="13108" spans="2:8">
      <c r="B13108" s="2" t="s">
        <v>13553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37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38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33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13570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16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13572</v>
      </c>
      <c r="C13127" s="2">
        <v>18</v>
      </c>
      <c r="D13127" s="2" t="s">
        <v>449</v>
      </c>
      <c r="E13127" s="2"/>
      <c r="F13127" s="2"/>
      <c r="G13127" s="2"/>
      <c r="H13127" s="2"/>
    </row>
    <row r="13128" spans="2:8">
      <c r="B13128" s="2" t="s">
        <v>13573</v>
      </c>
      <c r="C13128" s="2">
        <v>20</v>
      </c>
      <c r="D13128" s="2" t="s">
        <v>449</v>
      </c>
      <c r="E13128" s="2"/>
      <c r="F13128" s="2"/>
      <c r="G13128" s="2"/>
      <c r="H13128" s="2"/>
    </row>
    <row r="13129" spans="2:8">
      <c r="B13129" s="2" t="s">
        <v>13574</v>
      </c>
      <c r="C13129" s="2">
        <v>20</v>
      </c>
      <c r="D13129" s="2" t="s">
        <v>449</v>
      </c>
      <c r="E13129" s="2"/>
      <c r="F13129" s="2"/>
      <c r="G13129" s="2"/>
      <c r="H13129" s="2"/>
    </row>
    <row r="13130" spans="2:8">
      <c r="B13130" s="2" t="s">
        <v>13575</v>
      </c>
      <c r="C13130" s="2">
        <v>19</v>
      </c>
      <c r="D13130" s="2" t="s">
        <v>449</v>
      </c>
      <c r="E13130" s="2"/>
      <c r="F13130" s="2"/>
      <c r="G13130" s="2"/>
      <c r="H13130" s="2"/>
    </row>
    <row r="13131" spans="2:8">
      <c r="B13131" s="2" t="s">
        <v>13576</v>
      </c>
      <c r="C13131" s="2">
        <v>18</v>
      </c>
      <c r="D13131" s="2" t="s">
        <v>449</v>
      </c>
      <c r="E13131" s="2"/>
      <c r="F13131" s="2"/>
      <c r="G13131" s="2"/>
      <c r="H13131" s="2"/>
    </row>
    <row r="13132" spans="2:8">
      <c r="B13132" s="2" t="s">
        <v>13577</v>
      </c>
      <c r="C13132" s="2">
        <v>17</v>
      </c>
      <c r="D13132" s="2" t="s">
        <v>449</v>
      </c>
      <c r="E13132" s="2"/>
      <c r="F13132" s="2"/>
      <c r="G13132" s="2"/>
      <c r="H13132" s="2"/>
    </row>
    <row r="13133" spans="2:8">
      <c r="B13133" s="2" t="s">
        <v>13578</v>
      </c>
      <c r="C13133" s="2">
        <v>33</v>
      </c>
      <c r="D13133" s="2" t="s">
        <v>449</v>
      </c>
      <c r="E13133" s="2"/>
      <c r="F13133" s="2"/>
      <c r="G13133" s="2"/>
      <c r="H13133" s="2"/>
    </row>
    <row r="13134" spans="2:8">
      <c r="B13134" s="2" t="s">
        <v>13579</v>
      </c>
      <c r="C13134" s="2">
        <v>36</v>
      </c>
      <c r="D13134" s="2" t="s">
        <v>449</v>
      </c>
      <c r="E13134" s="2"/>
      <c r="F13134" s="2"/>
      <c r="G13134" s="2"/>
      <c r="H13134" s="2"/>
    </row>
    <row r="13135" spans="2:8">
      <c r="B13135" s="2" t="s">
        <v>13580</v>
      </c>
      <c r="C13135" s="2">
        <v>39</v>
      </c>
      <c r="D13135" s="2" t="s">
        <v>449</v>
      </c>
      <c r="E13135" s="2"/>
      <c r="F13135" s="2"/>
      <c r="G13135" s="2"/>
      <c r="H13135" s="2"/>
    </row>
    <row r="13136" spans="2:8">
      <c r="B13136" s="2" t="s">
        <v>13581</v>
      </c>
      <c r="C13136" s="2">
        <v>38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13582</v>
      </c>
      <c r="C13137" s="2">
        <v>27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13583</v>
      </c>
      <c r="C13138" s="2">
        <v>33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13584</v>
      </c>
      <c r="C13139" s="2">
        <v>33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13585</v>
      </c>
      <c r="C13140" s="2">
        <v>28</v>
      </c>
      <c r="D13140" s="2" t="s">
        <v>449</v>
      </c>
      <c r="E13140" s="2"/>
      <c r="F13140" s="2"/>
      <c r="G13140" s="2"/>
      <c r="H13140" s="2"/>
    </row>
    <row r="13141" spans="2:8">
      <c r="B13141" s="2" t="s">
        <v>13586</v>
      </c>
      <c r="C13141" s="2">
        <v>27</v>
      </c>
      <c r="D13141" s="2" t="s">
        <v>449</v>
      </c>
      <c r="E13141" s="2"/>
      <c r="F13141" s="2"/>
      <c r="G13141" s="2"/>
      <c r="H13141" s="2"/>
    </row>
    <row r="13142" spans="2:8">
      <c r="B13142" s="2" t="s">
        <v>13587</v>
      </c>
      <c r="C13142" s="2">
        <v>28</v>
      </c>
      <c r="D13142" s="2" t="s">
        <v>449</v>
      </c>
      <c r="E13142" s="2"/>
      <c r="F13142" s="2"/>
      <c r="G13142" s="2"/>
      <c r="H13142" s="2"/>
    </row>
    <row r="13143" spans="2:8">
      <c r="B13143" s="2" t="s">
        <v>13588</v>
      </c>
      <c r="C13143" s="2">
        <v>29</v>
      </c>
      <c r="D13143" s="2" t="s">
        <v>449</v>
      </c>
      <c r="E13143" s="2"/>
      <c r="F13143" s="2"/>
      <c r="G13143" s="2"/>
      <c r="H13143" s="2"/>
    </row>
    <row r="13144" spans="2:8">
      <c r="B13144" s="2" t="s">
        <v>13589</v>
      </c>
      <c r="C13144" s="2">
        <v>28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13590</v>
      </c>
      <c r="C13145" s="2">
        <v>27</v>
      </c>
      <c r="D13145" s="2" t="s">
        <v>449</v>
      </c>
      <c r="E13145" s="2"/>
      <c r="F13145" s="2"/>
      <c r="G13145" s="2"/>
      <c r="H13145" s="2"/>
    </row>
    <row r="13146" spans="2:8">
      <c r="B13146" s="2" t="s">
        <v>13591</v>
      </c>
      <c r="C13146" s="2">
        <v>27</v>
      </c>
      <c r="D13146" s="2" t="s">
        <v>449</v>
      </c>
      <c r="E13146" s="2"/>
      <c r="F13146" s="2"/>
      <c r="G13146" s="2"/>
      <c r="H13146" s="2"/>
    </row>
    <row r="13147" spans="2:8">
      <c r="B13147" s="2" t="s">
        <v>13592</v>
      </c>
      <c r="C13147" s="2">
        <v>19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35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35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34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25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13607</v>
      </c>
      <c r="C13162" s="2">
        <v>29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13608</v>
      </c>
      <c r="C13163" s="2">
        <v>30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13609</v>
      </c>
      <c r="C13164" s="2">
        <v>28</v>
      </c>
      <c r="D13164" s="2" t="s">
        <v>449</v>
      </c>
      <c r="E13164" s="2"/>
      <c r="F13164" s="2"/>
      <c r="G13164" s="2"/>
      <c r="H13164" s="2"/>
    </row>
    <row r="13165" spans="2:8">
      <c r="B13165" s="2" t="s">
        <v>13610</v>
      </c>
      <c r="C13165" s="2">
        <v>15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13625</v>
      </c>
      <c r="C13180" s="2">
        <v>28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13626</v>
      </c>
      <c r="C13181" s="2">
        <v>28</v>
      </c>
      <c r="D13181" s="2" t="s">
        <v>449</v>
      </c>
      <c r="E13181" s="2"/>
      <c r="F13181" s="2"/>
      <c r="G13181" s="2"/>
      <c r="H13181" s="2"/>
    </row>
    <row r="13182" spans="2:8">
      <c r="B13182" s="2" t="s">
        <v>13627</v>
      </c>
      <c r="C13182" s="2">
        <v>28</v>
      </c>
      <c r="D13182" s="2" t="s">
        <v>449</v>
      </c>
      <c r="E13182" s="2"/>
      <c r="F13182" s="2"/>
      <c r="G13182" s="2"/>
      <c r="H13182" s="2"/>
    </row>
    <row r="13183" spans="2:8">
      <c r="B13183" s="2" t="s">
        <v>13628</v>
      </c>
      <c r="C13183" s="2">
        <v>27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13629</v>
      </c>
      <c r="C13184" s="2">
        <v>27</v>
      </c>
      <c r="D13184" s="2" t="s">
        <v>449</v>
      </c>
      <c r="E13184" s="2"/>
      <c r="F13184" s="2"/>
      <c r="G13184" s="2"/>
      <c r="H13184" s="2"/>
    </row>
    <row r="13185" spans="2:8">
      <c r="B13185" s="2" t="s">
        <v>13630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22</v>
      </c>
      <c r="D13193" s="2" t="s">
        <v>449</v>
      </c>
      <c r="E13193" s="2"/>
      <c r="F13193" s="2"/>
      <c r="G13193" s="2"/>
      <c r="H13193" s="2"/>
    </row>
    <row r="13194" spans="2:8">
      <c r="B13194" s="2" t="s">
        <v>13639</v>
      </c>
      <c r="C13194" s="2">
        <v>25</v>
      </c>
      <c r="D13194" s="2" t="s">
        <v>449</v>
      </c>
      <c r="E13194" s="2"/>
      <c r="F13194" s="2"/>
      <c r="G13194" s="2"/>
      <c r="H13194" s="2"/>
    </row>
    <row r="13195" spans="2:8">
      <c r="B13195" s="2" t="s">
        <v>13640</v>
      </c>
      <c r="C13195" s="2">
        <v>28</v>
      </c>
      <c r="D13195" s="2" t="s">
        <v>449</v>
      </c>
      <c r="E13195" s="2"/>
      <c r="F13195" s="2"/>
      <c r="G13195" s="2"/>
      <c r="H13195" s="2"/>
    </row>
    <row r="13196" spans="2:8">
      <c r="B13196" s="2" t="s">
        <v>13641</v>
      </c>
      <c r="C13196" s="2">
        <v>29</v>
      </c>
      <c r="D13196" s="2" t="s">
        <v>449</v>
      </c>
      <c r="E13196" s="2"/>
      <c r="F13196" s="2"/>
      <c r="G13196" s="2"/>
      <c r="H13196" s="2"/>
    </row>
    <row r="13197" spans="2:8">
      <c r="B13197" s="2" t="s">
        <v>13642</v>
      </c>
      <c r="C13197" s="2">
        <v>26</v>
      </c>
      <c r="D13197" s="2" t="s">
        <v>449</v>
      </c>
      <c r="E13197" s="2"/>
      <c r="F13197" s="2"/>
      <c r="G13197" s="2"/>
      <c r="H13197" s="2"/>
    </row>
    <row r="13198" spans="2:8">
      <c r="B13198" s="2" t="s">
        <v>13643</v>
      </c>
      <c r="C13198" s="2">
        <v>21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13644</v>
      </c>
      <c r="C13199" s="2">
        <v>15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13645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28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13649</v>
      </c>
      <c r="C13204" s="2">
        <v>28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13650</v>
      </c>
      <c r="C13205" s="2">
        <v>27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13651</v>
      </c>
      <c r="C13206" s="2">
        <v>25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13652</v>
      </c>
      <c r="C13207" s="2">
        <v>24</v>
      </c>
      <c r="D13207" s="2" t="s">
        <v>449</v>
      </c>
      <c r="E13207" s="2"/>
      <c r="F13207" s="2"/>
      <c r="G13207" s="2"/>
      <c r="H13207" s="2"/>
    </row>
    <row r="13208" spans="2:8">
      <c r="B13208" s="2" t="s">
        <v>13653</v>
      </c>
      <c r="C13208" s="2">
        <v>25</v>
      </c>
      <c r="D13208" s="2" t="s">
        <v>449</v>
      </c>
      <c r="E13208" s="2"/>
      <c r="F13208" s="2"/>
      <c r="G13208" s="2"/>
      <c r="H13208" s="2"/>
    </row>
    <row r="13209" spans="2:8">
      <c r="B13209" s="2" t="s">
        <v>13654</v>
      </c>
      <c r="C13209" s="2">
        <v>23</v>
      </c>
      <c r="D13209" s="2" t="s">
        <v>449</v>
      </c>
      <c r="E13209" s="2"/>
      <c r="F13209" s="2"/>
      <c r="G13209" s="2"/>
      <c r="H13209" s="2"/>
    </row>
    <row r="13210" spans="2:8">
      <c r="B13210" s="2" t="s">
        <v>13655</v>
      </c>
      <c r="C13210" s="2">
        <v>20</v>
      </c>
      <c r="D13210" s="2" t="s">
        <v>449</v>
      </c>
      <c r="E13210" s="2"/>
      <c r="F13210" s="2"/>
      <c r="G13210" s="2"/>
      <c r="H13210" s="2"/>
    </row>
    <row r="13211" spans="2:8">
      <c r="B13211" s="2" t="s">
        <v>13656</v>
      </c>
      <c r="C13211" s="2">
        <v>21</v>
      </c>
      <c r="D13211" s="2" t="s">
        <v>449</v>
      </c>
      <c r="E13211" s="2"/>
      <c r="F13211" s="2"/>
      <c r="G13211" s="2"/>
      <c r="H13211" s="2"/>
    </row>
    <row r="13212" spans="2:8">
      <c r="B13212" s="2" t="s">
        <v>13657</v>
      </c>
      <c r="C13212" s="2">
        <v>24</v>
      </c>
      <c r="D13212" s="2" t="s">
        <v>449</v>
      </c>
      <c r="E13212" s="2"/>
      <c r="F13212" s="2"/>
      <c r="G13212" s="2"/>
      <c r="H13212" s="2"/>
    </row>
    <row r="13213" spans="2:8">
      <c r="B13213" s="2" t="s">
        <v>13658</v>
      </c>
      <c r="C13213" s="2">
        <v>24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13659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37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37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37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13669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13670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13671</v>
      </c>
      <c r="C13226" s="2">
        <v>32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13672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13673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31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25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26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13717</v>
      </c>
      <c r="C13272" s="2">
        <v>26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13718</v>
      </c>
      <c r="C13273" s="2">
        <v>27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13719</v>
      </c>
      <c r="C13274" s="2">
        <v>28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13720</v>
      </c>
      <c r="C13275" s="2">
        <v>29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13721</v>
      </c>
      <c r="C13276" s="2">
        <v>29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13722</v>
      </c>
      <c r="C13277" s="2">
        <v>39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39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38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34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22</v>
      </c>
      <c r="D13286" s="2" t="s">
        <v>449</v>
      </c>
      <c r="E13286" s="2"/>
      <c r="F13286" s="2"/>
      <c r="G13286" s="2"/>
      <c r="H13286" s="2"/>
    </row>
    <row r="13287" spans="2:8">
      <c r="B13287" s="2" t="s">
        <v>13732</v>
      </c>
      <c r="C13287" s="2">
        <v>20</v>
      </c>
      <c r="D13287" s="2" t="s">
        <v>449</v>
      </c>
      <c r="E13287" s="2"/>
      <c r="F13287" s="2"/>
      <c r="G13287" s="2"/>
      <c r="H13287" s="2"/>
    </row>
    <row r="13288" spans="2:8">
      <c r="B13288" s="2" t="s">
        <v>13733</v>
      </c>
      <c r="C13288" s="2">
        <v>16</v>
      </c>
      <c r="D13288" s="2" t="s">
        <v>449</v>
      </c>
      <c r="E13288" s="2"/>
      <c r="F13288" s="2"/>
      <c r="G13288" s="2"/>
      <c r="H13288" s="2"/>
    </row>
    <row r="13289" spans="2:8">
      <c r="B13289" s="2" t="s">
        <v>13734</v>
      </c>
      <c r="C13289" s="2">
        <v>15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15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17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19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19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19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19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19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17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21</v>
      </c>
      <c r="D13302" s="2" t="s">
        <v>449</v>
      </c>
      <c r="E13302" s="2"/>
      <c r="F13302" s="2"/>
      <c r="G13302" s="2"/>
      <c r="H13302" s="2"/>
    </row>
    <row r="13303" spans="2:8">
      <c r="B13303" s="2" t="s">
        <v>13748</v>
      </c>
      <c r="C13303" s="2">
        <v>18</v>
      </c>
      <c r="D13303" s="2" t="s">
        <v>449</v>
      </c>
      <c r="E13303" s="2"/>
      <c r="F13303" s="2"/>
      <c r="G13303" s="2"/>
      <c r="H13303" s="2"/>
    </row>
    <row r="13304" spans="2:8">
      <c r="B13304" s="2" t="s">
        <v>13749</v>
      </c>
      <c r="C13304" s="2">
        <v>18</v>
      </c>
      <c r="D13304" s="2" t="s">
        <v>449</v>
      </c>
      <c r="E13304" s="2"/>
      <c r="F13304" s="2"/>
      <c r="G13304" s="2"/>
      <c r="H13304" s="2"/>
    </row>
    <row r="13305" spans="2:8">
      <c r="B13305" s="2" t="s">
        <v>13750</v>
      </c>
      <c r="C13305" s="2">
        <v>18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13751</v>
      </c>
      <c r="C13306" s="2">
        <v>21</v>
      </c>
      <c r="D13306" s="2" t="s">
        <v>449</v>
      </c>
      <c r="E13306" s="2"/>
      <c r="F13306" s="2"/>
      <c r="G13306" s="2"/>
      <c r="H13306" s="2"/>
    </row>
    <row r="13307" spans="2:8">
      <c r="B13307" s="2" t="s">
        <v>13752</v>
      </c>
      <c r="C13307" s="2">
        <v>30</v>
      </c>
      <c r="D13307" s="2" t="s">
        <v>449</v>
      </c>
      <c r="E13307" s="2"/>
      <c r="F13307" s="2"/>
      <c r="G13307" s="2"/>
      <c r="H13307" s="2"/>
    </row>
    <row r="13308" spans="2:8">
      <c r="B13308" s="2" t="s">
        <v>13753</v>
      </c>
      <c r="C13308" s="2">
        <v>26</v>
      </c>
      <c r="D13308" s="2" t="s">
        <v>449</v>
      </c>
      <c r="E13308" s="2"/>
      <c r="F13308" s="2"/>
      <c r="G13308" s="2"/>
      <c r="H13308" s="2"/>
    </row>
    <row r="13309" spans="2:8">
      <c r="B13309" s="2" t="s">
        <v>13754</v>
      </c>
      <c r="C13309" s="2">
        <v>27</v>
      </c>
      <c r="D13309" s="2" t="s">
        <v>449</v>
      </c>
      <c r="E13309" s="2"/>
      <c r="F13309" s="2"/>
      <c r="G13309" s="2"/>
      <c r="H13309" s="2"/>
    </row>
    <row r="13310" spans="2:8">
      <c r="B13310" s="2" t="s">
        <v>13755</v>
      </c>
      <c r="C13310" s="2">
        <v>26</v>
      </c>
      <c r="D13310" s="2" t="s">
        <v>449</v>
      </c>
      <c r="E13310" s="2"/>
      <c r="F13310" s="2"/>
      <c r="G13310" s="2"/>
      <c r="H13310" s="2"/>
    </row>
    <row r="13311" spans="2:8">
      <c r="B13311" s="2" t="s">
        <v>13756</v>
      </c>
      <c r="C13311" s="2">
        <v>25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13757</v>
      </c>
      <c r="C13312" s="2">
        <v>25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13758</v>
      </c>
      <c r="C13313" s="2">
        <v>21</v>
      </c>
      <c r="D13313" s="2" t="s">
        <v>449</v>
      </c>
      <c r="E13313" s="2"/>
      <c r="F13313" s="2"/>
      <c r="G13313" s="2"/>
      <c r="H13313" s="2"/>
    </row>
    <row r="13314" spans="2:8">
      <c r="B13314" s="2" t="s">
        <v>13759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33</v>
      </c>
      <c r="D13319" s="2" t="s">
        <v>449</v>
      </c>
      <c r="E13319" s="2"/>
      <c r="F13319" s="2"/>
      <c r="G13319" s="2"/>
      <c r="H13319" s="2"/>
    </row>
    <row r="13320" spans="2:8">
      <c r="B13320" s="2" t="s">
        <v>13765</v>
      </c>
      <c r="C13320" s="2">
        <v>21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23</v>
      </c>
      <c r="D13321" s="2" t="s">
        <v>449</v>
      </c>
      <c r="E13321" s="2"/>
      <c r="F13321" s="2"/>
      <c r="G13321" s="2"/>
      <c r="H13321" s="2"/>
    </row>
    <row r="13322" spans="2:8">
      <c r="B13322" s="2" t="s">
        <v>13767</v>
      </c>
      <c r="C13322" s="2">
        <v>25</v>
      </c>
      <c r="D13322" s="2" t="s">
        <v>449</v>
      </c>
      <c r="E13322" s="2"/>
      <c r="F13322" s="2"/>
      <c r="G13322" s="2"/>
      <c r="H13322" s="2"/>
    </row>
    <row r="13323" spans="2:8">
      <c r="B13323" s="2" t="s">
        <v>13768</v>
      </c>
      <c r="C13323" s="2">
        <v>26</v>
      </c>
      <c r="D13323" s="2" t="s">
        <v>449</v>
      </c>
      <c r="E13323" s="2"/>
      <c r="F13323" s="2"/>
      <c r="G13323" s="2"/>
      <c r="H13323" s="2"/>
    </row>
    <row r="13324" spans="2:8">
      <c r="B13324" s="2" t="s">
        <v>13769</v>
      </c>
      <c r="C13324" s="2">
        <v>25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13770</v>
      </c>
      <c r="C13325" s="2">
        <v>24</v>
      </c>
      <c r="D13325" s="2" t="s">
        <v>449</v>
      </c>
      <c r="E13325" s="2"/>
      <c r="F13325" s="2"/>
      <c r="G13325" s="2"/>
      <c r="H13325" s="2"/>
    </row>
    <row r="13326" spans="2:8">
      <c r="B13326" s="2" t="s">
        <v>13771</v>
      </c>
      <c r="C13326" s="2">
        <v>20</v>
      </c>
      <c r="D13326" s="2" t="s">
        <v>449</v>
      </c>
      <c r="E13326" s="2"/>
      <c r="F13326" s="2"/>
      <c r="G13326" s="2"/>
      <c r="H13326" s="2"/>
    </row>
    <row r="13327" spans="2:8">
      <c r="B13327" s="2" t="s">
        <v>13772</v>
      </c>
      <c r="C13327" s="2">
        <v>19</v>
      </c>
      <c r="D13327" s="2" t="s">
        <v>449</v>
      </c>
      <c r="E13327" s="2"/>
      <c r="F13327" s="2"/>
      <c r="G13327" s="2"/>
      <c r="H13327" s="2"/>
    </row>
    <row r="13328" spans="2:8">
      <c r="B13328" s="2" t="s">
        <v>13773</v>
      </c>
      <c r="C13328" s="2">
        <v>18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13777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38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39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39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40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39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35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32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20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14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23</v>
      </c>
      <c r="D13355" s="2" t="s">
        <v>449</v>
      </c>
      <c r="E13355" s="2"/>
      <c r="F13355" s="2"/>
      <c r="G13355" s="2"/>
      <c r="H13355" s="2"/>
    </row>
    <row r="13356" spans="2:8">
      <c r="B13356" s="2" t="s">
        <v>13801</v>
      </c>
      <c r="C13356" s="2">
        <v>26</v>
      </c>
      <c r="D13356" s="2" t="s">
        <v>449</v>
      </c>
      <c r="E13356" s="2"/>
      <c r="F13356" s="2"/>
      <c r="G13356" s="2"/>
      <c r="H13356" s="2"/>
    </row>
    <row r="13357" spans="2:8">
      <c r="B13357" s="2" t="s">
        <v>13802</v>
      </c>
      <c r="C13357" s="2">
        <v>26</v>
      </c>
      <c r="D13357" s="2" t="s">
        <v>449</v>
      </c>
      <c r="E13357" s="2"/>
      <c r="F13357" s="2"/>
      <c r="G13357" s="2"/>
      <c r="H13357" s="2"/>
    </row>
    <row r="13358" spans="2:8">
      <c r="B13358" s="2" t="s">
        <v>13803</v>
      </c>
      <c r="C13358" s="2">
        <v>26</v>
      </c>
      <c r="D13358" s="2" t="s">
        <v>449</v>
      </c>
      <c r="E13358" s="2"/>
      <c r="F13358" s="2"/>
      <c r="G13358" s="2"/>
      <c r="H13358" s="2"/>
    </row>
    <row r="13359" spans="2:8">
      <c r="B13359" s="2" t="s">
        <v>13804</v>
      </c>
      <c r="C13359" s="2">
        <v>24</v>
      </c>
      <c r="D13359" s="2" t="s">
        <v>449</v>
      </c>
      <c r="E13359" s="2"/>
      <c r="F13359" s="2"/>
      <c r="G13359" s="2"/>
      <c r="H13359" s="2"/>
    </row>
    <row r="13360" spans="2:8">
      <c r="B13360" s="2" t="s">
        <v>13805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16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12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20</v>
      </c>
      <c r="D13365" s="2" t="s">
        <v>449</v>
      </c>
      <c r="E13365" s="2"/>
      <c r="F13365" s="2"/>
      <c r="G13365" s="2"/>
      <c r="H13365" s="2"/>
    </row>
    <row r="13366" spans="2:8">
      <c r="B13366" s="2" t="s">
        <v>13811</v>
      </c>
      <c r="C13366" s="2">
        <v>21</v>
      </c>
      <c r="D13366" s="2" t="s">
        <v>449</v>
      </c>
      <c r="E13366" s="2"/>
      <c r="F13366" s="2"/>
      <c r="G13366" s="2"/>
      <c r="H13366" s="2"/>
    </row>
    <row r="13367" spans="2:8">
      <c r="B13367" s="2" t="s">
        <v>13812</v>
      </c>
      <c r="C13367" s="2">
        <v>19</v>
      </c>
      <c r="D13367" s="2" t="s">
        <v>449</v>
      </c>
      <c r="E13367" s="2"/>
      <c r="F13367" s="2"/>
      <c r="G13367" s="2"/>
      <c r="H13367" s="2"/>
    </row>
    <row r="13368" spans="2:8">
      <c r="B13368" s="2" t="s">
        <v>13813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13815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13817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17</v>
      </c>
      <c r="D13373" s="2" t="s">
        <v>449</v>
      </c>
      <c r="E13373" s="2"/>
      <c r="F13373" s="2"/>
      <c r="G13373" s="2"/>
      <c r="H13373" s="2"/>
    </row>
    <row r="13374" spans="2:8">
      <c r="B13374" s="2" t="s">
        <v>13819</v>
      </c>
      <c r="C13374" s="2">
        <v>24</v>
      </c>
      <c r="D13374" s="2" t="s">
        <v>449</v>
      </c>
      <c r="E13374" s="2"/>
      <c r="F13374" s="2"/>
      <c r="G13374" s="2"/>
      <c r="H13374" s="2"/>
    </row>
    <row r="13375" spans="2:8">
      <c r="B13375" s="2" t="s">
        <v>13820</v>
      </c>
      <c r="C13375" s="2">
        <v>24</v>
      </c>
      <c r="D13375" s="2" t="s">
        <v>449</v>
      </c>
      <c r="E13375" s="2"/>
      <c r="F13375" s="2"/>
      <c r="G13375" s="2"/>
      <c r="H13375" s="2"/>
    </row>
    <row r="13376" spans="2:8">
      <c r="B13376" s="2" t="s">
        <v>13821</v>
      </c>
      <c r="C13376" s="2">
        <v>26</v>
      </c>
      <c r="D13376" s="2" t="s">
        <v>449</v>
      </c>
      <c r="E13376" s="2"/>
      <c r="F13376" s="2"/>
      <c r="G13376" s="2"/>
      <c r="H13376" s="2"/>
    </row>
    <row r="13377" spans="2:8">
      <c r="B13377" s="2" t="s">
        <v>13822</v>
      </c>
      <c r="C13377" s="2">
        <v>28</v>
      </c>
      <c r="D13377" s="2" t="s">
        <v>449</v>
      </c>
      <c r="E13377" s="2"/>
      <c r="F13377" s="2"/>
      <c r="G13377" s="2"/>
      <c r="H13377" s="2"/>
    </row>
    <row r="13378" spans="2:8">
      <c r="B13378" s="2" t="s">
        <v>13823</v>
      </c>
      <c r="C13378" s="2">
        <v>31</v>
      </c>
      <c r="D13378" s="2" t="s">
        <v>449</v>
      </c>
      <c r="E13378" s="2"/>
      <c r="F13378" s="2"/>
      <c r="G13378" s="2"/>
      <c r="H13378" s="2"/>
    </row>
    <row r="13379" spans="2:8">
      <c r="B13379" s="2" t="s">
        <v>13824</v>
      </c>
      <c r="C13379" s="2">
        <v>28</v>
      </c>
      <c r="D13379" s="2" t="s">
        <v>449</v>
      </c>
      <c r="E13379" s="2"/>
      <c r="F13379" s="2"/>
      <c r="G13379" s="2"/>
      <c r="H13379" s="2"/>
    </row>
    <row r="13380" spans="2:8">
      <c r="B13380" s="2" t="s">
        <v>13825</v>
      </c>
      <c r="C13380" s="2">
        <v>35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38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38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38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36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25</v>
      </c>
      <c r="D13385" s="2" t="s">
        <v>449</v>
      </c>
      <c r="E13385" s="2"/>
      <c r="F13385" s="2"/>
      <c r="G13385" s="2"/>
      <c r="H13385" s="2"/>
    </row>
    <row r="13386" spans="2:8">
      <c r="B13386" s="2" t="s">
        <v>13831</v>
      </c>
      <c r="C13386" s="2">
        <v>28</v>
      </c>
      <c r="D13386" s="2" t="s">
        <v>449</v>
      </c>
      <c r="E13386" s="2"/>
      <c r="F13386" s="2"/>
      <c r="G13386" s="2"/>
      <c r="H13386" s="2"/>
    </row>
    <row r="13387" spans="2:8">
      <c r="B13387" s="2" t="s">
        <v>13832</v>
      </c>
      <c r="C13387" s="2">
        <v>30</v>
      </c>
      <c r="D13387" s="2" t="s">
        <v>449</v>
      </c>
      <c r="E13387" s="2"/>
      <c r="F13387" s="2"/>
      <c r="G13387" s="2"/>
      <c r="H13387" s="2"/>
    </row>
    <row r="13388" spans="2:8">
      <c r="B13388" s="2" t="s">
        <v>13833</v>
      </c>
      <c r="C13388" s="2">
        <v>30</v>
      </c>
      <c r="D13388" s="2" t="s">
        <v>449</v>
      </c>
      <c r="E13388" s="2"/>
      <c r="F13388" s="2"/>
      <c r="G13388" s="2"/>
      <c r="H13388" s="2"/>
    </row>
    <row r="13389" spans="2:8">
      <c r="B13389" s="2" t="s">
        <v>13834</v>
      </c>
      <c r="C13389" s="2">
        <v>29</v>
      </c>
      <c r="D13389" s="2" t="s">
        <v>449</v>
      </c>
      <c r="E13389" s="2"/>
      <c r="F13389" s="2"/>
      <c r="G13389" s="2"/>
      <c r="H13389" s="2"/>
    </row>
    <row r="13390" spans="2:8">
      <c r="B13390" s="2" t="s">
        <v>13835</v>
      </c>
      <c r="C13390" s="2">
        <v>29</v>
      </c>
      <c r="D13390" s="2" t="s">
        <v>449</v>
      </c>
      <c r="E13390" s="2"/>
      <c r="F13390" s="2"/>
      <c r="G13390" s="2"/>
      <c r="H13390" s="2"/>
    </row>
    <row r="13391" spans="2:8">
      <c r="B13391" s="2" t="s">
        <v>13836</v>
      </c>
      <c r="C13391" s="2">
        <v>28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13837</v>
      </c>
      <c r="C13392" s="2">
        <v>27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13838</v>
      </c>
      <c r="C13393" s="2">
        <v>30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13839</v>
      </c>
      <c r="C13394" s="2">
        <v>34</v>
      </c>
      <c r="D13394" s="2" t="s">
        <v>449</v>
      </c>
      <c r="E13394" s="2"/>
      <c r="F13394" s="2"/>
      <c r="G13394" s="2"/>
      <c r="H13394" s="2"/>
    </row>
    <row r="13395" spans="2:8">
      <c r="B13395" s="2" t="s">
        <v>13840</v>
      </c>
      <c r="C13395" s="2">
        <v>38</v>
      </c>
      <c r="D13395" s="2" t="s">
        <v>449</v>
      </c>
      <c r="E13395" s="2"/>
      <c r="F13395" s="2"/>
      <c r="G13395" s="2"/>
      <c r="H13395" s="2"/>
    </row>
    <row r="13396" spans="2:8">
      <c r="B13396" s="2" t="s">
        <v>13841</v>
      </c>
      <c r="C13396" s="2">
        <v>36</v>
      </c>
      <c r="D13396" s="2" t="s">
        <v>449</v>
      </c>
      <c r="E13396" s="2"/>
      <c r="F13396" s="2"/>
      <c r="G13396" s="2"/>
      <c r="H13396" s="2"/>
    </row>
    <row r="13397" spans="2:8">
      <c r="B13397" s="2" t="s">
        <v>13842</v>
      </c>
      <c r="C13397" s="2">
        <v>33</v>
      </c>
      <c r="D13397" s="2" t="s">
        <v>449</v>
      </c>
      <c r="E13397" s="2"/>
      <c r="F13397" s="2"/>
      <c r="G13397" s="2"/>
      <c r="H13397" s="2"/>
    </row>
    <row r="13398" spans="2:8">
      <c r="B13398" s="2" t="s">
        <v>13843</v>
      </c>
      <c r="C13398" s="2">
        <v>27</v>
      </c>
      <c r="D13398" s="2" t="s">
        <v>449</v>
      </c>
      <c r="E13398" s="2"/>
      <c r="F13398" s="2"/>
      <c r="G13398" s="2"/>
      <c r="H13398" s="2"/>
    </row>
    <row r="13399" spans="2:8">
      <c r="B13399" s="2" t="s">
        <v>13844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30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13850</v>
      </c>
      <c r="C13405" s="2">
        <v>17</v>
      </c>
      <c r="D13405" s="2" t="s">
        <v>449</v>
      </c>
      <c r="E13405" s="2"/>
      <c r="F13405" s="2"/>
      <c r="G13405" s="2"/>
      <c r="H13405" s="2"/>
    </row>
    <row r="13406" spans="2:8">
      <c r="B13406" s="2" t="s">
        <v>13851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13852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30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14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14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36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33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26</v>
      </c>
      <c r="D13428" s="2" t="s">
        <v>449</v>
      </c>
      <c r="E13428" s="2"/>
      <c r="F13428" s="2"/>
      <c r="G13428" s="2"/>
      <c r="H13428" s="2"/>
    </row>
    <row r="13429" spans="2:8">
      <c r="B13429" s="2" t="s">
        <v>13874</v>
      </c>
      <c r="C13429" s="2">
        <v>28</v>
      </c>
      <c r="D13429" s="2" t="s">
        <v>449</v>
      </c>
      <c r="E13429" s="2"/>
      <c r="F13429" s="2"/>
      <c r="G13429" s="2"/>
      <c r="H13429" s="2"/>
    </row>
    <row r="13430" spans="2:8">
      <c r="B13430" s="2" t="s">
        <v>13875</v>
      </c>
      <c r="C13430" s="2">
        <v>29</v>
      </c>
      <c r="D13430" s="2" t="s">
        <v>449</v>
      </c>
      <c r="E13430" s="2"/>
      <c r="F13430" s="2"/>
      <c r="G13430" s="2"/>
      <c r="H13430" s="2"/>
    </row>
    <row r="13431" spans="2:8">
      <c r="B13431" s="2" t="s">
        <v>13876</v>
      </c>
      <c r="C13431" s="2">
        <v>29</v>
      </c>
      <c r="D13431" s="2" t="s">
        <v>449</v>
      </c>
      <c r="E13431" s="2"/>
      <c r="F13431" s="2"/>
      <c r="G13431" s="2"/>
      <c r="H13431" s="2"/>
    </row>
    <row r="13432" spans="2:8">
      <c r="B13432" s="2" t="s">
        <v>13877</v>
      </c>
      <c r="C13432" s="2">
        <v>27</v>
      </c>
      <c r="D13432" s="2" t="s">
        <v>449</v>
      </c>
      <c r="E13432" s="2"/>
      <c r="F13432" s="2"/>
      <c r="G13432" s="2"/>
      <c r="H13432" s="2"/>
    </row>
    <row r="13433" spans="2:8">
      <c r="B13433" s="2" t="s">
        <v>13878</v>
      </c>
      <c r="C13433" s="2">
        <v>24</v>
      </c>
      <c r="D13433" s="2" t="s">
        <v>449</v>
      </c>
      <c r="E13433" s="2"/>
      <c r="F13433" s="2"/>
      <c r="G13433" s="2"/>
      <c r="H13433" s="2"/>
    </row>
    <row r="13434" spans="2:8">
      <c r="B13434" s="2" t="s">
        <v>13879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28</v>
      </c>
      <c r="D13441" s="2" t="s">
        <v>449</v>
      </c>
      <c r="E13441" s="2"/>
      <c r="F13441" s="2"/>
      <c r="G13441" s="2"/>
      <c r="H13441" s="2"/>
    </row>
    <row r="13442" spans="2:8">
      <c r="B13442" s="2" t="s">
        <v>13887</v>
      </c>
      <c r="C13442" s="2">
        <v>17</v>
      </c>
      <c r="D13442" s="2" t="s">
        <v>449</v>
      </c>
      <c r="E13442" s="2"/>
      <c r="F13442" s="2"/>
      <c r="G13442" s="2"/>
      <c r="H13442" s="2"/>
    </row>
    <row r="13443" spans="2:8">
      <c r="B13443" s="2" t="s">
        <v>13888</v>
      </c>
      <c r="C13443" s="2">
        <v>17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18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20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13891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13892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13895</v>
      </c>
      <c r="C13450" s="2">
        <v>35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37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21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12</v>
      </c>
      <c r="D13460" s="2" t="s">
        <v>449</v>
      </c>
      <c r="E13460" s="2"/>
      <c r="F13460" s="2"/>
      <c r="G13460" s="2"/>
      <c r="H13460" s="2"/>
    </row>
    <row r="13461" spans="2:8">
      <c r="B13461" s="2" t="s">
        <v>13906</v>
      </c>
      <c r="C13461" s="2">
        <v>24</v>
      </c>
      <c r="D13461" s="2" t="s">
        <v>449</v>
      </c>
      <c r="E13461" s="2"/>
      <c r="F13461" s="2"/>
      <c r="G13461" s="2"/>
      <c r="H13461" s="2"/>
    </row>
    <row r="13462" spans="2:8">
      <c r="B13462" s="2" t="s">
        <v>13907</v>
      </c>
      <c r="C13462" s="2">
        <v>27</v>
      </c>
      <c r="D13462" s="2" t="s">
        <v>449</v>
      </c>
      <c r="E13462" s="2"/>
      <c r="F13462" s="2"/>
      <c r="G13462" s="2"/>
      <c r="H13462" s="2"/>
    </row>
    <row r="13463" spans="2:8">
      <c r="B13463" s="2" t="s">
        <v>13908</v>
      </c>
      <c r="C13463" s="2">
        <v>29</v>
      </c>
      <c r="D13463" s="2" t="s">
        <v>449</v>
      </c>
      <c r="E13463" s="2"/>
      <c r="F13463" s="2"/>
      <c r="G13463" s="2"/>
      <c r="H13463" s="2"/>
    </row>
    <row r="13464" spans="2:8">
      <c r="B13464" s="2" t="s">
        <v>13909</v>
      </c>
      <c r="C13464" s="2">
        <v>27</v>
      </c>
      <c r="D13464" s="2" t="s">
        <v>449</v>
      </c>
      <c r="E13464" s="2"/>
      <c r="F13464" s="2"/>
      <c r="G13464" s="2"/>
      <c r="H13464" s="2"/>
    </row>
    <row r="13465" spans="2:8">
      <c r="B13465" s="2" t="s">
        <v>13910</v>
      </c>
      <c r="C13465" s="2">
        <v>25</v>
      </c>
      <c r="D13465" s="2" t="s">
        <v>449</v>
      </c>
      <c r="E13465" s="2"/>
      <c r="F13465" s="2"/>
      <c r="G13465" s="2"/>
      <c r="H13465" s="2"/>
    </row>
    <row r="13466" spans="2:8">
      <c r="B13466" s="2" t="s">
        <v>13911</v>
      </c>
      <c r="C13466" s="2">
        <v>25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13912</v>
      </c>
      <c r="C13467" s="2">
        <v>23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13919</v>
      </c>
      <c r="C13474" s="2">
        <v>35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13920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13921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13922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13928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13929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25</v>
      </c>
      <c r="D13504" s="2" t="s">
        <v>449</v>
      </c>
      <c r="E13504" s="2"/>
      <c r="F13504" s="2"/>
      <c r="G13504" s="2"/>
      <c r="H13504" s="2"/>
    </row>
    <row r="13505" spans="2:8">
      <c r="B13505" s="2" t="s">
        <v>13950</v>
      </c>
      <c r="C13505" s="2">
        <v>23</v>
      </c>
      <c r="D13505" s="2" t="s">
        <v>449</v>
      </c>
      <c r="E13505" s="2"/>
      <c r="F13505" s="2"/>
      <c r="G13505" s="2"/>
      <c r="H13505" s="2"/>
    </row>
    <row r="13506" spans="2:8">
      <c r="B13506" s="2" t="s">
        <v>13951</v>
      </c>
      <c r="C13506" s="2">
        <v>19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13952</v>
      </c>
      <c r="C13507" s="2">
        <v>21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13953</v>
      </c>
      <c r="C13508" s="2">
        <v>22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13954</v>
      </c>
      <c r="C13509" s="2">
        <v>34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13955</v>
      </c>
      <c r="C13510" s="2">
        <v>36</v>
      </c>
      <c r="D13510" s="2" t="s">
        <v>449</v>
      </c>
      <c r="E13510" s="2"/>
      <c r="F13510" s="2"/>
      <c r="G13510" s="2"/>
      <c r="H13510" s="2"/>
    </row>
    <row r="13511" spans="2:8">
      <c r="B13511" s="2" t="s">
        <v>13956</v>
      </c>
      <c r="C13511" s="2">
        <v>34</v>
      </c>
      <c r="D13511" s="2" t="s">
        <v>449</v>
      </c>
      <c r="E13511" s="2"/>
      <c r="F13511" s="2"/>
      <c r="G13511" s="2"/>
      <c r="H13511" s="2"/>
    </row>
    <row r="13512" spans="2:8">
      <c r="B13512" s="2" t="s">
        <v>13957</v>
      </c>
      <c r="C13512" s="2">
        <v>35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13958</v>
      </c>
      <c r="C13513" s="2">
        <v>33</v>
      </c>
      <c r="D13513" s="2" t="s">
        <v>449</v>
      </c>
      <c r="E13513" s="2"/>
      <c r="F13513" s="2"/>
      <c r="G13513" s="2"/>
      <c r="H13513" s="2"/>
    </row>
    <row r="13514" spans="2:8">
      <c r="B13514" s="2" t="s">
        <v>13959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40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43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48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40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21</v>
      </c>
      <c r="D13519" s="2" t="s">
        <v>449</v>
      </c>
      <c r="E13519" s="2"/>
      <c r="F13519" s="2"/>
      <c r="G13519" s="2"/>
      <c r="H13519" s="2"/>
    </row>
    <row r="13520" spans="2:8">
      <c r="B13520" s="2" t="s">
        <v>13965</v>
      </c>
      <c r="C13520" s="2">
        <v>19</v>
      </c>
      <c r="D13520" s="2" t="s">
        <v>449</v>
      </c>
      <c r="E13520" s="2"/>
      <c r="F13520" s="2"/>
      <c r="G13520" s="2"/>
      <c r="H13520" s="2"/>
    </row>
    <row r="13521" spans="2:8">
      <c r="B13521" s="2" t="s">
        <v>13966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27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13972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27</v>
      </c>
      <c r="D13529" s="2" t="s">
        <v>449</v>
      </c>
      <c r="E13529" s="2"/>
      <c r="F13529" s="2"/>
      <c r="G13529" s="2"/>
      <c r="H13529" s="2"/>
    </row>
    <row r="13530" spans="2:8">
      <c r="B13530" s="2" t="s">
        <v>13975</v>
      </c>
      <c r="C13530" s="2">
        <v>27</v>
      </c>
      <c r="D13530" s="2" t="s">
        <v>449</v>
      </c>
      <c r="E13530" s="2"/>
      <c r="F13530" s="2"/>
      <c r="G13530" s="2"/>
      <c r="H13530" s="2"/>
    </row>
    <row r="13531" spans="2:8">
      <c r="B13531" s="2" t="s">
        <v>13976</v>
      </c>
      <c r="C13531" s="2">
        <v>26</v>
      </c>
      <c r="D13531" s="2" t="s">
        <v>449</v>
      </c>
      <c r="E13531" s="2"/>
      <c r="F13531" s="2"/>
      <c r="G13531" s="2"/>
      <c r="H13531" s="2"/>
    </row>
    <row r="13532" spans="2:8">
      <c r="B13532" s="2" t="s">
        <v>13977</v>
      </c>
      <c r="C13532" s="2">
        <v>29</v>
      </c>
      <c r="D13532" s="2" t="s">
        <v>449</v>
      </c>
      <c r="E13532" s="2"/>
      <c r="F13532" s="2"/>
      <c r="G13532" s="2"/>
      <c r="H13532" s="2"/>
    </row>
    <row r="13533" spans="2:8">
      <c r="B13533" s="2" t="s">
        <v>13978</v>
      </c>
      <c r="C13533" s="2">
        <v>31</v>
      </c>
      <c r="D13533" s="2" t="s">
        <v>449</v>
      </c>
      <c r="E13533" s="2"/>
      <c r="F13533" s="2"/>
      <c r="G13533" s="2"/>
      <c r="H13533" s="2"/>
    </row>
    <row r="13534" spans="2:8">
      <c r="B13534" s="2" t="s">
        <v>13979</v>
      </c>
      <c r="C13534" s="2">
        <v>28</v>
      </c>
      <c r="D13534" s="2" t="s">
        <v>449</v>
      </c>
      <c r="E13534" s="2"/>
      <c r="F13534" s="2"/>
      <c r="G13534" s="2"/>
      <c r="H13534" s="2"/>
    </row>
    <row r="13535" spans="2:8">
      <c r="B13535" s="2" t="s">
        <v>13980</v>
      </c>
      <c r="C13535" s="2">
        <v>18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24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14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13994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23</v>
      </c>
      <c r="D13552" s="2" t="s">
        <v>449</v>
      </c>
      <c r="E13552" s="2"/>
      <c r="F13552" s="2"/>
      <c r="G13552" s="2"/>
      <c r="H13552" s="2"/>
    </row>
    <row r="13553" spans="2:8">
      <c r="B13553" s="2" t="s">
        <v>13998</v>
      </c>
      <c r="C13553" s="2">
        <v>21</v>
      </c>
      <c r="D13553" s="2" t="s">
        <v>449</v>
      </c>
      <c r="E13553" s="2"/>
      <c r="F13553" s="2"/>
      <c r="G13553" s="2"/>
      <c r="H13553" s="2"/>
    </row>
    <row r="13554" spans="2:8">
      <c r="B13554" s="2" t="s">
        <v>13999</v>
      </c>
      <c r="C13554" s="2">
        <v>20</v>
      </c>
      <c r="D13554" s="2" t="s">
        <v>449</v>
      </c>
      <c r="E13554" s="2"/>
      <c r="F13554" s="2"/>
      <c r="G13554" s="2"/>
      <c r="H13554" s="2"/>
    </row>
    <row r="13555" spans="2:8">
      <c r="B13555" s="2" t="s">
        <v>14000</v>
      </c>
      <c r="C13555" s="2">
        <v>18</v>
      </c>
      <c r="D13555" s="2" t="s">
        <v>449</v>
      </c>
      <c r="E13555" s="2"/>
      <c r="F13555" s="2"/>
      <c r="G13555" s="2"/>
      <c r="H13555" s="2"/>
    </row>
    <row r="13556" spans="2:8">
      <c r="B13556" s="2" t="s">
        <v>14001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14010</v>
      </c>
      <c r="C13565" s="2">
        <v>38</v>
      </c>
      <c r="D13565" s="2" t="s">
        <v>449</v>
      </c>
      <c r="E13565" s="2"/>
      <c r="F13565" s="2"/>
      <c r="G13565" s="2"/>
      <c r="H13565" s="2"/>
    </row>
    <row r="13566" spans="2:8">
      <c r="B13566" s="2" t="s">
        <v>14011</v>
      </c>
      <c r="C13566" s="2">
        <v>37</v>
      </c>
      <c r="D13566" s="2" t="s">
        <v>449</v>
      </c>
      <c r="E13566" s="2"/>
      <c r="F13566" s="2"/>
      <c r="G13566" s="2"/>
      <c r="H13566" s="2"/>
    </row>
    <row r="13567" spans="2:8">
      <c r="B13567" s="2" t="s">
        <v>14012</v>
      </c>
      <c r="C13567" s="2">
        <v>33</v>
      </c>
      <c r="D13567" s="2" t="s">
        <v>449</v>
      </c>
      <c r="E13567" s="2"/>
      <c r="F13567" s="2"/>
      <c r="G13567" s="2"/>
      <c r="H13567" s="2"/>
    </row>
    <row r="13568" spans="2:8">
      <c r="B13568" s="2" t="s">
        <v>14013</v>
      </c>
      <c r="C13568" s="2">
        <v>30</v>
      </c>
      <c r="D13568" s="2" t="s">
        <v>449</v>
      </c>
      <c r="E13568" s="2"/>
      <c r="F13568" s="2"/>
      <c r="G13568" s="2"/>
      <c r="H13568" s="2"/>
    </row>
    <row r="13569" spans="2:8">
      <c r="B13569" s="2" t="s">
        <v>14014</v>
      </c>
      <c r="C13569" s="2">
        <v>28</v>
      </c>
      <c r="D13569" s="2" t="s">
        <v>449</v>
      </c>
      <c r="E13569" s="2"/>
      <c r="F13569" s="2"/>
      <c r="G13569" s="2"/>
      <c r="H13569" s="2"/>
    </row>
    <row r="13570" spans="2:8">
      <c r="B13570" s="2" t="s">
        <v>14015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14021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16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24</v>
      </c>
      <c r="D13588" s="2" t="s">
        <v>449</v>
      </c>
      <c r="E13588" s="2"/>
      <c r="F13588" s="2"/>
      <c r="G13588" s="2"/>
      <c r="H13588" s="2"/>
    </row>
    <row r="13589" spans="2:8">
      <c r="B13589" s="2" t="s">
        <v>14034</v>
      </c>
      <c r="C13589" s="2">
        <v>29</v>
      </c>
      <c r="D13589" s="2" t="s">
        <v>449</v>
      </c>
      <c r="E13589" s="2"/>
      <c r="F13589" s="2"/>
      <c r="G13589" s="2"/>
      <c r="H13589" s="2"/>
    </row>
    <row r="13590" spans="2:8">
      <c r="B13590" s="2" t="s">
        <v>14035</v>
      </c>
      <c r="C13590" s="2">
        <v>33</v>
      </c>
      <c r="D13590" s="2" t="s">
        <v>449</v>
      </c>
      <c r="E13590" s="2"/>
      <c r="F13590" s="2"/>
      <c r="G13590" s="2"/>
      <c r="H13590" s="2"/>
    </row>
    <row r="13591" spans="2:8">
      <c r="B13591" s="2" t="s">
        <v>14036</v>
      </c>
      <c r="C13591" s="2">
        <v>31</v>
      </c>
      <c r="D13591" s="2" t="s">
        <v>449</v>
      </c>
      <c r="E13591" s="2"/>
      <c r="F13591" s="2"/>
      <c r="G13591" s="2"/>
      <c r="H13591" s="2"/>
    </row>
    <row r="13592" spans="2:8">
      <c r="B13592" s="2" t="s">
        <v>14037</v>
      </c>
      <c r="C13592" s="2">
        <v>29</v>
      </c>
      <c r="D13592" s="2" t="s">
        <v>449</v>
      </c>
      <c r="E13592" s="2"/>
      <c r="F13592" s="2"/>
      <c r="G13592" s="2"/>
      <c r="H13592" s="2"/>
    </row>
    <row r="13593" spans="2:8">
      <c r="B13593" s="2" t="s">
        <v>14038</v>
      </c>
      <c r="C13593" s="2">
        <v>24</v>
      </c>
      <c r="D13593" s="2" t="s">
        <v>449</v>
      </c>
      <c r="E13593" s="2"/>
      <c r="F13593" s="2"/>
      <c r="G13593" s="2"/>
      <c r="H13593" s="2"/>
    </row>
    <row r="13594" spans="2:8">
      <c r="B13594" s="2" t="s">
        <v>14039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24</v>
      </c>
      <c r="D13601" s="2" t="s">
        <v>449</v>
      </c>
      <c r="E13601" s="2"/>
      <c r="F13601" s="2"/>
      <c r="G13601" s="2"/>
      <c r="H13601" s="2"/>
    </row>
    <row r="13602" spans="2:8">
      <c r="B13602" s="2" t="s">
        <v>14047</v>
      </c>
      <c r="C13602" s="2">
        <v>27</v>
      </c>
      <c r="D13602" s="2" t="s">
        <v>449</v>
      </c>
      <c r="E13602" s="2"/>
      <c r="F13602" s="2"/>
      <c r="G13602" s="2"/>
      <c r="H13602" s="2"/>
    </row>
    <row r="13603" spans="2:8">
      <c r="B13603" s="2" t="s">
        <v>14048</v>
      </c>
      <c r="C13603" s="2">
        <v>26</v>
      </c>
      <c r="D13603" s="2" t="s">
        <v>449</v>
      </c>
      <c r="E13603" s="2"/>
      <c r="F13603" s="2"/>
      <c r="G13603" s="2"/>
      <c r="H13603" s="2"/>
    </row>
    <row r="13604" spans="2:8">
      <c r="B13604" s="2" t="s">
        <v>14049</v>
      </c>
      <c r="C13604" s="2">
        <v>23</v>
      </c>
      <c r="D13604" s="2" t="s">
        <v>449</v>
      </c>
      <c r="E13604" s="2"/>
      <c r="F13604" s="2"/>
      <c r="G13604" s="2"/>
      <c r="H13604" s="2"/>
    </row>
    <row r="13605" spans="2:8">
      <c r="B13605" s="2" t="s">
        <v>14050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14056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14057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14058</v>
      </c>
      <c r="C13613" s="2">
        <v>33</v>
      </c>
      <c r="D13613" s="2" t="s">
        <v>449</v>
      </c>
      <c r="E13613" s="2"/>
      <c r="F13613" s="2"/>
      <c r="G13613" s="2"/>
      <c r="H13613" s="2"/>
    </row>
    <row r="13614" spans="2:8">
      <c r="B13614" s="2" t="s">
        <v>14059</v>
      </c>
      <c r="C13614" s="2">
        <v>32</v>
      </c>
      <c r="D13614" s="2" t="s">
        <v>449</v>
      </c>
      <c r="E13614" s="2"/>
      <c r="F13614" s="2"/>
      <c r="G13614" s="2"/>
      <c r="H13614" s="2"/>
    </row>
    <row r="13615" spans="2:8">
      <c r="B13615" s="2" t="s">
        <v>14060</v>
      </c>
      <c r="C13615" s="2">
        <v>28</v>
      </c>
      <c r="D13615" s="2" t="s">
        <v>449</v>
      </c>
      <c r="E13615" s="2"/>
      <c r="F13615" s="2"/>
      <c r="G13615" s="2"/>
      <c r="H13615" s="2"/>
    </row>
    <row r="13616" spans="2:8">
      <c r="B13616" s="2" t="s">
        <v>14061</v>
      </c>
      <c r="C13616" s="2">
        <v>24</v>
      </c>
      <c r="D13616" s="2" t="s">
        <v>449</v>
      </c>
      <c r="E13616" s="2"/>
      <c r="F13616" s="2"/>
      <c r="G13616" s="2"/>
      <c r="H13616" s="2"/>
    </row>
    <row r="13617" spans="2:8">
      <c r="B13617" s="2" t="s">
        <v>14062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33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20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24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14077</v>
      </c>
      <c r="C13632" s="2">
        <v>23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14078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21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31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14086</v>
      </c>
      <c r="C13641" s="2">
        <v>31</v>
      </c>
      <c r="D13641" s="2" t="s">
        <v>449</v>
      </c>
      <c r="E13641" s="2"/>
      <c r="F13641" s="2"/>
      <c r="G13641" s="2"/>
      <c r="H13641" s="2"/>
    </row>
    <row r="13642" spans="2:8">
      <c r="B13642" s="2" t="s">
        <v>14087</v>
      </c>
      <c r="C13642" s="2">
        <v>31</v>
      </c>
      <c r="D13642" s="2" t="s">
        <v>449</v>
      </c>
      <c r="E13642" s="2"/>
      <c r="F13642" s="2"/>
      <c r="G13642" s="2"/>
      <c r="H13642" s="2"/>
    </row>
    <row r="13643" spans="2:8">
      <c r="B13643" s="2" t="s">
        <v>14088</v>
      </c>
      <c r="C13643" s="2">
        <v>29</v>
      </c>
      <c r="D13643" s="2" t="s">
        <v>449</v>
      </c>
      <c r="E13643" s="2"/>
      <c r="F13643" s="2"/>
      <c r="G13643" s="2"/>
      <c r="H13643" s="2"/>
    </row>
    <row r="13644" spans="2:8">
      <c r="B13644" s="2" t="s">
        <v>14089</v>
      </c>
      <c r="C13644" s="2">
        <v>25</v>
      </c>
      <c r="D13644" s="2" t="s">
        <v>449</v>
      </c>
      <c r="E13644" s="2"/>
      <c r="F13644" s="2"/>
      <c r="G13644" s="2"/>
      <c r="H13644" s="2"/>
    </row>
    <row r="13645" spans="2:8">
      <c r="B13645" s="2" t="s">
        <v>14090</v>
      </c>
      <c r="C13645" s="2">
        <v>23</v>
      </c>
      <c r="D13645" s="2" t="s">
        <v>449</v>
      </c>
      <c r="E13645" s="2"/>
      <c r="F13645" s="2"/>
      <c r="G13645" s="2"/>
      <c r="H13645" s="2"/>
    </row>
    <row r="13646" spans="2:8">
      <c r="B13646" s="2" t="s">
        <v>14091</v>
      </c>
      <c r="C13646" s="2">
        <v>21</v>
      </c>
      <c r="D13646" s="2" t="s">
        <v>449</v>
      </c>
      <c r="E13646" s="2"/>
      <c r="F13646" s="2"/>
      <c r="G13646" s="2"/>
      <c r="H13646" s="2"/>
    </row>
    <row r="13647" spans="2:8">
      <c r="B13647" s="2" t="s">
        <v>14092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14095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14096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29</v>
      </c>
      <c r="D13654" s="2" t="s">
        <v>449</v>
      </c>
      <c r="E13654" s="2"/>
      <c r="F13654" s="2"/>
      <c r="G13654" s="2"/>
      <c r="H13654" s="2"/>
    </row>
    <row r="13655" spans="2:8">
      <c r="B13655" s="2" t="s">
        <v>14100</v>
      </c>
      <c r="C13655" s="2">
        <v>32</v>
      </c>
      <c r="D13655" s="2" t="s">
        <v>449</v>
      </c>
      <c r="E13655" s="2"/>
      <c r="F13655" s="2"/>
      <c r="G13655" s="2"/>
      <c r="H13655" s="2"/>
    </row>
    <row r="13656" spans="2:8">
      <c r="B13656" s="2" t="s">
        <v>14101</v>
      </c>
      <c r="C13656" s="2">
        <v>32</v>
      </c>
      <c r="D13656" s="2" t="s">
        <v>449</v>
      </c>
      <c r="E13656" s="2"/>
      <c r="F13656" s="2"/>
      <c r="G13656" s="2"/>
      <c r="H13656" s="2"/>
    </row>
    <row r="13657" spans="2:8">
      <c r="B13657" s="2" t="s">
        <v>14102</v>
      </c>
      <c r="C13657" s="2">
        <v>33</v>
      </c>
      <c r="D13657" s="2" t="s">
        <v>449</v>
      </c>
      <c r="E13657" s="2"/>
      <c r="F13657" s="2"/>
      <c r="G13657" s="2"/>
      <c r="H13657" s="2"/>
    </row>
    <row r="13658" spans="2:8">
      <c r="B13658" s="2" t="s">
        <v>14103</v>
      </c>
      <c r="C13658" s="2">
        <v>31</v>
      </c>
      <c r="D13658" s="2" t="s">
        <v>449</v>
      </c>
      <c r="E13658" s="2"/>
      <c r="F13658" s="2"/>
      <c r="G13658" s="2"/>
      <c r="H13658" s="2"/>
    </row>
    <row r="13659" spans="2:8">
      <c r="B13659" s="2" t="s">
        <v>14104</v>
      </c>
      <c r="C13659" s="2">
        <v>25</v>
      </c>
      <c r="D13659" s="2" t="s">
        <v>449</v>
      </c>
      <c r="E13659" s="2"/>
      <c r="F13659" s="2"/>
      <c r="G13659" s="2"/>
      <c r="H13659" s="2"/>
    </row>
    <row r="13660" spans="2:8">
      <c r="B13660" s="2" t="s">
        <v>14105</v>
      </c>
      <c r="C13660" s="2">
        <v>21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14106</v>
      </c>
      <c r="C13661" s="2">
        <v>29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14107</v>
      </c>
      <c r="C13662" s="2">
        <v>31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14108</v>
      </c>
      <c r="C13663" s="2">
        <v>31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14109</v>
      </c>
      <c r="C13664" s="2">
        <v>30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14110</v>
      </c>
      <c r="C13665" s="2">
        <v>30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14111</v>
      </c>
      <c r="C13666" s="2">
        <v>27</v>
      </c>
      <c r="D13666" s="2" t="s">
        <v>449</v>
      </c>
      <c r="E13666" s="2"/>
      <c r="F13666" s="2"/>
      <c r="G13666" s="2"/>
      <c r="H13666" s="2"/>
    </row>
    <row r="13667" spans="2:8">
      <c r="B13667" s="2" t="s">
        <v>14112</v>
      </c>
      <c r="C13667" s="2">
        <v>26</v>
      </c>
      <c r="D13667" s="2" t="s">
        <v>449</v>
      </c>
      <c r="E13667" s="2"/>
      <c r="F13667" s="2"/>
      <c r="G13667" s="2"/>
      <c r="H13667" s="2"/>
    </row>
    <row r="13668" spans="2:8">
      <c r="B13668" s="2" t="s">
        <v>14113</v>
      </c>
      <c r="C13668" s="2">
        <v>27</v>
      </c>
      <c r="D13668" s="2" t="s">
        <v>449</v>
      </c>
      <c r="E13668" s="2"/>
      <c r="F13668" s="2"/>
      <c r="G13668" s="2"/>
      <c r="H13668" s="2"/>
    </row>
    <row r="13669" spans="2:8">
      <c r="B13669" s="2" t="s">
        <v>14114</v>
      </c>
      <c r="C13669" s="2">
        <v>30</v>
      </c>
      <c r="D13669" s="2" t="s">
        <v>449</v>
      </c>
      <c r="E13669" s="2"/>
      <c r="F13669" s="2"/>
      <c r="G13669" s="2"/>
      <c r="H13669" s="2"/>
    </row>
    <row r="13670" spans="2:8">
      <c r="B13670" s="2" t="s">
        <v>14115</v>
      </c>
      <c r="C13670" s="2">
        <v>28</v>
      </c>
      <c r="D13670" s="2" t="s">
        <v>449</v>
      </c>
      <c r="E13670" s="2"/>
      <c r="F13670" s="2"/>
      <c r="G13670" s="2"/>
      <c r="H13670" s="2"/>
    </row>
    <row r="13671" spans="2:8">
      <c r="B13671" s="2" t="s">
        <v>14116</v>
      </c>
      <c r="C13671" s="2">
        <v>20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14117</v>
      </c>
      <c r="C13672" s="2">
        <v>22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21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18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16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36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37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35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25</v>
      </c>
      <c r="D13687" s="2" t="s">
        <v>449</v>
      </c>
      <c r="E13687" s="2"/>
      <c r="F13687" s="2"/>
      <c r="G13687" s="2"/>
      <c r="H13687" s="2"/>
    </row>
    <row r="13688" spans="2:8">
      <c r="B13688" s="2" t="s">
        <v>14133</v>
      </c>
      <c r="C13688" s="2">
        <v>30</v>
      </c>
      <c r="D13688" s="2" t="s">
        <v>449</v>
      </c>
      <c r="E13688" s="2"/>
      <c r="F13688" s="2"/>
      <c r="G13688" s="2"/>
      <c r="H13688" s="2"/>
    </row>
    <row r="13689" spans="2:8">
      <c r="B13689" s="2" t="s">
        <v>14134</v>
      </c>
      <c r="C13689" s="2">
        <v>32</v>
      </c>
      <c r="D13689" s="2" t="s">
        <v>449</v>
      </c>
      <c r="E13689" s="2"/>
      <c r="F13689" s="2"/>
      <c r="G13689" s="2"/>
      <c r="H13689" s="2"/>
    </row>
    <row r="13690" spans="2:8">
      <c r="B13690" s="2" t="s">
        <v>14135</v>
      </c>
      <c r="C13690" s="2">
        <v>31</v>
      </c>
      <c r="D13690" s="2" t="s">
        <v>449</v>
      </c>
      <c r="E13690" s="2"/>
      <c r="F13690" s="2"/>
      <c r="G13690" s="2"/>
      <c r="H13690" s="2"/>
    </row>
    <row r="13691" spans="2:8">
      <c r="B13691" s="2" t="s">
        <v>14136</v>
      </c>
      <c r="C13691" s="2">
        <v>31</v>
      </c>
      <c r="D13691" s="2" t="s">
        <v>449</v>
      </c>
      <c r="E13691" s="2"/>
      <c r="F13691" s="2"/>
      <c r="G13691" s="2"/>
      <c r="H13691" s="2"/>
    </row>
    <row r="13692" spans="2:8">
      <c r="B13692" s="2" t="s">
        <v>14137</v>
      </c>
      <c r="C13692" s="2">
        <v>34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37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38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38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35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31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14174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14175</v>
      </c>
      <c r="C13730" s="2">
        <v>13</v>
      </c>
      <c r="D13730" s="2" t="s">
        <v>449</v>
      </c>
      <c r="E13730" s="2"/>
      <c r="F13730" s="2"/>
      <c r="G13730" s="2"/>
      <c r="H13730" s="2"/>
    </row>
    <row r="13731" spans="2:8">
      <c r="B13731" s="2" t="s">
        <v>14176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20</v>
      </c>
      <c r="D13735" s="2" t="s">
        <v>449</v>
      </c>
      <c r="E13735" s="2"/>
      <c r="F13735" s="2"/>
      <c r="G13735" s="2"/>
      <c r="H13735" s="2"/>
    </row>
    <row r="13736" spans="2:8">
      <c r="B13736" s="2" t="s">
        <v>14181</v>
      </c>
      <c r="C13736" s="2">
        <v>31</v>
      </c>
      <c r="D13736" s="2" t="s">
        <v>449</v>
      </c>
      <c r="E13736" s="2"/>
      <c r="F13736" s="2"/>
      <c r="G13736" s="2"/>
      <c r="H13736" s="2"/>
    </row>
    <row r="13737" spans="2:8">
      <c r="B13737" s="2" t="s">
        <v>14182</v>
      </c>
      <c r="C13737" s="2">
        <v>30</v>
      </c>
      <c r="D13737" s="2" t="s">
        <v>449</v>
      </c>
      <c r="E13737" s="2"/>
      <c r="F13737" s="2"/>
      <c r="G13737" s="2"/>
      <c r="H13737" s="2"/>
    </row>
    <row r="13738" spans="2:8">
      <c r="B13738" s="2" t="s">
        <v>14183</v>
      </c>
      <c r="C13738" s="2">
        <v>28</v>
      </c>
      <c r="D13738" s="2" t="s">
        <v>449</v>
      </c>
      <c r="E13738" s="2"/>
      <c r="F13738" s="2"/>
      <c r="G13738" s="2"/>
      <c r="H13738" s="2"/>
    </row>
    <row r="13739" spans="2:8">
      <c r="B13739" s="2" t="s">
        <v>14184</v>
      </c>
      <c r="C13739" s="2">
        <v>27</v>
      </c>
      <c r="D13739" s="2" t="s">
        <v>449</v>
      </c>
      <c r="E13739" s="2"/>
      <c r="F13739" s="2"/>
      <c r="G13739" s="2"/>
      <c r="H13739" s="2"/>
    </row>
    <row r="13740" spans="2:8">
      <c r="B13740" s="2" t="s">
        <v>14185</v>
      </c>
      <c r="C13740" s="2">
        <v>28</v>
      </c>
      <c r="D13740" s="2" t="s">
        <v>449</v>
      </c>
      <c r="E13740" s="2"/>
      <c r="F13740" s="2"/>
      <c r="G13740" s="2"/>
      <c r="H13740" s="2"/>
    </row>
    <row r="13741" spans="2:8">
      <c r="B13741" s="2" t="s">
        <v>14186</v>
      </c>
      <c r="C13741" s="2">
        <v>27</v>
      </c>
      <c r="D13741" s="2" t="s">
        <v>449</v>
      </c>
      <c r="E13741" s="2"/>
      <c r="F13741" s="2"/>
      <c r="G13741" s="2"/>
      <c r="H13741" s="2"/>
    </row>
    <row r="13742" spans="2:8">
      <c r="B13742" s="2" t="s">
        <v>14187</v>
      </c>
      <c r="C13742" s="2">
        <v>27</v>
      </c>
      <c r="D13742" s="2" t="s">
        <v>449</v>
      </c>
      <c r="E13742" s="2"/>
      <c r="F13742" s="2"/>
      <c r="G13742" s="2"/>
      <c r="H13742" s="2"/>
    </row>
    <row r="13743" spans="2:8">
      <c r="B13743" s="2" t="s">
        <v>14188</v>
      </c>
      <c r="C13743" s="2">
        <v>30</v>
      </c>
      <c r="D13743" s="2" t="s">
        <v>449</v>
      </c>
      <c r="E13743" s="2"/>
      <c r="F13743" s="2"/>
      <c r="G13743" s="2"/>
      <c r="H13743" s="2"/>
    </row>
    <row r="13744" spans="2:8">
      <c r="B13744" s="2" t="s">
        <v>14189</v>
      </c>
      <c r="C13744" s="2">
        <v>29</v>
      </c>
      <c r="D13744" s="2" t="s">
        <v>449</v>
      </c>
      <c r="E13744" s="2"/>
      <c r="F13744" s="2"/>
      <c r="G13744" s="2"/>
      <c r="H13744" s="2"/>
    </row>
    <row r="13745" spans="2:8">
      <c r="B13745" s="2" t="s">
        <v>14190</v>
      </c>
      <c r="C13745" s="2">
        <v>25</v>
      </c>
      <c r="D13745" s="2" t="s">
        <v>449</v>
      </c>
      <c r="E13745" s="2"/>
      <c r="F13745" s="2"/>
      <c r="G13745" s="2"/>
      <c r="H13745" s="2"/>
    </row>
    <row r="13746" spans="2:8">
      <c r="B13746" s="2" t="s">
        <v>14191</v>
      </c>
      <c r="C13746" s="2">
        <v>24</v>
      </c>
      <c r="D13746" s="2" t="s">
        <v>449</v>
      </c>
      <c r="E13746" s="2"/>
      <c r="F13746" s="2"/>
      <c r="G13746" s="2"/>
      <c r="H13746" s="2"/>
    </row>
    <row r="13747" spans="2:8">
      <c r="B13747" s="2" t="s">
        <v>14192</v>
      </c>
      <c r="C13747" s="2">
        <v>22</v>
      </c>
      <c r="D13747" s="2" t="s">
        <v>449</v>
      </c>
      <c r="E13747" s="2"/>
      <c r="F13747" s="2"/>
      <c r="G13747" s="2"/>
      <c r="H13747" s="2"/>
    </row>
    <row r="13748" spans="2:8">
      <c r="B13748" s="2" t="s">
        <v>14193</v>
      </c>
      <c r="C13748" s="2">
        <v>19</v>
      </c>
      <c r="D13748" s="2" t="s">
        <v>449</v>
      </c>
      <c r="E13748" s="2"/>
      <c r="F13748" s="2"/>
      <c r="G13748" s="2"/>
      <c r="H13748" s="2"/>
    </row>
    <row r="13749" spans="2:8">
      <c r="B13749" s="2" t="s">
        <v>14194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35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26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14201</v>
      </c>
      <c r="C13756" s="2">
        <v>26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14202</v>
      </c>
      <c r="C13757" s="2">
        <v>28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14203</v>
      </c>
      <c r="C13758" s="2">
        <v>26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14204</v>
      </c>
      <c r="C13759" s="2">
        <v>26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14205</v>
      </c>
      <c r="C13760" s="2">
        <v>25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14206</v>
      </c>
      <c r="C13761" s="2">
        <v>22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14207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14214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14215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14216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22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17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28</v>
      </c>
      <c r="D13785" s="2" t="s">
        <v>449</v>
      </c>
      <c r="E13785" s="2"/>
      <c r="F13785" s="2"/>
      <c r="G13785" s="2"/>
      <c r="H13785" s="2"/>
    </row>
    <row r="13786" spans="2:8">
      <c r="B13786" s="2" t="s">
        <v>14231</v>
      </c>
      <c r="C13786" s="2">
        <v>18</v>
      </c>
      <c r="D13786" s="2" t="s">
        <v>449</v>
      </c>
      <c r="E13786" s="2"/>
      <c r="F13786" s="2"/>
      <c r="G13786" s="2"/>
      <c r="H13786" s="2"/>
    </row>
    <row r="13787" spans="2:8">
      <c r="B13787" s="2" t="s">
        <v>14232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14237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14239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14240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32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14243</v>
      </c>
      <c r="C13798" s="2">
        <v>34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14244</v>
      </c>
      <c r="C13799" s="2">
        <v>33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14245</v>
      </c>
      <c r="C13800" s="2">
        <v>31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14246</v>
      </c>
      <c r="C13801" s="2">
        <v>31</v>
      </c>
      <c r="D13801" s="2" t="s">
        <v>449</v>
      </c>
      <c r="E13801" s="2"/>
      <c r="F13801" s="2"/>
      <c r="G13801" s="2"/>
      <c r="H13801" s="2"/>
    </row>
    <row r="13802" spans="2:8">
      <c r="B13802" s="2" t="s">
        <v>14247</v>
      </c>
      <c r="C13802" s="2">
        <v>29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14248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14249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14250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14251</v>
      </c>
      <c r="C13806" s="2">
        <v>22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14252</v>
      </c>
      <c r="C13807" s="2">
        <v>24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14265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14266</v>
      </c>
      <c r="C13821" s="2">
        <v>29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14267</v>
      </c>
      <c r="C13822" s="2">
        <v>28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14268</v>
      </c>
      <c r="C13823" s="2">
        <v>28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14269</v>
      </c>
      <c r="C13824" s="2">
        <v>28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14270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40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40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43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14274</v>
      </c>
      <c r="C13829" s="2">
        <v>40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36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14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16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18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11</v>
      </c>
      <c r="D13844" s="2" t="s">
        <v>449</v>
      </c>
      <c r="E13844" s="2"/>
      <c r="F13844" s="2"/>
      <c r="G13844" s="2"/>
      <c r="H13844" s="2"/>
    </row>
    <row r="13845" spans="2:8">
      <c r="B13845" s="2" t="s">
        <v>14290</v>
      </c>
      <c r="C13845" s="2">
        <v>10</v>
      </c>
      <c r="D13845" s="2" t="s">
        <v>449</v>
      </c>
      <c r="E13845" s="2"/>
      <c r="F13845" s="2"/>
      <c r="G13845" s="2"/>
      <c r="H13845" s="2"/>
    </row>
    <row r="13846" spans="2:8">
      <c r="B13846" s="2" t="s">
        <v>14291</v>
      </c>
      <c r="C13846" s="2">
        <v>29</v>
      </c>
      <c r="D13846" s="2" t="s">
        <v>449</v>
      </c>
      <c r="E13846" s="2"/>
      <c r="F13846" s="2"/>
      <c r="G13846" s="2"/>
      <c r="H13846" s="2"/>
    </row>
    <row r="13847" spans="2:8">
      <c r="B13847" s="2" t="s">
        <v>14292</v>
      </c>
      <c r="C13847" s="2">
        <v>30</v>
      </c>
      <c r="D13847" s="2" t="s">
        <v>449</v>
      </c>
      <c r="E13847" s="2"/>
      <c r="F13847" s="2"/>
      <c r="G13847" s="2"/>
      <c r="H13847" s="2"/>
    </row>
    <row r="13848" spans="2:8">
      <c r="B13848" s="2" t="s">
        <v>14293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30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14303</v>
      </c>
      <c r="C13858" s="2">
        <v>29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14304</v>
      </c>
      <c r="C13859" s="2">
        <v>29</v>
      </c>
      <c r="D13859" s="2" t="s">
        <v>449</v>
      </c>
      <c r="E13859" s="2"/>
      <c r="F13859" s="2"/>
      <c r="G13859" s="2"/>
      <c r="H13859" s="2"/>
    </row>
    <row r="13860" spans="2:8">
      <c r="B13860" s="2" t="s">
        <v>14305</v>
      </c>
      <c r="C13860" s="2">
        <v>17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14306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14307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14308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36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36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38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41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39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38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34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31</v>
      </c>
      <c r="D13885" s="2" t="s">
        <v>449</v>
      </c>
      <c r="E13885" s="2"/>
      <c r="F13885" s="2"/>
      <c r="G13885" s="2"/>
      <c r="H13885" s="2"/>
    </row>
    <row r="13886" spans="2:8">
      <c r="B13886" s="2" t="s">
        <v>14331</v>
      </c>
      <c r="C13886" s="2">
        <v>28</v>
      </c>
      <c r="D13886" s="2" t="s">
        <v>449</v>
      </c>
      <c r="E13886" s="2"/>
      <c r="F13886" s="2"/>
      <c r="G13886" s="2"/>
      <c r="H13886" s="2"/>
    </row>
    <row r="13887" spans="2:8">
      <c r="B13887" s="2" t="s">
        <v>14332</v>
      </c>
      <c r="C13887" s="2">
        <v>27</v>
      </c>
      <c r="D13887" s="2" t="s">
        <v>449</v>
      </c>
      <c r="E13887" s="2"/>
      <c r="F13887" s="2"/>
      <c r="G13887" s="2"/>
      <c r="H13887" s="2"/>
    </row>
    <row r="13888" spans="2:8">
      <c r="B13888" s="2" t="s">
        <v>14333</v>
      </c>
      <c r="C13888" s="2">
        <v>32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14334</v>
      </c>
      <c r="C13889" s="2">
        <v>31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14335</v>
      </c>
      <c r="C13890" s="2">
        <v>10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16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19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15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21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18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14360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14361</v>
      </c>
      <c r="C13916" s="2">
        <v>38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37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35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24</v>
      </c>
      <c r="D13920" s="2" t="s">
        <v>449</v>
      </c>
      <c r="E13920" s="2"/>
      <c r="F13920" s="2"/>
      <c r="G13920" s="2"/>
      <c r="H13920" s="2"/>
    </row>
    <row r="13921" spans="2:8">
      <c r="B13921" s="2" t="s">
        <v>14366</v>
      </c>
      <c r="C13921" s="2">
        <v>32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14367</v>
      </c>
      <c r="C13922" s="2">
        <v>29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14368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26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14375</v>
      </c>
      <c r="C13930" s="2">
        <v>26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14376</v>
      </c>
      <c r="C13931" s="2">
        <v>24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14377</v>
      </c>
      <c r="C13932" s="2">
        <v>21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14378</v>
      </c>
      <c r="C13933" s="2">
        <v>20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14379</v>
      </c>
      <c r="C13934" s="2">
        <v>20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14380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21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25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29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14391</v>
      </c>
      <c r="C13946" s="2">
        <v>27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14392</v>
      </c>
      <c r="C13947" s="2">
        <v>28</v>
      </c>
      <c r="D13947" s="2" t="s">
        <v>449</v>
      </c>
      <c r="E13947" s="2"/>
      <c r="F13947" s="2"/>
      <c r="G13947" s="2"/>
      <c r="H13947" s="2"/>
    </row>
    <row r="13948" spans="2:8">
      <c r="B13948" s="2" t="s">
        <v>14393</v>
      </c>
      <c r="C13948" s="2">
        <v>12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14394</v>
      </c>
      <c r="C13949" s="2">
        <v>13</v>
      </c>
      <c r="D13949" s="2" t="s">
        <v>449</v>
      </c>
      <c r="E13949" s="2"/>
      <c r="F13949" s="2"/>
      <c r="G13949" s="2"/>
      <c r="H13949" s="2"/>
    </row>
    <row r="13950" spans="2:8">
      <c r="B13950" s="2" t="s">
        <v>14395</v>
      </c>
      <c r="C13950" s="2">
        <v>12</v>
      </c>
      <c r="D13950" s="2" t="s">
        <v>449</v>
      </c>
      <c r="E13950" s="2"/>
      <c r="F13950" s="2"/>
      <c r="G13950" s="2"/>
      <c r="H13950" s="2"/>
    </row>
    <row r="13951" spans="2:8">
      <c r="B13951" s="2" t="s">
        <v>14396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17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20</v>
      </c>
      <c r="D13961" s="2" t="s">
        <v>449</v>
      </c>
      <c r="E13961" s="2"/>
      <c r="F13961" s="2"/>
      <c r="G13961" s="2"/>
      <c r="H13961" s="2"/>
    </row>
    <row r="13962" spans="2:8">
      <c r="B13962" s="2" t="s">
        <v>14407</v>
      </c>
      <c r="C13962" s="2">
        <v>22</v>
      </c>
      <c r="D13962" s="2" t="s">
        <v>449</v>
      </c>
      <c r="E13962" s="2"/>
      <c r="F13962" s="2"/>
      <c r="G13962" s="2"/>
      <c r="H13962" s="2"/>
    </row>
    <row r="13963" spans="2:8">
      <c r="B13963" s="2" t="s">
        <v>14408</v>
      </c>
      <c r="C13963" s="2">
        <v>24</v>
      </c>
      <c r="D13963" s="2" t="s">
        <v>449</v>
      </c>
      <c r="E13963" s="2"/>
      <c r="F13963" s="2"/>
      <c r="G13963" s="2"/>
      <c r="H13963" s="2"/>
    </row>
    <row r="13964" spans="2:8">
      <c r="B13964" s="2" t="s">
        <v>14409</v>
      </c>
      <c r="C13964" s="2">
        <v>24</v>
      </c>
      <c r="D13964" s="2" t="s">
        <v>449</v>
      </c>
      <c r="E13964" s="2"/>
      <c r="F13964" s="2"/>
      <c r="G13964" s="2"/>
      <c r="H13964" s="2"/>
    </row>
    <row r="13965" spans="2:8">
      <c r="B13965" s="2" t="s">
        <v>14410</v>
      </c>
      <c r="C13965" s="2">
        <v>25</v>
      </c>
      <c r="D13965" s="2" t="s">
        <v>449</v>
      </c>
      <c r="E13965" s="2"/>
      <c r="F13965" s="2"/>
      <c r="G13965" s="2"/>
      <c r="H13965" s="2"/>
    </row>
    <row r="13966" spans="2:8">
      <c r="B13966" s="2" t="s">
        <v>14411</v>
      </c>
      <c r="C13966" s="2">
        <v>24</v>
      </c>
      <c r="D13966" s="2" t="s">
        <v>449</v>
      </c>
      <c r="E13966" s="2"/>
      <c r="F13966" s="2"/>
      <c r="G13966" s="2"/>
      <c r="H13966" s="2"/>
    </row>
    <row r="13967" spans="2:8">
      <c r="B13967" s="2" t="s">
        <v>14412</v>
      </c>
      <c r="C13967" s="2">
        <v>25</v>
      </c>
      <c r="D13967" s="2" t="s">
        <v>449</v>
      </c>
      <c r="E13967" s="2"/>
      <c r="F13967" s="2"/>
      <c r="G13967" s="2"/>
      <c r="H13967" s="2"/>
    </row>
    <row r="13968" spans="2:8">
      <c r="B13968" s="2" t="s">
        <v>14413</v>
      </c>
      <c r="C13968" s="2">
        <v>23</v>
      </c>
      <c r="D13968" s="2" t="s">
        <v>449</v>
      </c>
      <c r="E13968" s="2"/>
      <c r="F13968" s="2"/>
      <c r="G13968" s="2"/>
      <c r="H13968" s="2"/>
    </row>
    <row r="13969" spans="2:8">
      <c r="B13969" s="2" t="s">
        <v>14414</v>
      </c>
      <c r="C13969" s="2">
        <v>22</v>
      </c>
      <c r="D13969" s="2" t="s">
        <v>449</v>
      </c>
      <c r="E13969" s="2"/>
      <c r="F13969" s="2"/>
      <c r="G13969" s="2"/>
      <c r="H13969" s="2"/>
    </row>
    <row r="13970" spans="2:8">
      <c r="B13970" s="2" t="s">
        <v>14415</v>
      </c>
      <c r="C13970" s="2">
        <v>30</v>
      </c>
      <c r="D13970" s="2" t="s">
        <v>449</v>
      </c>
      <c r="E13970" s="2"/>
      <c r="F13970" s="2"/>
      <c r="G13970" s="2"/>
      <c r="H13970" s="2"/>
    </row>
    <row r="13971" spans="2:8">
      <c r="B13971" s="2" t="s">
        <v>14416</v>
      </c>
      <c r="C13971" s="2">
        <v>31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14417</v>
      </c>
      <c r="C13972" s="2">
        <v>32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14418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18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36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36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35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27</v>
      </c>
      <c r="D14018" s="2" t="s">
        <v>449</v>
      </c>
      <c r="E14018" s="2"/>
      <c r="F14018" s="2"/>
      <c r="G14018" s="2"/>
      <c r="H14018" s="2"/>
    </row>
    <row r="14019" spans="2:8">
      <c r="B14019" s="2" t="s">
        <v>14464</v>
      </c>
      <c r="C14019" s="2">
        <v>28</v>
      </c>
      <c r="D14019" s="2" t="s">
        <v>449</v>
      </c>
      <c r="E14019" s="2"/>
      <c r="F14019" s="2"/>
      <c r="G14019" s="2"/>
      <c r="H14019" s="2"/>
    </row>
    <row r="14020" spans="2:8">
      <c r="B14020" s="2" t="s">
        <v>14465</v>
      </c>
      <c r="C14020" s="2">
        <v>28</v>
      </c>
      <c r="D14020" s="2" t="s">
        <v>449</v>
      </c>
      <c r="E14020" s="2"/>
      <c r="F14020" s="2"/>
      <c r="G14020" s="2"/>
      <c r="H14020" s="2"/>
    </row>
    <row r="14021" spans="2:8">
      <c r="B14021" s="2" t="s">
        <v>14466</v>
      </c>
      <c r="C14021" s="2">
        <v>29</v>
      </c>
      <c r="D14021" s="2" t="s">
        <v>449</v>
      </c>
      <c r="E14021" s="2"/>
      <c r="F14021" s="2"/>
      <c r="G14021" s="2"/>
      <c r="H14021" s="2"/>
    </row>
    <row r="14022" spans="2:8">
      <c r="B14022" s="2" t="s">
        <v>14467</v>
      </c>
      <c r="C14022" s="2">
        <v>28</v>
      </c>
      <c r="D14022" s="2" t="s">
        <v>449</v>
      </c>
      <c r="E14022" s="2"/>
      <c r="F14022" s="2"/>
      <c r="G14022" s="2"/>
      <c r="H14022" s="2"/>
    </row>
    <row r="14023" spans="2:8">
      <c r="B14023" s="2" t="s">
        <v>14468</v>
      </c>
      <c r="C14023" s="2">
        <v>28</v>
      </c>
      <c r="D14023" s="2" t="s">
        <v>449</v>
      </c>
      <c r="E14023" s="2"/>
      <c r="F14023" s="2"/>
      <c r="G14023" s="2"/>
      <c r="H14023" s="2"/>
    </row>
    <row r="14024" spans="2:8">
      <c r="B14024" s="2" t="s">
        <v>14469</v>
      </c>
      <c r="C14024" s="2">
        <v>25</v>
      </c>
      <c r="D14024" s="2" t="s">
        <v>449</v>
      </c>
      <c r="E14024" s="2"/>
      <c r="F14024" s="2"/>
      <c r="G14024" s="2"/>
      <c r="H14024" s="2"/>
    </row>
    <row r="14025" spans="2:8">
      <c r="B14025" s="2" t="s">
        <v>14470</v>
      </c>
      <c r="C14025" s="2">
        <v>29</v>
      </c>
      <c r="D14025" s="2" t="s">
        <v>449</v>
      </c>
      <c r="E14025" s="2"/>
      <c r="F14025" s="2"/>
      <c r="G14025" s="2"/>
      <c r="H14025" s="2"/>
    </row>
    <row r="14026" spans="2:8">
      <c r="B14026" s="2" t="s">
        <v>14471</v>
      </c>
      <c r="C14026" s="2">
        <v>31</v>
      </c>
      <c r="D14026" s="2" t="s">
        <v>449</v>
      </c>
      <c r="E14026" s="2"/>
      <c r="F14026" s="2"/>
      <c r="G14026" s="2"/>
      <c r="H14026" s="2"/>
    </row>
    <row r="14027" spans="2:8">
      <c r="B14027" s="2" t="s">
        <v>14472</v>
      </c>
      <c r="C14027" s="2">
        <v>31</v>
      </c>
      <c r="D14027" s="2" t="s">
        <v>449</v>
      </c>
      <c r="E14027" s="2"/>
      <c r="F14027" s="2"/>
      <c r="G14027" s="2"/>
      <c r="H14027" s="2"/>
    </row>
    <row r="14028" spans="2:8">
      <c r="B14028" s="2" t="s">
        <v>14473</v>
      </c>
      <c r="C14028" s="2">
        <v>29</v>
      </c>
      <c r="D14028" s="2" t="s">
        <v>449</v>
      </c>
      <c r="E14028" s="2"/>
      <c r="F14028" s="2"/>
      <c r="G14028" s="2"/>
      <c r="H14028" s="2"/>
    </row>
    <row r="14029" spans="2:8">
      <c r="B14029" s="2" t="s">
        <v>14474</v>
      </c>
      <c r="C14029" s="2">
        <v>30</v>
      </c>
      <c r="D14029" s="2" t="s">
        <v>449</v>
      </c>
      <c r="E14029" s="2"/>
      <c r="F14029" s="2"/>
      <c r="G14029" s="2"/>
      <c r="H14029" s="2"/>
    </row>
    <row r="14030" spans="2:8">
      <c r="B14030" s="2" t="s">
        <v>14475</v>
      </c>
      <c r="C14030" s="2">
        <v>13</v>
      </c>
      <c r="D14030" s="2" t="s">
        <v>449</v>
      </c>
      <c r="E14030" s="2"/>
      <c r="F14030" s="2"/>
      <c r="G14030" s="2"/>
      <c r="H14030" s="2"/>
    </row>
    <row r="14031" spans="2:8">
      <c r="B14031" s="2" t="s">
        <v>14476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14477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14478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14480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14481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14482</v>
      </c>
      <c r="C14037" s="2">
        <v>17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25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14484</v>
      </c>
      <c r="C14039" s="2">
        <v>28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14485</v>
      </c>
      <c r="C14040" s="2">
        <v>30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14486</v>
      </c>
      <c r="C14041" s="2">
        <v>30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14487</v>
      </c>
      <c r="C14042" s="2">
        <v>29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14488</v>
      </c>
      <c r="C14043" s="2">
        <v>26</v>
      </c>
      <c r="D14043" s="2" t="s">
        <v>449</v>
      </c>
      <c r="E14043" s="2"/>
      <c r="F14043" s="2"/>
      <c r="G14043" s="2"/>
      <c r="H14043" s="2"/>
    </row>
    <row r="14044" spans="2:8">
      <c r="B14044" s="2" t="s">
        <v>14489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34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33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14495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14496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16</v>
      </c>
      <c r="D14063" s="2" t="s">
        <v>449</v>
      </c>
      <c r="E14063" s="2"/>
      <c r="F14063" s="2"/>
      <c r="G14063" s="2"/>
      <c r="H14063" s="2"/>
    </row>
    <row r="14064" spans="2:8">
      <c r="B14064" s="2" t="s">
        <v>14509</v>
      </c>
      <c r="C14064" s="2">
        <v>36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35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35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18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24</v>
      </c>
      <c r="D14081" s="2" t="s">
        <v>449</v>
      </c>
      <c r="E14081" s="2"/>
      <c r="F14081" s="2"/>
      <c r="G14081" s="2"/>
      <c r="H14081" s="2"/>
    </row>
    <row r="14082" spans="2:8">
      <c r="B14082" s="2" t="s">
        <v>14527</v>
      </c>
      <c r="C14082" s="2">
        <v>31</v>
      </c>
      <c r="D14082" s="2" t="s">
        <v>449</v>
      </c>
      <c r="E14082" s="2"/>
      <c r="F14082" s="2"/>
      <c r="G14082" s="2"/>
      <c r="H14082" s="2"/>
    </row>
    <row r="14083" spans="2:8">
      <c r="B14083" s="2" t="s">
        <v>14528</v>
      </c>
      <c r="C14083" s="2">
        <v>30</v>
      </c>
      <c r="D14083" s="2" t="s">
        <v>449</v>
      </c>
      <c r="E14083" s="2"/>
      <c r="F14083" s="2"/>
      <c r="G14083" s="2"/>
      <c r="H14083" s="2"/>
    </row>
    <row r="14084" spans="2:8">
      <c r="B14084" s="2" t="s">
        <v>14529</v>
      </c>
      <c r="C14084" s="2">
        <v>29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14530</v>
      </c>
      <c r="C14085" s="2">
        <v>34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36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38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14538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14542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14543</v>
      </c>
      <c r="C14098" s="2">
        <v>25</v>
      </c>
      <c r="D14098" s="2" t="s">
        <v>449</v>
      </c>
      <c r="E14098" s="2"/>
      <c r="F14098" s="2"/>
      <c r="G14098" s="2"/>
      <c r="H14098" s="2"/>
    </row>
    <row r="14099" spans="2:8">
      <c r="B14099" s="2" t="s">
        <v>14544</v>
      </c>
      <c r="C14099" s="2">
        <v>26</v>
      </c>
      <c r="D14099" s="2" t="s">
        <v>449</v>
      </c>
      <c r="E14099" s="2"/>
      <c r="F14099" s="2"/>
      <c r="G14099" s="2"/>
      <c r="H14099" s="2"/>
    </row>
    <row r="14100" spans="2:8">
      <c r="B14100" s="2" t="s">
        <v>14545</v>
      </c>
      <c r="C14100" s="2">
        <v>25</v>
      </c>
      <c r="D14100" s="2" t="s">
        <v>449</v>
      </c>
      <c r="E14100" s="2"/>
      <c r="F14100" s="2"/>
      <c r="G14100" s="2"/>
      <c r="H14100" s="2"/>
    </row>
    <row r="14101" spans="2:8">
      <c r="B14101" s="2" t="s">
        <v>14546</v>
      </c>
      <c r="C14101" s="2">
        <v>24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14547</v>
      </c>
      <c r="C14102" s="2">
        <v>24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14548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14549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14550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32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14553</v>
      </c>
      <c r="C14108" s="2">
        <v>33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14554</v>
      </c>
      <c r="C14109" s="2">
        <v>34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14555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14573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14574</v>
      </c>
      <c r="C14129" s="2">
        <v>24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14575</v>
      </c>
      <c r="C14130" s="2">
        <v>26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14576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10</v>
      </c>
      <c r="D14132" s="2" t="s">
        <v>449</v>
      </c>
      <c r="E14132" s="2"/>
      <c r="F14132" s="2"/>
      <c r="G14132" s="2"/>
      <c r="H14132" s="2"/>
    </row>
    <row r="14133" spans="2:8">
      <c r="B14133" s="2" t="s">
        <v>14578</v>
      </c>
      <c r="C14133" s="2">
        <v>34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14579</v>
      </c>
      <c r="C14134" s="2">
        <v>33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14580</v>
      </c>
      <c r="C14135" s="2">
        <v>29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14581</v>
      </c>
      <c r="C14136" s="2">
        <v>28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14582</v>
      </c>
      <c r="C14137" s="2">
        <v>27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14583</v>
      </c>
      <c r="C14138" s="2">
        <v>29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14584</v>
      </c>
      <c r="C14139" s="2">
        <v>30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14585</v>
      </c>
      <c r="C14140" s="2">
        <v>30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14586</v>
      </c>
      <c r="C14141" s="2">
        <v>30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14587</v>
      </c>
      <c r="C14142" s="2">
        <v>28</v>
      </c>
      <c r="D14142" s="2" t="s">
        <v>449</v>
      </c>
      <c r="E14142" s="2"/>
      <c r="F14142" s="2"/>
      <c r="G14142" s="2"/>
      <c r="H14142" s="2"/>
    </row>
    <row r="14143" spans="2:8">
      <c r="B14143" s="2" t="s">
        <v>14588</v>
      </c>
      <c r="C14143" s="2">
        <v>10</v>
      </c>
      <c r="D14143" s="2" t="s">
        <v>449</v>
      </c>
      <c r="E14143" s="2"/>
      <c r="F14143" s="2"/>
      <c r="G14143" s="2"/>
      <c r="H14143" s="2"/>
    </row>
    <row r="14144" spans="2:8">
      <c r="B14144" s="2" t="s">
        <v>14589</v>
      </c>
      <c r="C14144" s="2">
        <v>37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36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34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26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14608</v>
      </c>
      <c r="C14163" s="2">
        <v>31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14609</v>
      </c>
      <c r="C14164" s="2">
        <v>33</v>
      </c>
      <c r="D14164" s="2" t="s">
        <v>449</v>
      </c>
      <c r="E14164" s="2"/>
      <c r="F14164" s="2"/>
      <c r="G14164" s="2"/>
      <c r="H14164" s="2"/>
    </row>
    <row r="14165" spans="2:8">
      <c r="B14165" s="2" t="s">
        <v>14610</v>
      </c>
      <c r="C14165" s="2">
        <v>36</v>
      </c>
      <c r="D14165" s="2" t="s">
        <v>449</v>
      </c>
      <c r="E14165" s="2"/>
      <c r="F14165" s="2"/>
      <c r="G14165" s="2"/>
      <c r="H14165" s="2"/>
    </row>
    <row r="14166" spans="2:8">
      <c r="B14166" s="2" t="s">
        <v>14611</v>
      </c>
      <c r="C14166" s="2">
        <v>34</v>
      </c>
      <c r="D14166" s="2" t="s">
        <v>449</v>
      </c>
      <c r="E14166" s="2"/>
      <c r="F14166" s="2"/>
      <c r="G14166" s="2"/>
      <c r="H14166" s="2"/>
    </row>
    <row r="14167" spans="2:8">
      <c r="B14167" s="2" t="s">
        <v>14612</v>
      </c>
      <c r="C14167" s="2">
        <v>25</v>
      </c>
      <c r="D14167" s="2" t="s">
        <v>449</v>
      </c>
      <c r="E14167" s="2"/>
      <c r="F14167" s="2"/>
      <c r="G14167" s="2"/>
      <c r="H14167" s="2"/>
    </row>
    <row r="14168" spans="2:8">
      <c r="B14168" s="2" t="s">
        <v>14613</v>
      </c>
      <c r="C14168" s="2">
        <v>28</v>
      </c>
      <c r="D14168" s="2" t="s">
        <v>449</v>
      </c>
      <c r="E14168" s="2"/>
      <c r="F14168" s="2"/>
      <c r="G14168" s="2"/>
      <c r="H14168" s="2"/>
    </row>
    <row r="14169" spans="2:8">
      <c r="B14169" s="2" t="s">
        <v>14614</v>
      </c>
      <c r="C14169" s="2">
        <v>31</v>
      </c>
      <c r="D14169" s="2" t="s">
        <v>449</v>
      </c>
      <c r="E14169" s="2"/>
      <c r="F14169" s="2"/>
      <c r="G14169" s="2"/>
      <c r="H14169" s="2"/>
    </row>
    <row r="14170" spans="2:8">
      <c r="B14170" s="2" t="s">
        <v>14615</v>
      </c>
      <c r="C14170" s="2">
        <v>34</v>
      </c>
      <c r="D14170" s="2" t="s">
        <v>449</v>
      </c>
      <c r="E14170" s="2"/>
      <c r="F14170" s="2"/>
      <c r="G14170" s="2"/>
      <c r="H14170" s="2"/>
    </row>
    <row r="14171" spans="2:8">
      <c r="B14171" s="2" t="s">
        <v>14616</v>
      </c>
      <c r="C14171" s="2">
        <v>34</v>
      </c>
      <c r="D14171" s="2" t="s">
        <v>449</v>
      </c>
      <c r="E14171" s="2"/>
      <c r="F14171" s="2"/>
      <c r="G14171" s="2"/>
      <c r="H14171" s="2"/>
    </row>
    <row r="14172" spans="2:8">
      <c r="B14172" s="2" t="s">
        <v>14617</v>
      </c>
      <c r="C14172" s="2">
        <v>32</v>
      </c>
      <c r="D14172" s="2" t="s">
        <v>449</v>
      </c>
      <c r="E14172" s="2"/>
      <c r="F14172" s="2"/>
      <c r="G14172" s="2"/>
      <c r="H14172" s="2"/>
    </row>
    <row r="14173" spans="2:8">
      <c r="B14173" s="2" t="s">
        <v>14618</v>
      </c>
      <c r="C14173" s="2">
        <v>30</v>
      </c>
      <c r="D14173" s="2" t="s">
        <v>449</v>
      </c>
      <c r="E14173" s="2"/>
      <c r="F14173" s="2"/>
      <c r="G14173" s="2"/>
      <c r="H14173" s="2"/>
    </row>
    <row r="14174" spans="2:8">
      <c r="B14174" s="2" t="s">
        <v>14619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14620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14621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14628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14629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14630</v>
      </c>
      <c r="C14185" s="2">
        <v>23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14631</v>
      </c>
      <c r="C14186" s="2">
        <v>25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14632</v>
      </c>
      <c r="C14187" s="2">
        <v>28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14633</v>
      </c>
      <c r="C14188" s="2">
        <v>28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14634</v>
      </c>
      <c r="C14189" s="2">
        <v>27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14635</v>
      </c>
      <c r="C14190" s="2">
        <v>26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14636</v>
      </c>
      <c r="C14191" s="2">
        <v>29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14637</v>
      </c>
      <c r="C14192" s="2">
        <v>44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14638</v>
      </c>
      <c r="C14193" s="2">
        <v>41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14639</v>
      </c>
      <c r="C14194" s="2">
        <v>38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14640</v>
      </c>
      <c r="C14195" s="2">
        <v>33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14641</v>
      </c>
      <c r="C14196" s="2">
        <v>30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14642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14643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14644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14645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26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26</v>
      </c>
      <c r="D14240" s="2" t="s">
        <v>449</v>
      </c>
      <c r="E14240" s="2"/>
      <c r="F14240" s="2"/>
      <c r="G14240" s="2"/>
      <c r="H14240" s="2"/>
    </row>
    <row r="14241" spans="2:8">
      <c r="B14241" s="2" t="s">
        <v>14686</v>
      </c>
      <c r="C14241" s="2">
        <v>30</v>
      </c>
      <c r="D14241" s="2" t="s">
        <v>449</v>
      </c>
      <c r="E14241" s="2"/>
      <c r="F14241" s="2"/>
      <c r="G14241" s="2"/>
      <c r="H14241" s="2"/>
    </row>
    <row r="14242" spans="2:8">
      <c r="B14242" s="2" t="s">
        <v>14687</v>
      </c>
      <c r="C14242" s="2">
        <v>32</v>
      </c>
      <c r="D14242" s="2" t="s">
        <v>449</v>
      </c>
      <c r="E14242" s="2"/>
      <c r="F14242" s="2"/>
      <c r="G14242" s="2"/>
      <c r="H14242" s="2"/>
    </row>
    <row r="14243" spans="2:8">
      <c r="B14243" s="2" t="s">
        <v>14688</v>
      </c>
      <c r="C14243" s="2">
        <v>29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14689</v>
      </c>
      <c r="C14244" s="2">
        <v>30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14690</v>
      </c>
      <c r="C14245" s="2">
        <v>30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14691</v>
      </c>
      <c r="C14246" s="2">
        <v>29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14692</v>
      </c>
      <c r="C14247" s="2">
        <v>25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14693</v>
      </c>
      <c r="C14248" s="2">
        <v>24</v>
      </c>
      <c r="D14248" s="2" t="s">
        <v>449</v>
      </c>
      <c r="E14248" s="2"/>
      <c r="F14248" s="2"/>
      <c r="G14248" s="2"/>
      <c r="H14248" s="2"/>
    </row>
    <row r="14249" spans="2:8">
      <c r="B14249" s="2" t="s">
        <v>14694</v>
      </c>
      <c r="C14249" s="2">
        <v>25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14695</v>
      </c>
      <c r="C14250" s="2">
        <v>23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14696</v>
      </c>
      <c r="C14251" s="2">
        <v>23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14697</v>
      </c>
      <c r="C14252" s="2">
        <v>22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14698</v>
      </c>
      <c r="C14253" s="2">
        <v>21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14699</v>
      </c>
      <c r="C14254" s="2">
        <v>20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14700</v>
      </c>
      <c r="C14255" s="2">
        <v>22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14701</v>
      </c>
      <c r="C14256" s="2">
        <v>27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14702</v>
      </c>
      <c r="C14257" s="2">
        <v>29</v>
      </c>
      <c r="D14257" s="2" t="s">
        <v>449</v>
      </c>
      <c r="E14257" s="2"/>
      <c r="F14257" s="2"/>
      <c r="G14257" s="2"/>
      <c r="H14257" s="2"/>
    </row>
    <row r="14258" spans="2:8">
      <c r="B14258" s="2" t="s">
        <v>14703</v>
      </c>
      <c r="C14258" s="2">
        <v>29</v>
      </c>
      <c r="D14258" s="2" t="s">
        <v>449</v>
      </c>
      <c r="E14258" s="2"/>
      <c r="F14258" s="2"/>
      <c r="G14258" s="2"/>
      <c r="H14258" s="2"/>
    </row>
    <row r="14259" spans="2:8">
      <c r="B14259" s="2" t="s">
        <v>14704</v>
      </c>
      <c r="C14259" s="2">
        <v>29</v>
      </c>
      <c r="D14259" s="2" t="s">
        <v>449</v>
      </c>
      <c r="E14259" s="2"/>
      <c r="F14259" s="2"/>
      <c r="G14259" s="2"/>
      <c r="H14259" s="2"/>
    </row>
    <row r="14260" spans="2:8">
      <c r="B14260" s="2" t="s">
        <v>14705</v>
      </c>
      <c r="C14260" s="2">
        <v>29</v>
      </c>
      <c r="D14260" s="2" t="s">
        <v>449</v>
      </c>
      <c r="E14260" s="2"/>
      <c r="F14260" s="2"/>
      <c r="G14260" s="2"/>
      <c r="H14260" s="2"/>
    </row>
    <row r="14261" spans="2:8">
      <c r="B14261" s="2" t="s">
        <v>14706</v>
      </c>
      <c r="C14261" s="2">
        <v>25</v>
      </c>
      <c r="D14261" s="2" t="s">
        <v>449</v>
      </c>
      <c r="E14261" s="2"/>
      <c r="F14261" s="2"/>
      <c r="G14261" s="2"/>
      <c r="H14261" s="2"/>
    </row>
    <row r="14262" spans="2:8">
      <c r="B14262" s="2" t="s">
        <v>14707</v>
      </c>
      <c r="C14262" s="2">
        <v>25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14708</v>
      </c>
      <c r="C14263" s="2">
        <v>25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14709</v>
      </c>
      <c r="C14264" s="2">
        <v>23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14710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19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36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39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25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14734</v>
      </c>
      <c r="C14289" s="2">
        <v>29</v>
      </c>
      <c r="D14289" s="2" t="s">
        <v>449</v>
      </c>
      <c r="E14289" s="2"/>
      <c r="F14289" s="2"/>
      <c r="G14289" s="2"/>
      <c r="H14289" s="2"/>
    </row>
    <row r="14290" spans="2:8">
      <c r="B14290" s="2" t="s">
        <v>14735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16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22</v>
      </c>
      <c r="D14292" s="2" t="s">
        <v>449</v>
      </c>
      <c r="E14292" s="2"/>
      <c r="F14292" s="2"/>
      <c r="G14292" s="2"/>
      <c r="H14292" s="2"/>
    </row>
    <row r="14293" spans="2:8">
      <c r="B14293" s="2" t="s">
        <v>14738</v>
      </c>
      <c r="C14293" s="2">
        <v>21</v>
      </c>
      <c r="D14293" s="2" t="s">
        <v>449</v>
      </c>
      <c r="E14293" s="2"/>
      <c r="F14293" s="2"/>
      <c r="G14293" s="2"/>
      <c r="H14293" s="2"/>
    </row>
    <row r="14294" spans="2:8">
      <c r="B14294" s="2" t="s">
        <v>14739</v>
      </c>
      <c r="C14294" s="2">
        <v>23</v>
      </c>
      <c r="D14294" s="2" t="s">
        <v>449</v>
      </c>
      <c r="E14294" s="2"/>
      <c r="F14294" s="2"/>
      <c r="G14294" s="2"/>
      <c r="H14294" s="2"/>
    </row>
    <row r="14295" spans="2:8">
      <c r="B14295" s="2" t="s">
        <v>14740</v>
      </c>
      <c r="C14295" s="2">
        <v>20</v>
      </c>
      <c r="D14295" s="2" t="s">
        <v>449</v>
      </c>
      <c r="E14295" s="2"/>
      <c r="F14295" s="2"/>
      <c r="G14295" s="2"/>
      <c r="H14295" s="2"/>
    </row>
    <row r="14296" spans="2:8">
      <c r="B14296" s="2" t="s">
        <v>14741</v>
      </c>
      <c r="C14296" s="2">
        <v>22</v>
      </c>
      <c r="D14296" s="2" t="s">
        <v>449</v>
      </c>
      <c r="E14296" s="2"/>
      <c r="F14296" s="2"/>
      <c r="G14296" s="2"/>
      <c r="H14296" s="2"/>
    </row>
    <row r="14297" spans="2:8">
      <c r="B14297" s="2" t="s">
        <v>14742</v>
      </c>
      <c r="C14297" s="2">
        <v>21</v>
      </c>
      <c r="D14297" s="2" t="s">
        <v>449</v>
      </c>
      <c r="E14297" s="2"/>
      <c r="F14297" s="2"/>
      <c r="G14297" s="2"/>
      <c r="H14297" s="2"/>
    </row>
    <row r="14298" spans="2:8">
      <c r="B14298" s="2" t="s">
        <v>14743</v>
      </c>
      <c r="C14298" s="2">
        <v>21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14744</v>
      </c>
      <c r="C14299" s="2">
        <v>20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14745</v>
      </c>
      <c r="C14300" s="2">
        <v>16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14746</v>
      </c>
      <c r="C14301" s="2">
        <v>12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14747</v>
      </c>
      <c r="C14302" s="2">
        <v>8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14748</v>
      </c>
      <c r="C14303" s="2">
        <v>18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14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20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14767</v>
      </c>
      <c r="C14322" s="2">
        <v>23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14768</v>
      </c>
      <c r="C14323" s="2">
        <v>25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14769</v>
      </c>
      <c r="C14324" s="2">
        <v>22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14770</v>
      </c>
      <c r="C14325" s="2">
        <v>22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14771</v>
      </c>
      <c r="C14326" s="2">
        <v>20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14772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14773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14774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34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23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14786</v>
      </c>
      <c r="C14341" s="2">
        <v>31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14787</v>
      </c>
      <c r="C14342" s="2">
        <v>33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14788</v>
      </c>
      <c r="C14343" s="2">
        <v>34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14789</v>
      </c>
      <c r="C14344" s="2">
        <v>32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14790</v>
      </c>
      <c r="C14345" s="2">
        <v>31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14791</v>
      </c>
      <c r="C14346" s="2">
        <v>31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14792</v>
      </c>
      <c r="C14347" s="2">
        <v>31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14793</v>
      </c>
      <c r="C14348" s="2">
        <v>32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14794</v>
      </c>
      <c r="C14349" s="2">
        <v>30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14795</v>
      </c>
      <c r="C14350" s="2">
        <v>29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14796</v>
      </c>
      <c r="C14351" s="2">
        <v>28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14797</v>
      </c>
      <c r="C14352" s="2">
        <v>27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14798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35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18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14817</v>
      </c>
      <c r="C14372" s="2">
        <v>30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14818</v>
      </c>
      <c r="C14373" s="2">
        <v>30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14819</v>
      </c>
      <c r="C14374" s="2">
        <v>31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14820</v>
      </c>
      <c r="C14375" s="2">
        <v>28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14821</v>
      </c>
      <c r="C14376" s="2">
        <v>30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14822</v>
      </c>
      <c r="C14377" s="2">
        <v>31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14823</v>
      </c>
      <c r="C14378" s="2">
        <v>31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14824</v>
      </c>
      <c r="C14379" s="2">
        <v>30</v>
      </c>
      <c r="D14379" s="2" t="s">
        <v>449</v>
      </c>
      <c r="E14379" s="2"/>
      <c r="F14379" s="2"/>
      <c r="G14379" s="2"/>
      <c r="H14379" s="2"/>
    </row>
    <row r="14380" spans="2:8">
      <c r="B14380" s="2" t="s">
        <v>14825</v>
      </c>
      <c r="C14380" s="2">
        <v>29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14826</v>
      </c>
      <c r="C14381" s="2">
        <v>28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14827</v>
      </c>
      <c r="C14382" s="2">
        <v>33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14828</v>
      </c>
      <c r="C14383" s="2">
        <v>33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14829</v>
      </c>
      <c r="C14384" s="2">
        <v>32</v>
      </c>
      <c r="D14384" s="2" t="s">
        <v>449</v>
      </c>
      <c r="E14384" s="2"/>
      <c r="F14384" s="2"/>
      <c r="G14384" s="2"/>
      <c r="H14384" s="2"/>
    </row>
    <row r="14385" spans="2:8">
      <c r="B14385" s="2" t="s">
        <v>14830</v>
      </c>
      <c r="C14385" s="2">
        <v>33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14831</v>
      </c>
      <c r="C14386" s="2">
        <v>27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14832</v>
      </c>
      <c r="C14387" s="2">
        <v>31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14833</v>
      </c>
      <c r="C14388" s="2">
        <v>29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14834</v>
      </c>
      <c r="C14389" s="2">
        <v>28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14835</v>
      </c>
      <c r="C14390" s="2">
        <v>27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14836</v>
      </c>
      <c r="C14391" s="2">
        <v>26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14837</v>
      </c>
      <c r="C14392" s="2">
        <v>37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14838</v>
      </c>
      <c r="C14393" s="2">
        <v>36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14839</v>
      </c>
      <c r="C14394" s="2">
        <v>32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14840</v>
      </c>
      <c r="C14395" s="2">
        <v>30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14841</v>
      </c>
      <c r="C14396" s="2">
        <v>26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14842</v>
      </c>
      <c r="C14397" s="2">
        <v>28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14843</v>
      </c>
      <c r="C14398" s="2">
        <v>32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14844</v>
      </c>
      <c r="C14399" s="2">
        <v>34</v>
      </c>
      <c r="D14399" s="2" t="s">
        <v>449</v>
      </c>
      <c r="E14399" s="2"/>
      <c r="F14399" s="2"/>
      <c r="G14399" s="2"/>
      <c r="H14399" s="2"/>
    </row>
    <row r="14400" spans="2:8">
      <c r="B14400" s="2" t="s">
        <v>14845</v>
      </c>
      <c r="C14400" s="2">
        <v>32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14846</v>
      </c>
      <c r="C14401" s="2">
        <v>30</v>
      </c>
      <c r="D14401" s="2" t="s">
        <v>449</v>
      </c>
      <c r="E14401" s="2"/>
      <c r="F14401" s="2"/>
      <c r="G14401" s="2"/>
      <c r="H14401" s="2"/>
    </row>
    <row r="14402" spans="2:8">
      <c r="B14402" s="2" t="s">
        <v>14847</v>
      </c>
      <c r="C14402" s="2">
        <v>27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14848</v>
      </c>
      <c r="C14403" s="2">
        <v>17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14849</v>
      </c>
      <c r="C14404" s="2">
        <v>19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14850</v>
      </c>
      <c r="C14405" s="2">
        <v>20</v>
      </c>
      <c r="D14405" s="2" t="s">
        <v>449</v>
      </c>
      <c r="E14405" s="2"/>
      <c r="F14405" s="2"/>
      <c r="G14405" s="2"/>
      <c r="H14405" s="2"/>
    </row>
    <row r="14406" spans="2:8">
      <c r="B14406" s="2" t="s">
        <v>14851</v>
      </c>
      <c r="C14406" s="2">
        <v>21</v>
      </c>
      <c r="D14406" s="2" t="s">
        <v>449</v>
      </c>
      <c r="E14406" s="2"/>
      <c r="F14406" s="2"/>
      <c r="G14406" s="2"/>
      <c r="H14406" s="2"/>
    </row>
    <row r="14407" spans="2:8">
      <c r="B14407" s="2" t="s">
        <v>14852</v>
      </c>
      <c r="C14407" s="2">
        <v>22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14853</v>
      </c>
      <c r="C14408" s="2">
        <v>25</v>
      </c>
      <c r="D14408" s="2" t="s">
        <v>449</v>
      </c>
      <c r="E14408" s="2"/>
      <c r="F14408" s="2"/>
      <c r="G14408" s="2"/>
      <c r="H14408" s="2"/>
    </row>
    <row r="14409" spans="2:8">
      <c r="B14409" s="2" t="s">
        <v>14854</v>
      </c>
      <c r="C14409" s="2">
        <v>24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14855</v>
      </c>
      <c r="C14410" s="2">
        <v>24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14856</v>
      </c>
      <c r="C14411" s="2">
        <v>22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14857</v>
      </c>
      <c r="C14412" s="2">
        <v>22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14858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31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22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34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36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25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14881</v>
      </c>
      <c r="C14436" s="2">
        <v>27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14882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28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14886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28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22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10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13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14905</v>
      </c>
      <c r="C14460" s="2">
        <v>12</v>
      </c>
      <c r="D14460" s="2" t="s">
        <v>449</v>
      </c>
      <c r="E14460" s="2"/>
      <c r="F14460" s="2"/>
      <c r="G14460" s="2"/>
      <c r="H14460" s="2"/>
    </row>
    <row r="14461" spans="2:8">
      <c r="B14461" s="2" t="s">
        <v>14906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21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26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29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14922</v>
      </c>
      <c r="C14477" s="2">
        <v>31</v>
      </c>
      <c r="D14477" s="2" t="s">
        <v>449</v>
      </c>
      <c r="E14477" s="2"/>
      <c r="F14477" s="2"/>
      <c r="G14477" s="2"/>
      <c r="H14477" s="2"/>
    </row>
    <row r="14478" spans="2:8">
      <c r="B14478" s="2" t="s">
        <v>14923</v>
      </c>
      <c r="C14478" s="2">
        <v>32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14924</v>
      </c>
      <c r="C14479" s="2">
        <v>32</v>
      </c>
      <c r="D14479" s="2" t="s">
        <v>449</v>
      </c>
      <c r="E14479" s="2"/>
      <c r="F14479" s="2"/>
      <c r="G14479" s="2"/>
      <c r="H14479" s="2"/>
    </row>
    <row r="14480" spans="2:8">
      <c r="B14480" s="2" t="s">
        <v>14925</v>
      </c>
      <c r="C14480" s="2">
        <v>30</v>
      </c>
      <c r="D14480" s="2" t="s">
        <v>449</v>
      </c>
      <c r="E14480" s="2"/>
      <c r="F14480" s="2"/>
      <c r="G14480" s="2"/>
      <c r="H14480" s="2"/>
    </row>
    <row r="14481" spans="2:8">
      <c r="B14481" s="2" t="s">
        <v>14926</v>
      </c>
      <c r="C14481" s="2">
        <v>29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14927</v>
      </c>
      <c r="C14482" s="2">
        <v>23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14928</v>
      </c>
      <c r="C14483" s="2">
        <v>27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14929</v>
      </c>
      <c r="C14484" s="2">
        <v>27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14930</v>
      </c>
      <c r="C14485" s="2">
        <v>27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14931</v>
      </c>
      <c r="C14486" s="2">
        <v>28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14932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14945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14946</v>
      </c>
      <c r="C14501" s="2">
        <v>38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39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39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33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49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52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46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34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35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20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14971</v>
      </c>
      <c r="C14526" s="2">
        <v>18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14972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31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19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34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36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37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36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26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15005</v>
      </c>
      <c r="C14560" s="2">
        <v>27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15006</v>
      </c>
      <c r="C14561" s="2">
        <v>30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15007</v>
      </c>
      <c r="C14562" s="2">
        <v>30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15008</v>
      </c>
      <c r="C14563" s="2">
        <v>26</v>
      </c>
      <c r="D14563" s="2" t="s">
        <v>449</v>
      </c>
      <c r="E14563" s="2"/>
      <c r="F14563" s="2"/>
      <c r="G14563" s="2"/>
      <c r="H14563" s="2"/>
    </row>
    <row r="14564" spans="2:8">
      <c r="B14564" s="2" t="s">
        <v>15009</v>
      </c>
      <c r="C14564" s="2">
        <v>27</v>
      </c>
      <c r="D14564" s="2" t="s">
        <v>449</v>
      </c>
      <c r="E14564" s="2"/>
      <c r="F14564" s="2"/>
      <c r="G14564" s="2"/>
      <c r="H14564" s="2"/>
    </row>
    <row r="14565" spans="2:8">
      <c r="B14565" s="2" t="s">
        <v>15010</v>
      </c>
      <c r="C14565" s="2">
        <v>9</v>
      </c>
      <c r="D14565" s="2" t="s">
        <v>449</v>
      </c>
      <c r="E14565" s="2"/>
      <c r="F14565" s="2"/>
      <c r="G14565" s="2"/>
      <c r="H14565" s="2"/>
    </row>
    <row r="14566" spans="2:8">
      <c r="B14566" s="2" t="s">
        <v>15011</v>
      </c>
      <c r="C14566" s="2">
        <v>9</v>
      </c>
      <c r="D14566" s="2" t="s">
        <v>449</v>
      </c>
      <c r="E14566" s="2"/>
      <c r="F14566" s="2"/>
      <c r="G14566" s="2"/>
      <c r="H14566" s="2"/>
    </row>
    <row r="14567" spans="2:8">
      <c r="B14567" s="2" t="s">
        <v>15012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11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13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15032</v>
      </c>
      <c r="C14587" s="2">
        <v>19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15033</v>
      </c>
      <c r="C14588" s="2">
        <v>25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15034</v>
      </c>
      <c r="C14589" s="2">
        <v>29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15035</v>
      </c>
      <c r="C14590" s="2">
        <v>29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15036</v>
      </c>
      <c r="C14591" s="2">
        <v>30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15037</v>
      </c>
      <c r="C14592" s="2">
        <v>29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15038</v>
      </c>
      <c r="C14593" s="2">
        <v>27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15039</v>
      </c>
      <c r="C14594" s="2">
        <v>31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15040</v>
      </c>
      <c r="C14595" s="2">
        <v>21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15041</v>
      </c>
      <c r="C14596" s="2">
        <v>14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15042</v>
      </c>
      <c r="C14597" s="2">
        <v>15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15043</v>
      </c>
      <c r="C14598" s="2">
        <v>13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17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37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45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46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22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15057</v>
      </c>
      <c r="C14612" s="2">
        <v>37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36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26</v>
      </c>
      <c r="D14615" s="2" t="s">
        <v>449</v>
      </c>
      <c r="E14615" s="2"/>
      <c r="F14615" s="2"/>
      <c r="G14615" s="2"/>
      <c r="H14615" s="2"/>
    </row>
    <row r="14616" spans="2:8">
      <c r="B14616" s="2" t="s">
        <v>15061</v>
      </c>
      <c r="C14616" s="2">
        <v>21</v>
      </c>
      <c r="D14616" s="2" t="s">
        <v>449</v>
      </c>
      <c r="E14616" s="2"/>
      <c r="F14616" s="2"/>
      <c r="G14616" s="2"/>
      <c r="H14616" s="2"/>
    </row>
    <row r="14617" spans="2:8">
      <c r="B14617" s="2" t="s">
        <v>15062</v>
      </c>
      <c r="C14617" s="2">
        <v>23</v>
      </c>
      <c r="D14617" s="2" t="s">
        <v>449</v>
      </c>
      <c r="E14617" s="2"/>
      <c r="F14617" s="2"/>
      <c r="G14617" s="2"/>
      <c r="H14617" s="2"/>
    </row>
    <row r="14618" spans="2:8">
      <c r="B14618" s="2" t="s">
        <v>15063</v>
      </c>
      <c r="C14618" s="2">
        <v>24</v>
      </c>
      <c r="D14618" s="2" t="s">
        <v>449</v>
      </c>
      <c r="E14618" s="2"/>
      <c r="F14618" s="2"/>
      <c r="G14618" s="2"/>
      <c r="H14618" s="2"/>
    </row>
    <row r="14619" spans="2:8">
      <c r="B14619" s="2" t="s">
        <v>15064</v>
      </c>
      <c r="C14619" s="2">
        <v>24</v>
      </c>
      <c r="D14619" s="2" t="s">
        <v>449</v>
      </c>
      <c r="E14619" s="2"/>
      <c r="F14619" s="2"/>
      <c r="G14619" s="2"/>
      <c r="H14619" s="2"/>
    </row>
    <row r="14620" spans="2:8">
      <c r="B14620" s="2" t="s">
        <v>15065</v>
      </c>
      <c r="C14620" s="2">
        <v>23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15066</v>
      </c>
      <c r="C14621" s="2">
        <v>21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15067</v>
      </c>
      <c r="C14622" s="2">
        <v>19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15068</v>
      </c>
      <c r="C14623" s="2">
        <v>19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15069</v>
      </c>
      <c r="C14624" s="2">
        <v>29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15070</v>
      </c>
      <c r="C14625" s="2">
        <v>30</v>
      </c>
      <c r="D14625" s="2" t="s">
        <v>449</v>
      </c>
      <c r="E14625" s="2"/>
      <c r="F14625" s="2"/>
      <c r="G14625" s="2"/>
      <c r="H14625" s="2"/>
    </row>
    <row r="14626" spans="2:8">
      <c r="B14626" s="2" t="s">
        <v>15071</v>
      </c>
      <c r="C14626" s="2">
        <v>29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15072</v>
      </c>
      <c r="C14627" s="2">
        <v>28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15073</v>
      </c>
      <c r="C14628" s="2">
        <v>27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15074</v>
      </c>
      <c r="C14629" s="2">
        <v>24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15075</v>
      </c>
      <c r="C14630" s="2">
        <v>23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15076</v>
      </c>
      <c r="C14631" s="2">
        <v>22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15077</v>
      </c>
      <c r="C14632" s="2">
        <v>22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15078</v>
      </c>
      <c r="C14633" s="2">
        <v>20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15079</v>
      </c>
      <c r="C14634" s="2">
        <v>26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15080</v>
      </c>
      <c r="C14635" s="2">
        <v>30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15081</v>
      </c>
      <c r="C14636" s="2">
        <v>29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15082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30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15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15096</v>
      </c>
      <c r="C14651" s="2">
        <v>30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15097</v>
      </c>
      <c r="C14652" s="2">
        <v>33</v>
      </c>
      <c r="D14652" s="2" t="s">
        <v>449</v>
      </c>
      <c r="E14652" s="2"/>
      <c r="F14652" s="2"/>
      <c r="G14652" s="2"/>
      <c r="H14652" s="2"/>
    </row>
    <row r="14653" spans="2:8">
      <c r="B14653" s="2" t="s">
        <v>15098</v>
      </c>
      <c r="C14653" s="2">
        <v>33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15099</v>
      </c>
      <c r="C14654" s="2">
        <v>32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15100</v>
      </c>
      <c r="C14655" s="2">
        <v>29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15101</v>
      </c>
      <c r="C14656" s="2">
        <v>25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15102</v>
      </c>
      <c r="C14657" s="2">
        <v>12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15103</v>
      </c>
      <c r="C14658" s="2">
        <v>11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37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41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42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39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35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34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22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15131</v>
      </c>
      <c r="C14686" s="2">
        <v>24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15132</v>
      </c>
      <c r="C14687" s="2">
        <v>25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15133</v>
      </c>
      <c r="C14688" s="2">
        <v>26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15134</v>
      </c>
      <c r="C14689" s="2">
        <v>26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15135</v>
      </c>
      <c r="C14690" s="2">
        <v>24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15136</v>
      </c>
      <c r="C14691" s="2">
        <v>24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15137</v>
      </c>
      <c r="C14692" s="2">
        <v>17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15138</v>
      </c>
      <c r="C14693" s="2">
        <v>26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15139</v>
      </c>
      <c r="C14694" s="2">
        <v>31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15140</v>
      </c>
      <c r="C14695" s="2">
        <v>33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15141</v>
      </c>
      <c r="C14696" s="2">
        <v>34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15142</v>
      </c>
      <c r="C14697" s="2">
        <v>31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15143</v>
      </c>
      <c r="C14698" s="2">
        <v>31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15144</v>
      </c>
      <c r="C14699" s="2">
        <v>29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15145</v>
      </c>
      <c r="C14700" s="2">
        <v>24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15146</v>
      </c>
      <c r="C14701" s="2">
        <v>20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22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22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22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20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36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35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40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41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39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35</v>
      </c>
      <c r="D14714" s="2" t="s">
        <v>449</v>
      </c>
      <c r="E14714" s="2"/>
      <c r="F14714" s="2"/>
      <c r="G14714" s="2"/>
      <c r="H14714" s="2"/>
    </row>
    <row r="14715" spans="2:8">
      <c r="B14715" s="2" t="s">
        <v>15160</v>
      </c>
      <c r="C14715" s="2">
        <v>38</v>
      </c>
      <c r="D14715" s="2" t="s">
        <v>449</v>
      </c>
      <c r="E14715" s="2"/>
      <c r="F14715" s="2"/>
      <c r="G14715" s="2"/>
      <c r="H14715" s="2"/>
    </row>
    <row r="14716" spans="2:8">
      <c r="B14716" s="2" t="s">
        <v>15161</v>
      </c>
      <c r="C14716" s="2">
        <v>37</v>
      </c>
      <c r="D14716" s="2" t="s">
        <v>449</v>
      </c>
      <c r="E14716" s="2"/>
      <c r="F14716" s="2"/>
      <c r="G14716" s="2"/>
      <c r="H14716" s="2"/>
    </row>
    <row r="14717" spans="2:8">
      <c r="B14717" s="2" t="s">
        <v>15162</v>
      </c>
      <c r="C14717" s="2">
        <v>32</v>
      </c>
      <c r="D14717" s="2" t="s">
        <v>449</v>
      </c>
      <c r="E14717" s="2"/>
      <c r="F14717" s="2"/>
      <c r="G14717" s="2"/>
      <c r="H14717" s="2"/>
    </row>
    <row r="14718" spans="2:8">
      <c r="B14718" s="2" t="s">
        <v>15163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24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15171</v>
      </c>
      <c r="C14726" s="2">
        <v>26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15172</v>
      </c>
      <c r="C14727" s="2">
        <v>33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15173</v>
      </c>
      <c r="C14728" s="2">
        <v>32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15174</v>
      </c>
      <c r="C14729" s="2">
        <v>31</v>
      </c>
      <c r="D14729" s="2" t="s">
        <v>449</v>
      </c>
      <c r="E14729" s="2"/>
      <c r="F14729" s="2"/>
      <c r="G14729" s="2"/>
      <c r="H14729" s="2"/>
    </row>
    <row r="14730" spans="2:8">
      <c r="B14730" s="2" t="s">
        <v>15175</v>
      </c>
      <c r="C14730" s="2">
        <v>30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15176</v>
      </c>
      <c r="C14731" s="2">
        <v>28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15177</v>
      </c>
      <c r="C14732" s="2">
        <v>27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15178</v>
      </c>
      <c r="C14733" s="2">
        <v>28</v>
      </c>
      <c r="D14733" s="2" t="s">
        <v>449</v>
      </c>
      <c r="E14733" s="2"/>
      <c r="F14733" s="2"/>
      <c r="G14733" s="2"/>
      <c r="H14733" s="2"/>
    </row>
    <row r="14734" spans="2:8">
      <c r="B14734" s="2" t="s">
        <v>15179</v>
      </c>
      <c r="C14734" s="2">
        <v>25</v>
      </c>
      <c r="D14734" s="2" t="s">
        <v>449</v>
      </c>
      <c r="E14734" s="2"/>
      <c r="F14734" s="2"/>
      <c r="G14734" s="2"/>
      <c r="H14734" s="2"/>
    </row>
    <row r="14735" spans="2:8">
      <c r="B14735" s="2" t="s">
        <v>15180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37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39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39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40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32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15201</v>
      </c>
      <c r="C14756" s="2">
        <v>34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15202</v>
      </c>
      <c r="C14757" s="2">
        <v>32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15203</v>
      </c>
      <c r="C14758" s="2">
        <v>31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15204</v>
      </c>
      <c r="C14759" s="2">
        <v>29</v>
      </c>
      <c r="D14759" s="2" t="s">
        <v>449</v>
      </c>
      <c r="E14759" s="2"/>
      <c r="F14759" s="2"/>
      <c r="G14759" s="2"/>
      <c r="H14759" s="2"/>
    </row>
    <row r="14760" spans="2:8">
      <c r="B14760" s="2" t="s">
        <v>15205</v>
      </c>
      <c r="C14760" s="2">
        <v>28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15206</v>
      </c>
      <c r="C14761" s="2">
        <v>23</v>
      </c>
      <c r="D14761" s="2" t="s">
        <v>449</v>
      </c>
      <c r="E14761" s="2"/>
      <c r="F14761" s="2"/>
      <c r="G14761" s="2"/>
      <c r="H14761" s="2"/>
    </row>
    <row r="14762" spans="2:8">
      <c r="B14762" s="2" t="s">
        <v>15207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12</v>
      </c>
      <c r="D14765" s="2" t="s">
        <v>449</v>
      </c>
      <c r="E14765" s="2"/>
      <c r="F14765" s="2"/>
      <c r="G14765" s="2"/>
      <c r="H14765" s="2"/>
    </row>
    <row r="14766" spans="2:8">
      <c r="B14766" s="2" t="s">
        <v>15211</v>
      </c>
      <c r="C14766" s="2">
        <v>11</v>
      </c>
      <c r="D14766" s="2" t="s">
        <v>449</v>
      </c>
      <c r="E14766" s="2"/>
      <c r="F14766" s="2"/>
      <c r="G14766" s="2"/>
      <c r="H14766" s="2"/>
    </row>
    <row r="14767" spans="2:8">
      <c r="B14767" s="2" t="s">
        <v>15212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37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15220</v>
      </c>
      <c r="C14775" s="2">
        <v>38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15221</v>
      </c>
      <c r="C14776" s="2">
        <v>40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15222</v>
      </c>
      <c r="C14777" s="2">
        <v>37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15223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21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14</v>
      </c>
      <c r="D14792" s="2" t="s">
        <v>449</v>
      </c>
      <c r="E14792" s="2"/>
      <c r="F14792" s="2"/>
      <c r="G14792" s="2"/>
      <c r="H14792" s="2"/>
    </row>
    <row r="14793" spans="2:8">
      <c r="B14793" s="2" t="s">
        <v>15238</v>
      </c>
      <c r="C14793" s="2">
        <v>18</v>
      </c>
      <c r="D14793" s="2" t="s">
        <v>449</v>
      </c>
      <c r="E14793" s="2"/>
      <c r="F14793" s="2"/>
      <c r="G14793" s="2"/>
      <c r="H14793" s="2"/>
    </row>
    <row r="14794" spans="2:8">
      <c r="B14794" s="2" t="s">
        <v>15239</v>
      </c>
      <c r="C14794" s="2">
        <v>20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15240</v>
      </c>
      <c r="C14795" s="2">
        <v>22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15241</v>
      </c>
      <c r="C14796" s="2">
        <v>21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15242</v>
      </c>
      <c r="C14797" s="2">
        <v>22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15243</v>
      </c>
      <c r="C14798" s="2">
        <v>22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15244</v>
      </c>
      <c r="C14799" s="2">
        <v>21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15245</v>
      </c>
      <c r="C14800" s="2">
        <v>21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15246</v>
      </c>
      <c r="C14801" s="2">
        <v>20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15247</v>
      </c>
      <c r="C14802" s="2">
        <v>20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15248</v>
      </c>
      <c r="C14803" s="2">
        <v>19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15249</v>
      </c>
      <c r="C14804" s="2">
        <v>17</v>
      </c>
      <c r="D14804" s="2" t="s">
        <v>449</v>
      </c>
      <c r="E14804" s="2"/>
      <c r="F14804" s="2"/>
      <c r="G14804" s="2"/>
      <c r="H14804" s="2"/>
    </row>
    <row r="14805" spans="2:8">
      <c r="B14805" s="2" t="s">
        <v>15250</v>
      </c>
      <c r="C14805" s="2">
        <v>36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15251</v>
      </c>
      <c r="C14806" s="2">
        <v>33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15252</v>
      </c>
      <c r="C14807" s="2">
        <v>28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15253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23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15260</v>
      </c>
      <c r="C14815" s="2">
        <v>30</v>
      </c>
      <c r="D14815" s="2" t="s">
        <v>449</v>
      </c>
      <c r="E14815" s="2"/>
      <c r="F14815" s="2"/>
      <c r="G14815" s="2"/>
      <c r="H14815" s="2"/>
    </row>
    <row r="14816" spans="2:8">
      <c r="B14816" s="2" t="s">
        <v>15261</v>
      </c>
      <c r="C14816" s="2">
        <v>41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15262</v>
      </c>
      <c r="C14817" s="2">
        <v>45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15263</v>
      </c>
      <c r="C14818" s="2">
        <v>41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15264</v>
      </c>
      <c r="C14819" s="2">
        <v>37</v>
      </c>
      <c r="D14819" s="2" t="s">
        <v>449</v>
      </c>
      <c r="E14819" s="2"/>
      <c r="F14819" s="2"/>
      <c r="G14819" s="2"/>
      <c r="H14819" s="2"/>
    </row>
    <row r="14820" spans="2:8">
      <c r="B14820" s="2" t="s">
        <v>15265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29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15272</v>
      </c>
      <c r="C14827" s="2">
        <v>34</v>
      </c>
      <c r="D14827" s="2" t="s">
        <v>449</v>
      </c>
      <c r="E14827" s="2"/>
      <c r="F14827" s="2"/>
      <c r="G14827" s="2"/>
      <c r="H14827" s="2"/>
    </row>
    <row r="14828" spans="2:8">
      <c r="B14828" s="2" t="s">
        <v>15273</v>
      </c>
      <c r="C14828" s="2">
        <v>34</v>
      </c>
      <c r="D14828" s="2" t="s">
        <v>449</v>
      </c>
      <c r="E14828" s="2"/>
      <c r="F14828" s="2"/>
      <c r="G14828" s="2"/>
      <c r="H14828" s="2"/>
    </row>
    <row r="14829" spans="2:8">
      <c r="B14829" s="2" t="s">
        <v>15274</v>
      </c>
      <c r="C14829" s="2">
        <v>35</v>
      </c>
      <c r="D14829" s="2" t="s">
        <v>449</v>
      </c>
      <c r="E14829" s="2"/>
      <c r="F14829" s="2"/>
      <c r="G14829" s="2"/>
      <c r="H14829" s="2"/>
    </row>
    <row r="14830" spans="2:8">
      <c r="B14830" s="2" t="s">
        <v>15275</v>
      </c>
      <c r="C14830" s="2">
        <v>34</v>
      </c>
      <c r="D14830" s="2" t="s">
        <v>449</v>
      </c>
      <c r="E14830" s="2"/>
      <c r="F14830" s="2"/>
      <c r="G14830" s="2"/>
      <c r="H14830" s="2"/>
    </row>
    <row r="14831" spans="2:8">
      <c r="B14831" s="2" t="s">
        <v>15276</v>
      </c>
      <c r="C14831" s="2">
        <v>30</v>
      </c>
      <c r="D14831" s="2" t="s">
        <v>449</v>
      </c>
      <c r="E14831" s="2"/>
      <c r="F14831" s="2"/>
      <c r="G14831" s="2"/>
      <c r="H14831" s="2"/>
    </row>
    <row r="14832" spans="2:8">
      <c r="B14832" s="2" t="s">
        <v>15277</v>
      </c>
      <c r="C14832" s="2">
        <v>30</v>
      </c>
      <c r="D14832" s="2" t="s">
        <v>449</v>
      </c>
      <c r="E14832" s="2"/>
      <c r="F14832" s="2"/>
      <c r="G14832" s="2"/>
      <c r="H14832" s="2"/>
    </row>
    <row r="14833" spans="2:8">
      <c r="B14833" s="2" t="s">
        <v>15278</v>
      </c>
      <c r="C14833" s="2">
        <v>26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15279</v>
      </c>
      <c r="C14834" s="2">
        <v>21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15280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30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11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15290</v>
      </c>
      <c r="C14845" s="2">
        <v>22</v>
      </c>
      <c r="D14845" s="2" t="s">
        <v>449</v>
      </c>
      <c r="E14845" s="2"/>
      <c r="F14845" s="2"/>
      <c r="G14845" s="2"/>
      <c r="H14845" s="2"/>
    </row>
    <row r="14846" spans="2:8">
      <c r="B14846" s="2" t="s">
        <v>15291</v>
      </c>
      <c r="C14846" s="2">
        <v>27</v>
      </c>
      <c r="D14846" s="2" t="s">
        <v>449</v>
      </c>
      <c r="E14846" s="2"/>
      <c r="F14846" s="2"/>
      <c r="G14846" s="2"/>
      <c r="H14846" s="2"/>
    </row>
    <row r="14847" spans="2:8">
      <c r="B14847" s="2" t="s">
        <v>15292</v>
      </c>
      <c r="C14847" s="2">
        <v>32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15293</v>
      </c>
      <c r="C14848" s="2">
        <v>30</v>
      </c>
      <c r="D14848" s="2" t="s">
        <v>449</v>
      </c>
      <c r="E14848" s="2"/>
      <c r="F14848" s="2"/>
      <c r="G14848" s="2"/>
      <c r="H14848" s="2"/>
    </row>
    <row r="14849" spans="2:8">
      <c r="B14849" s="2" t="s">
        <v>15294</v>
      </c>
      <c r="C14849" s="2">
        <v>29</v>
      </c>
      <c r="D14849" s="2" t="s">
        <v>449</v>
      </c>
      <c r="E14849" s="2"/>
      <c r="F14849" s="2"/>
      <c r="G14849" s="2"/>
      <c r="H14849" s="2"/>
    </row>
    <row r="14850" spans="2:8">
      <c r="B14850" s="2" t="s">
        <v>15295</v>
      </c>
      <c r="C14850" s="2">
        <v>28</v>
      </c>
      <c r="D14850" s="2" t="s">
        <v>449</v>
      </c>
      <c r="E14850" s="2"/>
      <c r="F14850" s="2"/>
      <c r="G14850" s="2"/>
      <c r="H14850" s="2"/>
    </row>
    <row r="14851" spans="2:8">
      <c r="B14851" s="2" t="s">
        <v>15296</v>
      </c>
      <c r="C14851" s="2">
        <v>26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15297</v>
      </c>
      <c r="C14852" s="2">
        <v>21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15298</v>
      </c>
      <c r="C14853" s="2">
        <v>24</v>
      </c>
      <c r="D14853" s="2" t="s">
        <v>449</v>
      </c>
      <c r="E14853" s="2"/>
      <c r="F14853" s="2"/>
      <c r="G14853" s="2"/>
      <c r="H14853" s="2"/>
    </row>
    <row r="14854" spans="2:8">
      <c r="B14854" s="2" t="s">
        <v>15299</v>
      </c>
      <c r="C14854" s="2">
        <v>27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15300</v>
      </c>
      <c r="C14855" s="2">
        <v>29</v>
      </c>
      <c r="D14855" s="2" t="s">
        <v>449</v>
      </c>
      <c r="E14855" s="2"/>
      <c r="F14855" s="2"/>
      <c r="G14855" s="2"/>
      <c r="H14855" s="2"/>
    </row>
    <row r="14856" spans="2:8">
      <c r="B14856" s="2" t="s">
        <v>15301</v>
      </c>
      <c r="C14856" s="2">
        <v>29</v>
      </c>
      <c r="D14856" s="2" t="s">
        <v>449</v>
      </c>
      <c r="E14856" s="2"/>
      <c r="F14856" s="2"/>
      <c r="G14856" s="2"/>
      <c r="H14856" s="2"/>
    </row>
    <row r="14857" spans="2:8">
      <c r="B14857" s="2" t="s">
        <v>15302</v>
      </c>
      <c r="C14857" s="2">
        <v>30</v>
      </c>
      <c r="D14857" s="2" t="s">
        <v>449</v>
      </c>
      <c r="E14857" s="2"/>
      <c r="F14857" s="2"/>
      <c r="G14857" s="2"/>
      <c r="H14857" s="2"/>
    </row>
    <row r="14858" spans="2:8">
      <c r="B14858" s="2" t="s">
        <v>15303</v>
      </c>
      <c r="C14858" s="2">
        <v>30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15304</v>
      </c>
      <c r="C14859" s="2">
        <v>29</v>
      </c>
      <c r="D14859" s="2" t="s">
        <v>449</v>
      </c>
      <c r="E14859" s="2"/>
      <c r="F14859" s="2"/>
      <c r="G14859" s="2"/>
      <c r="H14859" s="2"/>
    </row>
    <row r="14860" spans="2:8">
      <c r="B14860" s="2" t="s">
        <v>15305</v>
      </c>
      <c r="C14860" s="2">
        <v>32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15306</v>
      </c>
      <c r="C14861" s="2">
        <v>32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15307</v>
      </c>
      <c r="C14862" s="2">
        <v>38</v>
      </c>
      <c r="D14862" s="2" t="s">
        <v>449</v>
      </c>
      <c r="E14862" s="2"/>
      <c r="F14862" s="2"/>
      <c r="G14862" s="2"/>
      <c r="H14862" s="2"/>
    </row>
    <row r="14863" spans="2:8">
      <c r="B14863" s="2" t="s">
        <v>15308</v>
      </c>
      <c r="C14863" s="2">
        <v>35</v>
      </c>
      <c r="D14863" s="2" t="s">
        <v>449</v>
      </c>
      <c r="E14863" s="2"/>
      <c r="F14863" s="2"/>
      <c r="G14863" s="2"/>
      <c r="H14863" s="2"/>
    </row>
    <row r="14864" spans="2:8">
      <c r="B14864" s="2" t="s">
        <v>15309</v>
      </c>
      <c r="C14864" s="2">
        <v>32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15310</v>
      </c>
      <c r="C14865" s="2">
        <v>35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15311</v>
      </c>
      <c r="C14866" s="2">
        <v>32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15312</v>
      </c>
      <c r="C14867" s="2">
        <v>28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15313</v>
      </c>
      <c r="C14868" s="2">
        <v>32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15314</v>
      </c>
      <c r="C14869" s="2">
        <v>31</v>
      </c>
      <c r="D14869" s="2" t="s">
        <v>449</v>
      </c>
      <c r="E14869" s="2"/>
      <c r="F14869" s="2"/>
      <c r="G14869" s="2"/>
      <c r="H14869" s="2"/>
    </row>
    <row r="14870" spans="2:8">
      <c r="B14870" s="2" t="s">
        <v>15315</v>
      </c>
      <c r="C14870" s="2">
        <v>31</v>
      </c>
      <c r="D14870" s="2" t="s">
        <v>449</v>
      </c>
      <c r="E14870" s="2"/>
      <c r="F14870" s="2"/>
      <c r="G14870" s="2"/>
      <c r="H14870" s="2"/>
    </row>
    <row r="14871" spans="2:8">
      <c r="B14871" s="2" t="s">
        <v>15316</v>
      </c>
      <c r="C14871" s="2">
        <v>30</v>
      </c>
      <c r="D14871" s="2" t="s">
        <v>449</v>
      </c>
      <c r="E14871" s="2"/>
      <c r="F14871" s="2"/>
      <c r="G14871" s="2"/>
      <c r="H14871" s="2"/>
    </row>
    <row r="14872" spans="2:8">
      <c r="B14872" s="2" t="s">
        <v>15317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19</v>
      </c>
      <c r="D14879" s="2" t="s">
        <v>449</v>
      </c>
      <c r="E14879" s="2"/>
      <c r="F14879" s="2"/>
      <c r="G14879" s="2"/>
      <c r="H14879" s="2"/>
    </row>
    <row r="14880" spans="2:8">
      <c r="B14880" s="2" t="s">
        <v>15325</v>
      </c>
      <c r="C14880" s="2">
        <v>18</v>
      </c>
      <c r="D14880" s="2" t="s">
        <v>449</v>
      </c>
      <c r="E14880" s="2"/>
      <c r="F14880" s="2"/>
      <c r="G14880" s="2"/>
      <c r="H14880" s="2"/>
    </row>
    <row r="14881" spans="2:8">
      <c r="B14881" s="2" t="s">
        <v>15326</v>
      </c>
      <c r="C14881" s="2">
        <v>20</v>
      </c>
      <c r="D14881" s="2" t="s">
        <v>449</v>
      </c>
      <c r="E14881" s="2"/>
      <c r="F14881" s="2"/>
      <c r="G14881" s="2"/>
      <c r="H14881" s="2"/>
    </row>
    <row r="14882" spans="2:8">
      <c r="B14882" s="2" t="s">
        <v>15327</v>
      </c>
      <c r="C14882" s="2">
        <v>19</v>
      </c>
      <c r="D14882" s="2" t="s">
        <v>449</v>
      </c>
      <c r="E14882" s="2"/>
      <c r="F14882" s="2"/>
      <c r="G14882" s="2"/>
      <c r="H14882" s="2"/>
    </row>
    <row r="14883" spans="2:8">
      <c r="B14883" s="2" t="s">
        <v>15328</v>
      </c>
      <c r="C14883" s="2">
        <v>20</v>
      </c>
      <c r="D14883" s="2" t="s">
        <v>449</v>
      </c>
      <c r="E14883" s="2"/>
      <c r="F14883" s="2"/>
      <c r="G14883" s="2"/>
      <c r="H14883" s="2"/>
    </row>
    <row r="14884" spans="2:8">
      <c r="B14884" s="2" t="s">
        <v>15329</v>
      </c>
      <c r="C14884" s="2">
        <v>19</v>
      </c>
      <c r="D14884" s="2" t="s">
        <v>449</v>
      </c>
      <c r="E14884" s="2"/>
      <c r="F14884" s="2"/>
      <c r="G14884" s="2"/>
      <c r="H14884" s="2"/>
    </row>
    <row r="14885" spans="2:8">
      <c r="B14885" s="2" t="s">
        <v>15330</v>
      </c>
      <c r="C14885" s="2">
        <v>19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15331</v>
      </c>
      <c r="C14886" s="2">
        <v>19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15332</v>
      </c>
      <c r="C14887" s="2">
        <v>18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15333</v>
      </c>
      <c r="C14888" s="2">
        <v>19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15334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26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15340</v>
      </c>
      <c r="C14895" s="2">
        <v>31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15341</v>
      </c>
      <c r="C14896" s="2">
        <v>34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15342</v>
      </c>
      <c r="C14897" s="2">
        <v>32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15343</v>
      </c>
      <c r="C14898" s="2">
        <v>30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15344</v>
      </c>
      <c r="C14899" s="2">
        <v>27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15345</v>
      </c>
      <c r="C14900" s="2">
        <v>26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15346</v>
      </c>
      <c r="C14901" s="2">
        <v>36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40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38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35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33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15352</v>
      </c>
      <c r="C14907" s="2">
        <v>34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35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37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18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20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23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25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15371</v>
      </c>
      <c r="C14926" s="2">
        <v>26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15372</v>
      </c>
      <c r="C14927" s="2">
        <v>25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15373</v>
      </c>
      <c r="C14928" s="2">
        <v>23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15374</v>
      </c>
      <c r="C14929" s="2">
        <v>23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15375</v>
      </c>
      <c r="C14930" s="2">
        <v>22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15376</v>
      </c>
      <c r="C14931" s="2">
        <v>18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15377</v>
      </c>
      <c r="C14932" s="2">
        <v>21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15378</v>
      </c>
      <c r="C14933" s="2">
        <v>23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15379</v>
      </c>
      <c r="C14934" s="2">
        <v>23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15380</v>
      </c>
      <c r="C14935" s="2">
        <v>22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15381</v>
      </c>
      <c r="C14936" s="2">
        <v>11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15382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14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19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15387</v>
      </c>
      <c r="C14942" s="2">
        <v>19</v>
      </c>
      <c r="D14942" s="2" t="s">
        <v>449</v>
      </c>
      <c r="E14942" s="2"/>
      <c r="F14942" s="2"/>
      <c r="G14942" s="2"/>
      <c r="H14942" s="2"/>
    </row>
    <row r="14943" spans="2:8">
      <c r="B14943" s="2" t="s">
        <v>15388</v>
      </c>
      <c r="C14943" s="2">
        <v>22</v>
      </c>
      <c r="D14943" s="2" t="s">
        <v>449</v>
      </c>
      <c r="E14943" s="2"/>
      <c r="F14943" s="2"/>
      <c r="G14943" s="2"/>
      <c r="H14943" s="2"/>
    </row>
    <row r="14944" spans="2:8">
      <c r="B14944" s="2" t="s">
        <v>15389</v>
      </c>
      <c r="C14944" s="2">
        <v>18</v>
      </c>
      <c r="D14944" s="2" t="s">
        <v>449</v>
      </c>
      <c r="E14944" s="2"/>
      <c r="F14944" s="2"/>
      <c r="G14944" s="2"/>
      <c r="H14944" s="2"/>
    </row>
    <row r="14945" spans="2:8">
      <c r="B14945" s="2" t="s">
        <v>15390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15395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15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15400</v>
      </c>
      <c r="C14955" s="2">
        <v>41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15401</v>
      </c>
      <c r="C14956" s="2">
        <v>43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45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25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15404</v>
      </c>
      <c r="C14959" s="2">
        <v>29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15405</v>
      </c>
      <c r="C14960" s="2">
        <v>32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15406</v>
      </c>
      <c r="C14961" s="2">
        <v>33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15407</v>
      </c>
      <c r="C14962" s="2">
        <v>32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15408</v>
      </c>
      <c r="C14963" s="2">
        <v>31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15409</v>
      </c>
      <c r="C14964" s="2">
        <v>28</v>
      </c>
      <c r="D14964" s="2" t="s">
        <v>449</v>
      </c>
      <c r="E14964" s="2"/>
      <c r="F14964" s="2"/>
      <c r="G14964" s="2"/>
      <c r="H14964" s="2"/>
    </row>
    <row r="14965" spans="2:8">
      <c r="B14965" s="2" t="s">
        <v>15410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28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15415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15416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15417</v>
      </c>
      <c r="C14972" s="2">
        <v>25</v>
      </c>
      <c r="D14972" s="2" t="s">
        <v>449</v>
      </c>
      <c r="E14972" s="2"/>
      <c r="F14972" s="2"/>
      <c r="G14972" s="2"/>
      <c r="H14972" s="2"/>
    </row>
    <row r="14973" spans="2:8">
      <c r="B14973" s="2" t="s">
        <v>15418</v>
      </c>
      <c r="C14973" s="2">
        <v>28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15419</v>
      </c>
      <c r="C14974" s="2">
        <v>29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15420</v>
      </c>
      <c r="C14975" s="2">
        <v>28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15421</v>
      </c>
      <c r="C14976" s="2">
        <v>27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15422</v>
      </c>
      <c r="C14977" s="2">
        <v>25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15423</v>
      </c>
      <c r="C14978" s="2">
        <v>25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15424</v>
      </c>
      <c r="C14979" s="2">
        <v>20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15425</v>
      </c>
      <c r="C14980" s="2">
        <v>38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41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30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15428</v>
      </c>
      <c r="C14983" s="2">
        <v>22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15429</v>
      </c>
      <c r="C14984" s="2">
        <v>31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15430</v>
      </c>
      <c r="C14985" s="2">
        <v>34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15431</v>
      </c>
      <c r="C14986" s="2">
        <v>30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15432</v>
      </c>
      <c r="C14987" s="2">
        <v>30</v>
      </c>
      <c r="D14987" s="2" t="s">
        <v>449</v>
      </c>
      <c r="E14987" s="2"/>
      <c r="F14987" s="2"/>
      <c r="G14987" s="2"/>
      <c r="H14987" s="2"/>
    </row>
    <row r="14988" spans="2:8">
      <c r="B14988" s="2" t="s">
        <v>15433</v>
      </c>
      <c r="C14988" s="2">
        <v>27</v>
      </c>
      <c r="D14988" s="2" t="s">
        <v>449</v>
      </c>
      <c r="E14988" s="2"/>
      <c r="F14988" s="2"/>
      <c r="G14988" s="2"/>
      <c r="H14988" s="2"/>
    </row>
    <row r="14989" spans="2:8">
      <c r="B14989" s="2" t="s">
        <v>15434</v>
      </c>
      <c r="C14989" s="2">
        <v>26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15435</v>
      </c>
      <c r="C14990" s="2">
        <v>26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15436</v>
      </c>
      <c r="C14991" s="2">
        <v>24</v>
      </c>
      <c r="D14991" s="2" t="s">
        <v>449</v>
      </c>
      <c r="E14991" s="2"/>
      <c r="F14991" s="2"/>
      <c r="G14991" s="2"/>
      <c r="H14991" s="2"/>
    </row>
    <row r="14992" spans="2:8">
      <c r="B14992" s="2" t="s">
        <v>15437</v>
      </c>
      <c r="C14992" s="2">
        <v>29</v>
      </c>
      <c r="D14992" s="2" t="s">
        <v>449</v>
      </c>
      <c r="E14992" s="2"/>
      <c r="F14992" s="2"/>
      <c r="G14992" s="2"/>
      <c r="H14992" s="2"/>
    </row>
    <row r="14993" spans="2:8">
      <c r="B14993" s="2" t="s">
        <v>15438</v>
      </c>
      <c r="C14993" s="2">
        <v>31</v>
      </c>
      <c r="D14993" s="2" t="s">
        <v>449</v>
      </c>
      <c r="E14993" s="2"/>
      <c r="F14993" s="2"/>
      <c r="G14993" s="2"/>
      <c r="H14993" s="2"/>
    </row>
    <row r="14994" spans="2:8">
      <c r="B14994" s="2" t="s">
        <v>15439</v>
      </c>
      <c r="C14994" s="2">
        <v>32</v>
      </c>
      <c r="D14994" s="2" t="s">
        <v>449</v>
      </c>
      <c r="E14994" s="2"/>
      <c r="F14994" s="2"/>
      <c r="G14994" s="2"/>
      <c r="H14994" s="2"/>
    </row>
    <row r="14995" spans="2:8">
      <c r="B14995" s="2" t="s">
        <v>15440</v>
      </c>
      <c r="C14995" s="2">
        <v>30</v>
      </c>
      <c r="D14995" s="2" t="s">
        <v>449</v>
      </c>
      <c r="E14995" s="2"/>
      <c r="F14995" s="2"/>
      <c r="G14995" s="2"/>
      <c r="H14995" s="2"/>
    </row>
    <row r="14996" spans="2:8">
      <c r="B14996" s="2" t="s">
        <v>15441</v>
      </c>
      <c r="C14996" s="2">
        <v>31</v>
      </c>
      <c r="D14996" s="2" t="s">
        <v>449</v>
      </c>
      <c r="E14996" s="2"/>
      <c r="F14996" s="2"/>
      <c r="G14996" s="2"/>
      <c r="H14996" s="2"/>
    </row>
    <row r="14997" spans="2:8">
      <c r="B14997" s="2" t="s">
        <v>15442</v>
      </c>
      <c r="C14997" s="2">
        <v>26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15443</v>
      </c>
      <c r="C14998" s="2">
        <v>23</v>
      </c>
      <c r="D14998" s="2" t="s">
        <v>449</v>
      </c>
      <c r="E14998" s="2"/>
      <c r="F14998" s="2"/>
      <c r="G14998" s="2"/>
      <c r="H14998" s="2"/>
    </row>
    <row r="14999" spans="2:8">
      <c r="B14999" s="2" t="s">
        <v>15444</v>
      </c>
      <c r="C14999" s="2">
        <v>25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15445</v>
      </c>
      <c r="C15000" s="2">
        <v>25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15446</v>
      </c>
      <c r="C15001" s="2">
        <v>29</v>
      </c>
      <c r="D15001" s="2" t="s">
        <v>449</v>
      </c>
      <c r="E15001" s="2"/>
      <c r="F15001" s="2"/>
      <c r="G15001" s="2"/>
      <c r="H15001" s="2"/>
    </row>
    <row r="15002" spans="2:8">
      <c r="B15002" s="2" t="s">
        <v>15447</v>
      </c>
      <c r="C15002" s="2">
        <v>30</v>
      </c>
      <c r="D15002" s="2" t="s">
        <v>449</v>
      </c>
      <c r="E15002" s="2"/>
      <c r="F15002" s="2"/>
      <c r="G15002" s="2"/>
      <c r="H15002" s="2"/>
    </row>
    <row r="15003" spans="2:8">
      <c r="B15003" s="2" t="s">
        <v>15448</v>
      </c>
      <c r="C15003" s="2">
        <v>32</v>
      </c>
      <c r="D15003" s="2" t="s">
        <v>449</v>
      </c>
      <c r="E15003" s="2"/>
      <c r="F15003" s="2"/>
      <c r="G15003" s="2"/>
      <c r="H15003" s="2"/>
    </row>
    <row r="15004" spans="2:8">
      <c r="B15004" s="2" t="s">
        <v>15449</v>
      </c>
      <c r="C15004" s="2">
        <v>30</v>
      </c>
      <c r="D15004" s="2" t="s">
        <v>449</v>
      </c>
      <c r="E15004" s="2"/>
      <c r="F15004" s="2"/>
      <c r="G15004" s="2"/>
      <c r="H15004" s="2"/>
    </row>
    <row r="15005" spans="2:8">
      <c r="B15005" s="2" t="s">
        <v>15450</v>
      </c>
      <c r="C15005" s="2">
        <v>30</v>
      </c>
      <c r="D15005" s="2" t="s">
        <v>449</v>
      </c>
      <c r="E15005" s="2"/>
      <c r="F15005" s="2"/>
      <c r="G15005" s="2"/>
      <c r="H15005" s="2"/>
    </row>
    <row r="15006" spans="2:8">
      <c r="B15006" s="2" t="s">
        <v>15451</v>
      </c>
      <c r="C15006" s="2">
        <v>29</v>
      </c>
      <c r="D15006" s="2" t="s">
        <v>449</v>
      </c>
      <c r="E15006" s="2"/>
      <c r="F15006" s="2"/>
      <c r="G15006" s="2"/>
      <c r="H15006" s="2"/>
    </row>
    <row r="15007" spans="2:8">
      <c r="B15007" s="2" t="s">
        <v>15452</v>
      </c>
      <c r="C15007" s="2">
        <v>28</v>
      </c>
      <c r="D15007" s="2" t="s">
        <v>449</v>
      </c>
      <c r="E15007" s="2"/>
      <c r="F15007" s="2"/>
      <c r="G15007" s="2"/>
      <c r="H15007" s="2"/>
    </row>
    <row r="15008" spans="2:8">
      <c r="B15008" s="2" t="s">
        <v>15453</v>
      </c>
      <c r="C15008" s="2">
        <v>25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15454</v>
      </c>
      <c r="C15009" s="2">
        <v>33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15455</v>
      </c>
      <c r="C15010" s="2">
        <v>40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15456</v>
      </c>
      <c r="C15011" s="2">
        <v>41</v>
      </c>
      <c r="D15011" s="2" t="s">
        <v>449</v>
      </c>
      <c r="E15011" s="2"/>
      <c r="F15011" s="2"/>
      <c r="G15011" s="2"/>
      <c r="H15011" s="2"/>
    </row>
    <row r="15012" spans="2:8">
      <c r="B15012" s="2" t="s">
        <v>15457</v>
      </c>
      <c r="C15012" s="2">
        <v>37</v>
      </c>
      <c r="D15012" s="2" t="s">
        <v>449</v>
      </c>
      <c r="E15012" s="2"/>
      <c r="F15012" s="2"/>
      <c r="G15012" s="2"/>
      <c r="H15012" s="2"/>
    </row>
    <row r="15013" spans="2:8">
      <c r="B15013" s="2" t="s">
        <v>15458</v>
      </c>
      <c r="C15013" s="2">
        <v>34</v>
      </c>
      <c r="D15013" s="2" t="s">
        <v>449</v>
      </c>
      <c r="E15013" s="2"/>
      <c r="F15013" s="2"/>
      <c r="G15013" s="2"/>
      <c r="H15013" s="2"/>
    </row>
    <row r="15014" spans="2:8">
      <c r="B15014" s="2" t="s">
        <v>15459</v>
      </c>
      <c r="C15014" s="2">
        <v>31</v>
      </c>
      <c r="D15014" s="2" t="s">
        <v>449</v>
      </c>
      <c r="E15014" s="2"/>
      <c r="F15014" s="2"/>
      <c r="G15014" s="2"/>
      <c r="H15014" s="2"/>
    </row>
    <row r="15015" spans="2:8">
      <c r="B15015" s="2" t="s">
        <v>15460</v>
      </c>
      <c r="C15015" s="2">
        <v>31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15461</v>
      </c>
      <c r="C15016" s="2">
        <v>31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15462</v>
      </c>
      <c r="C15017" s="2">
        <v>30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15463</v>
      </c>
      <c r="C15018" s="2">
        <v>30</v>
      </c>
      <c r="D15018" s="2" t="s">
        <v>449</v>
      </c>
      <c r="E15018" s="2"/>
      <c r="F15018" s="2"/>
      <c r="G15018" s="2"/>
      <c r="H15018" s="2"/>
    </row>
    <row r="15019" spans="2:8">
      <c r="B15019" s="2" t="s">
        <v>15464</v>
      </c>
      <c r="C15019" s="2">
        <v>26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15465</v>
      </c>
      <c r="C15020" s="2">
        <v>24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15466</v>
      </c>
      <c r="C15021" s="2">
        <v>23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15467</v>
      </c>
      <c r="C15022" s="2">
        <v>20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15468</v>
      </c>
      <c r="C15023" s="2">
        <v>17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15469</v>
      </c>
      <c r="C15024" s="2">
        <v>16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15470</v>
      </c>
      <c r="C15025" s="2">
        <v>16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15471</v>
      </c>
      <c r="C15026" s="2">
        <v>19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15472</v>
      </c>
      <c r="C15027" s="2">
        <v>20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15473</v>
      </c>
      <c r="C15028" s="2">
        <v>21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15474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23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22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21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27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15484</v>
      </c>
      <c r="C15039" s="2">
        <v>29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15485</v>
      </c>
      <c r="C15040" s="2">
        <v>28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15486</v>
      </c>
      <c r="C15041" s="2">
        <v>28</v>
      </c>
      <c r="D15041" s="2" t="s">
        <v>449</v>
      </c>
      <c r="E15041" s="2"/>
      <c r="F15041" s="2"/>
      <c r="G15041" s="2"/>
      <c r="H15041" s="2"/>
    </row>
    <row r="15042" spans="2:8">
      <c r="B15042" s="2" t="s">
        <v>15487</v>
      </c>
      <c r="C15042" s="2">
        <v>28</v>
      </c>
      <c r="D15042" s="2" t="s">
        <v>449</v>
      </c>
      <c r="E15042" s="2"/>
      <c r="F15042" s="2"/>
      <c r="G15042" s="2"/>
      <c r="H15042" s="2"/>
    </row>
    <row r="15043" spans="2:8">
      <c r="B15043" s="2" t="s">
        <v>15488</v>
      </c>
      <c r="C15043" s="2">
        <v>29</v>
      </c>
      <c r="D15043" s="2" t="s">
        <v>449</v>
      </c>
      <c r="E15043" s="2"/>
      <c r="F15043" s="2"/>
      <c r="G15043" s="2"/>
      <c r="H15043" s="2"/>
    </row>
    <row r="15044" spans="2:8">
      <c r="B15044" s="2" t="s">
        <v>15489</v>
      </c>
      <c r="C15044" s="2">
        <v>31</v>
      </c>
      <c r="D15044" s="2" t="s">
        <v>449</v>
      </c>
      <c r="E15044" s="2"/>
      <c r="F15044" s="2"/>
      <c r="G15044" s="2"/>
      <c r="H15044" s="2"/>
    </row>
    <row r="15045" spans="2:8">
      <c r="B15045" s="2" t="s">
        <v>15490</v>
      </c>
      <c r="C15045" s="2">
        <v>31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15491</v>
      </c>
      <c r="C15046" s="2">
        <v>30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15492</v>
      </c>
      <c r="C15047" s="2">
        <v>29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15493</v>
      </c>
      <c r="C15048" s="2">
        <v>31</v>
      </c>
      <c r="D15048" s="2" t="s">
        <v>449</v>
      </c>
      <c r="E15048" s="2"/>
      <c r="F15048" s="2"/>
      <c r="G15048" s="2"/>
      <c r="H15048" s="2"/>
    </row>
    <row r="15049" spans="2:8">
      <c r="B15049" s="2" t="s">
        <v>15494</v>
      </c>
      <c r="C15049" s="2">
        <v>32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15495</v>
      </c>
      <c r="C15050" s="2">
        <v>23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15496</v>
      </c>
      <c r="C15051" s="2">
        <v>28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15497</v>
      </c>
      <c r="C15052" s="2">
        <v>31</v>
      </c>
      <c r="D15052" s="2" t="s">
        <v>449</v>
      </c>
      <c r="E15052" s="2"/>
      <c r="F15052" s="2"/>
      <c r="G15052" s="2"/>
      <c r="H15052" s="2"/>
    </row>
    <row r="15053" spans="2:8">
      <c r="B15053" s="2" t="s">
        <v>15498</v>
      </c>
      <c r="C15053" s="2">
        <v>31</v>
      </c>
      <c r="D15053" s="2" t="s">
        <v>449</v>
      </c>
      <c r="E15053" s="2"/>
      <c r="F15053" s="2"/>
      <c r="G15053" s="2"/>
      <c r="H15053" s="2"/>
    </row>
    <row r="15054" spans="2:8">
      <c r="B15054" s="2" t="s">
        <v>15499</v>
      </c>
      <c r="C15054" s="2">
        <v>31</v>
      </c>
      <c r="D15054" s="2" t="s">
        <v>449</v>
      </c>
      <c r="E15054" s="2"/>
      <c r="F15054" s="2"/>
      <c r="G15054" s="2"/>
      <c r="H15054" s="2"/>
    </row>
    <row r="15055" spans="2:8">
      <c r="B15055" s="2" t="s">
        <v>15500</v>
      </c>
      <c r="C15055" s="2">
        <v>28</v>
      </c>
      <c r="D15055" s="2" t="s">
        <v>449</v>
      </c>
      <c r="E15055" s="2"/>
      <c r="F15055" s="2"/>
      <c r="G15055" s="2"/>
      <c r="H15055" s="2"/>
    </row>
    <row r="15056" spans="2:8">
      <c r="B15056" s="2" t="s">
        <v>15501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15508</v>
      </c>
      <c r="C15063" s="2">
        <v>14</v>
      </c>
      <c r="D15063" s="2" t="s">
        <v>449</v>
      </c>
      <c r="E15063" s="2"/>
      <c r="F15063" s="2"/>
      <c r="G15063" s="2"/>
      <c r="H15063" s="2"/>
    </row>
    <row r="15064" spans="2:8">
      <c r="B15064" s="2" t="s">
        <v>15509</v>
      </c>
      <c r="C15064" s="2">
        <v>19</v>
      </c>
      <c r="D15064" s="2" t="s">
        <v>449</v>
      </c>
      <c r="E15064" s="2"/>
      <c r="F15064" s="2"/>
      <c r="G15064" s="2"/>
      <c r="H15064" s="2"/>
    </row>
    <row r="15065" spans="2:8">
      <c r="B15065" s="2" t="s">
        <v>15510</v>
      </c>
      <c r="C15065" s="2">
        <v>25</v>
      </c>
      <c r="D15065" s="2" t="s">
        <v>449</v>
      </c>
      <c r="E15065" s="2"/>
      <c r="F15065" s="2"/>
      <c r="G15065" s="2"/>
      <c r="H15065" s="2"/>
    </row>
    <row r="15066" spans="2:8">
      <c r="B15066" s="2" t="s">
        <v>15511</v>
      </c>
      <c r="C15066" s="2">
        <v>30</v>
      </c>
      <c r="D15066" s="2" t="s">
        <v>449</v>
      </c>
      <c r="E15066" s="2"/>
      <c r="F15066" s="2"/>
      <c r="G15066" s="2"/>
      <c r="H15066" s="2"/>
    </row>
    <row r="15067" spans="2:8">
      <c r="B15067" s="2" t="s">
        <v>15512</v>
      </c>
      <c r="C15067" s="2">
        <v>30</v>
      </c>
      <c r="D15067" s="2" t="s">
        <v>449</v>
      </c>
      <c r="E15067" s="2"/>
      <c r="F15067" s="2"/>
      <c r="G15067" s="2"/>
      <c r="H15067" s="2"/>
    </row>
    <row r="15068" spans="2:8">
      <c r="B15068" s="2" t="s">
        <v>15513</v>
      </c>
      <c r="C15068" s="2">
        <v>27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15514</v>
      </c>
      <c r="C15069" s="2">
        <v>25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15515</v>
      </c>
      <c r="C15070" s="2">
        <v>29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15516</v>
      </c>
      <c r="C15071" s="2">
        <v>25</v>
      </c>
      <c r="D15071" s="2" t="s">
        <v>449</v>
      </c>
      <c r="E15071" s="2"/>
      <c r="F15071" s="2"/>
      <c r="G15071" s="2"/>
      <c r="H15071" s="2"/>
    </row>
    <row r="15072" spans="2:8">
      <c r="B15072" s="2" t="s">
        <v>15517</v>
      </c>
      <c r="C15072" s="2">
        <v>21</v>
      </c>
      <c r="D15072" s="2" t="s">
        <v>449</v>
      </c>
      <c r="E15072" s="2"/>
      <c r="F15072" s="2"/>
      <c r="G15072" s="2"/>
      <c r="H15072" s="2"/>
    </row>
    <row r="15073" spans="2:8">
      <c r="B15073" s="2" t="s">
        <v>15518</v>
      </c>
      <c r="C15073" s="2">
        <v>38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40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40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27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15524</v>
      </c>
      <c r="C15079" s="2">
        <v>30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15525</v>
      </c>
      <c r="C15080" s="2">
        <v>30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15526</v>
      </c>
      <c r="C15081" s="2">
        <v>29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15527</v>
      </c>
      <c r="C15082" s="2">
        <v>29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15528</v>
      </c>
      <c r="C15083" s="2">
        <v>29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15529</v>
      </c>
      <c r="C15084" s="2">
        <v>26</v>
      </c>
      <c r="D15084" s="2" t="s">
        <v>449</v>
      </c>
      <c r="E15084" s="2"/>
      <c r="F15084" s="2"/>
      <c r="G15084" s="2"/>
      <c r="H15084" s="2"/>
    </row>
    <row r="15085" spans="2:8">
      <c r="B15085" s="2" t="s">
        <v>15530</v>
      </c>
      <c r="C15085" s="2">
        <v>21</v>
      </c>
      <c r="D15085" s="2" t="s">
        <v>449</v>
      </c>
      <c r="E15085" s="2"/>
      <c r="F15085" s="2"/>
      <c r="G15085" s="2"/>
      <c r="H15085" s="2"/>
    </row>
    <row r="15086" spans="2:8">
      <c r="B15086" s="2" t="s">
        <v>15531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32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29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22</v>
      </c>
      <c r="D15104" s="2" t="s">
        <v>449</v>
      </c>
      <c r="E15104" s="2"/>
      <c r="F15104" s="2"/>
      <c r="G15104" s="2"/>
      <c r="H15104" s="2"/>
    </row>
    <row r="15105" spans="2:8">
      <c r="B15105" s="2" t="s">
        <v>15550</v>
      </c>
      <c r="C15105" s="2">
        <v>15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15551</v>
      </c>
      <c r="C15106" s="2">
        <v>13</v>
      </c>
      <c r="D15106" s="2" t="s">
        <v>449</v>
      </c>
      <c r="E15106" s="2"/>
      <c r="F15106" s="2"/>
      <c r="G15106" s="2"/>
      <c r="H15106" s="2"/>
    </row>
    <row r="15107" spans="2:8">
      <c r="B15107" s="2" t="s">
        <v>15552</v>
      </c>
      <c r="C15107" s="2">
        <v>11</v>
      </c>
      <c r="D15107" s="2" t="s">
        <v>449</v>
      </c>
      <c r="E15107" s="2"/>
      <c r="F15107" s="2"/>
      <c r="G15107" s="2"/>
      <c r="H15107" s="2"/>
    </row>
    <row r="15108" spans="2:8">
      <c r="B15108" s="2" t="s">
        <v>15553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22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15562</v>
      </c>
      <c r="C15117" s="2">
        <v>24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15563</v>
      </c>
      <c r="C15118" s="2">
        <v>22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15564</v>
      </c>
      <c r="C15119" s="2">
        <v>22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15565</v>
      </c>
      <c r="C15120" s="2">
        <v>23</v>
      </c>
      <c r="D15120" s="2" t="s">
        <v>449</v>
      </c>
      <c r="E15120" s="2"/>
      <c r="F15120" s="2"/>
      <c r="G15120" s="2"/>
      <c r="H15120" s="2"/>
    </row>
    <row r="15121" spans="2:8">
      <c r="B15121" s="2" t="s">
        <v>15566</v>
      </c>
      <c r="C15121" s="2">
        <v>23</v>
      </c>
      <c r="D15121" s="2" t="s">
        <v>449</v>
      </c>
      <c r="E15121" s="2"/>
      <c r="F15121" s="2"/>
      <c r="G15121" s="2"/>
      <c r="H15121" s="2"/>
    </row>
    <row r="15122" spans="2:8">
      <c r="B15122" s="2" t="s">
        <v>15567</v>
      </c>
      <c r="C15122" s="2">
        <v>23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15568</v>
      </c>
      <c r="C15123" s="2">
        <v>21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15569</v>
      </c>
      <c r="C15124" s="2">
        <v>24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15570</v>
      </c>
      <c r="C15125" s="2">
        <v>25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15571</v>
      </c>
      <c r="C15126" s="2">
        <v>25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15572</v>
      </c>
      <c r="C15127" s="2">
        <v>25</v>
      </c>
      <c r="D15127" s="2" t="s">
        <v>449</v>
      </c>
      <c r="E15127" s="2"/>
      <c r="F15127" s="2"/>
      <c r="G15127" s="2"/>
      <c r="H15127" s="2"/>
    </row>
    <row r="15128" spans="2:8">
      <c r="B15128" s="2" t="s">
        <v>15573</v>
      </c>
      <c r="C15128" s="2">
        <v>25</v>
      </c>
      <c r="D15128" s="2" t="s">
        <v>449</v>
      </c>
      <c r="E15128" s="2"/>
      <c r="F15128" s="2"/>
      <c r="G15128" s="2"/>
      <c r="H15128" s="2"/>
    </row>
    <row r="15129" spans="2:8">
      <c r="B15129" s="2" t="s">
        <v>15574</v>
      </c>
      <c r="C15129" s="2">
        <v>26</v>
      </c>
      <c r="D15129" s="2" t="s">
        <v>449</v>
      </c>
      <c r="E15129" s="2"/>
      <c r="F15129" s="2"/>
      <c r="G15129" s="2"/>
      <c r="H15129" s="2"/>
    </row>
    <row r="15130" spans="2:8">
      <c r="B15130" s="2" t="s">
        <v>15575</v>
      </c>
      <c r="C15130" s="2">
        <v>25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15576</v>
      </c>
      <c r="C15131" s="2">
        <v>24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15577</v>
      </c>
      <c r="C15132" s="2">
        <v>27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15578</v>
      </c>
      <c r="C15133" s="2">
        <v>29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15579</v>
      </c>
      <c r="C15134" s="2">
        <v>32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15580</v>
      </c>
      <c r="C15135" s="2">
        <v>28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15581</v>
      </c>
      <c r="C15136" s="2">
        <v>27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15582</v>
      </c>
      <c r="C15137" s="2">
        <v>27</v>
      </c>
      <c r="D15137" s="2" t="s">
        <v>449</v>
      </c>
      <c r="E15137" s="2"/>
      <c r="F15137" s="2"/>
      <c r="G15137" s="2"/>
      <c r="H15137" s="2"/>
    </row>
    <row r="15138" spans="2:8">
      <c r="B15138" s="2" t="s">
        <v>15583</v>
      </c>
      <c r="C15138" s="2">
        <v>28</v>
      </c>
      <c r="D15138" s="2" t="s">
        <v>449</v>
      </c>
      <c r="E15138" s="2"/>
      <c r="F15138" s="2"/>
      <c r="G15138" s="2"/>
      <c r="H15138" s="2"/>
    </row>
    <row r="15139" spans="2:8">
      <c r="B15139" s="2" t="s">
        <v>15584</v>
      </c>
      <c r="C15139" s="2">
        <v>42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43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15586</v>
      </c>
      <c r="C15141" s="2">
        <v>44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41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30</v>
      </c>
      <c r="D15144" s="2" t="s">
        <v>449</v>
      </c>
      <c r="E15144" s="2"/>
      <c r="F15144" s="2"/>
      <c r="G15144" s="2"/>
      <c r="H15144" s="2"/>
    </row>
    <row r="15145" spans="2:8">
      <c r="B15145" s="2" t="s">
        <v>15590</v>
      </c>
      <c r="C15145" s="2">
        <v>32</v>
      </c>
      <c r="D15145" s="2" t="s">
        <v>449</v>
      </c>
      <c r="E15145" s="2"/>
      <c r="F15145" s="2"/>
      <c r="G15145" s="2"/>
      <c r="H15145" s="2"/>
    </row>
    <row r="15146" spans="2:8">
      <c r="B15146" s="2" t="s">
        <v>15591</v>
      </c>
      <c r="C15146" s="2">
        <v>32</v>
      </c>
      <c r="D15146" s="2" t="s">
        <v>449</v>
      </c>
      <c r="E15146" s="2"/>
      <c r="F15146" s="2"/>
      <c r="G15146" s="2"/>
      <c r="H15146" s="2"/>
    </row>
    <row r="15147" spans="2:8">
      <c r="B15147" s="2" t="s">
        <v>15592</v>
      </c>
      <c r="C15147" s="2">
        <v>27</v>
      </c>
      <c r="D15147" s="2" t="s">
        <v>449</v>
      </c>
      <c r="E15147" s="2"/>
      <c r="F15147" s="2"/>
      <c r="G15147" s="2"/>
      <c r="H15147" s="2"/>
    </row>
    <row r="15148" spans="2:8">
      <c r="B15148" s="2" t="s">
        <v>15593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15595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15596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34</v>
      </c>
      <c r="D15156" s="2" t="s">
        <v>449</v>
      </c>
      <c r="E15156" s="2"/>
      <c r="F15156" s="2"/>
      <c r="G15156" s="2"/>
      <c r="H15156" s="2"/>
    </row>
    <row r="15157" spans="2:8">
      <c r="B15157" s="2" t="s">
        <v>15602</v>
      </c>
      <c r="C15157" s="2">
        <v>37</v>
      </c>
      <c r="D15157" s="2" t="s">
        <v>449</v>
      </c>
      <c r="E15157" s="2"/>
      <c r="F15157" s="2"/>
      <c r="G15157" s="2"/>
      <c r="H15157" s="2"/>
    </row>
    <row r="15158" spans="2:8">
      <c r="B15158" s="2" t="s">
        <v>15603</v>
      </c>
      <c r="C15158" s="2">
        <v>40</v>
      </c>
      <c r="D15158" s="2" t="s">
        <v>449</v>
      </c>
      <c r="E15158" s="2"/>
      <c r="F15158" s="2"/>
      <c r="G15158" s="2"/>
      <c r="H15158" s="2"/>
    </row>
    <row r="15159" spans="2:8">
      <c r="B15159" s="2" t="s">
        <v>15604</v>
      </c>
      <c r="C15159" s="2">
        <v>42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15605</v>
      </c>
      <c r="C15160" s="2">
        <v>36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15606</v>
      </c>
      <c r="C15161" s="2">
        <v>22</v>
      </c>
      <c r="D15161" s="2" t="s">
        <v>449</v>
      </c>
      <c r="E15161" s="2"/>
      <c r="F15161" s="2"/>
      <c r="G15161" s="2"/>
      <c r="H15161" s="2"/>
    </row>
    <row r="15162" spans="2:8">
      <c r="B15162" s="2" t="s">
        <v>15607</v>
      </c>
      <c r="C15162" s="2">
        <v>24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15608</v>
      </c>
      <c r="C15163" s="2">
        <v>26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15609</v>
      </c>
      <c r="C15164" s="2">
        <v>26</v>
      </c>
      <c r="D15164" s="2" t="s">
        <v>449</v>
      </c>
      <c r="E15164" s="2"/>
      <c r="F15164" s="2"/>
      <c r="G15164" s="2"/>
      <c r="H15164" s="2"/>
    </row>
    <row r="15165" spans="2:8">
      <c r="B15165" s="2" t="s">
        <v>15610</v>
      </c>
      <c r="C15165" s="2">
        <v>24</v>
      </c>
      <c r="D15165" s="2" t="s">
        <v>449</v>
      </c>
      <c r="E15165" s="2"/>
      <c r="F15165" s="2"/>
      <c r="G15165" s="2"/>
      <c r="H15165" s="2"/>
    </row>
    <row r="15166" spans="2:8">
      <c r="B15166" s="2" t="s">
        <v>15611</v>
      </c>
      <c r="C15166" s="2">
        <v>23</v>
      </c>
      <c r="D15166" s="2" t="s">
        <v>449</v>
      </c>
      <c r="E15166" s="2"/>
      <c r="F15166" s="2"/>
      <c r="G15166" s="2"/>
      <c r="H15166" s="2"/>
    </row>
    <row r="15167" spans="2:8">
      <c r="B15167" s="2" t="s">
        <v>15612</v>
      </c>
      <c r="C15167" s="2">
        <v>23</v>
      </c>
      <c r="D15167" s="2" t="s">
        <v>449</v>
      </c>
      <c r="E15167" s="2"/>
      <c r="F15167" s="2"/>
      <c r="G15167" s="2"/>
      <c r="H15167" s="2"/>
    </row>
    <row r="15168" spans="2:8">
      <c r="B15168" s="2" t="s">
        <v>15613</v>
      </c>
      <c r="C15168" s="2">
        <v>21</v>
      </c>
      <c r="D15168" s="2" t="s">
        <v>449</v>
      </c>
      <c r="E15168" s="2"/>
      <c r="F15168" s="2"/>
      <c r="G15168" s="2"/>
      <c r="H15168" s="2"/>
    </row>
    <row r="15169" spans="2:8">
      <c r="B15169" s="2" t="s">
        <v>15614</v>
      </c>
      <c r="C15169" s="2">
        <v>13</v>
      </c>
      <c r="D15169" s="2" t="s">
        <v>449</v>
      </c>
      <c r="E15169" s="2"/>
      <c r="F15169" s="2"/>
      <c r="G15169" s="2"/>
      <c r="H15169" s="2"/>
    </row>
    <row r="15170" spans="2:8">
      <c r="B15170" s="2" t="s">
        <v>15615</v>
      </c>
      <c r="C15170" s="2">
        <v>27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15616</v>
      </c>
      <c r="C15171" s="2">
        <v>27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15617</v>
      </c>
      <c r="C15172" s="2">
        <v>25</v>
      </c>
      <c r="D15172" s="2" t="s">
        <v>449</v>
      </c>
      <c r="E15172" s="2"/>
      <c r="F15172" s="2"/>
      <c r="G15172" s="2"/>
      <c r="H15172" s="2"/>
    </row>
    <row r="15173" spans="2:8">
      <c r="B15173" s="2" t="s">
        <v>15618</v>
      </c>
      <c r="C15173" s="2">
        <v>25</v>
      </c>
      <c r="D15173" s="2" t="s">
        <v>449</v>
      </c>
      <c r="E15173" s="2"/>
      <c r="F15173" s="2"/>
      <c r="G15173" s="2"/>
      <c r="H15173" s="2"/>
    </row>
    <row r="15174" spans="2:8">
      <c r="B15174" s="2" t="s">
        <v>15619</v>
      </c>
      <c r="C15174" s="2">
        <v>24</v>
      </c>
      <c r="D15174" s="2" t="s">
        <v>449</v>
      </c>
      <c r="E15174" s="2"/>
      <c r="F15174" s="2"/>
      <c r="G15174" s="2"/>
      <c r="H15174" s="2"/>
    </row>
    <row r="15175" spans="2:8">
      <c r="B15175" s="2" t="s">
        <v>15620</v>
      </c>
      <c r="C15175" s="2">
        <v>24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15621</v>
      </c>
      <c r="C15176" s="2">
        <v>22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15622</v>
      </c>
      <c r="C15177" s="2">
        <v>24</v>
      </c>
      <c r="D15177" s="2" t="s">
        <v>449</v>
      </c>
      <c r="E15177" s="2"/>
      <c r="F15177" s="2"/>
      <c r="G15177" s="2"/>
      <c r="H15177" s="2"/>
    </row>
    <row r="15178" spans="2:8">
      <c r="B15178" s="2" t="s">
        <v>15623</v>
      </c>
      <c r="C15178" s="2">
        <v>23</v>
      </c>
      <c r="D15178" s="2" t="s">
        <v>449</v>
      </c>
      <c r="E15178" s="2"/>
      <c r="F15178" s="2"/>
      <c r="G15178" s="2"/>
      <c r="H15178" s="2"/>
    </row>
    <row r="15179" spans="2:8">
      <c r="B15179" s="2" t="s">
        <v>15624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23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25</v>
      </c>
      <c r="D15185" s="2" t="s">
        <v>449</v>
      </c>
      <c r="E15185" s="2"/>
      <c r="F15185" s="2"/>
      <c r="G15185" s="2"/>
      <c r="H15185" s="2"/>
    </row>
    <row r="15186" spans="2:8">
      <c r="B15186" s="2" t="s">
        <v>15631</v>
      </c>
      <c r="C15186" s="2">
        <v>26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15632</v>
      </c>
      <c r="C15187" s="2">
        <v>26</v>
      </c>
      <c r="D15187" s="2" t="s">
        <v>449</v>
      </c>
      <c r="E15187" s="2"/>
      <c r="F15187" s="2"/>
      <c r="G15187" s="2"/>
      <c r="H15187" s="2"/>
    </row>
    <row r="15188" spans="2:8">
      <c r="B15188" s="2" t="s">
        <v>15633</v>
      </c>
      <c r="C15188" s="2">
        <v>25</v>
      </c>
      <c r="D15188" s="2" t="s">
        <v>449</v>
      </c>
      <c r="E15188" s="2"/>
      <c r="F15188" s="2"/>
      <c r="G15188" s="2"/>
      <c r="H15188" s="2"/>
    </row>
    <row r="15189" spans="2:8">
      <c r="B15189" s="2" t="s">
        <v>15634</v>
      </c>
      <c r="C15189" s="2">
        <v>21</v>
      </c>
      <c r="D15189" s="2" t="s">
        <v>449</v>
      </c>
      <c r="E15189" s="2"/>
      <c r="F15189" s="2"/>
      <c r="G15189" s="2"/>
      <c r="H15189" s="2"/>
    </row>
    <row r="15190" spans="2:8">
      <c r="B15190" s="2" t="s">
        <v>15635</v>
      </c>
      <c r="C15190" s="2">
        <v>20</v>
      </c>
      <c r="D15190" s="2" t="s">
        <v>449</v>
      </c>
      <c r="E15190" s="2"/>
      <c r="F15190" s="2"/>
      <c r="G15190" s="2"/>
      <c r="H15190" s="2"/>
    </row>
    <row r="15191" spans="2:8">
      <c r="B15191" s="2" t="s">
        <v>15636</v>
      </c>
      <c r="C15191" s="2">
        <v>16</v>
      </c>
      <c r="D15191" s="2" t="s">
        <v>449</v>
      </c>
      <c r="E15191" s="2"/>
      <c r="F15191" s="2"/>
      <c r="G15191" s="2"/>
      <c r="H15191" s="2"/>
    </row>
    <row r="15192" spans="2:8">
      <c r="B15192" s="2" t="s">
        <v>15637</v>
      </c>
      <c r="C15192" s="2">
        <v>13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15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15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19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16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15643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28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18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31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15660</v>
      </c>
      <c r="C15215" s="2">
        <v>37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15661</v>
      </c>
      <c r="C15216" s="2">
        <v>40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15662</v>
      </c>
      <c r="C15217" s="2">
        <v>41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15663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33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15665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15666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15667</v>
      </c>
      <c r="C15222" s="2">
        <v>34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15668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19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16</v>
      </c>
      <c r="D15229" s="2" t="s">
        <v>449</v>
      </c>
      <c r="E15229" s="2"/>
      <c r="F15229" s="2"/>
      <c r="G15229" s="2"/>
      <c r="H15229" s="2"/>
    </row>
    <row r="15230" spans="2:8">
      <c r="B15230" s="2" t="s">
        <v>15675</v>
      </c>
      <c r="C15230" s="2">
        <v>15</v>
      </c>
      <c r="D15230" s="2" t="s">
        <v>449</v>
      </c>
      <c r="E15230" s="2"/>
      <c r="F15230" s="2"/>
      <c r="G15230" s="2"/>
      <c r="H15230" s="2"/>
    </row>
    <row r="15231" spans="2:8">
      <c r="B15231" s="2" t="s">
        <v>15676</v>
      </c>
      <c r="C15231" s="2">
        <v>19</v>
      </c>
      <c r="D15231" s="2" t="s">
        <v>449</v>
      </c>
      <c r="E15231" s="2"/>
      <c r="F15231" s="2"/>
      <c r="G15231" s="2"/>
      <c r="H15231" s="2"/>
    </row>
    <row r="15232" spans="2:8">
      <c r="B15232" s="2" t="s">
        <v>15677</v>
      </c>
      <c r="C15232" s="2">
        <v>23</v>
      </c>
      <c r="D15232" s="2" t="s">
        <v>449</v>
      </c>
      <c r="E15232" s="2"/>
      <c r="F15232" s="2"/>
      <c r="G15232" s="2"/>
      <c r="H15232" s="2"/>
    </row>
    <row r="15233" spans="2:8">
      <c r="B15233" s="2" t="s">
        <v>15678</v>
      </c>
      <c r="C15233" s="2">
        <v>24</v>
      </c>
      <c r="D15233" s="2" t="s">
        <v>449</v>
      </c>
      <c r="E15233" s="2"/>
      <c r="F15233" s="2"/>
      <c r="G15233" s="2"/>
      <c r="H15233" s="2"/>
    </row>
    <row r="15234" spans="2:8">
      <c r="B15234" s="2" t="s">
        <v>15679</v>
      </c>
      <c r="C15234" s="2">
        <v>25</v>
      </c>
      <c r="D15234" s="2" t="s">
        <v>449</v>
      </c>
      <c r="E15234" s="2"/>
      <c r="F15234" s="2"/>
      <c r="G15234" s="2"/>
      <c r="H15234" s="2"/>
    </row>
    <row r="15235" spans="2:8">
      <c r="B15235" s="2" t="s">
        <v>15680</v>
      </c>
      <c r="C15235" s="2">
        <v>25</v>
      </c>
      <c r="D15235" s="2" t="s">
        <v>449</v>
      </c>
      <c r="E15235" s="2"/>
      <c r="F15235" s="2"/>
      <c r="G15235" s="2"/>
      <c r="H15235" s="2"/>
    </row>
    <row r="15236" spans="2:8">
      <c r="B15236" s="2" t="s">
        <v>15681</v>
      </c>
      <c r="C15236" s="2">
        <v>26</v>
      </c>
      <c r="D15236" s="2" t="s">
        <v>449</v>
      </c>
      <c r="E15236" s="2"/>
      <c r="F15236" s="2"/>
      <c r="G15236" s="2"/>
      <c r="H15236" s="2"/>
    </row>
    <row r="15237" spans="2:8">
      <c r="B15237" s="2" t="s">
        <v>15682</v>
      </c>
      <c r="C15237" s="2">
        <v>24</v>
      </c>
      <c r="D15237" s="2" t="s">
        <v>449</v>
      </c>
      <c r="E15237" s="2"/>
      <c r="F15237" s="2"/>
      <c r="G15237" s="2"/>
      <c r="H15237" s="2"/>
    </row>
    <row r="15238" spans="2:8">
      <c r="B15238" s="2" t="s">
        <v>15683</v>
      </c>
      <c r="C15238" s="2">
        <v>21</v>
      </c>
      <c r="D15238" s="2" t="s">
        <v>449</v>
      </c>
      <c r="E15238" s="2"/>
      <c r="F15238" s="2"/>
      <c r="G15238" s="2"/>
      <c r="H15238" s="2"/>
    </row>
    <row r="15239" spans="2:8">
      <c r="B15239" s="2" t="s">
        <v>15684</v>
      </c>
      <c r="C15239" s="2">
        <v>19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15685</v>
      </c>
      <c r="C15240" s="2">
        <v>26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15686</v>
      </c>
      <c r="C15241" s="2">
        <v>31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15687</v>
      </c>
      <c r="C15242" s="2">
        <v>29</v>
      </c>
      <c r="D15242" s="2" t="s">
        <v>449</v>
      </c>
      <c r="E15242" s="2"/>
      <c r="F15242" s="2"/>
      <c r="G15242" s="2"/>
      <c r="H15242" s="2"/>
    </row>
    <row r="15243" spans="2:8">
      <c r="B15243" s="2" t="s">
        <v>15688</v>
      </c>
      <c r="C15243" s="2">
        <v>29</v>
      </c>
      <c r="D15243" s="2" t="s">
        <v>449</v>
      </c>
      <c r="E15243" s="2"/>
      <c r="F15243" s="2"/>
      <c r="G15243" s="2"/>
      <c r="H15243" s="2"/>
    </row>
    <row r="15244" spans="2:8">
      <c r="B15244" s="2" t="s">
        <v>15689</v>
      </c>
      <c r="C15244" s="2">
        <v>31</v>
      </c>
      <c r="D15244" s="2" t="s">
        <v>449</v>
      </c>
      <c r="E15244" s="2"/>
      <c r="F15244" s="2"/>
      <c r="G15244" s="2"/>
      <c r="H15244" s="2"/>
    </row>
    <row r="15245" spans="2:8">
      <c r="B15245" s="2" t="s">
        <v>15690</v>
      </c>
      <c r="C15245" s="2">
        <v>31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15691</v>
      </c>
      <c r="C15246" s="2">
        <v>29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15692</v>
      </c>
      <c r="C15247" s="2">
        <v>24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15693</v>
      </c>
      <c r="C15248" s="2">
        <v>27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15694</v>
      </c>
      <c r="C15249" s="2">
        <v>29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15695</v>
      </c>
      <c r="C15250" s="2">
        <v>29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15696</v>
      </c>
      <c r="C15251" s="2">
        <v>28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15697</v>
      </c>
      <c r="C15252" s="2">
        <v>29</v>
      </c>
      <c r="D15252" s="2" t="s">
        <v>449</v>
      </c>
      <c r="E15252" s="2"/>
      <c r="F15252" s="2"/>
      <c r="G15252" s="2"/>
      <c r="H15252" s="2"/>
    </row>
    <row r="15253" spans="2:8">
      <c r="B15253" s="2" t="s">
        <v>15698</v>
      </c>
      <c r="C15253" s="2">
        <v>28</v>
      </c>
      <c r="D15253" s="2" t="s">
        <v>449</v>
      </c>
      <c r="E15253" s="2"/>
      <c r="F15253" s="2"/>
      <c r="G15253" s="2"/>
      <c r="H15253" s="2"/>
    </row>
    <row r="15254" spans="2:8">
      <c r="B15254" s="2" t="s">
        <v>15699</v>
      </c>
      <c r="C15254" s="2">
        <v>32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15700</v>
      </c>
      <c r="C15255" s="2">
        <v>37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15701</v>
      </c>
      <c r="C15256" s="2">
        <v>34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15702</v>
      </c>
      <c r="C15257" s="2">
        <v>32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15703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15704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15705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15706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15707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30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15709</v>
      </c>
      <c r="C15264" s="2">
        <v>27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15710</v>
      </c>
      <c r="C15265" s="2">
        <v>29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15711</v>
      </c>
      <c r="C15266" s="2">
        <v>28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15712</v>
      </c>
      <c r="C15267" s="2">
        <v>24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15713</v>
      </c>
      <c r="C15268" s="2">
        <v>23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15714</v>
      </c>
      <c r="C15269" s="2">
        <v>25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15715</v>
      </c>
      <c r="C15270" s="2">
        <v>26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15716</v>
      </c>
      <c r="C15271" s="2">
        <v>26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15717</v>
      </c>
      <c r="C15272" s="2">
        <v>26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15718</v>
      </c>
      <c r="C15273" s="2">
        <v>25</v>
      </c>
      <c r="D15273" s="2" t="s">
        <v>449</v>
      </c>
      <c r="E15273" s="2"/>
      <c r="F15273" s="2"/>
      <c r="G15273" s="2"/>
      <c r="H15273" s="2"/>
    </row>
    <row r="15274" spans="2:8">
      <c r="B15274" s="2" t="s">
        <v>15719</v>
      </c>
      <c r="C15274" s="2">
        <v>25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15720</v>
      </c>
      <c r="C15275" s="2">
        <v>22</v>
      </c>
      <c r="D15275" s="2" t="s">
        <v>449</v>
      </c>
      <c r="E15275" s="2"/>
      <c r="F15275" s="2"/>
      <c r="G15275" s="2"/>
      <c r="H15275" s="2"/>
    </row>
    <row r="15276" spans="2:8">
      <c r="B15276" s="2" t="s">
        <v>15721</v>
      </c>
      <c r="C15276" s="2">
        <v>13</v>
      </c>
      <c r="D15276" s="2" t="s">
        <v>449</v>
      </c>
      <c r="E15276" s="2"/>
      <c r="F15276" s="2"/>
      <c r="G15276" s="2"/>
      <c r="H15276" s="2"/>
    </row>
    <row r="15277" spans="2:8">
      <c r="B15277" s="2" t="s">
        <v>15722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15733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15734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33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15744</v>
      </c>
      <c r="C15299" s="2">
        <v>22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15745</v>
      </c>
      <c r="C15300" s="2">
        <v>26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15746</v>
      </c>
      <c r="C15301" s="2">
        <v>27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15747</v>
      </c>
      <c r="C15302" s="2">
        <v>26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15748</v>
      </c>
      <c r="C15303" s="2">
        <v>27</v>
      </c>
      <c r="D15303" s="2" t="s">
        <v>449</v>
      </c>
      <c r="E15303" s="2"/>
      <c r="F15303" s="2"/>
      <c r="G15303" s="2"/>
      <c r="H15303" s="2"/>
    </row>
    <row r="15304" spans="2:8">
      <c r="B15304" s="2" t="s">
        <v>15749</v>
      </c>
      <c r="C15304" s="2">
        <v>28</v>
      </c>
      <c r="D15304" s="2" t="s">
        <v>449</v>
      </c>
      <c r="E15304" s="2"/>
      <c r="F15304" s="2"/>
      <c r="G15304" s="2"/>
      <c r="H15304" s="2"/>
    </row>
    <row r="15305" spans="2:8">
      <c r="B15305" s="2" t="s">
        <v>15750</v>
      </c>
      <c r="C15305" s="2">
        <v>28</v>
      </c>
      <c r="D15305" s="2" t="s">
        <v>449</v>
      </c>
      <c r="E15305" s="2"/>
      <c r="F15305" s="2"/>
      <c r="G15305" s="2"/>
      <c r="H15305" s="2"/>
    </row>
    <row r="15306" spans="2:8">
      <c r="B15306" s="2" t="s">
        <v>15751</v>
      </c>
      <c r="C15306" s="2">
        <v>28</v>
      </c>
      <c r="D15306" s="2" t="s">
        <v>449</v>
      </c>
      <c r="E15306" s="2"/>
      <c r="F15306" s="2"/>
      <c r="G15306" s="2"/>
      <c r="H15306" s="2"/>
    </row>
    <row r="15307" spans="2:8">
      <c r="B15307" s="2" t="s">
        <v>15752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15753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35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15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24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15760</v>
      </c>
      <c r="C15315" s="2">
        <v>27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15761</v>
      </c>
      <c r="C15316" s="2">
        <v>30</v>
      </c>
      <c r="D15316" s="2" t="s">
        <v>449</v>
      </c>
      <c r="E15316" s="2"/>
      <c r="F15316" s="2"/>
      <c r="G15316" s="2"/>
      <c r="H15316" s="2"/>
    </row>
    <row r="15317" spans="2:8">
      <c r="B15317" s="2" t="s">
        <v>15762</v>
      </c>
      <c r="C15317" s="2">
        <v>29</v>
      </c>
      <c r="D15317" s="2" t="s">
        <v>449</v>
      </c>
      <c r="E15317" s="2"/>
      <c r="F15317" s="2"/>
      <c r="G15317" s="2"/>
      <c r="H15317" s="2"/>
    </row>
    <row r="15318" spans="2:8">
      <c r="B15318" s="2" t="s">
        <v>15763</v>
      </c>
      <c r="C15318" s="2">
        <v>29</v>
      </c>
      <c r="D15318" s="2" t="s">
        <v>449</v>
      </c>
      <c r="E15318" s="2"/>
      <c r="F15318" s="2"/>
      <c r="G15318" s="2"/>
      <c r="H15318" s="2"/>
    </row>
    <row r="15319" spans="2:8">
      <c r="B15319" s="2" t="s">
        <v>15764</v>
      </c>
      <c r="C15319" s="2">
        <v>29</v>
      </c>
      <c r="D15319" s="2" t="s">
        <v>449</v>
      </c>
      <c r="E15319" s="2"/>
      <c r="F15319" s="2"/>
      <c r="G15319" s="2"/>
      <c r="H15319" s="2"/>
    </row>
    <row r="15320" spans="2:8">
      <c r="B15320" s="2" t="s">
        <v>15765</v>
      </c>
      <c r="C15320" s="2">
        <v>27</v>
      </c>
      <c r="D15320" s="2" t="s">
        <v>449</v>
      </c>
      <c r="E15320" s="2"/>
      <c r="F15320" s="2"/>
      <c r="G15320" s="2"/>
      <c r="H15320" s="2"/>
    </row>
    <row r="15321" spans="2:8">
      <c r="B15321" s="2" t="s">
        <v>15766</v>
      </c>
      <c r="C15321" s="2">
        <v>37</v>
      </c>
      <c r="D15321" s="2" t="s">
        <v>449</v>
      </c>
      <c r="E15321" s="2"/>
      <c r="F15321" s="2"/>
      <c r="G15321" s="2"/>
      <c r="H15321" s="2"/>
    </row>
    <row r="15322" spans="2:8">
      <c r="B15322" s="2" t="s">
        <v>15767</v>
      </c>
      <c r="C15322" s="2">
        <v>45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15768</v>
      </c>
      <c r="C15323" s="2">
        <v>43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15769</v>
      </c>
      <c r="C15324" s="2">
        <v>39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15770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23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34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23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15782</v>
      </c>
      <c r="C15337" s="2">
        <v>27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15783</v>
      </c>
      <c r="C15338" s="2">
        <v>24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15784</v>
      </c>
      <c r="C15339" s="2">
        <v>25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15785</v>
      </c>
      <c r="C15340" s="2">
        <v>24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15786</v>
      </c>
      <c r="C15341" s="2">
        <v>24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15787</v>
      </c>
      <c r="C15342" s="2">
        <v>22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15788</v>
      </c>
      <c r="C15343" s="2">
        <v>19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15789</v>
      </c>
      <c r="C15344" s="2">
        <v>19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15790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15794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25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35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15807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15808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20</v>
      </c>
      <c r="D15365" s="2" t="s">
        <v>449</v>
      </c>
      <c r="E15365" s="2"/>
      <c r="F15365" s="2"/>
      <c r="G15365" s="2"/>
      <c r="H15365" s="2"/>
    </row>
    <row r="15366" spans="2:8">
      <c r="B15366" s="2" t="s">
        <v>15811</v>
      </c>
      <c r="C15366" s="2">
        <v>24</v>
      </c>
      <c r="D15366" s="2" t="s">
        <v>449</v>
      </c>
      <c r="E15366" s="2"/>
      <c r="F15366" s="2"/>
      <c r="G15366" s="2"/>
      <c r="H15366" s="2"/>
    </row>
    <row r="15367" spans="2:8">
      <c r="B15367" s="2" t="s">
        <v>15812</v>
      </c>
      <c r="C15367" s="2">
        <v>26</v>
      </c>
      <c r="D15367" s="2" t="s">
        <v>449</v>
      </c>
      <c r="E15367" s="2"/>
      <c r="F15367" s="2"/>
      <c r="G15367" s="2"/>
      <c r="H15367" s="2"/>
    </row>
    <row r="15368" spans="2:8">
      <c r="B15368" s="2" t="s">
        <v>15813</v>
      </c>
      <c r="C15368" s="2">
        <v>28</v>
      </c>
      <c r="D15368" s="2" t="s">
        <v>449</v>
      </c>
      <c r="E15368" s="2"/>
      <c r="F15368" s="2"/>
      <c r="G15368" s="2"/>
      <c r="H15368" s="2"/>
    </row>
    <row r="15369" spans="2:8">
      <c r="B15369" s="2" t="s">
        <v>15814</v>
      </c>
      <c r="C15369" s="2">
        <v>30</v>
      </c>
      <c r="D15369" s="2" t="s">
        <v>449</v>
      </c>
      <c r="E15369" s="2"/>
      <c r="F15369" s="2"/>
      <c r="G15369" s="2"/>
      <c r="H15369" s="2"/>
    </row>
    <row r="15370" spans="2:8">
      <c r="B15370" s="2" t="s">
        <v>15815</v>
      </c>
      <c r="C15370" s="2">
        <v>29</v>
      </c>
      <c r="D15370" s="2" t="s">
        <v>449</v>
      </c>
      <c r="E15370" s="2"/>
      <c r="F15370" s="2"/>
      <c r="G15370" s="2"/>
      <c r="H15370" s="2"/>
    </row>
    <row r="15371" spans="2:8">
      <c r="B15371" s="2" t="s">
        <v>15816</v>
      </c>
      <c r="C15371" s="2">
        <v>31</v>
      </c>
      <c r="D15371" s="2" t="s">
        <v>449</v>
      </c>
      <c r="E15371" s="2"/>
      <c r="F15371" s="2"/>
      <c r="G15371" s="2"/>
      <c r="H15371" s="2"/>
    </row>
    <row r="15372" spans="2:8">
      <c r="B15372" s="2" t="s">
        <v>15817</v>
      </c>
      <c r="C15372" s="2">
        <v>34</v>
      </c>
      <c r="D15372" s="2" t="s">
        <v>449</v>
      </c>
      <c r="E15372" s="2"/>
      <c r="F15372" s="2"/>
      <c r="G15372" s="2"/>
      <c r="H15372" s="2"/>
    </row>
    <row r="15373" spans="2:8">
      <c r="B15373" s="2" t="s">
        <v>15818</v>
      </c>
      <c r="C15373" s="2">
        <v>32</v>
      </c>
      <c r="D15373" s="2" t="s">
        <v>449</v>
      </c>
      <c r="E15373" s="2"/>
      <c r="F15373" s="2"/>
      <c r="G15373" s="2"/>
      <c r="H15373" s="2"/>
    </row>
    <row r="15374" spans="2:8">
      <c r="B15374" s="2" t="s">
        <v>15819</v>
      </c>
      <c r="C15374" s="2">
        <v>32</v>
      </c>
      <c r="D15374" s="2" t="s">
        <v>449</v>
      </c>
      <c r="E15374" s="2"/>
      <c r="F15374" s="2"/>
      <c r="G15374" s="2"/>
      <c r="H15374" s="2"/>
    </row>
    <row r="15375" spans="2:8">
      <c r="B15375" s="2" t="s">
        <v>15820</v>
      </c>
      <c r="C15375" s="2">
        <v>32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15821</v>
      </c>
      <c r="C15376" s="2">
        <v>30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15822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24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15837</v>
      </c>
      <c r="C15392" s="2">
        <v>27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15838</v>
      </c>
      <c r="C15393" s="2">
        <v>27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15839</v>
      </c>
      <c r="C15394" s="2">
        <v>28</v>
      </c>
      <c r="D15394" s="2" t="s">
        <v>449</v>
      </c>
      <c r="E15394" s="2"/>
      <c r="F15394" s="2"/>
      <c r="G15394" s="2"/>
      <c r="H15394" s="2"/>
    </row>
    <row r="15395" spans="2:8">
      <c r="B15395" s="2" t="s">
        <v>15840</v>
      </c>
      <c r="C15395" s="2">
        <v>27</v>
      </c>
      <c r="D15395" s="2" t="s">
        <v>449</v>
      </c>
      <c r="E15395" s="2"/>
      <c r="F15395" s="2"/>
      <c r="G15395" s="2"/>
      <c r="H15395" s="2"/>
    </row>
    <row r="15396" spans="2:8">
      <c r="B15396" s="2" t="s">
        <v>15841</v>
      </c>
      <c r="C15396" s="2">
        <v>27</v>
      </c>
      <c r="D15396" s="2" t="s">
        <v>449</v>
      </c>
      <c r="E15396" s="2"/>
      <c r="F15396" s="2"/>
      <c r="G15396" s="2"/>
      <c r="H15396" s="2"/>
    </row>
    <row r="15397" spans="2:8">
      <c r="B15397" s="2" t="s">
        <v>15842</v>
      </c>
      <c r="C15397" s="2">
        <v>26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15843</v>
      </c>
      <c r="C15398" s="2">
        <v>25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15844</v>
      </c>
      <c r="C15399" s="2">
        <v>45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46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47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44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34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21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15858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22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19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14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16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17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21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20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22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23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19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35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23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15899</v>
      </c>
      <c r="C15454" s="2">
        <v>22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15900</v>
      </c>
      <c r="C15455" s="2">
        <v>17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15901</v>
      </c>
      <c r="C15456" s="2">
        <v>27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15902</v>
      </c>
      <c r="C15457" s="2">
        <v>27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15903</v>
      </c>
      <c r="C15458" s="2">
        <v>29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15904</v>
      </c>
      <c r="C15459" s="2">
        <v>29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15905</v>
      </c>
      <c r="C15460" s="2">
        <v>30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15906</v>
      </c>
      <c r="C15461" s="2">
        <v>30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15907</v>
      </c>
      <c r="C15462" s="2">
        <v>27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15908</v>
      </c>
      <c r="C15463" s="2">
        <v>29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15909</v>
      </c>
      <c r="C15464" s="2">
        <v>31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15910</v>
      </c>
      <c r="C15465" s="2">
        <v>32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15911</v>
      </c>
      <c r="C15466" s="2">
        <v>31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15912</v>
      </c>
      <c r="C15467" s="2">
        <v>29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15913</v>
      </c>
      <c r="C15468" s="2">
        <v>23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15914</v>
      </c>
      <c r="C15469" s="2">
        <v>25</v>
      </c>
      <c r="D15469" s="2" t="s">
        <v>449</v>
      </c>
      <c r="E15469" s="2"/>
      <c r="F15469" s="2"/>
      <c r="G15469" s="2"/>
      <c r="H15469" s="2"/>
    </row>
    <row r="15470" spans="2:8">
      <c r="B15470" s="2" t="s">
        <v>15915</v>
      </c>
      <c r="C15470" s="2">
        <v>24</v>
      </c>
      <c r="D15470" s="2" t="s">
        <v>449</v>
      </c>
      <c r="E15470" s="2"/>
      <c r="F15470" s="2"/>
      <c r="G15470" s="2"/>
      <c r="H15470" s="2"/>
    </row>
    <row r="15471" spans="2:8">
      <c r="B15471" s="2" t="s">
        <v>15916</v>
      </c>
      <c r="C15471" s="2">
        <v>25</v>
      </c>
      <c r="D15471" s="2" t="s">
        <v>449</v>
      </c>
      <c r="E15471" s="2"/>
      <c r="F15471" s="2"/>
      <c r="G15471" s="2"/>
      <c r="H15471" s="2"/>
    </row>
    <row r="15472" spans="2:8">
      <c r="B15472" s="2" t="s">
        <v>15917</v>
      </c>
      <c r="C15472" s="2">
        <v>25</v>
      </c>
      <c r="D15472" s="2" t="s">
        <v>449</v>
      </c>
      <c r="E15472" s="2"/>
      <c r="F15472" s="2"/>
      <c r="G15472" s="2"/>
      <c r="H15472" s="2"/>
    </row>
    <row r="15473" spans="2:8">
      <c r="B15473" s="2" t="s">
        <v>15918</v>
      </c>
      <c r="C15473" s="2">
        <v>26</v>
      </c>
      <c r="D15473" s="2" t="s">
        <v>449</v>
      </c>
      <c r="E15473" s="2"/>
      <c r="F15473" s="2"/>
      <c r="G15473" s="2"/>
      <c r="H15473" s="2"/>
    </row>
    <row r="15474" spans="2:8">
      <c r="B15474" s="2" t="s">
        <v>15919</v>
      </c>
      <c r="C15474" s="2">
        <v>25</v>
      </c>
      <c r="D15474" s="2" t="s">
        <v>449</v>
      </c>
      <c r="E15474" s="2"/>
      <c r="F15474" s="2"/>
      <c r="G15474" s="2"/>
      <c r="H15474" s="2"/>
    </row>
    <row r="15475" spans="2:8">
      <c r="B15475" s="2" t="s">
        <v>15920</v>
      </c>
      <c r="C15475" s="2">
        <v>25</v>
      </c>
      <c r="D15475" s="2" t="s">
        <v>449</v>
      </c>
      <c r="E15475" s="2"/>
      <c r="F15475" s="2"/>
      <c r="G15475" s="2"/>
      <c r="H15475" s="2"/>
    </row>
    <row r="15476" spans="2:8">
      <c r="B15476" s="2" t="s">
        <v>15921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24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15934</v>
      </c>
      <c r="C15489" s="2">
        <v>25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15935</v>
      </c>
      <c r="C15490" s="2">
        <v>27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15936</v>
      </c>
      <c r="C15491" s="2">
        <v>28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15937</v>
      </c>
      <c r="C15492" s="2">
        <v>28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15938</v>
      </c>
      <c r="C15493" s="2">
        <v>27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15939</v>
      </c>
      <c r="C15494" s="2">
        <v>25</v>
      </c>
      <c r="D15494" s="2" t="s">
        <v>449</v>
      </c>
      <c r="E15494" s="2"/>
      <c r="F15494" s="2"/>
      <c r="G15494" s="2"/>
      <c r="H15494" s="2"/>
    </row>
    <row r="15495" spans="2:8">
      <c r="B15495" s="2" t="s">
        <v>15940</v>
      </c>
      <c r="C15495" s="2">
        <v>22</v>
      </c>
      <c r="D15495" s="2" t="s">
        <v>449</v>
      </c>
      <c r="E15495" s="2"/>
      <c r="F15495" s="2"/>
      <c r="G15495" s="2"/>
      <c r="H15495" s="2"/>
    </row>
    <row r="15496" spans="2:8">
      <c r="B15496" s="2" t="s">
        <v>15941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16</v>
      </c>
      <c r="D15497" s="2" t="s">
        <v>449</v>
      </c>
      <c r="E15497" s="2"/>
      <c r="F15497" s="2"/>
      <c r="G15497" s="2"/>
      <c r="H15497" s="2"/>
    </row>
    <row r="15498" spans="2:8">
      <c r="B15498" s="2" t="s">
        <v>15943</v>
      </c>
      <c r="C15498" s="2">
        <v>26</v>
      </c>
      <c r="D15498" s="2" t="s">
        <v>449</v>
      </c>
      <c r="E15498" s="2"/>
      <c r="F15498" s="2"/>
      <c r="G15498" s="2"/>
      <c r="H15498" s="2"/>
    </row>
    <row r="15499" spans="2:8">
      <c r="B15499" s="2" t="s">
        <v>15944</v>
      </c>
      <c r="C15499" s="2">
        <v>29</v>
      </c>
      <c r="D15499" s="2" t="s">
        <v>449</v>
      </c>
      <c r="E15499" s="2"/>
      <c r="F15499" s="2"/>
      <c r="G15499" s="2"/>
      <c r="H15499" s="2"/>
    </row>
    <row r="15500" spans="2:8">
      <c r="B15500" s="2" t="s">
        <v>15945</v>
      </c>
      <c r="C15500" s="2">
        <v>31</v>
      </c>
      <c r="D15500" s="2" t="s">
        <v>449</v>
      </c>
      <c r="E15500" s="2"/>
      <c r="F15500" s="2"/>
      <c r="G15500" s="2"/>
      <c r="H15500" s="2"/>
    </row>
    <row r="15501" spans="2:8">
      <c r="B15501" s="2" t="s">
        <v>15946</v>
      </c>
      <c r="C15501" s="2">
        <v>32</v>
      </c>
      <c r="D15501" s="2" t="s">
        <v>449</v>
      </c>
      <c r="E15501" s="2"/>
      <c r="F15501" s="2"/>
      <c r="G15501" s="2"/>
      <c r="H15501" s="2"/>
    </row>
    <row r="15502" spans="2:8">
      <c r="B15502" s="2" t="s">
        <v>15947</v>
      </c>
      <c r="C15502" s="2">
        <v>30</v>
      </c>
      <c r="D15502" s="2" t="s">
        <v>449</v>
      </c>
      <c r="E15502" s="2"/>
      <c r="F15502" s="2"/>
      <c r="G15502" s="2"/>
      <c r="H15502" s="2"/>
    </row>
    <row r="15503" spans="2:8">
      <c r="B15503" s="2" t="s">
        <v>15948</v>
      </c>
      <c r="C15503" s="2">
        <v>29</v>
      </c>
      <c r="D15503" s="2" t="s">
        <v>449</v>
      </c>
      <c r="E15503" s="2"/>
      <c r="F15503" s="2"/>
      <c r="G15503" s="2"/>
      <c r="H15503" s="2"/>
    </row>
    <row r="15504" spans="2:8">
      <c r="B15504" s="2" t="s">
        <v>15949</v>
      </c>
      <c r="C15504" s="2">
        <v>24</v>
      </c>
      <c r="D15504" s="2" t="s">
        <v>449</v>
      </c>
      <c r="E15504" s="2"/>
      <c r="F15504" s="2"/>
      <c r="G15504" s="2"/>
      <c r="H15504" s="2"/>
    </row>
    <row r="15505" spans="2:8">
      <c r="B15505" s="2" t="s">
        <v>15950</v>
      </c>
      <c r="C15505" s="2">
        <v>26</v>
      </c>
      <c r="D15505" s="2" t="s">
        <v>449</v>
      </c>
      <c r="E15505" s="2"/>
      <c r="F15505" s="2"/>
      <c r="G15505" s="2"/>
      <c r="H15505" s="2"/>
    </row>
    <row r="15506" spans="2:8">
      <c r="B15506" s="2" t="s">
        <v>15951</v>
      </c>
      <c r="C15506" s="2">
        <v>29</v>
      </c>
      <c r="D15506" s="2" t="s">
        <v>449</v>
      </c>
      <c r="E15506" s="2"/>
      <c r="F15506" s="2"/>
      <c r="G15506" s="2"/>
      <c r="H15506" s="2"/>
    </row>
    <row r="15507" spans="2:8">
      <c r="B15507" s="2" t="s">
        <v>15952</v>
      </c>
      <c r="C15507" s="2">
        <v>30</v>
      </c>
      <c r="D15507" s="2" t="s">
        <v>449</v>
      </c>
      <c r="E15507" s="2"/>
      <c r="F15507" s="2"/>
      <c r="G15507" s="2"/>
      <c r="H15507" s="2"/>
    </row>
    <row r="15508" spans="2:8">
      <c r="B15508" s="2" t="s">
        <v>15953</v>
      </c>
      <c r="C15508" s="2">
        <v>29</v>
      </c>
      <c r="D15508" s="2" t="s">
        <v>449</v>
      </c>
      <c r="E15508" s="2"/>
      <c r="F15508" s="2"/>
      <c r="G15508" s="2"/>
      <c r="H15508" s="2"/>
    </row>
    <row r="15509" spans="2:8">
      <c r="B15509" s="2" t="s">
        <v>15954</v>
      </c>
      <c r="C15509" s="2">
        <v>28</v>
      </c>
      <c r="D15509" s="2" t="s">
        <v>449</v>
      </c>
      <c r="E15509" s="2"/>
      <c r="F15509" s="2"/>
      <c r="G15509" s="2"/>
      <c r="H15509" s="2"/>
    </row>
    <row r="15510" spans="2:8">
      <c r="B15510" s="2" t="s">
        <v>15955</v>
      </c>
      <c r="C15510" s="2">
        <v>27</v>
      </c>
      <c r="D15510" s="2" t="s">
        <v>449</v>
      </c>
      <c r="E15510" s="2"/>
      <c r="F15510" s="2"/>
      <c r="G15510" s="2"/>
      <c r="H15510" s="2"/>
    </row>
    <row r="15511" spans="2:8">
      <c r="B15511" s="2" t="s">
        <v>15956</v>
      </c>
      <c r="C15511" s="2">
        <v>39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15957</v>
      </c>
      <c r="C15512" s="2">
        <v>42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15958</v>
      </c>
      <c r="C15513" s="2">
        <v>45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15959</v>
      </c>
      <c r="C15514" s="2">
        <v>39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31</v>
      </c>
      <c r="D15515" s="2" t="s">
        <v>449</v>
      </c>
      <c r="E15515" s="2"/>
      <c r="F15515" s="2"/>
      <c r="G15515" s="2"/>
      <c r="H15515" s="2"/>
    </row>
    <row r="15516" spans="2:8">
      <c r="B15516" s="2" t="s">
        <v>15961</v>
      </c>
      <c r="C15516" s="2">
        <v>36</v>
      </c>
      <c r="D15516" s="2" t="s">
        <v>449</v>
      </c>
      <c r="E15516" s="2"/>
      <c r="F15516" s="2"/>
      <c r="G15516" s="2"/>
      <c r="H15516" s="2"/>
    </row>
    <row r="15517" spans="2:8">
      <c r="B15517" s="2" t="s">
        <v>15962</v>
      </c>
      <c r="C15517" s="2">
        <v>38</v>
      </c>
      <c r="D15517" s="2" t="s">
        <v>449</v>
      </c>
      <c r="E15517" s="2"/>
      <c r="F15517" s="2"/>
      <c r="G15517" s="2"/>
      <c r="H15517" s="2"/>
    </row>
    <row r="15518" spans="2:8">
      <c r="B15518" s="2" t="s">
        <v>15963</v>
      </c>
      <c r="C15518" s="2">
        <v>38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15964</v>
      </c>
      <c r="C15519" s="2">
        <v>37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15965</v>
      </c>
      <c r="C15520" s="2">
        <v>37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15966</v>
      </c>
      <c r="C15521" s="2">
        <v>13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11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17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21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22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18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35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24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15978</v>
      </c>
      <c r="C15533" s="2">
        <v>39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15979</v>
      </c>
      <c r="C15534" s="2">
        <v>36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15980</v>
      </c>
      <c r="C15535" s="2">
        <v>33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15981</v>
      </c>
      <c r="C15536" s="2">
        <v>32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15982</v>
      </c>
      <c r="C15537" s="2">
        <v>31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15983</v>
      </c>
      <c r="C15538" s="2">
        <v>36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37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15988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15989</v>
      </c>
      <c r="C15544" s="2">
        <v>37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15990</v>
      </c>
      <c r="C15545" s="2">
        <v>40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15991</v>
      </c>
      <c r="C15546" s="2">
        <v>36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15992</v>
      </c>
      <c r="C15547" s="2">
        <v>20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15993</v>
      </c>
      <c r="C15548" s="2">
        <v>20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15994</v>
      </c>
      <c r="C15549" s="2">
        <v>21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15995</v>
      </c>
      <c r="C15550" s="2">
        <v>22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15996</v>
      </c>
      <c r="C15551" s="2">
        <v>22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15997</v>
      </c>
      <c r="C15552" s="2">
        <v>22</v>
      </c>
      <c r="D15552" s="2" t="s">
        <v>449</v>
      </c>
      <c r="E15552" s="2"/>
      <c r="F15552" s="2"/>
      <c r="G15552" s="2"/>
      <c r="H15552" s="2"/>
    </row>
    <row r="15553" spans="2:8">
      <c r="B15553" s="2" t="s">
        <v>15998</v>
      </c>
      <c r="C15553" s="2">
        <v>21</v>
      </c>
      <c r="D15553" s="2" t="s">
        <v>449</v>
      </c>
      <c r="E15553" s="2"/>
      <c r="F15553" s="2"/>
      <c r="G15553" s="2"/>
      <c r="H15553" s="2"/>
    </row>
    <row r="15554" spans="2:8">
      <c r="B15554" s="2" t="s">
        <v>15999</v>
      </c>
      <c r="C15554" s="2">
        <v>21</v>
      </c>
      <c r="D15554" s="2" t="s">
        <v>449</v>
      </c>
      <c r="E15554" s="2"/>
      <c r="F15554" s="2"/>
      <c r="G15554" s="2"/>
      <c r="H15554" s="2"/>
    </row>
    <row r="15555" spans="2:8">
      <c r="B15555" s="2" t="s">
        <v>16000</v>
      </c>
      <c r="C15555" s="2">
        <v>20</v>
      </c>
      <c r="D15555" s="2" t="s">
        <v>449</v>
      </c>
      <c r="E15555" s="2"/>
      <c r="F15555" s="2"/>
      <c r="G15555" s="2"/>
      <c r="H15555" s="2"/>
    </row>
    <row r="15556" spans="2:8">
      <c r="B15556" s="2" t="s">
        <v>16001</v>
      </c>
      <c r="C15556" s="2">
        <v>19</v>
      </c>
      <c r="D15556" s="2" t="s">
        <v>449</v>
      </c>
      <c r="E15556" s="2"/>
      <c r="F15556" s="2"/>
      <c r="G15556" s="2"/>
      <c r="H15556" s="2"/>
    </row>
    <row r="15557" spans="2:8">
      <c r="B15557" s="2" t="s">
        <v>16002</v>
      </c>
      <c r="C15557" s="2">
        <v>31</v>
      </c>
      <c r="D15557" s="2" t="s">
        <v>449</v>
      </c>
      <c r="E15557" s="2"/>
      <c r="F15557" s="2"/>
      <c r="G15557" s="2"/>
      <c r="H15557" s="2"/>
    </row>
    <row r="15558" spans="2:8">
      <c r="B15558" s="2" t="s">
        <v>16003</v>
      </c>
      <c r="C15558" s="2">
        <v>32</v>
      </c>
      <c r="D15558" s="2" t="s">
        <v>449</v>
      </c>
      <c r="E15558" s="2"/>
      <c r="F15558" s="2"/>
      <c r="G15558" s="2"/>
      <c r="H15558" s="2"/>
    </row>
    <row r="15559" spans="2:8">
      <c r="B15559" s="2" t="s">
        <v>16004</v>
      </c>
      <c r="C15559" s="2">
        <v>34</v>
      </c>
      <c r="D15559" s="2" t="s">
        <v>449</v>
      </c>
      <c r="E15559" s="2"/>
      <c r="F15559" s="2"/>
      <c r="G15559" s="2"/>
      <c r="H15559" s="2"/>
    </row>
    <row r="15560" spans="2:8">
      <c r="B15560" s="2" t="s">
        <v>16005</v>
      </c>
      <c r="C15560" s="2">
        <v>34</v>
      </c>
      <c r="D15560" s="2" t="s">
        <v>449</v>
      </c>
      <c r="E15560" s="2"/>
      <c r="F15560" s="2"/>
      <c r="G15560" s="2"/>
      <c r="H15560" s="2"/>
    </row>
    <row r="15561" spans="2:8">
      <c r="B15561" s="2" t="s">
        <v>16006</v>
      </c>
      <c r="C15561" s="2">
        <v>32</v>
      </c>
      <c r="D15561" s="2" t="s">
        <v>449</v>
      </c>
      <c r="E15561" s="2"/>
      <c r="F15561" s="2"/>
      <c r="G15561" s="2"/>
      <c r="H15561" s="2"/>
    </row>
    <row r="15562" spans="2:8">
      <c r="B15562" s="2" t="s">
        <v>16007</v>
      </c>
      <c r="C15562" s="2">
        <v>32</v>
      </c>
      <c r="D15562" s="2" t="s">
        <v>449</v>
      </c>
      <c r="E15562" s="2"/>
      <c r="F15562" s="2"/>
      <c r="G15562" s="2"/>
      <c r="H15562" s="2"/>
    </row>
    <row r="15563" spans="2:8">
      <c r="B15563" s="2" t="s">
        <v>16008</v>
      </c>
      <c r="C15563" s="2">
        <v>24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16009</v>
      </c>
      <c r="C15564" s="2">
        <v>25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16010</v>
      </c>
      <c r="C15565" s="2">
        <v>26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16011</v>
      </c>
      <c r="C15566" s="2">
        <v>26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16012</v>
      </c>
      <c r="C15567" s="2">
        <v>27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16013</v>
      </c>
      <c r="C15568" s="2">
        <v>27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16014</v>
      </c>
      <c r="C15569" s="2">
        <v>26</v>
      </c>
      <c r="D15569" s="2" t="s">
        <v>449</v>
      </c>
      <c r="E15569" s="2"/>
      <c r="F15569" s="2"/>
      <c r="G15569" s="2"/>
      <c r="H15569" s="2"/>
    </row>
    <row r="15570" spans="2:8">
      <c r="B15570" s="2" t="s">
        <v>16015</v>
      </c>
      <c r="C15570" s="2">
        <v>25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16016</v>
      </c>
      <c r="C15571" s="2">
        <v>27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16017</v>
      </c>
      <c r="C15572" s="2">
        <v>30</v>
      </c>
      <c r="D15572" s="2" t="s">
        <v>449</v>
      </c>
      <c r="E15572" s="2"/>
      <c r="F15572" s="2"/>
      <c r="G15572" s="2"/>
      <c r="H15572" s="2"/>
    </row>
    <row r="15573" spans="2:8">
      <c r="B15573" s="2" t="s">
        <v>16018</v>
      </c>
      <c r="C15573" s="2">
        <v>32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16019</v>
      </c>
      <c r="C15574" s="2">
        <v>32</v>
      </c>
      <c r="D15574" s="2" t="s">
        <v>449</v>
      </c>
      <c r="E15574" s="2"/>
      <c r="F15574" s="2"/>
      <c r="G15574" s="2"/>
      <c r="H15574" s="2"/>
    </row>
    <row r="15575" spans="2:8">
      <c r="B15575" s="2" t="s">
        <v>16020</v>
      </c>
      <c r="C15575" s="2">
        <v>29</v>
      </c>
      <c r="D15575" s="2" t="s">
        <v>449</v>
      </c>
      <c r="E15575" s="2"/>
      <c r="F15575" s="2"/>
      <c r="G15575" s="2"/>
      <c r="H15575" s="2"/>
    </row>
    <row r="15576" spans="2:8">
      <c r="B15576" s="2" t="s">
        <v>16021</v>
      </c>
      <c r="C15576" s="2">
        <v>28</v>
      </c>
      <c r="D15576" s="2" t="s">
        <v>449</v>
      </c>
      <c r="E15576" s="2"/>
      <c r="F15576" s="2"/>
      <c r="G15576" s="2"/>
      <c r="H15576" s="2"/>
    </row>
    <row r="15577" spans="2:8">
      <c r="B15577" s="2" t="s">
        <v>16022</v>
      </c>
      <c r="C15577" s="2">
        <v>27</v>
      </c>
      <c r="D15577" s="2" t="s">
        <v>449</v>
      </c>
      <c r="E15577" s="2"/>
      <c r="F15577" s="2"/>
      <c r="G15577" s="2"/>
      <c r="H15577" s="2"/>
    </row>
    <row r="15578" spans="2:8">
      <c r="B15578" s="2" t="s">
        <v>16023</v>
      </c>
      <c r="C15578" s="2">
        <v>25</v>
      </c>
      <c r="D15578" s="2" t="s">
        <v>449</v>
      </c>
      <c r="E15578" s="2"/>
      <c r="F15578" s="2"/>
      <c r="G15578" s="2"/>
      <c r="H15578" s="2"/>
    </row>
    <row r="15579" spans="2:8">
      <c r="B15579" s="2" t="s">
        <v>16024</v>
      </c>
      <c r="C15579" s="2">
        <v>25</v>
      </c>
      <c r="D15579" s="2" t="s">
        <v>449</v>
      </c>
      <c r="E15579" s="2"/>
      <c r="F15579" s="2"/>
      <c r="G15579" s="2"/>
      <c r="H15579" s="2"/>
    </row>
    <row r="15580" spans="2:8">
      <c r="B15580" s="2" t="s">
        <v>16025</v>
      </c>
      <c r="C15580" s="2">
        <v>27</v>
      </c>
      <c r="D15580" s="2" t="s">
        <v>449</v>
      </c>
      <c r="E15580" s="2"/>
      <c r="F15580" s="2"/>
      <c r="G15580" s="2"/>
      <c r="H15580" s="2"/>
    </row>
    <row r="15581" spans="2:8">
      <c r="B15581" s="2" t="s">
        <v>16026</v>
      </c>
      <c r="C15581" s="2">
        <v>29</v>
      </c>
      <c r="D15581" s="2" t="s">
        <v>449</v>
      </c>
      <c r="E15581" s="2"/>
      <c r="F15581" s="2"/>
      <c r="G15581" s="2"/>
      <c r="H15581" s="2"/>
    </row>
    <row r="15582" spans="2:8">
      <c r="B15582" s="2" t="s">
        <v>16027</v>
      </c>
      <c r="C15582" s="2">
        <v>30</v>
      </c>
      <c r="D15582" s="2" t="s">
        <v>449</v>
      </c>
      <c r="E15582" s="2"/>
      <c r="F15582" s="2"/>
      <c r="G15582" s="2"/>
      <c r="H15582" s="2"/>
    </row>
    <row r="15583" spans="2:8">
      <c r="B15583" s="2" t="s">
        <v>16028</v>
      </c>
      <c r="C15583" s="2">
        <v>31</v>
      </c>
      <c r="D15583" s="2" t="s">
        <v>449</v>
      </c>
      <c r="E15583" s="2"/>
      <c r="F15583" s="2"/>
      <c r="G15583" s="2"/>
      <c r="H15583" s="2"/>
    </row>
    <row r="15584" spans="2:8">
      <c r="B15584" s="2" t="s">
        <v>16029</v>
      </c>
      <c r="C15584" s="2">
        <v>27</v>
      </c>
      <c r="D15584" s="2" t="s">
        <v>449</v>
      </c>
      <c r="E15584" s="2"/>
      <c r="F15584" s="2"/>
      <c r="G15584" s="2"/>
      <c r="H15584" s="2"/>
    </row>
    <row r="15585" spans="2:8">
      <c r="B15585" s="2" t="s">
        <v>16030</v>
      </c>
      <c r="C15585" s="2">
        <v>28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16031</v>
      </c>
      <c r="C15586" s="2">
        <v>31</v>
      </c>
      <c r="D15586" s="2" t="s">
        <v>449</v>
      </c>
      <c r="E15586" s="2"/>
      <c r="F15586" s="2"/>
      <c r="G15586" s="2"/>
      <c r="H15586" s="2"/>
    </row>
    <row r="15587" spans="2:8">
      <c r="B15587" s="2" t="s">
        <v>16032</v>
      </c>
      <c r="C15587" s="2">
        <v>36</v>
      </c>
      <c r="D15587" s="2" t="s">
        <v>449</v>
      </c>
      <c r="E15587" s="2"/>
      <c r="F15587" s="2"/>
      <c r="G15587" s="2"/>
      <c r="H15587" s="2"/>
    </row>
    <row r="15588" spans="2:8">
      <c r="B15588" s="2" t="s">
        <v>16033</v>
      </c>
      <c r="C15588" s="2">
        <v>38</v>
      </c>
      <c r="D15588" s="2" t="s">
        <v>449</v>
      </c>
      <c r="E15588" s="2"/>
      <c r="F15588" s="2"/>
      <c r="G15588" s="2"/>
      <c r="H15588" s="2"/>
    </row>
    <row r="15589" spans="2:8">
      <c r="B15589" s="2" t="s">
        <v>16034</v>
      </c>
      <c r="C15589" s="2">
        <v>39</v>
      </c>
      <c r="D15589" s="2" t="s">
        <v>449</v>
      </c>
      <c r="E15589" s="2"/>
      <c r="F15589" s="2"/>
      <c r="G15589" s="2"/>
      <c r="H15589" s="2"/>
    </row>
    <row r="15590" spans="2:8">
      <c r="B15590" s="2" t="s">
        <v>16035</v>
      </c>
      <c r="C15590" s="2">
        <v>37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16036</v>
      </c>
      <c r="C15591" s="2">
        <v>32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16037</v>
      </c>
      <c r="C15592" s="2">
        <v>40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16038</v>
      </c>
      <c r="C15593" s="2">
        <v>35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16039</v>
      </c>
      <c r="C15594" s="2">
        <v>28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16040</v>
      </c>
      <c r="C15595" s="2">
        <v>30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16041</v>
      </c>
      <c r="C15596" s="2">
        <v>31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16042</v>
      </c>
      <c r="C15597" s="2">
        <v>30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16043</v>
      </c>
      <c r="C15598" s="2">
        <v>30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16044</v>
      </c>
      <c r="C15599" s="2">
        <v>29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16045</v>
      </c>
      <c r="C15600" s="2">
        <v>28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16046</v>
      </c>
      <c r="C15601" s="2">
        <v>33</v>
      </c>
      <c r="D15601" s="2" t="s">
        <v>449</v>
      </c>
      <c r="E15601" s="2"/>
      <c r="F15601" s="2"/>
      <c r="G15601" s="2"/>
      <c r="H15601" s="2"/>
    </row>
    <row r="15602" spans="2:8">
      <c r="B15602" s="2" t="s">
        <v>16047</v>
      </c>
      <c r="C15602" s="2">
        <v>34</v>
      </c>
      <c r="D15602" s="2" t="s">
        <v>449</v>
      </c>
      <c r="E15602" s="2"/>
      <c r="F15602" s="2"/>
      <c r="G15602" s="2"/>
      <c r="H15602" s="2"/>
    </row>
    <row r="15603" spans="2:8">
      <c r="B15603" s="2" t="s">
        <v>16048</v>
      </c>
      <c r="C15603" s="2">
        <v>33</v>
      </c>
      <c r="D15603" s="2" t="s">
        <v>449</v>
      </c>
      <c r="E15603" s="2"/>
      <c r="F15603" s="2"/>
      <c r="G15603" s="2"/>
      <c r="H15603" s="2"/>
    </row>
    <row r="15604" spans="2:8">
      <c r="B15604" s="2" t="s">
        <v>16049</v>
      </c>
      <c r="C15604" s="2">
        <v>32</v>
      </c>
      <c r="D15604" s="2" t="s">
        <v>449</v>
      </c>
      <c r="E15604" s="2"/>
      <c r="F15604" s="2"/>
      <c r="G15604" s="2"/>
      <c r="H15604" s="2"/>
    </row>
    <row r="15605" spans="2:8">
      <c r="B15605" s="2" t="s">
        <v>16050</v>
      </c>
      <c r="C15605" s="2">
        <v>32</v>
      </c>
      <c r="D15605" s="2" t="s">
        <v>449</v>
      </c>
      <c r="E15605" s="2"/>
      <c r="F15605" s="2"/>
      <c r="G15605" s="2"/>
      <c r="H15605" s="2"/>
    </row>
    <row r="15606" spans="2:8">
      <c r="B15606" s="2" t="s">
        <v>16051</v>
      </c>
      <c r="C15606" s="2">
        <v>29</v>
      </c>
      <c r="D15606" s="2" t="s">
        <v>449</v>
      </c>
      <c r="E15606" s="2"/>
      <c r="F15606" s="2"/>
      <c r="G15606" s="2"/>
      <c r="H15606" s="2"/>
    </row>
    <row r="15607" spans="2:8">
      <c r="B15607" s="2" t="s">
        <v>16052</v>
      </c>
      <c r="C15607" s="2">
        <v>34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34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31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16057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16058</v>
      </c>
      <c r="C15613" s="2">
        <v>26</v>
      </c>
      <c r="D15613" s="2" t="s">
        <v>449</v>
      </c>
      <c r="E15613" s="2"/>
      <c r="F15613" s="2"/>
      <c r="G15613" s="2"/>
      <c r="H15613" s="2"/>
    </row>
    <row r="15614" spans="2:8">
      <c r="B15614" s="2" t="s">
        <v>16059</v>
      </c>
      <c r="C15614" s="2">
        <v>29</v>
      </c>
      <c r="D15614" s="2" t="s">
        <v>449</v>
      </c>
      <c r="E15614" s="2"/>
      <c r="F15614" s="2"/>
      <c r="G15614" s="2"/>
      <c r="H15614" s="2"/>
    </row>
    <row r="15615" spans="2:8">
      <c r="B15615" s="2" t="s">
        <v>16060</v>
      </c>
      <c r="C15615" s="2">
        <v>32</v>
      </c>
      <c r="D15615" s="2" t="s">
        <v>449</v>
      </c>
      <c r="E15615" s="2"/>
      <c r="F15615" s="2"/>
      <c r="G15615" s="2"/>
      <c r="H15615" s="2"/>
    </row>
    <row r="15616" spans="2:8">
      <c r="B15616" s="2" t="s">
        <v>16061</v>
      </c>
      <c r="C15616" s="2">
        <v>33</v>
      </c>
      <c r="D15616" s="2" t="s">
        <v>449</v>
      </c>
      <c r="E15616" s="2"/>
      <c r="F15616" s="2"/>
      <c r="G15616" s="2"/>
      <c r="H15616" s="2"/>
    </row>
    <row r="15617" spans="2:8">
      <c r="B15617" s="2" t="s">
        <v>16062</v>
      </c>
      <c r="C15617" s="2">
        <v>33</v>
      </c>
      <c r="D15617" s="2" t="s">
        <v>449</v>
      </c>
      <c r="E15617" s="2"/>
      <c r="F15617" s="2"/>
      <c r="G15617" s="2"/>
      <c r="H15617" s="2"/>
    </row>
    <row r="15618" spans="2:8">
      <c r="B15618" s="2" t="s">
        <v>16063</v>
      </c>
      <c r="C15618" s="2">
        <v>32</v>
      </c>
      <c r="D15618" s="2" t="s">
        <v>449</v>
      </c>
      <c r="E15618" s="2"/>
      <c r="F15618" s="2"/>
      <c r="G15618" s="2"/>
      <c r="H15618" s="2"/>
    </row>
    <row r="15619" spans="2:8">
      <c r="B15619" s="2" t="s">
        <v>16064</v>
      </c>
      <c r="C15619" s="2">
        <v>30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16065</v>
      </c>
      <c r="C15620" s="2">
        <v>30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16066</v>
      </c>
      <c r="C15621" s="2">
        <v>32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16067</v>
      </c>
      <c r="C15622" s="2">
        <v>34</v>
      </c>
      <c r="D15622" s="2" t="s">
        <v>449</v>
      </c>
      <c r="E15622" s="2"/>
      <c r="F15622" s="2"/>
      <c r="G15622" s="2"/>
      <c r="H15622" s="2"/>
    </row>
    <row r="15623" spans="2:8">
      <c r="B15623" s="2" t="s">
        <v>16068</v>
      </c>
      <c r="C15623" s="2">
        <v>34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16069</v>
      </c>
      <c r="C15624" s="2">
        <v>33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16070</v>
      </c>
      <c r="C15625" s="2">
        <v>32</v>
      </c>
      <c r="D15625" s="2" t="s">
        <v>449</v>
      </c>
      <c r="E15625" s="2"/>
      <c r="F15625" s="2"/>
      <c r="G15625" s="2"/>
      <c r="H15625" s="2"/>
    </row>
    <row r="15626" spans="2:8">
      <c r="B15626" s="2" t="s">
        <v>16071</v>
      </c>
      <c r="C15626" s="2">
        <v>31</v>
      </c>
      <c r="D15626" s="2" t="s">
        <v>449</v>
      </c>
      <c r="E15626" s="2"/>
      <c r="F15626" s="2"/>
      <c r="G15626" s="2"/>
      <c r="H15626" s="2"/>
    </row>
    <row r="15627" spans="2:8">
      <c r="B15627" s="2" t="s">
        <v>16072</v>
      </c>
      <c r="C15627" s="2">
        <v>34</v>
      </c>
      <c r="D15627" s="2" t="s">
        <v>449</v>
      </c>
      <c r="E15627" s="2"/>
      <c r="F15627" s="2"/>
      <c r="G15627" s="2"/>
      <c r="H15627" s="2"/>
    </row>
    <row r="15628" spans="2:8">
      <c r="B15628" s="2" t="s">
        <v>16073</v>
      </c>
      <c r="C15628" s="2">
        <v>32</v>
      </c>
      <c r="D15628" s="2" t="s">
        <v>449</v>
      </c>
      <c r="E15628" s="2"/>
      <c r="F15628" s="2"/>
      <c r="G15628" s="2"/>
      <c r="H15628" s="2"/>
    </row>
    <row r="15629" spans="2:8">
      <c r="B15629" s="2" t="s">
        <v>16074</v>
      </c>
      <c r="C15629" s="2">
        <v>32</v>
      </c>
      <c r="D15629" s="2" t="s">
        <v>449</v>
      </c>
      <c r="E15629" s="2"/>
      <c r="F15629" s="2"/>
      <c r="G15629" s="2"/>
      <c r="H15629" s="2"/>
    </row>
    <row r="15630" spans="2:8">
      <c r="B15630" s="2" t="s">
        <v>16075</v>
      </c>
      <c r="C15630" s="2">
        <v>31</v>
      </c>
      <c r="D15630" s="2" t="s">
        <v>449</v>
      </c>
      <c r="E15630" s="2"/>
      <c r="F15630" s="2"/>
      <c r="G15630" s="2"/>
      <c r="H15630" s="2"/>
    </row>
    <row r="15631" spans="2:8">
      <c r="B15631" s="2" t="s">
        <v>16076</v>
      </c>
      <c r="C15631" s="2">
        <v>28</v>
      </c>
      <c r="D15631" s="2" t="s">
        <v>449</v>
      </c>
      <c r="E15631" s="2"/>
      <c r="F15631" s="2"/>
      <c r="G15631" s="2"/>
      <c r="H15631" s="2"/>
    </row>
    <row r="15632" spans="2:8">
      <c r="B15632" s="2" t="s">
        <v>16077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19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23</v>
      </c>
      <c r="D15641" s="2" t="s">
        <v>449</v>
      </c>
      <c r="E15641" s="2"/>
      <c r="F15641" s="2"/>
      <c r="G15641" s="2"/>
      <c r="H15641" s="2"/>
    </row>
    <row r="15642" spans="2:8">
      <c r="B15642" s="2" t="s">
        <v>16087</v>
      </c>
      <c r="C15642" s="2">
        <v>25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16088</v>
      </c>
      <c r="C15643" s="2">
        <v>26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16089</v>
      </c>
      <c r="C15644" s="2">
        <v>26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16090</v>
      </c>
      <c r="C15645" s="2">
        <v>26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16091</v>
      </c>
      <c r="C15646" s="2">
        <v>26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16092</v>
      </c>
      <c r="C15647" s="2">
        <v>26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16093</v>
      </c>
      <c r="C15648" s="2">
        <v>32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16094</v>
      </c>
      <c r="C15649" s="2">
        <v>35</v>
      </c>
      <c r="D15649" s="2" t="s">
        <v>449</v>
      </c>
      <c r="E15649" s="2"/>
      <c r="F15649" s="2"/>
      <c r="G15649" s="2"/>
      <c r="H15649" s="2"/>
    </row>
    <row r="15650" spans="2:8">
      <c r="B15650" s="2" t="s">
        <v>16095</v>
      </c>
      <c r="C15650" s="2">
        <v>37</v>
      </c>
      <c r="D15650" s="2" t="s">
        <v>449</v>
      </c>
      <c r="E15650" s="2"/>
      <c r="F15650" s="2"/>
      <c r="G15650" s="2"/>
      <c r="H15650" s="2"/>
    </row>
    <row r="15651" spans="2:8">
      <c r="B15651" s="2" t="s">
        <v>16096</v>
      </c>
      <c r="C15651" s="2">
        <v>37</v>
      </c>
      <c r="D15651" s="2" t="s">
        <v>449</v>
      </c>
      <c r="E15651" s="2"/>
      <c r="F15651" s="2"/>
      <c r="G15651" s="2"/>
      <c r="H15651" s="2"/>
    </row>
    <row r="15652" spans="2:8">
      <c r="B15652" s="2" t="s">
        <v>16097</v>
      </c>
      <c r="C15652" s="2">
        <v>35</v>
      </c>
      <c r="D15652" s="2" t="s">
        <v>449</v>
      </c>
      <c r="E15652" s="2"/>
      <c r="F15652" s="2"/>
      <c r="G15652" s="2"/>
      <c r="H15652" s="2"/>
    </row>
    <row r="15653" spans="2:8">
      <c r="B15653" s="2" t="s">
        <v>16098</v>
      </c>
      <c r="C15653" s="2">
        <v>34</v>
      </c>
      <c r="D15653" s="2" t="s">
        <v>449</v>
      </c>
      <c r="E15653" s="2"/>
      <c r="F15653" s="2"/>
      <c r="G15653" s="2"/>
      <c r="H15653" s="2"/>
    </row>
    <row r="15654" spans="2:8">
      <c r="B15654" s="2" t="s">
        <v>16099</v>
      </c>
      <c r="C15654" s="2">
        <v>28</v>
      </c>
      <c r="D15654" s="2" t="s">
        <v>449</v>
      </c>
      <c r="E15654" s="2"/>
      <c r="F15654" s="2"/>
      <c r="G15654" s="2"/>
      <c r="H15654" s="2"/>
    </row>
    <row r="15655" spans="2:8">
      <c r="B15655" s="2" t="s">
        <v>16100</v>
      </c>
      <c r="C15655" s="2">
        <v>31</v>
      </c>
      <c r="D15655" s="2" t="s">
        <v>449</v>
      </c>
      <c r="E15655" s="2"/>
      <c r="F15655" s="2"/>
      <c r="G15655" s="2"/>
      <c r="H15655" s="2"/>
    </row>
    <row r="15656" spans="2:8">
      <c r="B15656" s="2" t="s">
        <v>16101</v>
      </c>
      <c r="C15656" s="2">
        <v>35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16102</v>
      </c>
      <c r="C15657" s="2">
        <v>38</v>
      </c>
      <c r="D15657" s="2" t="s">
        <v>449</v>
      </c>
      <c r="E15657" s="2"/>
      <c r="F15657" s="2"/>
      <c r="G15657" s="2"/>
      <c r="H15657" s="2"/>
    </row>
    <row r="15658" spans="2:8">
      <c r="B15658" s="2" t="s">
        <v>16103</v>
      </c>
      <c r="C15658" s="2">
        <v>36</v>
      </c>
      <c r="D15658" s="2" t="s">
        <v>449</v>
      </c>
      <c r="E15658" s="2"/>
      <c r="F15658" s="2"/>
      <c r="G15658" s="2"/>
      <c r="H15658" s="2"/>
    </row>
    <row r="15659" spans="2:8">
      <c r="B15659" s="2" t="s">
        <v>16104</v>
      </c>
      <c r="C15659" s="2">
        <v>34</v>
      </c>
      <c r="D15659" s="2" t="s">
        <v>449</v>
      </c>
      <c r="E15659" s="2"/>
      <c r="F15659" s="2"/>
      <c r="G15659" s="2"/>
      <c r="H15659" s="2"/>
    </row>
    <row r="15660" spans="2:8">
      <c r="B15660" s="2" t="s">
        <v>16105</v>
      </c>
      <c r="C15660" s="2">
        <v>29</v>
      </c>
      <c r="D15660" s="2" t="s">
        <v>449</v>
      </c>
      <c r="E15660" s="2"/>
      <c r="F15660" s="2"/>
      <c r="G15660" s="2"/>
      <c r="H15660" s="2"/>
    </row>
    <row r="15661" spans="2:8">
      <c r="B15661" s="2" t="s">
        <v>16106</v>
      </c>
      <c r="C15661" s="2">
        <v>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33</v>
      </c>
      <c r="D15663" s="2" t="s">
        <v>449</v>
      </c>
      <c r="E15663" s="2"/>
      <c r="F15663" s="2"/>
      <c r="G15663" s="2"/>
      <c r="H15663" s="2"/>
    </row>
    <row r="15664" spans="2:8">
      <c r="B15664" s="2" t="s">
        <v>16109</v>
      </c>
      <c r="C15664" s="2">
        <v>33</v>
      </c>
      <c r="D15664" s="2" t="s">
        <v>449</v>
      </c>
      <c r="E15664" s="2"/>
      <c r="F15664" s="2"/>
      <c r="G15664" s="2"/>
      <c r="H15664" s="2"/>
    </row>
    <row r="15665" spans="2:8">
      <c r="B15665" s="2" t="s">
        <v>16110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16112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16113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16116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16117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16</v>
      </c>
      <c r="D15679" s="2" t="s">
        <v>449</v>
      </c>
      <c r="E15679" s="2"/>
      <c r="F15679" s="2"/>
      <c r="G15679" s="2"/>
      <c r="H15679" s="2"/>
    </row>
    <row r="15680" spans="2:8">
      <c r="B15680" s="2" t="s">
        <v>16125</v>
      </c>
      <c r="C15680" s="2">
        <v>19</v>
      </c>
      <c r="D15680" s="2" t="s">
        <v>449</v>
      </c>
      <c r="E15680" s="2"/>
      <c r="F15680" s="2"/>
      <c r="G15680" s="2"/>
      <c r="H15680" s="2"/>
    </row>
    <row r="15681" spans="2:8">
      <c r="B15681" s="2" t="s">
        <v>16126</v>
      </c>
      <c r="C15681" s="2">
        <v>20</v>
      </c>
      <c r="D15681" s="2" t="s">
        <v>449</v>
      </c>
      <c r="E15681" s="2"/>
      <c r="F15681" s="2"/>
      <c r="G15681" s="2"/>
      <c r="H15681" s="2"/>
    </row>
    <row r="15682" spans="2:8">
      <c r="B15682" s="2" t="s">
        <v>16127</v>
      </c>
      <c r="C15682" s="2">
        <v>20</v>
      </c>
      <c r="D15682" s="2" t="s">
        <v>449</v>
      </c>
      <c r="E15682" s="2"/>
      <c r="F15682" s="2"/>
      <c r="G15682" s="2"/>
      <c r="H15682" s="2"/>
    </row>
    <row r="15683" spans="2:8">
      <c r="B15683" s="2" t="s">
        <v>16128</v>
      </c>
      <c r="C15683" s="2">
        <v>23</v>
      </c>
      <c r="D15683" s="2" t="s">
        <v>449</v>
      </c>
      <c r="E15683" s="2"/>
      <c r="F15683" s="2"/>
      <c r="G15683" s="2"/>
      <c r="H15683" s="2"/>
    </row>
    <row r="15684" spans="2:8">
      <c r="B15684" s="2" t="s">
        <v>16129</v>
      </c>
      <c r="C15684" s="2">
        <v>23</v>
      </c>
      <c r="D15684" s="2" t="s">
        <v>449</v>
      </c>
      <c r="E15684" s="2"/>
      <c r="F15684" s="2"/>
      <c r="G15684" s="2"/>
      <c r="H15684" s="2"/>
    </row>
    <row r="15685" spans="2:8">
      <c r="B15685" s="2" t="s">
        <v>16130</v>
      </c>
      <c r="C15685" s="2">
        <v>31</v>
      </c>
      <c r="D15685" s="2" t="s">
        <v>449</v>
      </c>
      <c r="E15685" s="2"/>
      <c r="F15685" s="2"/>
      <c r="G15685" s="2"/>
      <c r="H15685" s="2"/>
    </row>
    <row r="15686" spans="2:8">
      <c r="B15686" s="2" t="s">
        <v>16131</v>
      </c>
      <c r="C15686" s="2">
        <v>32</v>
      </c>
      <c r="D15686" s="2" t="s">
        <v>449</v>
      </c>
      <c r="E15686" s="2"/>
      <c r="F15686" s="2"/>
      <c r="G15686" s="2"/>
      <c r="H15686" s="2"/>
    </row>
    <row r="15687" spans="2:8">
      <c r="B15687" s="2" t="s">
        <v>16132</v>
      </c>
      <c r="C15687" s="2">
        <v>32</v>
      </c>
      <c r="D15687" s="2" t="s">
        <v>449</v>
      </c>
      <c r="E15687" s="2"/>
      <c r="F15687" s="2"/>
      <c r="G15687" s="2"/>
      <c r="H15687" s="2"/>
    </row>
    <row r="15688" spans="2:8">
      <c r="B15688" s="2" t="s">
        <v>16133</v>
      </c>
      <c r="C15688" s="2">
        <v>30</v>
      </c>
      <c r="D15688" s="2" t="s">
        <v>449</v>
      </c>
      <c r="E15688" s="2"/>
      <c r="F15688" s="2"/>
      <c r="G15688" s="2"/>
      <c r="H15688" s="2"/>
    </row>
    <row r="15689" spans="2:8">
      <c r="B15689" s="2" t="s">
        <v>16134</v>
      </c>
      <c r="C15689" s="2">
        <v>27</v>
      </c>
      <c r="D15689" s="2" t="s">
        <v>449</v>
      </c>
      <c r="E15689" s="2"/>
      <c r="F15689" s="2"/>
      <c r="G15689" s="2"/>
      <c r="H15689" s="2"/>
    </row>
    <row r="15690" spans="2:8">
      <c r="B15690" s="2" t="s">
        <v>16135</v>
      </c>
      <c r="C15690" s="2">
        <v>32</v>
      </c>
      <c r="D15690" s="2" t="s">
        <v>449</v>
      </c>
      <c r="E15690" s="2"/>
      <c r="F15690" s="2"/>
      <c r="G15690" s="2"/>
      <c r="H15690" s="2"/>
    </row>
    <row r="15691" spans="2:8">
      <c r="B15691" s="2" t="s">
        <v>16136</v>
      </c>
      <c r="C15691" s="2">
        <v>33</v>
      </c>
      <c r="D15691" s="2" t="s">
        <v>449</v>
      </c>
      <c r="E15691" s="2"/>
      <c r="F15691" s="2"/>
      <c r="G15691" s="2"/>
      <c r="H15691" s="2"/>
    </row>
    <row r="15692" spans="2:8">
      <c r="B15692" s="2" t="s">
        <v>16137</v>
      </c>
      <c r="C15692" s="2">
        <v>33</v>
      </c>
      <c r="D15692" s="2" t="s">
        <v>449</v>
      </c>
      <c r="E15692" s="2"/>
      <c r="F15692" s="2"/>
      <c r="G15692" s="2"/>
      <c r="H15692" s="2"/>
    </row>
    <row r="15693" spans="2:8">
      <c r="B15693" s="2" t="s">
        <v>16138</v>
      </c>
      <c r="C15693" s="2">
        <v>32</v>
      </c>
      <c r="D15693" s="2" t="s">
        <v>449</v>
      </c>
      <c r="E15693" s="2"/>
      <c r="F15693" s="2"/>
      <c r="G15693" s="2"/>
      <c r="H15693" s="2"/>
    </row>
    <row r="15694" spans="2:8">
      <c r="B15694" s="2" t="s">
        <v>16139</v>
      </c>
      <c r="C15694" s="2">
        <v>31</v>
      </c>
      <c r="D15694" s="2" t="s">
        <v>449</v>
      </c>
      <c r="E15694" s="2"/>
      <c r="F15694" s="2"/>
      <c r="G15694" s="2"/>
      <c r="H15694" s="2"/>
    </row>
    <row r="15695" spans="2:8">
      <c r="B15695" s="2" t="s">
        <v>16140</v>
      </c>
      <c r="C15695" s="2">
        <v>28</v>
      </c>
      <c r="D15695" s="2" t="s">
        <v>449</v>
      </c>
      <c r="E15695" s="2"/>
      <c r="F15695" s="2"/>
      <c r="G15695" s="2"/>
      <c r="H15695" s="2"/>
    </row>
    <row r="15696" spans="2:8">
      <c r="B15696" s="2" t="s">
        <v>16141</v>
      </c>
      <c r="C15696" s="2">
        <v>25</v>
      </c>
      <c r="D15696" s="2" t="s">
        <v>449</v>
      </c>
      <c r="E15696" s="2"/>
      <c r="F15696" s="2"/>
      <c r="G15696" s="2"/>
      <c r="H15696" s="2"/>
    </row>
    <row r="15697" spans="2:8">
      <c r="B15697" s="2" t="s">
        <v>16142</v>
      </c>
      <c r="C15697" s="2">
        <v>28</v>
      </c>
      <c r="D15697" s="2" t="s">
        <v>449</v>
      </c>
      <c r="E15697" s="2"/>
      <c r="F15697" s="2"/>
      <c r="G15697" s="2"/>
      <c r="H15697" s="2"/>
    </row>
    <row r="15698" spans="2:8">
      <c r="B15698" s="2" t="s">
        <v>16143</v>
      </c>
      <c r="C15698" s="2">
        <v>29</v>
      </c>
      <c r="D15698" s="2" t="s">
        <v>449</v>
      </c>
      <c r="E15698" s="2"/>
      <c r="F15698" s="2"/>
      <c r="G15698" s="2"/>
      <c r="H15698" s="2"/>
    </row>
    <row r="15699" spans="2:8">
      <c r="B15699" s="2" t="s">
        <v>16144</v>
      </c>
      <c r="C15699" s="2">
        <v>29</v>
      </c>
      <c r="D15699" s="2" t="s">
        <v>449</v>
      </c>
      <c r="E15699" s="2"/>
      <c r="F15699" s="2"/>
      <c r="G15699" s="2"/>
      <c r="H15699" s="2"/>
    </row>
    <row r="15700" spans="2:8">
      <c r="B15700" s="2" t="s">
        <v>16145</v>
      </c>
      <c r="C15700" s="2">
        <v>28</v>
      </c>
      <c r="D15700" s="2" t="s">
        <v>449</v>
      </c>
      <c r="E15700" s="2"/>
      <c r="F15700" s="2"/>
      <c r="G15700" s="2"/>
      <c r="H15700" s="2"/>
    </row>
    <row r="15701" spans="2:8">
      <c r="B15701" s="2" t="s">
        <v>16146</v>
      </c>
      <c r="C15701" s="2">
        <v>29</v>
      </c>
      <c r="D15701" s="2" t="s">
        <v>449</v>
      </c>
      <c r="E15701" s="2"/>
      <c r="F15701" s="2"/>
      <c r="G15701" s="2"/>
      <c r="H15701" s="2"/>
    </row>
    <row r="15702" spans="2:8">
      <c r="B15702" s="2" t="s">
        <v>16147</v>
      </c>
      <c r="C15702" s="2">
        <v>25</v>
      </c>
      <c r="D15702" s="2" t="s">
        <v>449</v>
      </c>
      <c r="E15702" s="2"/>
      <c r="F15702" s="2"/>
      <c r="G15702" s="2"/>
      <c r="H15702" s="2"/>
    </row>
    <row r="15703" spans="2:8">
      <c r="B15703" s="2" t="s">
        <v>16148</v>
      </c>
      <c r="C15703" s="2">
        <v>29</v>
      </c>
      <c r="D15703" s="2" t="s">
        <v>449</v>
      </c>
      <c r="E15703" s="2"/>
      <c r="F15703" s="2"/>
      <c r="G15703" s="2"/>
      <c r="H15703" s="2"/>
    </row>
    <row r="15704" spans="2:8">
      <c r="B15704" s="2" t="s">
        <v>16149</v>
      </c>
      <c r="C15704" s="2">
        <v>28</v>
      </c>
      <c r="D15704" s="2" t="s">
        <v>449</v>
      </c>
      <c r="E15704" s="2"/>
      <c r="F15704" s="2"/>
      <c r="G15704" s="2"/>
      <c r="H15704" s="2"/>
    </row>
    <row r="15705" spans="2:8">
      <c r="B15705" s="2" t="s">
        <v>16150</v>
      </c>
      <c r="C15705" s="2">
        <v>30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16151</v>
      </c>
      <c r="C15706" s="2">
        <v>28</v>
      </c>
      <c r="D15706" s="2" t="s">
        <v>449</v>
      </c>
      <c r="E15706" s="2"/>
      <c r="F15706" s="2"/>
      <c r="G15706" s="2"/>
      <c r="H15706" s="2"/>
    </row>
    <row r="15707" spans="2:8">
      <c r="B15707" s="2" t="s">
        <v>16152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21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17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32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16158</v>
      </c>
      <c r="C15713" s="2">
        <v>36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16159</v>
      </c>
      <c r="C15714" s="2">
        <v>36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16160</v>
      </c>
      <c r="C15715" s="2">
        <v>37</v>
      </c>
      <c r="D15715" s="2" t="s">
        <v>449</v>
      </c>
      <c r="E15715" s="2"/>
      <c r="F15715" s="2"/>
      <c r="G15715" s="2"/>
      <c r="H15715" s="2"/>
    </row>
    <row r="15716" spans="2:8">
      <c r="B15716" s="2" t="s">
        <v>16161</v>
      </c>
      <c r="C15716" s="2">
        <v>36</v>
      </c>
      <c r="D15716" s="2" t="s">
        <v>449</v>
      </c>
      <c r="E15716" s="2"/>
      <c r="F15716" s="2"/>
      <c r="G15716" s="2"/>
      <c r="H15716" s="2"/>
    </row>
    <row r="15717" spans="2:8">
      <c r="B15717" s="2" t="s">
        <v>16162</v>
      </c>
      <c r="C15717" s="2">
        <v>35</v>
      </c>
      <c r="D15717" s="2" t="s">
        <v>449</v>
      </c>
      <c r="E15717" s="2"/>
      <c r="F15717" s="2"/>
      <c r="G15717" s="2"/>
      <c r="H15717" s="2"/>
    </row>
    <row r="15718" spans="2:8">
      <c r="B15718" s="2" t="s">
        <v>16163</v>
      </c>
      <c r="C15718" s="2">
        <v>30</v>
      </c>
      <c r="D15718" s="2" t="s">
        <v>449</v>
      </c>
      <c r="E15718" s="2"/>
      <c r="F15718" s="2"/>
      <c r="G15718" s="2"/>
      <c r="H15718" s="2"/>
    </row>
    <row r="15719" spans="2:8">
      <c r="B15719" s="2" t="s">
        <v>16164</v>
      </c>
      <c r="C15719" s="2">
        <v>33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16165</v>
      </c>
      <c r="C15720" s="2">
        <v>32</v>
      </c>
      <c r="D15720" s="2" t="s">
        <v>449</v>
      </c>
      <c r="E15720" s="2"/>
      <c r="F15720" s="2"/>
      <c r="G15720" s="2"/>
      <c r="H15720" s="2"/>
    </row>
    <row r="15721" spans="2:8">
      <c r="B15721" s="2" t="s">
        <v>16166</v>
      </c>
      <c r="C15721" s="2">
        <v>32</v>
      </c>
      <c r="D15721" s="2" t="s">
        <v>449</v>
      </c>
      <c r="E15721" s="2"/>
      <c r="F15721" s="2"/>
      <c r="G15721" s="2"/>
      <c r="H15721" s="2"/>
    </row>
    <row r="15722" spans="2:8">
      <c r="B15722" s="2" t="s">
        <v>16167</v>
      </c>
      <c r="C15722" s="2">
        <v>33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16168</v>
      </c>
      <c r="C15723" s="2">
        <v>31</v>
      </c>
      <c r="D15723" s="2" t="s">
        <v>449</v>
      </c>
      <c r="E15723" s="2"/>
      <c r="F15723" s="2"/>
      <c r="G15723" s="2"/>
      <c r="H15723" s="2"/>
    </row>
    <row r="15724" spans="2:8">
      <c r="B15724" s="2" t="s">
        <v>16169</v>
      </c>
      <c r="C15724" s="2">
        <v>41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42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42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16172</v>
      </c>
      <c r="C15727" s="2">
        <v>39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30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16175</v>
      </c>
      <c r="C15730" s="2">
        <v>31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16176</v>
      </c>
      <c r="C15731" s="2">
        <v>31</v>
      </c>
      <c r="D15731" s="2" t="s">
        <v>449</v>
      </c>
      <c r="E15731" s="2"/>
      <c r="F15731" s="2"/>
      <c r="G15731" s="2"/>
      <c r="H15731" s="2"/>
    </row>
    <row r="15732" spans="2:8">
      <c r="B15732" s="2" t="s">
        <v>16177</v>
      </c>
      <c r="C15732" s="2">
        <v>31</v>
      </c>
      <c r="D15732" s="2" t="s">
        <v>449</v>
      </c>
      <c r="E15732" s="2"/>
      <c r="F15732" s="2"/>
      <c r="G15732" s="2"/>
      <c r="H15732" s="2"/>
    </row>
    <row r="15733" spans="2:8">
      <c r="B15733" s="2" t="s">
        <v>16178</v>
      </c>
      <c r="C15733" s="2">
        <v>30</v>
      </c>
      <c r="D15733" s="2" t="s">
        <v>449</v>
      </c>
      <c r="E15733" s="2"/>
      <c r="F15733" s="2"/>
      <c r="G15733" s="2"/>
      <c r="H15733" s="2"/>
    </row>
    <row r="15734" spans="2:8">
      <c r="B15734" s="2" t="s">
        <v>16179</v>
      </c>
      <c r="C15734" s="2">
        <v>35</v>
      </c>
      <c r="D15734" s="2" t="s">
        <v>449</v>
      </c>
      <c r="E15734" s="2"/>
      <c r="F15734" s="2"/>
      <c r="G15734" s="2"/>
      <c r="H15734" s="2"/>
    </row>
    <row r="15735" spans="2:8">
      <c r="B15735" s="2" t="s">
        <v>16180</v>
      </c>
      <c r="C15735" s="2">
        <v>34</v>
      </c>
      <c r="D15735" s="2" t="s">
        <v>449</v>
      </c>
      <c r="E15735" s="2"/>
      <c r="F15735" s="2"/>
      <c r="G15735" s="2"/>
      <c r="H15735" s="2"/>
    </row>
    <row r="15736" spans="2:8">
      <c r="B15736" s="2" t="s">
        <v>16181</v>
      </c>
      <c r="C15736" s="2">
        <v>31</v>
      </c>
      <c r="D15736" s="2" t="s">
        <v>449</v>
      </c>
      <c r="E15736" s="2"/>
      <c r="F15736" s="2"/>
      <c r="G15736" s="2"/>
      <c r="H15736" s="2"/>
    </row>
    <row r="15737" spans="2:8">
      <c r="B15737" s="2" t="s">
        <v>16182</v>
      </c>
      <c r="C15737" s="2">
        <v>27</v>
      </c>
      <c r="D15737" s="2" t="s">
        <v>449</v>
      </c>
      <c r="E15737" s="2"/>
      <c r="F15737" s="2"/>
      <c r="G15737" s="2"/>
      <c r="H15737" s="2"/>
    </row>
    <row r="15738" spans="2:8">
      <c r="B15738" s="2" t="s">
        <v>16183</v>
      </c>
      <c r="C15738" s="2">
        <v>26</v>
      </c>
      <c r="D15738" s="2" t="s">
        <v>449</v>
      </c>
      <c r="E15738" s="2"/>
      <c r="F15738" s="2"/>
      <c r="G15738" s="2"/>
      <c r="H15738" s="2"/>
    </row>
    <row r="15739" spans="2:8">
      <c r="B15739" s="2" t="s">
        <v>16184</v>
      </c>
      <c r="C15739" s="2">
        <v>29</v>
      </c>
      <c r="D15739" s="2" t="s">
        <v>449</v>
      </c>
      <c r="E15739" s="2"/>
      <c r="F15739" s="2"/>
      <c r="G15739" s="2"/>
      <c r="H15739" s="2"/>
    </row>
    <row r="15740" spans="2:8">
      <c r="B15740" s="2" t="s">
        <v>16185</v>
      </c>
      <c r="C15740" s="2">
        <v>31</v>
      </c>
      <c r="D15740" s="2" t="s">
        <v>449</v>
      </c>
      <c r="E15740" s="2"/>
      <c r="F15740" s="2"/>
      <c r="G15740" s="2"/>
      <c r="H15740" s="2"/>
    </row>
    <row r="15741" spans="2:8">
      <c r="B15741" s="2" t="s">
        <v>16186</v>
      </c>
      <c r="C15741" s="2">
        <v>27</v>
      </c>
      <c r="D15741" s="2" t="s">
        <v>449</v>
      </c>
      <c r="E15741" s="2"/>
      <c r="F15741" s="2"/>
      <c r="G15741" s="2"/>
      <c r="H15741" s="2"/>
    </row>
    <row r="15742" spans="2:8">
      <c r="B15742" s="2" t="s">
        <v>16187</v>
      </c>
      <c r="C15742" s="2">
        <v>28</v>
      </c>
      <c r="D15742" s="2" t="s">
        <v>449</v>
      </c>
      <c r="E15742" s="2"/>
      <c r="F15742" s="2"/>
      <c r="G15742" s="2"/>
      <c r="H15742" s="2"/>
    </row>
    <row r="15743" spans="2:8">
      <c r="B15743" s="2" t="s">
        <v>16188</v>
      </c>
      <c r="C15743" s="2">
        <v>28</v>
      </c>
      <c r="D15743" s="2" t="s">
        <v>449</v>
      </c>
      <c r="E15743" s="2"/>
      <c r="F15743" s="2"/>
      <c r="G15743" s="2"/>
      <c r="H15743" s="2"/>
    </row>
    <row r="15744" spans="2:8">
      <c r="B15744" s="2" t="s">
        <v>16189</v>
      </c>
      <c r="C15744" s="2">
        <v>28</v>
      </c>
      <c r="D15744" s="2" t="s">
        <v>449</v>
      </c>
      <c r="E15744" s="2"/>
      <c r="F15744" s="2"/>
      <c r="G15744" s="2"/>
      <c r="H15744" s="2"/>
    </row>
    <row r="15745" spans="2:8">
      <c r="B15745" s="2" t="s">
        <v>16190</v>
      </c>
      <c r="C15745" s="2">
        <v>25</v>
      </c>
      <c r="D15745" s="2" t="s">
        <v>449</v>
      </c>
      <c r="E15745" s="2"/>
      <c r="F15745" s="2"/>
      <c r="G15745" s="2"/>
      <c r="H15745" s="2"/>
    </row>
    <row r="15746" spans="2:8">
      <c r="B15746" s="2" t="s">
        <v>16191</v>
      </c>
      <c r="C15746" s="2">
        <v>27</v>
      </c>
      <c r="D15746" s="2" t="s">
        <v>449</v>
      </c>
      <c r="E15746" s="2"/>
      <c r="F15746" s="2"/>
      <c r="G15746" s="2"/>
      <c r="H15746" s="2"/>
    </row>
    <row r="15747" spans="2:8">
      <c r="B15747" s="2" t="s">
        <v>16192</v>
      </c>
      <c r="C15747" s="2">
        <v>25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16193</v>
      </c>
      <c r="C15748" s="2">
        <v>20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16194</v>
      </c>
      <c r="C15749" s="2">
        <v>11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16195</v>
      </c>
      <c r="C15750" s="2">
        <v>9</v>
      </c>
      <c r="D15750" s="2" t="s">
        <v>449</v>
      </c>
      <c r="E15750" s="2"/>
      <c r="F15750" s="2"/>
      <c r="G15750" s="2"/>
      <c r="H15750" s="2"/>
    </row>
    <row r="15751" spans="2:8">
      <c r="B15751" s="2" t="s">
        <v>16196</v>
      </c>
      <c r="C15751" s="2">
        <v>8</v>
      </c>
      <c r="D15751" s="2" t="s">
        <v>449</v>
      </c>
      <c r="E15751" s="2"/>
      <c r="F15751" s="2"/>
      <c r="G15751" s="2"/>
      <c r="H15751" s="2"/>
    </row>
    <row r="15752" spans="2:8">
      <c r="B15752" s="2" t="s">
        <v>16197</v>
      </c>
      <c r="C15752" s="2">
        <v>13</v>
      </c>
      <c r="D15752" s="2" t="s">
        <v>449</v>
      </c>
      <c r="E15752" s="2"/>
      <c r="F15752" s="2"/>
      <c r="G15752" s="2"/>
      <c r="H15752" s="2"/>
    </row>
    <row r="15753" spans="2:8">
      <c r="B15753" s="2" t="s">
        <v>16198</v>
      </c>
      <c r="C15753" s="2">
        <v>15</v>
      </c>
      <c r="D15753" s="2" t="s">
        <v>449</v>
      </c>
      <c r="E15753" s="2"/>
      <c r="F15753" s="2"/>
      <c r="G15753" s="2"/>
      <c r="H15753" s="2"/>
    </row>
    <row r="15754" spans="2:8">
      <c r="B15754" s="2" t="s">
        <v>16199</v>
      </c>
      <c r="C15754" s="2">
        <v>14</v>
      </c>
      <c r="D15754" s="2" t="s">
        <v>449</v>
      </c>
      <c r="E15754" s="2"/>
      <c r="F15754" s="2"/>
      <c r="G15754" s="2"/>
      <c r="H15754" s="2"/>
    </row>
    <row r="15755" spans="2:8">
      <c r="B15755" s="2" t="s">
        <v>16200</v>
      </c>
      <c r="C15755" s="2">
        <v>16</v>
      </c>
      <c r="D15755" s="2" t="s">
        <v>449</v>
      </c>
      <c r="E15755" s="2"/>
      <c r="F15755" s="2"/>
      <c r="G15755" s="2"/>
      <c r="H15755" s="2"/>
    </row>
    <row r="15756" spans="2:8">
      <c r="B15756" s="2" t="s">
        <v>16201</v>
      </c>
      <c r="C15756" s="2">
        <v>26</v>
      </c>
      <c r="D15756" s="2" t="s">
        <v>449</v>
      </c>
      <c r="E15756" s="2"/>
      <c r="F15756" s="2"/>
      <c r="G15756" s="2"/>
      <c r="H15756" s="2"/>
    </row>
    <row r="15757" spans="2:8">
      <c r="B15757" s="2" t="s">
        <v>16202</v>
      </c>
      <c r="C15757" s="2">
        <v>28</v>
      </c>
      <c r="D15757" s="2" t="s">
        <v>449</v>
      </c>
      <c r="E15757" s="2"/>
      <c r="F15757" s="2"/>
      <c r="G15757" s="2"/>
      <c r="H15757" s="2"/>
    </row>
    <row r="15758" spans="2:8">
      <c r="B15758" s="2" t="s">
        <v>16203</v>
      </c>
      <c r="C15758" s="2">
        <v>29</v>
      </c>
      <c r="D15758" s="2" t="s">
        <v>449</v>
      </c>
      <c r="E15758" s="2"/>
      <c r="F15758" s="2"/>
      <c r="G15758" s="2"/>
      <c r="H15758" s="2"/>
    </row>
    <row r="15759" spans="2:8">
      <c r="B15759" s="2" t="s">
        <v>16204</v>
      </c>
      <c r="C15759" s="2">
        <v>27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16205</v>
      </c>
      <c r="C15760" s="2">
        <v>24</v>
      </c>
      <c r="D15760" s="2" t="s">
        <v>449</v>
      </c>
      <c r="E15760" s="2"/>
      <c r="F15760" s="2"/>
      <c r="G15760" s="2"/>
      <c r="H15760" s="2"/>
    </row>
    <row r="15761" spans="2:8">
      <c r="B15761" s="2" t="s">
        <v>16206</v>
      </c>
      <c r="C15761" s="2">
        <v>23</v>
      </c>
      <c r="D15761" s="2" t="s">
        <v>449</v>
      </c>
      <c r="E15761" s="2"/>
      <c r="F15761" s="2"/>
      <c r="G15761" s="2"/>
      <c r="H15761" s="2"/>
    </row>
    <row r="15762" spans="2:8">
      <c r="B15762" s="2" t="s">
        <v>16207</v>
      </c>
      <c r="C15762" s="2">
        <v>23</v>
      </c>
      <c r="D15762" s="2" t="s">
        <v>449</v>
      </c>
      <c r="E15762" s="2"/>
      <c r="F15762" s="2"/>
      <c r="G15762" s="2"/>
      <c r="H15762" s="2"/>
    </row>
    <row r="15763" spans="2:8">
      <c r="B15763" s="2" t="s">
        <v>16208</v>
      </c>
      <c r="C15763" s="2">
        <v>19</v>
      </c>
      <c r="D15763" s="2" t="s">
        <v>449</v>
      </c>
      <c r="E15763" s="2"/>
      <c r="F15763" s="2"/>
      <c r="G15763" s="2"/>
      <c r="H15763" s="2"/>
    </row>
    <row r="15764" spans="2:8">
      <c r="B15764" s="2" t="s">
        <v>16209</v>
      </c>
      <c r="C15764" s="2">
        <v>26</v>
      </c>
      <c r="D15764" s="2" t="s">
        <v>449</v>
      </c>
      <c r="E15764" s="2"/>
      <c r="F15764" s="2"/>
      <c r="G15764" s="2"/>
      <c r="H15764" s="2"/>
    </row>
    <row r="15765" spans="2:8">
      <c r="B15765" s="2" t="s">
        <v>16210</v>
      </c>
      <c r="C15765" s="2">
        <v>31</v>
      </c>
      <c r="D15765" s="2" t="s">
        <v>449</v>
      </c>
      <c r="E15765" s="2"/>
      <c r="F15765" s="2"/>
      <c r="G15765" s="2"/>
      <c r="H15765" s="2"/>
    </row>
    <row r="15766" spans="2:8">
      <c r="B15766" s="2" t="s">
        <v>16211</v>
      </c>
      <c r="C15766" s="2">
        <v>28</v>
      </c>
      <c r="D15766" s="2" t="s">
        <v>449</v>
      </c>
      <c r="E15766" s="2"/>
      <c r="F15766" s="2"/>
      <c r="G15766" s="2"/>
      <c r="H15766" s="2"/>
    </row>
    <row r="15767" spans="2:8">
      <c r="B15767" s="2" t="s">
        <v>16212</v>
      </c>
      <c r="C15767" s="2">
        <v>27</v>
      </c>
      <c r="D15767" s="2" t="s">
        <v>449</v>
      </c>
      <c r="E15767" s="2"/>
      <c r="F15767" s="2"/>
      <c r="G15767" s="2"/>
      <c r="H15767" s="2"/>
    </row>
    <row r="15768" spans="2:8">
      <c r="B15768" s="2" t="s">
        <v>16213</v>
      </c>
      <c r="C15768" s="2">
        <v>25</v>
      </c>
      <c r="D15768" s="2" t="s">
        <v>449</v>
      </c>
      <c r="E15768" s="2"/>
      <c r="F15768" s="2"/>
      <c r="G15768" s="2"/>
      <c r="H15768" s="2"/>
    </row>
    <row r="15769" spans="2:8">
      <c r="B15769" s="2" t="s">
        <v>16214</v>
      </c>
      <c r="C15769" s="2">
        <v>25</v>
      </c>
      <c r="D15769" s="2" t="s">
        <v>449</v>
      </c>
      <c r="E15769" s="2"/>
      <c r="F15769" s="2"/>
      <c r="G15769" s="2"/>
      <c r="H15769" s="2"/>
    </row>
    <row r="15770" spans="2:8">
      <c r="B15770" s="2" t="s">
        <v>16215</v>
      </c>
      <c r="C15770" s="2">
        <v>26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16216</v>
      </c>
      <c r="C15771" s="2">
        <v>30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16217</v>
      </c>
      <c r="C15772" s="2">
        <v>34</v>
      </c>
      <c r="D15772" s="2" t="s">
        <v>449</v>
      </c>
      <c r="E15772" s="2"/>
      <c r="F15772" s="2"/>
      <c r="G15772" s="2"/>
      <c r="H15772" s="2"/>
    </row>
    <row r="15773" spans="2:8">
      <c r="B15773" s="2" t="s">
        <v>16218</v>
      </c>
      <c r="C15773" s="2">
        <v>33</v>
      </c>
      <c r="D15773" s="2" t="s">
        <v>449</v>
      </c>
      <c r="E15773" s="2"/>
      <c r="F15773" s="2"/>
      <c r="G15773" s="2"/>
      <c r="H15773" s="2"/>
    </row>
    <row r="15774" spans="2:8">
      <c r="B15774" s="2" t="s">
        <v>16219</v>
      </c>
      <c r="C15774" s="2">
        <v>31</v>
      </c>
      <c r="D15774" s="2" t="s">
        <v>449</v>
      </c>
      <c r="E15774" s="2"/>
      <c r="F15774" s="2"/>
      <c r="G15774" s="2"/>
      <c r="H15774" s="2"/>
    </row>
    <row r="15775" spans="2:8">
      <c r="B15775" s="2" t="s">
        <v>16220</v>
      </c>
      <c r="C15775" s="2">
        <v>29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16221</v>
      </c>
      <c r="C15776" s="2">
        <v>27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16222</v>
      </c>
      <c r="C15777" s="2">
        <v>21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16223</v>
      </c>
      <c r="C15778" s="2">
        <v>27</v>
      </c>
      <c r="D15778" s="2" t="s">
        <v>449</v>
      </c>
      <c r="E15778" s="2"/>
      <c r="F15778" s="2"/>
      <c r="G15778" s="2"/>
      <c r="H15778" s="2"/>
    </row>
    <row r="15779" spans="2:8">
      <c r="B15779" s="2" t="s">
        <v>16224</v>
      </c>
      <c r="C15779" s="2">
        <v>27</v>
      </c>
      <c r="D15779" s="2" t="s">
        <v>449</v>
      </c>
      <c r="E15779" s="2"/>
      <c r="F15779" s="2"/>
      <c r="G15779" s="2"/>
      <c r="H15779" s="2"/>
    </row>
    <row r="15780" spans="2:8">
      <c r="B15780" s="2" t="s">
        <v>16225</v>
      </c>
      <c r="C15780" s="2">
        <v>28</v>
      </c>
      <c r="D15780" s="2" t="s">
        <v>449</v>
      </c>
      <c r="E15780" s="2"/>
      <c r="F15780" s="2"/>
      <c r="G15780" s="2"/>
      <c r="H15780" s="2"/>
    </row>
    <row r="15781" spans="2:8">
      <c r="B15781" s="2" t="s">
        <v>16226</v>
      </c>
      <c r="C15781" s="2">
        <v>28</v>
      </c>
      <c r="D15781" s="2" t="s">
        <v>449</v>
      </c>
      <c r="E15781" s="2"/>
      <c r="F15781" s="2"/>
      <c r="G15781" s="2"/>
      <c r="H15781" s="2"/>
    </row>
    <row r="15782" spans="2:8">
      <c r="B15782" s="2" t="s">
        <v>16227</v>
      </c>
      <c r="C15782" s="2">
        <v>27</v>
      </c>
      <c r="D15782" s="2" t="s">
        <v>449</v>
      </c>
      <c r="E15782" s="2"/>
      <c r="F15782" s="2"/>
      <c r="G15782" s="2"/>
      <c r="H15782" s="2"/>
    </row>
    <row r="15783" spans="2:8">
      <c r="B15783" s="2" t="s">
        <v>16228</v>
      </c>
      <c r="C15783" s="2">
        <v>27</v>
      </c>
      <c r="D15783" s="2" t="s">
        <v>449</v>
      </c>
      <c r="E15783" s="2"/>
      <c r="F15783" s="2"/>
      <c r="G15783" s="2"/>
      <c r="H15783" s="2"/>
    </row>
    <row r="15784" spans="2:8">
      <c r="B15784" s="2" t="s">
        <v>16229</v>
      </c>
      <c r="C15784" s="2">
        <v>32</v>
      </c>
      <c r="D15784" s="2" t="s">
        <v>449</v>
      </c>
      <c r="E15784" s="2"/>
      <c r="F15784" s="2"/>
      <c r="G15784" s="2"/>
      <c r="H15784" s="2"/>
    </row>
    <row r="15785" spans="2:8">
      <c r="B15785" s="2" t="s">
        <v>16230</v>
      </c>
      <c r="C15785" s="2">
        <v>33</v>
      </c>
      <c r="D15785" s="2" t="s">
        <v>449</v>
      </c>
      <c r="E15785" s="2"/>
      <c r="F15785" s="2"/>
      <c r="G15785" s="2"/>
      <c r="H15785" s="2"/>
    </row>
    <row r="15786" spans="2:8">
      <c r="B15786" s="2" t="s">
        <v>16231</v>
      </c>
      <c r="C15786" s="2">
        <v>33</v>
      </c>
      <c r="D15786" s="2" t="s">
        <v>449</v>
      </c>
      <c r="E15786" s="2"/>
      <c r="F15786" s="2"/>
      <c r="G15786" s="2"/>
      <c r="H15786" s="2"/>
    </row>
    <row r="15787" spans="2:8">
      <c r="B15787" s="2" t="s">
        <v>16232</v>
      </c>
      <c r="C15787" s="2">
        <v>32</v>
      </c>
      <c r="D15787" s="2" t="s">
        <v>449</v>
      </c>
      <c r="E15787" s="2"/>
      <c r="F15787" s="2"/>
      <c r="G15787" s="2"/>
      <c r="H15787" s="2"/>
    </row>
    <row r="15788" spans="2:8">
      <c r="B15788" s="2" t="s">
        <v>16233</v>
      </c>
      <c r="C15788" s="2">
        <v>30</v>
      </c>
      <c r="D15788" s="2" t="s">
        <v>449</v>
      </c>
      <c r="E15788" s="2"/>
      <c r="F15788" s="2"/>
      <c r="G15788" s="2"/>
      <c r="H15788" s="2"/>
    </row>
    <row r="15789" spans="2:8">
      <c r="B15789" s="2" t="s">
        <v>16234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32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16238</v>
      </c>
      <c r="C15793" s="2">
        <v>34</v>
      </c>
      <c r="D15793" s="2" t="s">
        <v>449</v>
      </c>
      <c r="E15793" s="2"/>
      <c r="F15793" s="2"/>
      <c r="G15793" s="2"/>
      <c r="H15793" s="2"/>
    </row>
    <row r="15794" spans="2:8">
      <c r="B15794" s="2" t="s">
        <v>16239</v>
      </c>
      <c r="C15794" s="2">
        <v>35</v>
      </c>
      <c r="D15794" s="2" t="s">
        <v>449</v>
      </c>
      <c r="E15794" s="2"/>
      <c r="F15794" s="2"/>
      <c r="G15794" s="2"/>
      <c r="H15794" s="2"/>
    </row>
    <row r="15795" spans="2:8">
      <c r="B15795" s="2" t="s">
        <v>16240</v>
      </c>
      <c r="C15795" s="2">
        <v>34</v>
      </c>
      <c r="D15795" s="2" t="s">
        <v>449</v>
      </c>
      <c r="E15795" s="2"/>
      <c r="F15795" s="2"/>
      <c r="G15795" s="2"/>
      <c r="H15795" s="2"/>
    </row>
    <row r="15796" spans="2:8">
      <c r="B15796" s="2" t="s">
        <v>16241</v>
      </c>
      <c r="C15796" s="2">
        <v>41</v>
      </c>
      <c r="D15796" s="2" t="s">
        <v>449</v>
      </c>
      <c r="E15796" s="2"/>
      <c r="F15796" s="2"/>
      <c r="G15796" s="2"/>
      <c r="H15796" s="2"/>
    </row>
    <row r="15797" spans="2:8">
      <c r="B15797" s="2" t="s">
        <v>16242</v>
      </c>
      <c r="C15797" s="2">
        <v>41</v>
      </c>
      <c r="D15797" s="2" t="s">
        <v>449</v>
      </c>
      <c r="E15797" s="2"/>
      <c r="F15797" s="2"/>
      <c r="G15797" s="2"/>
      <c r="H15797" s="2"/>
    </row>
    <row r="15798" spans="2:8">
      <c r="B15798" s="2" t="s">
        <v>16243</v>
      </c>
      <c r="C15798" s="2">
        <v>40</v>
      </c>
      <c r="D15798" s="2" t="s">
        <v>449</v>
      </c>
      <c r="E15798" s="2"/>
      <c r="F15798" s="2"/>
      <c r="G15798" s="2"/>
      <c r="H15798" s="2"/>
    </row>
    <row r="15799" spans="2:8">
      <c r="B15799" s="2" t="s">
        <v>16244</v>
      </c>
      <c r="C15799" s="2">
        <v>34</v>
      </c>
      <c r="D15799" s="2" t="s">
        <v>449</v>
      </c>
      <c r="E15799" s="2"/>
      <c r="F15799" s="2"/>
      <c r="G15799" s="2"/>
      <c r="H15799" s="2"/>
    </row>
    <row r="15800" spans="2:8">
      <c r="B15800" s="2" t="s">
        <v>16245</v>
      </c>
      <c r="C15800" s="2">
        <v>40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40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40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19</v>
      </c>
      <c r="D15805" s="2" t="s">
        <v>449</v>
      </c>
      <c r="E15805" s="2"/>
      <c r="F15805" s="2"/>
      <c r="G15805" s="2"/>
      <c r="H15805" s="2"/>
    </row>
    <row r="15806" spans="2:8">
      <c r="B15806" s="2" t="s">
        <v>16251</v>
      </c>
      <c r="C15806" s="2">
        <v>19</v>
      </c>
      <c r="D15806" s="2" t="s">
        <v>449</v>
      </c>
      <c r="E15806" s="2"/>
      <c r="F15806" s="2"/>
      <c r="G15806" s="2"/>
      <c r="H15806" s="2"/>
    </row>
    <row r="15807" spans="2:8">
      <c r="B15807" s="2" t="s">
        <v>16252</v>
      </c>
      <c r="C15807" s="2">
        <v>28</v>
      </c>
      <c r="D15807" s="2" t="s">
        <v>449</v>
      </c>
      <c r="E15807" s="2"/>
      <c r="F15807" s="2"/>
      <c r="G15807" s="2"/>
      <c r="H15807" s="2"/>
    </row>
    <row r="15808" spans="2:8">
      <c r="B15808" s="2" t="s">
        <v>16253</v>
      </c>
      <c r="C15808" s="2">
        <v>33</v>
      </c>
      <c r="D15808" s="2" t="s">
        <v>449</v>
      </c>
      <c r="E15808" s="2"/>
      <c r="F15808" s="2"/>
      <c r="G15808" s="2"/>
      <c r="H15808" s="2"/>
    </row>
    <row r="15809" spans="2:8">
      <c r="B15809" s="2" t="s">
        <v>16254</v>
      </c>
      <c r="C15809" s="2">
        <v>35</v>
      </c>
      <c r="D15809" s="2" t="s">
        <v>449</v>
      </c>
      <c r="E15809" s="2"/>
      <c r="F15809" s="2"/>
      <c r="G15809" s="2"/>
      <c r="H15809" s="2"/>
    </row>
    <row r="15810" spans="2:8">
      <c r="B15810" s="2" t="s">
        <v>16255</v>
      </c>
      <c r="C15810" s="2">
        <v>34</v>
      </c>
      <c r="D15810" s="2" t="s">
        <v>449</v>
      </c>
      <c r="E15810" s="2"/>
      <c r="F15810" s="2"/>
      <c r="G15810" s="2"/>
      <c r="H15810" s="2"/>
    </row>
    <row r="15811" spans="2:8">
      <c r="B15811" s="2" t="s">
        <v>16256</v>
      </c>
      <c r="C15811" s="2">
        <v>30</v>
      </c>
      <c r="D15811" s="2" t="s">
        <v>449</v>
      </c>
      <c r="E15811" s="2"/>
      <c r="F15811" s="2"/>
      <c r="G15811" s="2"/>
      <c r="H15811" s="2"/>
    </row>
    <row r="15812" spans="2:8">
      <c r="B15812" s="2" t="s">
        <v>16257</v>
      </c>
      <c r="C15812" s="2">
        <v>29</v>
      </c>
      <c r="D15812" s="2" t="s">
        <v>449</v>
      </c>
      <c r="E15812" s="2"/>
      <c r="F15812" s="2"/>
      <c r="G15812" s="2"/>
      <c r="H15812" s="2"/>
    </row>
    <row r="15813" spans="2:8">
      <c r="B15813" s="2" t="s">
        <v>16258</v>
      </c>
      <c r="C15813" s="2">
        <v>28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16259</v>
      </c>
      <c r="C15814" s="2">
        <v>27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16260</v>
      </c>
      <c r="C15815" s="2">
        <v>28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16261</v>
      </c>
      <c r="C15816" s="2">
        <v>29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16262</v>
      </c>
      <c r="C15817" s="2">
        <v>23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16263</v>
      </c>
      <c r="C15818" s="2">
        <v>20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16264</v>
      </c>
      <c r="C15819" s="2">
        <v>23</v>
      </c>
      <c r="D15819" s="2" t="s">
        <v>449</v>
      </c>
      <c r="E15819" s="2"/>
      <c r="F15819" s="2"/>
      <c r="G15819" s="2"/>
      <c r="H15819" s="2"/>
    </row>
    <row r="15820" spans="2:8">
      <c r="B15820" s="2" t="s">
        <v>16265</v>
      </c>
      <c r="C15820" s="2">
        <v>24</v>
      </c>
      <c r="D15820" s="2" t="s">
        <v>449</v>
      </c>
      <c r="E15820" s="2"/>
      <c r="F15820" s="2"/>
      <c r="G15820" s="2"/>
      <c r="H15820" s="2"/>
    </row>
    <row r="15821" spans="2:8">
      <c r="B15821" s="2" t="s">
        <v>16266</v>
      </c>
      <c r="C15821" s="2">
        <v>25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16267</v>
      </c>
      <c r="C15822" s="2">
        <v>24</v>
      </c>
      <c r="D15822" s="2" t="s">
        <v>449</v>
      </c>
      <c r="E15822" s="2"/>
      <c r="F15822" s="2"/>
      <c r="G15822" s="2"/>
      <c r="H15822" s="2"/>
    </row>
    <row r="15823" spans="2:8">
      <c r="B15823" s="2" t="s">
        <v>16268</v>
      </c>
      <c r="C15823" s="2">
        <v>24</v>
      </c>
      <c r="D15823" s="2" t="s">
        <v>449</v>
      </c>
      <c r="E15823" s="2"/>
      <c r="F15823" s="2"/>
      <c r="G15823" s="2"/>
      <c r="H15823" s="2"/>
    </row>
    <row r="15824" spans="2:8">
      <c r="B15824" s="2" t="s">
        <v>16269</v>
      </c>
      <c r="C15824" s="2">
        <v>26</v>
      </c>
      <c r="D15824" s="2" t="s">
        <v>449</v>
      </c>
      <c r="E15824" s="2"/>
      <c r="F15824" s="2"/>
      <c r="G15824" s="2"/>
      <c r="H15824" s="2"/>
    </row>
    <row r="15825" spans="2:8">
      <c r="B15825" s="2" t="s">
        <v>16270</v>
      </c>
      <c r="C15825" s="2">
        <v>24</v>
      </c>
      <c r="D15825" s="2" t="s">
        <v>449</v>
      </c>
      <c r="E15825" s="2"/>
      <c r="F15825" s="2"/>
      <c r="G15825" s="2"/>
      <c r="H15825" s="2"/>
    </row>
    <row r="15826" spans="2:8">
      <c r="B15826" s="2" t="s">
        <v>16271</v>
      </c>
      <c r="C15826" s="2">
        <v>24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16272</v>
      </c>
      <c r="C15827" s="2">
        <v>25</v>
      </c>
      <c r="D15827" s="2" t="s">
        <v>449</v>
      </c>
      <c r="E15827" s="2"/>
      <c r="F15827" s="2"/>
      <c r="G15827" s="2"/>
      <c r="H15827" s="2"/>
    </row>
    <row r="15828" spans="2:8">
      <c r="B15828" s="2" t="s">
        <v>16273</v>
      </c>
      <c r="C15828" s="2">
        <v>25</v>
      </c>
      <c r="D15828" s="2" t="s">
        <v>449</v>
      </c>
      <c r="E15828" s="2"/>
      <c r="F15828" s="2"/>
      <c r="G15828" s="2"/>
      <c r="H15828" s="2"/>
    </row>
    <row r="15829" spans="2:8">
      <c r="B15829" s="2" t="s">
        <v>16274</v>
      </c>
      <c r="C15829" s="2">
        <v>24</v>
      </c>
      <c r="D15829" s="2" t="s">
        <v>449</v>
      </c>
      <c r="E15829" s="2"/>
      <c r="F15829" s="2"/>
      <c r="G15829" s="2"/>
      <c r="H15829" s="2"/>
    </row>
    <row r="15830" spans="2:8">
      <c r="B15830" s="2" t="s">
        <v>16275</v>
      </c>
      <c r="C15830" s="2">
        <v>24</v>
      </c>
      <c r="D15830" s="2" t="s">
        <v>449</v>
      </c>
      <c r="E15830" s="2"/>
      <c r="F15830" s="2"/>
      <c r="G15830" s="2"/>
      <c r="H15830" s="2"/>
    </row>
    <row r="15831" spans="2:8">
      <c r="B15831" s="2" t="s">
        <v>16276</v>
      </c>
      <c r="C15831" s="2">
        <v>22</v>
      </c>
      <c r="D15831" s="2" t="s">
        <v>449</v>
      </c>
      <c r="E15831" s="2"/>
      <c r="F15831" s="2"/>
      <c r="G15831" s="2"/>
      <c r="H15831" s="2"/>
    </row>
    <row r="15832" spans="2:8">
      <c r="B15832" s="2" t="s">
        <v>16277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29</v>
      </c>
      <c r="D15835" s="2" t="s">
        <v>449</v>
      </c>
      <c r="E15835" s="2"/>
      <c r="F15835" s="2"/>
      <c r="G15835" s="2"/>
      <c r="H15835" s="2"/>
    </row>
    <row r="15836" spans="2:8">
      <c r="B15836" s="2" t="s">
        <v>16281</v>
      </c>
      <c r="C15836" s="2">
        <v>35</v>
      </c>
      <c r="D15836" s="2" t="s">
        <v>449</v>
      </c>
      <c r="E15836" s="2"/>
      <c r="F15836" s="2"/>
      <c r="G15836" s="2"/>
      <c r="H15836" s="2"/>
    </row>
    <row r="15837" spans="2:8">
      <c r="B15837" s="2" t="s">
        <v>16282</v>
      </c>
      <c r="C15837" s="2">
        <v>34</v>
      </c>
      <c r="D15837" s="2" t="s">
        <v>449</v>
      </c>
      <c r="E15837" s="2"/>
      <c r="F15837" s="2"/>
      <c r="G15837" s="2"/>
      <c r="H15837" s="2"/>
    </row>
    <row r="15838" spans="2:8">
      <c r="B15838" s="2" t="s">
        <v>16283</v>
      </c>
      <c r="C15838" s="2">
        <v>28</v>
      </c>
      <c r="D15838" s="2" t="s">
        <v>449</v>
      </c>
      <c r="E15838" s="2"/>
      <c r="F15838" s="2"/>
      <c r="G15838" s="2"/>
      <c r="H15838" s="2"/>
    </row>
    <row r="15839" spans="2:8">
      <c r="B15839" s="2" t="s">
        <v>16284</v>
      </c>
      <c r="C15839" s="2">
        <v>28</v>
      </c>
      <c r="D15839" s="2" t="s">
        <v>449</v>
      </c>
      <c r="E15839" s="2"/>
      <c r="F15839" s="2"/>
      <c r="G15839" s="2"/>
      <c r="H15839" s="2"/>
    </row>
    <row r="15840" spans="2:8">
      <c r="B15840" s="2" t="s">
        <v>16285</v>
      </c>
      <c r="C15840" s="2">
        <v>28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16286</v>
      </c>
      <c r="C15841" s="2">
        <v>29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16287</v>
      </c>
      <c r="C15842" s="2">
        <v>27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16288</v>
      </c>
      <c r="C15843" s="2">
        <v>27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16289</v>
      </c>
      <c r="C15844" s="2">
        <v>27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16290</v>
      </c>
      <c r="C15845" s="2">
        <v>27</v>
      </c>
      <c r="D15845" s="2" t="s">
        <v>449</v>
      </c>
      <c r="E15845" s="2"/>
      <c r="F15845" s="2"/>
      <c r="G15845" s="2"/>
      <c r="H15845" s="2"/>
    </row>
    <row r="15846" spans="2:8">
      <c r="B15846" s="2" t="s">
        <v>16291</v>
      </c>
      <c r="C15846" s="2">
        <v>25</v>
      </c>
      <c r="D15846" s="2" t="s">
        <v>449</v>
      </c>
      <c r="E15846" s="2"/>
      <c r="F15846" s="2"/>
      <c r="G15846" s="2"/>
      <c r="H15846" s="2"/>
    </row>
    <row r="15847" spans="2:8">
      <c r="B15847" s="2" t="s">
        <v>16292</v>
      </c>
      <c r="C15847" s="2">
        <v>23</v>
      </c>
      <c r="D15847" s="2" t="s">
        <v>449</v>
      </c>
      <c r="E15847" s="2"/>
      <c r="F15847" s="2"/>
      <c r="G15847" s="2"/>
      <c r="H15847" s="2"/>
    </row>
    <row r="15848" spans="2:8">
      <c r="B15848" s="2" t="s">
        <v>16293</v>
      </c>
      <c r="C15848" s="2">
        <v>32</v>
      </c>
      <c r="D15848" s="2" t="s">
        <v>449</v>
      </c>
      <c r="E15848" s="2"/>
      <c r="F15848" s="2"/>
      <c r="G15848" s="2"/>
      <c r="H15848" s="2"/>
    </row>
    <row r="15849" spans="2:8">
      <c r="B15849" s="2" t="s">
        <v>16294</v>
      </c>
      <c r="C15849" s="2">
        <v>34</v>
      </c>
      <c r="D15849" s="2" t="s">
        <v>449</v>
      </c>
      <c r="E15849" s="2"/>
      <c r="F15849" s="2"/>
      <c r="G15849" s="2"/>
      <c r="H15849" s="2"/>
    </row>
    <row r="15850" spans="2:8">
      <c r="B15850" s="2" t="s">
        <v>16295</v>
      </c>
      <c r="C15850" s="2">
        <v>35</v>
      </c>
      <c r="D15850" s="2" t="s">
        <v>449</v>
      </c>
      <c r="E15850" s="2"/>
      <c r="F15850" s="2"/>
      <c r="G15850" s="2"/>
      <c r="H15850" s="2"/>
    </row>
    <row r="15851" spans="2:8">
      <c r="B15851" s="2" t="s">
        <v>16296</v>
      </c>
      <c r="C15851" s="2">
        <v>35</v>
      </c>
      <c r="D15851" s="2" t="s">
        <v>449</v>
      </c>
      <c r="E15851" s="2"/>
      <c r="F15851" s="2"/>
      <c r="G15851" s="2"/>
      <c r="H15851" s="2"/>
    </row>
    <row r="15852" spans="2:8">
      <c r="B15852" s="2" t="s">
        <v>16297</v>
      </c>
      <c r="C15852" s="2">
        <v>32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16298</v>
      </c>
      <c r="C15853" s="2">
        <v>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31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16308</v>
      </c>
      <c r="C15863" s="2">
        <v>29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16309</v>
      </c>
      <c r="C15864" s="2">
        <v>32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16310</v>
      </c>
      <c r="C15865" s="2">
        <v>33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16311</v>
      </c>
      <c r="C15866" s="2">
        <v>30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16312</v>
      </c>
      <c r="C15867" s="2">
        <v>28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16313</v>
      </c>
      <c r="C15868" s="2">
        <v>30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16314</v>
      </c>
      <c r="C15869" s="2">
        <v>36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16315</v>
      </c>
      <c r="C15870" s="2">
        <v>35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16316</v>
      </c>
      <c r="C15871" s="2">
        <v>32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16317</v>
      </c>
      <c r="C15872" s="2">
        <v>30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16318</v>
      </c>
      <c r="C15873" s="2">
        <v>28</v>
      </c>
      <c r="D15873" s="2" t="s">
        <v>449</v>
      </c>
      <c r="E15873" s="2"/>
      <c r="F15873" s="2"/>
      <c r="G15873" s="2"/>
      <c r="H15873" s="2"/>
    </row>
    <row r="15874" spans="2:8">
      <c r="B15874" s="2" t="s">
        <v>16319</v>
      </c>
      <c r="C15874" s="2">
        <v>26</v>
      </c>
      <c r="D15874" s="2" t="s">
        <v>449</v>
      </c>
      <c r="E15874" s="2"/>
      <c r="F15874" s="2"/>
      <c r="G15874" s="2"/>
      <c r="H15874" s="2"/>
    </row>
    <row r="15875" spans="2:8">
      <c r="B15875" s="2" t="s">
        <v>16320</v>
      </c>
      <c r="C15875" s="2">
        <v>29</v>
      </c>
      <c r="D15875" s="2" t="s">
        <v>449</v>
      </c>
      <c r="E15875" s="2"/>
      <c r="F15875" s="2"/>
      <c r="G15875" s="2"/>
      <c r="H15875" s="2"/>
    </row>
    <row r="15876" spans="2:8">
      <c r="B15876" s="2" t="s">
        <v>16321</v>
      </c>
      <c r="C15876" s="2">
        <v>30</v>
      </c>
      <c r="D15876" s="2" t="s">
        <v>449</v>
      </c>
      <c r="E15876" s="2"/>
      <c r="F15876" s="2"/>
      <c r="G15876" s="2"/>
      <c r="H15876" s="2"/>
    </row>
    <row r="15877" spans="2:8">
      <c r="B15877" s="2" t="s">
        <v>16322</v>
      </c>
      <c r="C15877" s="2">
        <v>30</v>
      </c>
      <c r="D15877" s="2" t="s">
        <v>449</v>
      </c>
      <c r="E15877" s="2"/>
      <c r="F15877" s="2"/>
      <c r="G15877" s="2"/>
      <c r="H15877" s="2"/>
    </row>
    <row r="15878" spans="2:8">
      <c r="B15878" s="2" t="s">
        <v>16323</v>
      </c>
      <c r="C15878" s="2">
        <v>30</v>
      </c>
      <c r="D15878" s="2" t="s">
        <v>449</v>
      </c>
      <c r="E15878" s="2"/>
      <c r="F15878" s="2"/>
      <c r="G15878" s="2"/>
      <c r="H15878" s="2"/>
    </row>
    <row r="15879" spans="2:8">
      <c r="B15879" s="2" t="s">
        <v>16324</v>
      </c>
      <c r="C15879" s="2">
        <v>28</v>
      </c>
      <c r="D15879" s="2" t="s">
        <v>449</v>
      </c>
      <c r="E15879" s="2"/>
      <c r="F15879" s="2"/>
      <c r="G15879" s="2"/>
      <c r="H15879" s="2"/>
    </row>
    <row r="15880" spans="2:8">
      <c r="B15880" s="2" t="s">
        <v>16325</v>
      </c>
      <c r="C15880" s="2">
        <v>48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24</v>
      </c>
      <c r="D15881" s="2" t="s">
        <v>449</v>
      </c>
      <c r="E15881" s="2"/>
      <c r="F15881" s="2"/>
      <c r="G15881" s="2"/>
      <c r="H15881" s="2"/>
    </row>
    <row r="15882" spans="2:8">
      <c r="B15882" s="2" t="s">
        <v>16327</v>
      </c>
      <c r="C15882" s="2">
        <v>28</v>
      </c>
      <c r="D15882" s="2" t="s">
        <v>449</v>
      </c>
      <c r="E15882" s="2"/>
      <c r="F15882" s="2"/>
      <c r="G15882" s="2"/>
      <c r="H15882" s="2"/>
    </row>
    <row r="15883" spans="2:8">
      <c r="B15883" s="2" t="s">
        <v>16328</v>
      </c>
      <c r="C15883" s="2">
        <v>31</v>
      </c>
      <c r="D15883" s="2" t="s">
        <v>449</v>
      </c>
      <c r="E15883" s="2"/>
      <c r="F15883" s="2"/>
      <c r="G15883" s="2"/>
      <c r="H15883" s="2"/>
    </row>
    <row r="15884" spans="2:8">
      <c r="B15884" s="2" t="s">
        <v>16329</v>
      </c>
      <c r="C15884" s="2">
        <v>31</v>
      </c>
      <c r="D15884" s="2" t="s">
        <v>449</v>
      </c>
      <c r="E15884" s="2"/>
      <c r="F15884" s="2"/>
      <c r="G15884" s="2"/>
      <c r="H15884" s="2"/>
    </row>
    <row r="15885" spans="2:8">
      <c r="B15885" s="2" t="s">
        <v>16330</v>
      </c>
      <c r="C15885" s="2">
        <v>30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16331</v>
      </c>
      <c r="C15886" s="2">
        <v>29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16332</v>
      </c>
      <c r="C15887" s="2">
        <v>28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16333</v>
      </c>
      <c r="C15888" s="2">
        <v>29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16334</v>
      </c>
      <c r="C15889" s="2">
        <v>32</v>
      </c>
      <c r="D15889" s="2" t="s">
        <v>449</v>
      </c>
      <c r="E15889" s="2"/>
      <c r="F15889" s="2"/>
      <c r="G15889" s="2"/>
      <c r="H15889" s="2"/>
    </row>
    <row r="15890" spans="2:8">
      <c r="B15890" s="2" t="s">
        <v>16335</v>
      </c>
      <c r="C15890" s="2">
        <v>35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16336</v>
      </c>
      <c r="C15891" s="2">
        <v>36</v>
      </c>
      <c r="D15891" s="2" t="s">
        <v>449</v>
      </c>
      <c r="E15891" s="2"/>
      <c r="F15891" s="2"/>
      <c r="G15891" s="2"/>
      <c r="H15891" s="2"/>
    </row>
    <row r="15892" spans="2:8">
      <c r="B15892" s="2" t="s">
        <v>16337</v>
      </c>
      <c r="C15892" s="2">
        <v>36</v>
      </c>
      <c r="D15892" s="2" t="s">
        <v>449</v>
      </c>
      <c r="E15892" s="2"/>
      <c r="F15892" s="2"/>
      <c r="G15892" s="2"/>
      <c r="H15892" s="2"/>
    </row>
    <row r="15893" spans="2:8">
      <c r="B15893" s="2" t="s">
        <v>16338</v>
      </c>
      <c r="C15893" s="2">
        <v>36</v>
      </c>
      <c r="D15893" s="2" t="s">
        <v>449</v>
      </c>
      <c r="E15893" s="2"/>
      <c r="F15893" s="2"/>
      <c r="G15893" s="2"/>
      <c r="H15893" s="2"/>
    </row>
    <row r="15894" spans="2:8">
      <c r="B15894" s="2" t="s">
        <v>16339</v>
      </c>
      <c r="C15894" s="2">
        <v>28</v>
      </c>
      <c r="D15894" s="2" t="s">
        <v>449</v>
      </c>
      <c r="E15894" s="2"/>
      <c r="F15894" s="2"/>
      <c r="G15894" s="2"/>
      <c r="H15894" s="2"/>
    </row>
    <row r="15895" spans="2:8">
      <c r="B15895" s="2" t="s">
        <v>16340</v>
      </c>
      <c r="C15895" s="2">
        <v>13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15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17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16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15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16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15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16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15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13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14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35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16356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16357</v>
      </c>
      <c r="C15912" s="2">
        <v>30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16358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16359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23</v>
      </c>
      <c r="D15915" s="2" t="s">
        <v>449</v>
      </c>
      <c r="E15915" s="2"/>
      <c r="F15915" s="2"/>
      <c r="G15915" s="2"/>
      <c r="H15915" s="2"/>
    </row>
    <row r="15916" spans="2:8">
      <c r="B15916" s="2" t="s">
        <v>16361</v>
      </c>
      <c r="C15916" s="2">
        <v>25</v>
      </c>
      <c r="D15916" s="2" t="s">
        <v>449</v>
      </c>
      <c r="E15916" s="2"/>
      <c r="F15916" s="2"/>
      <c r="G15916" s="2"/>
      <c r="H15916" s="2"/>
    </row>
    <row r="15917" spans="2:8">
      <c r="B15917" s="2" t="s">
        <v>16362</v>
      </c>
      <c r="C15917" s="2">
        <v>30</v>
      </c>
      <c r="D15917" s="2" t="s">
        <v>449</v>
      </c>
      <c r="E15917" s="2"/>
      <c r="F15917" s="2"/>
      <c r="G15917" s="2"/>
      <c r="H15917" s="2"/>
    </row>
    <row r="15918" spans="2:8">
      <c r="B15918" s="2" t="s">
        <v>16363</v>
      </c>
      <c r="C15918" s="2">
        <v>30</v>
      </c>
      <c r="D15918" s="2" t="s">
        <v>449</v>
      </c>
      <c r="E15918" s="2"/>
      <c r="F15918" s="2"/>
      <c r="G15918" s="2"/>
      <c r="H15918" s="2"/>
    </row>
    <row r="15919" spans="2:8">
      <c r="B15919" s="2" t="s">
        <v>16364</v>
      </c>
      <c r="C15919" s="2">
        <v>27</v>
      </c>
      <c r="D15919" s="2" t="s">
        <v>449</v>
      </c>
      <c r="E15919" s="2"/>
      <c r="F15919" s="2"/>
      <c r="G15919" s="2"/>
      <c r="H15919" s="2"/>
    </row>
    <row r="15920" spans="2:8">
      <c r="B15920" s="2" t="s">
        <v>16365</v>
      </c>
      <c r="C15920" s="2">
        <v>26</v>
      </c>
      <c r="D15920" s="2" t="s">
        <v>449</v>
      </c>
      <c r="E15920" s="2"/>
      <c r="F15920" s="2"/>
      <c r="G15920" s="2"/>
      <c r="H15920" s="2"/>
    </row>
    <row r="15921" spans="2:8">
      <c r="B15921" s="2" t="s">
        <v>16366</v>
      </c>
      <c r="C15921" s="2">
        <v>25</v>
      </c>
      <c r="D15921" s="2" t="s">
        <v>449</v>
      </c>
      <c r="E15921" s="2"/>
      <c r="F15921" s="2"/>
      <c r="G15921" s="2"/>
      <c r="H15921" s="2"/>
    </row>
    <row r="15922" spans="2:8">
      <c r="B15922" s="2" t="s">
        <v>16367</v>
      </c>
      <c r="C15922" s="2">
        <v>22</v>
      </c>
      <c r="D15922" s="2" t="s">
        <v>449</v>
      </c>
      <c r="E15922" s="2"/>
      <c r="F15922" s="2"/>
      <c r="G15922" s="2"/>
      <c r="H15922" s="2"/>
    </row>
    <row r="15923" spans="2:8">
      <c r="B15923" s="2" t="s">
        <v>16368</v>
      </c>
      <c r="C15923" s="2">
        <v>33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16369</v>
      </c>
      <c r="C15924" s="2">
        <v>36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16370</v>
      </c>
      <c r="C15925" s="2">
        <v>38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16371</v>
      </c>
      <c r="C15926" s="2">
        <v>37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16372</v>
      </c>
      <c r="C15927" s="2">
        <v>36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16373</v>
      </c>
      <c r="C15928" s="2">
        <v>27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16374</v>
      </c>
      <c r="C15929" s="2">
        <v>32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16375</v>
      </c>
      <c r="C15930" s="2">
        <v>33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16376</v>
      </c>
      <c r="C15931" s="2">
        <v>33</v>
      </c>
      <c r="D15931" s="2" t="s">
        <v>449</v>
      </c>
      <c r="E15931" s="2"/>
      <c r="F15931" s="2"/>
      <c r="G15931" s="2"/>
      <c r="H15931" s="2"/>
    </row>
    <row r="15932" spans="2:8">
      <c r="B15932" s="2" t="s">
        <v>16377</v>
      </c>
      <c r="C15932" s="2">
        <v>32</v>
      </c>
      <c r="D15932" s="2" t="s">
        <v>449</v>
      </c>
      <c r="E15932" s="2"/>
      <c r="F15932" s="2"/>
      <c r="G15932" s="2"/>
      <c r="H15932" s="2"/>
    </row>
    <row r="15933" spans="2:8">
      <c r="B15933" s="2" t="s">
        <v>16378</v>
      </c>
      <c r="C15933" s="2">
        <v>29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16379</v>
      </c>
      <c r="C15934" s="2">
        <v>25</v>
      </c>
      <c r="D15934" s="2" t="s">
        <v>449</v>
      </c>
      <c r="E15934" s="2"/>
      <c r="F15934" s="2"/>
      <c r="G15934" s="2"/>
      <c r="H15934" s="2"/>
    </row>
    <row r="15935" spans="2:8">
      <c r="B15935" s="2" t="s">
        <v>16380</v>
      </c>
      <c r="C15935" s="2">
        <v>16</v>
      </c>
      <c r="D15935" s="2" t="s">
        <v>449</v>
      </c>
      <c r="E15935" s="2"/>
      <c r="F15935" s="2"/>
      <c r="G15935" s="2"/>
      <c r="H15935" s="2"/>
    </row>
    <row r="15936" spans="2:8">
      <c r="B15936" s="2" t="s">
        <v>16381</v>
      </c>
      <c r="C15936" s="2">
        <v>20</v>
      </c>
      <c r="D15936" s="2" t="s">
        <v>449</v>
      </c>
      <c r="E15936" s="2"/>
      <c r="F15936" s="2"/>
      <c r="G15936" s="2"/>
      <c r="H15936" s="2"/>
    </row>
    <row r="15937" spans="2:8">
      <c r="B15937" s="2" t="s">
        <v>16382</v>
      </c>
      <c r="C15937" s="2">
        <v>22</v>
      </c>
      <c r="D15937" s="2" t="s">
        <v>449</v>
      </c>
      <c r="E15937" s="2"/>
      <c r="F15937" s="2"/>
      <c r="G15937" s="2"/>
      <c r="H15937" s="2"/>
    </row>
    <row r="15938" spans="2:8">
      <c r="B15938" s="2" t="s">
        <v>16383</v>
      </c>
      <c r="C15938" s="2">
        <v>22</v>
      </c>
      <c r="D15938" s="2" t="s">
        <v>449</v>
      </c>
      <c r="E15938" s="2"/>
      <c r="F15938" s="2"/>
      <c r="G15938" s="2"/>
      <c r="H15938" s="2"/>
    </row>
    <row r="15939" spans="2:8">
      <c r="B15939" s="2" t="s">
        <v>16384</v>
      </c>
      <c r="C15939" s="2">
        <v>22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16385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31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16395</v>
      </c>
      <c r="C15950" s="2">
        <v>26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16396</v>
      </c>
      <c r="C15951" s="2">
        <v>16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18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19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20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29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16401</v>
      </c>
      <c r="C15956" s="2">
        <v>33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16402</v>
      </c>
      <c r="C15957" s="2">
        <v>35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16403</v>
      </c>
      <c r="C15958" s="2">
        <v>34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16404</v>
      </c>
      <c r="C15959" s="2">
        <v>33</v>
      </c>
      <c r="D15959" s="2" t="s">
        <v>449</v>
      </c>
      <c r="E15959" s="2"/>
      <c r="F15959" s="2"/>
      <c r="G15959" s="2"/>
      <c r="H15959" s="2"/>
    </row>
    <row r="15960" spans="2:8">
      <c r="B15960" s="2" t="s">
        <v>16405</v>
      </c>
      <c r="C15960" s="2">
        <v>31</v>
      </c>
      <c r="D15960" s="2" t="s">
        <v>449</v>
      </c>
      <c r="E15960" s="2"/>
      <c r="F15960" s="2"/>
      <c r="G15960" s="2"/>
      <c r="H15960" s="2"/>
    </row>
    <row r="15961" spans="2:8">
      <c r="B15961" s="2" t="s">
        <v>16406</v>
      </c>
      <c r="C15961" s="2">
        <v>31</v>
      </c>
      <c r="D15961" s="2" t="s">
        <v>449</v>
      </c>
      <c r="E15961" s="2"/>
      <c r="F15961" s="2"/>
      <c r="G15961" s="2"/>
      <c r="H15961" s="2"/>
    </row>
    <row r="15962" spans="2:8">
      <c r="B15962" s="2" t="s">
        <v>16407</v>
      </c>
      <c r="C15962" s="2">
        <v>32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16408</v>
      </c>
      <c r="C15963" s="2">
        <v>33</v>
      </c>
      <c r="D15963" s="2" t="s">
        <v>449</v>
      </c>
      <c r="E15963" s="2"/>
      <c r="F15963" s="2"/>
      <c r="G15963" s="2"/>
      <c r="H15963" s="2"/>
    </row>
    <row r="15964" spans="2:8">
      <c r="B15964" s="2" t="s">
        <v>16409</v>
      </c>
      <c r="C15964" s="2">
        <v>32</v>
      </c>
      <c r="D15964" s="2" t="s">
        <v>449</v>
      </c>
      <c r="E15964" s="2"/>
      <c r="F15964" s="2"/>
      <c r="G15964" s="2"/>
      <c r="H15964" s="2"/>
    </row>
    <row r="15965" spans="2:8">
      <c r="B15965" s="2" t="s">
        <v>16410</v>
      </c>
      <c r="C15965" s="2">
        <v>27</v>
      </c>
      <c r="D15965" s="2" t="s">
        <v>449</v>
      </c>
      <c r="E15965" s="2"/>
      <c r="F15965" s="2"/>
      <c r="G15965" s="2"/>
      <c r="H15965" s="2"/>
    </row>
    <row r="15966" spans="2:8">
      <c r="B15966" s="2" t="s">
        <v>16411</v>
      </c>
      <c r="C15966" s="2">
        <v>26</v>
      </c>
      <c r="D15966" s="2" t="s">
        <v>449</v>
      </c>
      <c r="E15966" s="2"/>
      <c r="F15966" s="2"/>
      <c r="G15966" s="2"/>
      <c r="H15966" s="2"/>
    </row>
    <row r="15967" spans="2:8">
      <c r="B15967" s="2" t="s">
        <v>16412</v>
      </c>
      <c r="C15967" s="2">
        <v>39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39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31</v>
      </c>
      <c r="D15971" s="2" t="s">
        <v>449</v>
      </c>
      <c r="E15971" s="2"/>
      <c r="F15971" s="2"/>
      <c r="G15971" s="2"/>
      <c r="H15971" s="2"/>
    </row>
    <row r="15972" spans="2:8">
      <c r="B15972" s="2" t="s">
        <v>16417</v>
      </c>
      <c r="C15972" s="2">
        <v>32</v>
      </c>
      <c r="D15972" s="2" t="s">
        <v>449</v>
      </c>
      <c r="E15972" s="2"/>
      <c r="F15972" s="2"/>
      <c r="G15972" s="2"/>
      <c r="H15972" s="2"/>
    </row>
    <row r="15973" spans="2:8">
      <c r="B15973" s="2" t="s">
        <v>16418</v>
      </c>
      <c r="C15973" s="2">
        <v>31</v>
      </c>
      <c r="D15973" s="2" t="s">
        <v>449</v>
      </c>
      <c r="E15973" s="2"/>
      <c r="F15973" s="2"/>
      <c r="G15973" s="2"/>
      <c r="H15973" s="2"/>
    </row>
    <row r="15974" spans="2:8">
      <c r="B15974" s="2" t="s">
        <v>16419</v>
      </c>
      <c r="C15974" s="2">
        <v>32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16420</v>
      </c>
      <c r="C15975" s="2">
        <v>35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16421</v>
      </c>
      <c r="C15976" s="2">
        <v>37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16422</v>
      </c>
      <c r="C15977" s="2">
        <v>37</v>
      </c>
      <c r="D15977" s="2" t="s">
        <v>449</v>
      </c>
      <c r="E15977" s="2"/>
      <c r="F15977" s="2"/>
      <c r="G15977" s="2"/>
      <c r="H15977" s="2"/>
    </row>
    <row r="15978" spans="2:8">
      <c r="B15978" s="2" t="s">
        <v>16423</v>
      </c>
      <c r="C15978" s="2">
        <v>34</v>
      </c>
      <c r="D15978" s="2" t="s">
        <v>449</v>
      </c>
      <c r="E15978" s="2"/>
      <c r="F15978" s="2"/>
      <c r="G15978" s="2"/>
      <c r="H15978" s="2"/>
    </row>
    <row r="15979" spans="2:8">
      <c r="B15979" s="2" t="s">
        <v>16424</v>
      </c>
      <c r="C15979" s="2">
        <v>31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16425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25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16437</v>
      </c>
      <c r="C15992" s="2">
        <v>31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16438</v>
      </c>
      <c r="C15993" s="2">
        <v>32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16439</v>
      </c>
      <c r="C15994" s="2">
        <v>29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16440</v>
      </c>
      <c r="C15995" s="2">
        <v>26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16441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20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16444</v>
      </c>
      <c r="C15999" s="2">
        <v>21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16445</v>
      </c>
      <c r="C16000" s="2">
        <v>22</v>
      </c>
      <c r="D16000" s="2" t="s">
        <v>449</v>
      </c>
      <c r="E16000" s="2"/>
      <c r="F16000" s="2"/>
      <c r="G16000" s="2"/>
      <c r="H16000" s="2"/>
    </row>
    <row r="16001" spans="2:8">
      <c r="B16001" s="2" t="s">
        <v>16446</v>
      </c>
      <c r="C16001" s="2">
        <v>22</v>
      </c>
      <c r="D16001" s="2" t="s">
        <v>449</v>
      </c>
      <c r="E16001" s="2"/>
      <c r="F16001" s="2"/>
      <c r="G16001" s="2"/>
      <c r="H16001" s="2"/>
    </row>
    <row r="16002" spans="2:8">
      <c r="B16002" s="2" t="s">
        <v>16447</v>
      </c>
      <c r="C16002" s="2">
        <v>22</v>
      </c>
      <c r="D16002" s="2" t="s">
        <v>449</v>
      </c>
      <c r="E16002" s="2"/>
      <c r="F16002" s="2"/>
      <c r="G16002" s="2"/>
      <c r="H16002" s="2"/>
    </row>
    <row r="16003" spans="2:8">
      <c r="B16003" s="2" t="s">
        <v>16448</v>
      </c>
      <c r="C16003" s="2">
        <v>22</v>
      </c>
      <c r="D16003" s="2" t="s">
        <v>449</v>
      </c>
      <c r="E16003" s="2"/>
      <c r="F16003" s="2"/>
      <c r="G16003" s="2"/>
      <c r="H16003" s="2"/>
    </row>
    <row r="16004" spans="2:8">
      <c r="B16004" s="2" t="s">
        <v>16449</v>
      </c>
      <c r="C16004" s="2">
        <v>23</v>
      </c>
      <c r="D16004" s="2" t="s">
        <v>449</v>
      </c>
      <c r="E16004" s="2"/>
      <c r="F16004" s="2"/>
      <c r="G16004" s="2"/>
      <c r="H16004" s="2"/>
    </row>
    <row r="16005" spans="2:8">
      <c r="B16005" s="2" t="s">
        <v>16450</v>
      </c>
      <c r="C16005" s="2">
        <v>23</v>
      </c>
      <c r="D16005" s="2" t="s">
        <v>449</v>
      </c>
      <c r="E16005" s="2"/>
      <c r="F16005" s="2"/>
      <c r="G16005" s="2"/>
      <c r="H16005" s="2"/>
    </row>
    <row r="16006" spans="2:8">
      <c r="B16006" s="2" t="s">
        <v>16451</v>
      </c>
      <c r="C16006" s="2">
        <v>22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16452</v>
      </c>
      <c r="C16007" s="2">
        <v>25</v>
      </c>
      <c r="D16007" s="2" t="s">
        <v>449</v>
      </c>
      <c r="E16007" s="2"/>
      <c r="F16007" s="2"/>
      <c r="G16007" s="2"/>
      <c r="H16007" s="2"/>
    </row>
    <row r="16008" spans="2:8">
      <c r="B16008" s="2" t="s">
        <v>16453</v>
      </c>
      <c r="C16008" s="2">
        <v>27</v>
      </c>
      <c r="D16008" s="2" t="s">
        <v>449</v>
      </c>
      <c r="E16008" s="2"/>
      <c r="F16008" s="2"/>
      <c r="G16008" s="2"/>
      <c r="H16008" s="2"/>
    </row>
    <row r="16009" spans="2:8">
      <c r="B16009" s="2" t="s">
        <v>16454</v>
      </c>
      <c r="C16009" s="2">
        <v>29</v>
      </c>
      <c r="D16009" s="2" t="s">
        <v>449</v>
      </c>
      <c r="E16009" s="2"/>
      <c r="F16009" s="2"/>
      <c r="G16009" s="2"/>
      <c r="H16009" s="2"/>
    </row>
    <row r="16010" spans="2:8">
      <c r="B16010" s="2" t="s">
        <v>16455</v>
      </c>
      <c r="C16010" s="2">
        <v>31</v>
      </c>
      <c r="D16010" s="2" t="s">
        <v>449</v>
      </c>
      <c r="E16010" s="2"/>
      <c r="F16010" s="2"/>
      <c r="G16010" s="2"/>
      <c r="H16010" s="2"/>
    </row>
    <row r="16011" spans="2:8">
      <c r="B16011" s="2" t="s">
        <v>16456</v>
      </c>
      <c r="C16011" s="2">
        <v>30</v>
      </c>
      <c r="D16011" s="2" t="s">
        <v>449</v>
      </c>
      <c r="E16011" s="2"/>
      <c r="F16011" s="2"/>
      <c r="G16011" s="2"/>
      <c r="H16011" s="2"/>
    </row>
    <row r="16012" spans="2:8">
      <c r="B16012" s="2" t="s">
        <v>16457</v>
      </c>
      <c r="C16012" s="2">
        <v>29</v>
      </c>
      <c r="D16012" s="2" t="s">
        <v>449</v>
      </c>
      <c r="E16012" s="2"/>
      <c r="F16012" s="2"/>
      <c r="G16012" s="2"/>
      <c r="H16012" s="2"/>
    </row>
    <row r="16013" spans="2:8">
      <c r="B16013" s="2" t="s">
        <v>16458</v>
      </c>
      <c r="C16013" s="2">
        <v>23</v>
      </c>
      <c r="D16013" s="2" t="s">
        <v>449</v>
      </c>
      <c r="E16013" s="2"/>
      <c r="F16013" s="2"/>
      <c r="G16013" s="2"/>
      <c r="H16013" s="2"/>
    </row>
    <row r="16014" spans="2:8">
      <c r="B16014" s="2" t="s">
        <v>16459</v>
      </c>
      <c r="C16014" s="2">
        <v>27</v>
      </c>
      <c r="D16014" s="2" t="s">
        <v>449</v>
      </c>
      <c r="E16014" s="2"/>
      <c r="F16014" s="2"/>
      <c r="G16014" s="2"/>
      <c r="H16014" s="2"/>
    </row>
    <row r="16015" spans="2:8">
      <c r="B16015" s="2" t="s">
        <v>16460</v>
      </c>
      <c r="C16015" s="2">
        <v>30</v>
      </c>
      <c r="D16015" s="2" t="s">
        <v>449</v>
      </c>
      <c r="E16015" s="2"/>
      <c r="F16015" s="2"/>
      <c r="G16015" s="2"/>
      <c r="H16015" s="2"/>
    </row>
    <row r="16016" spans="2:8">
      <c r="B16016" s="2" t="s">
        <v>16461</v>
      </c>
      <c r="C16016" s="2">
        <v>29</v>
      </c>
      <c r="D16016" s="2" t="s">
        <v>449</v>
      </c>
      <c r="E16016" s="2"/>
      <c r="F16016" s="2"/>
      <c r="G16016" s="2"/>
      <c r="H16016" s="2"/>
    </row>
    <row r="16017" spans="2:8">
      <c r="B16017" s="2" t="s">
        <v>16462</v>
      </c>
      <c r="C16017" s="2">
        <v>29</v>
      </c>
      <c r="D16017" s="2" t="s">
        <v>449</v>
      </c>
      <c r="E16017" s="2"/>
      <c r="F16017" s="2"/>
      <c r="G16017" s="2"/>
      <c r="H16017" s="2"/>
    </row>
    <row r="16018" spans="2:8">
      <c r="B16018" s="2" t="s">
        <v>16463</v>
      </c>
      <c r="C16018" s="2">
        <v>29</v>
      </c>
      <c r="D16018" s="2" t="s">
        <v>449</v>
      </c>
      <c r="E16018" s="2"/>
      <c r="F16018" s="2"/>
      <c r="G16018" s="2"/>
      <c r="H16018" s="2"/>
    </row>
    <row r="16019" spans="2:8">
      <c r="B16019" s="2" t="s">
        <v>16464</v>
      </c>
      <c r="C16019" s="2">
        <v>27</v>
      </c>
      <c r="D16019" s="2" t="s">
        <v>449</v>
      </c>
      <c r="E16019" s="2"/>
      <c r="F16019" s="2"/>
      <c r="G16019" s="2"/>
      <c r="H16019" s="2"/>
    </row>
    <row r="16020" spans="2:8">
      <c r="B16020" s="2" t="s">
        <v>16465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21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32</v>
      </c>
      <c r="D16022" s="2" t="s">
        <v>449</v>
      </c>
      <c r="E16022" s="2"/>
      <c r="F16022" s="2"/>
      <c r="G16022" s="2"/>
      <c r="H16022" s="2"/>
    </row>
    <row r="16023" spans="2:8">
      <c r="B16023" s="2" t="s">
        <v>16468</v>
      </c>
      <c r="C16023" s="2">
        <v>34</v>
      </c>
      <c r="D16023" s="2" t="s">
        <v>449</v>
      </c>
      <c r="E16023" s="2"/>
      <c r="F16023" s="2"/>
      <c r="G16023" s="2"/>
      <c r="H16023" s="2"/>
    </row>
    <row r="16024" spans="2:8">
      <c r="B16024" s="2" t="s">
        <v>16469</v>
      </c>
      <c r="C16024" s="2">
        <v>33</v>
      </c>
      <c r="D16024" s="2" t="s">
        <v>449</v>
      </c>
      <c r="E16024" s="2"/>
      <c r="F16024" s="2"/>
      <c r="G16024" s="2"/>
      <c r="H16024" s="2"/>
    </row>
    <row r="16025" spans="2:8">
      <c r="B16025" s="2" t="s">
        <v>16470</v>
      </c>
      <c r="C16025" s="2">
        <v>31</v>
      </c>
      <c r="D16025" s="2" t="s">
        <v>449</v>
      </c>
      <c r="E16025" s="2"/>
      <c r="F16025" s="2"/>
      <c r="G16025" s="2"/>
      <c r="H16025" s="2"/>
    </row>
    <row r="16026" spans="2:8">
      <c r="B16026" s="2" t="s">
        <v>16471</v>
      </c>
      <c r="C16026" s="2">
        <v>28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16472</v>
      </c>
      <c r="C16027" s="2">
        <v>27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16473</v>
      </c>
      <c r="C16028" s="2">
        <v>26</v>
      </c>
      <c r="D16028" s="2" t="s">
        <v>449</v>
      </c>
      <c r="E16028" s="2"/>
      <c r="F16028" s="2"/>
      <c r="G16028" s="2"/>
      <c r="H16028" s="2"/>
    </row>
    <row r="16029" spans="2:8">
      <c r="B16029" s="2" t="s">
        <v>16474</v>
      </c>
      <c r="C16029" s="2">
        <v>28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16475</v>
      </c>
      <c r="C16030" s="2">
        <v>30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16476</v>
      </c>
      <c r="C16031" s="2">
        <v>30</v>
      </c>
      <c r="D16031" s="2" t="s">
        <v>449</v>
      </c>
      <c r="E16031" s="2"/>
      <c r="F16031" s="2"/>
      <c r="G16031" s="2"/>
      <c r="H16031" s="2"/>
    </row>
    <row r="16032" spans="2:8">
      <c r="B16032" s="2" t="s">
        <v>16477</v>
      </c>
      <c r="C16032" s="2">
        <v>29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16478</v>
      </c>
      <c r="C16033" s="2">
        <v>27</v>
      </c>
      <c r="D16033" s="2" t="s">
        <v>449</v>
      </c>
      <c r="E16033" s="2"/>
      <c r="F16033" s="2"/>
      <c r="G16033" s="2"/>
      <c r="H16033" s="2"/>
    </row>
    <row r="16034" spans="2:8">
      <c r="B16034" s="2" t="s">
        <v>16479</v>
      </c>
      <c r="C16034" s="2">
        <v>26</v>
      </c>
      <c r="D16034" s="2" t="s">
        <v>449</v>
      </c>
      <c r="E16034" s="2"/>
      <c r="F16034" s="2"/>
      <c r="G16034" s="2"/>
      <c r="H16034" s="2"/>
    </row>
    <row r="16035" spans="2:8">
      <c r="B16035" s="2" t="s">
        <v>16480</v>
      </c>
      <c r="C16035" s="2">
        <v>26</v>
      </c>
      <c r="D16035" s="2" t="s">
        <v>449</v>
      </c>
      <c r="E16035" s="2"/>
      <c r="F16035" s="2"/>
      <c r="G16035" s="2"/>
      <c r="H16035" s="2"/>
    </row>
    <row r="16036" spans="2:8">
      <c r="B16036" s="2" t="s">
        <v>16481</v>
      </c>
      <c r="C16036" s="2">
        <v>26</v>
      </c>
      <c r="D16036" s="2" t="s">
        <v>449</v>
      </c>
      <c r="E16036" s="2"/>
      <c r="F16036" s="2"/>
      <c r="G16036" s="2"/>
      <c r="H16036" s="2"/>
    </row>
    <row r="16037" spans="2:8">
      <c r="B16037" s="2" t="s">
        <v>16482</v>
      </c>
      <c r="C16037" s="2">
        <v>27</v>
      </c>
      <c r="D16037" s="2" t="s">
        <v>449</v>
      </c>
      <c r="E16037" s="2"/>
      <c r="F16037" s="2"/>
      <c r="G16037" s="2"/>
      <c r="H16037" s="2"/>
    </row>
    <row r="16038" spans="2:8">
      <c r="B16038" s="2" t="s">
        <v>16483</v>
      </c>
      <c r="C16038" s="2">
        <v>26</v>
      </c>
      <c r="D16038" s="2" t="s">
        <v>449</v>
      </c>
      <c r="E16038" s="2"/>
      <c r="F16038" s="2"/>
      <c r="G16038" s="2"/>
      <c r="H16038" s="2"/>
    </row>
    <row r="16039" spans="2:8">
      <c r="B16039" s="2" t="s">
        <v>16484</v>
      </c>
      <c r="C16039" s="2">
        <v>27</v>
      </c>
      <c r="D16039" s="2" t="s">
        <v>449</v>
      </c>
      <c r="E16039" s="2"/>
      <c r="F16039" s="2"/>
      <c r="G16039" s="2"/>
      <c r="H16039" s="2"/>
    </row>
    <row r="16040" spans="2:8">
      <c r="B16040" s="2" t="s">
        <v>16485</v>
      </c>
      <c r="C16040" s="2">
        <v>26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16486</v>
      </c>
      <c r="C16041" s="2">
        <v>26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16487</v>
      </c>
      <c r="C16042" s="2">
        <v>25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16488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38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40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41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39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23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16496</v>
      </c>
      <c r="C16051" s="2">
        <v>28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16497</v>
      </c>
      <c r="C16052" s="2">
        <v>28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16498</v>
      </c>
      <c r="C16053" s="2">
        <v>27</v>
      </c>
      <c r="D16053" s="2" t="s">
        <v>449</v>
      </c>
      <c r="E16053" s="2"/>
      <c r="F16053" s="2"/>
      <c r="G16053" s="2"/>
      <c r="H16053" s="2"/>
    </row>
    <row r="16054" spans="2:8">
      <c r="B16054" s="2" t="s">
        <v>16499</v>
      </c>
      <c r="C16054" s="2">
        <v>26</v>
      </c>
      <c r="D16054" s="2" t="s">
        <v>449</v>
      </c>
      <c r="E16054" s="2"/>
      <c r="F16054" s="2"/>
      <c r="G16054" s="2"/>
      <c r="H16054" s="2"/>
    </row>
    <row r="16055" spans="2:8">
      <c r="B16055" s="2" t="s">
        <v>16500</v>
      </c>
      <c r="C16055" s="2">
        <v>25</v>
      </c>
      <c r="D16055" s="2" t="s">
        <v>449</v>
      </c>
      <c r="E16055" s="2"/>
      <c r="F16055" s="2"/>
      <c r="G16055" s="2"/>
      <c r="H16055" s="2"/>
    </row>
    <row r="16056" spans="2:8">
      <c r="B16056" s="2" t="s">
        <v>16501</v>
      </c>
      <c r="C16056" s="2">
        <v>31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16502</v>
      </c>
      <c r="C16057" s="2">
        <v>32</v>
      </c>
      <c r="D16057" s="2" t="s">
        <v>449</v>
      </c>
      <c r="E16057" s="2"/>
      <c r="F16057" s="2"/>
      <c r="G16057" s="2"/>
      <c r="H16057" s="2"/>
    </row>
    <row r="16058" spans="2:8">
      <c r="B16058" s="2" t="s">
        <v>16503</v>
      </c>
      <c r="C16058" s="2">
        <v>34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16504</v>
      </c>
      <c r="C16059" s="2">
        <v>33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16505</v>
      </c>
      <c r="C16060" s="2">
        <v>32</v>
      </c>
      <c r="D16060" s="2" t="s">
        <v>449</v>
      </c>
      <c r="E16060" s="2"/>
      <c r="F16060" s="2"/>
      <c r="G16060" s="2"/>
      <c r="H16060" s="2"/>
    </row>
    <row r="16061" spans="2:8">
      <c r="B16061" s="2" t="s">
        <v>16506</v>
      </c>
      <c r="C16061" s="2">
        <v>31</v>
      </c>
      <c r="D16061" s="2" t="s">
        <v>449</v>
      </c>
      <c r="E16061" s="2"/>
      <c r="F16061" s="2"/>
      <c r="G16061" s="2"/>
      <c r="H16061" s="2"/>
    </row>
    <row r="16062" spans="2:8">
      <c r="B16062" s="2" t="s">
        <v>16507</v>
      </c>
      <c r="C16062" s="2">
        <v>28</v>
      </c>
      <c r="D16062" s="2" t="s">
        <v>449</v>
      </c>
      <c r="E16062" s="2"/>
      <c r="F16062" s="2"/>
      <c r="G16062" s="2"/>
      <c r="H16062" s="2"/>
    </row>
    <row r="16063" spans="2:8">
      <c r="B16063" s="2" t="s">
        <v>16508</v>
      </c>
      <c r="C16063" s="2">
        <v>28</v>
      </c>
      <c r="D16063" s="2" t="s">
        <v>449</v>
      </c>
      <c r="E16063" s="2"/>
      <c r="F16063" s="2"/>
      <c r="G16063" s="2"/>
      <c r="H16063" s="2"/>
    </row>
    <row r="16064" spans="2:8">
      <c r="B16064" s="2" t="s">
        <v>16509</v>
      </c>
      <c r="C16064" s="2">
        <v>30</v>
      </c>
      <c r="D16064" s="2" t="s">
        <v>449</v>
      </c>
      <c r="E16064" s="2"/>
      <c r="F16064" s="2"/>
      <c r="G16064" s="2"/>
      <c r="H16064" s="2"/>
    </row>
    <row r="16065" spans="2:8">
      <c r="B16065" s="2" t="s">
        <v>16510</v>
      </c>
      <c r="C16065" s="2">
        <v>30</v>
      </c>
      <c r="D16065" s="2" t="s">
        <v>449</v>
      </c>
      <c r="E16065" s="2"/>
      <c r="F16065" s="2"/>
      <c r="G16065" s="2"/>
      <c r="H16065" s="2"/>
    </row>
    <row r="16066" spans="2:8">
      <c r="B16066" s="2" t="s">
        <v>16511</v>
      </c>
      <c r="C16066" s="2">
        <v>29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16512</v>
      </c>
      <c r="C16067" s="2">
        <v>28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16513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16520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19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25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16523</v>
      </c>
      <c r="C16078" s="2">
        <v>39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16524</v>
      </c>
      <c r="C16079" s="2">
        <v>39</v>
      </c>
      <c r="D16079" s="2" t="s">
        <v>449</v>
      </c>
      <c r="E16079" s="2"/>
      <c r="F16079" s="2"/>
      <c r="G16079" s="2"/>
      <c r="H16079" s="2"/>
    </row>
    <row r="16080" spans="2:8">
      <c r="B16080" s="2" t="s">
        <v>16525</v>
      </c>
      <c r="C16080" s="2">
        <v>37</v>
      </c>
      <c r="D16080" s="2" t="s">
        <v>449</v>
      </c>
      <c r="E16080" s="2"/>
      <c r="F16080" s="2"/>
      <c r="G16080" s="2"/>
      <c r="H16080" s="2"/>
    </row>
    <row r="16081" spans="2:8">
      <c r="B16081" s="2" t="s">
        <v>16526</v>
      </c>
      <c r="C16081" s="2">
        <v>37</v>
      </c>
      <c r="D16081" s="2" t="s">
        <v>449</v>
      </c>
      <c r="E16081" s="2"/>
      <c r="F16081" s="2"/>
      <c r="G16081" s="2"/>
      <c r="H16081" s="2"/>
    </row>
    <row r="16082" spans="2:8">
      <c r="B16082" s="2" t="s">
        <v>16527</v>
      </c>
      <c r="C16082" s="2">
        <v>31</v>
      </c>
      <c r="D16082" s="2" t="s">
        <v>449</v>
      </c>
      <c r="E16082" s="2"/>
      <c r="F16082" s="2"/>
      <c r="G16082" s="2"/>
      <c r="H16082" s="2"/>
    </row>
    <row r="16083" spans="2:8">
      <c r="B16083" s="2" t="s">
        <v>16528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16529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16530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16531</v>
      </c>
      <c r="C16086" s="2">
        <v>24</v>
      </c>
      <c r="D16086" s="2" t="s">
        <v>449</v>
      </c>
      <c r="E16086" s="2"/>
      <c r="F16086" s="2"/>
      <c r="G16086" s="2"/>
      <c r="H16086" s="2"/>
    </row>
    <row r="16087" spans="2:8">
      <c r="B16087" s="2" t="s">
        <v>16532</v>
      </c>
      <c r="C16087" s="2">
        <v>28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16533</v>
      </c>
      <c r="C16088" s="2">
        <v>29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16534</v>
      </c>
      <c r="C16089" s="2">
        <v>29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16535</v>
      </c>
      <c r="C16090" s="2">
        <v>28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16536</v>
      </c>
      <c r="C16091" s="2">
        <v>27</v>
      </c>
      <c r="D16091" s="2" t="s">
        <v>449</v>
      </c>
      <c r="E16091" s="2"/>
      <c r="F16091" s="2"/>
      <c r="G16091" s="2"/>
      <c r="H16091" s="2"/>
    </row>
    <row r="16092" spans="2:8">
      <c r="B16092" s="2" t="s">
        <v>16537</v>
      </c>
      <c r="C16092" s="2">
        <v>31</v>
      </c>
      <c r="D16092" s="2" t="s">
        <v>449</v>
      </c>
      <c r="E16092" s="2"/>
      <c r="F16092" s="2"/>
      <c r="G16092" s="2"/>
      <c r="H16092" s="2"/>
    </row>
    <row r="16093" spans="2:8">
      <c r="B16093" s="2" t="s">
        <v>16538</v>
      </c>
      <c r="C16093" s="2">
        <v>30</v>
      </c>
      <c r="D16093" s="2" t="s">
        <v>449</v>
      </c>
      <c r="E16093" s="2"/>
      <c r="F16093" s="2"/>
      <c r="G16093" s="2"/>
      <c r="H16093" s="2"/>
    </row>
    <row r="16094" spans="2:8">
      <c r="B16094" s="2" t="s">
        <v>16539</v>
      </c>
      <c r="C16094" s="2">
        <v>28</v>
      </c>
      <c r="D16094" s="2" t="s">
        <v>449</v>
      </c>
      <c r="E16094" s="2"/>
      <c r="F16094" s="2"/>
      <c r="G16094" s="2"/>
      <c r="H16094" s="2"/>
    </row>
    <row r="16095" spans="2:8">
      <c r="B16095" s="2" t="s">
        <v>16540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16543</v>
      </c>
      <c r="C16098" s="2">
        <v>25</v>
      </c>
      <c r="D16098" s="2" t="s">
        <v>449</v>
      </c>
      <c r="E16098" s="2"/>
      <c r="F16098" s="2"/>
      <c r="G16098" s="2"/>
      <c r="H16098" s="2"/>
    </row>
    <row r="16099" spans="2:8">
      <c r="B16099" s="2" t="s">
        <v>16544</v>
      </c>
      <c r="C16099" s="2">
        <v>27</v>
      </c>
      <c r="D16099" s="2" t="s">
        <v>449</v>
      </c>
      <c r="E16099" s="2"/>
      <c r="F16099" s="2"/>
      <c r="G16099" s="2"/>
      <c r="H16099" s="2"/>
    </row>
    <row r="16100" spans="2:8">
      <c r="B16100" s="2" t="s">
        <v>16545</v>
      </c>
      <c r="C16100" s="2">
        <v>27</v>
      </c>
      <c r="D16100" s="2" t="s">
        <v>449</v>
      </c>
      <c r="E16100" s="2"/>
      <c r="F16100" s="2"/>
      <c r="G16100" s="2"/>
      <c r="H16100" s="2"/>
    </row>
    <row r="16101" spans="2:8">
      <c r="B16101" s="2" t="s">
        <v>16546</v>
      </c>
      <c r="C16101" s="2">
        <v>27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16547</v>
      </c>
      <c r="C16102" s="2">
        <v>27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16548</v>
      </c>
      <c r="C16103" s="2">
        <v>28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16549</v>
      </c>
      <c r="C16104" s="2">
        <v>27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16550</v>
      </c>
      <c r="C16105" s="2">
        <v>8</v>
      </c>
      <c r="D16105" s="2" t="s">
        <v>449</v>
      </c>
      <c r="E16105" s="2"/>
      <c r="F16105" s="2"/>
      <c r="G16105" s="2"/>
      <c r="H16105" s="2"/>
    </row>
    <row r="16106" spans="2:8">
      <c r="B16106" s="2" t="s">
        <v>16551</v>
      </c>
      <c r="C16106" s="2">
        <v>29</v>
      </c>
      <c r="D16106" s="2" t="s">
        <v>449</v>
      </c>
      <c r="E16106" s="2"/>
      <c r="F16106" s="2"/>
      <c r="G16106" s="2"/>
      <c r="H16106" s="2"/>
    </row>
    <row r="16107" spans="2:8">
      <c r="B16107" s="2" t="s">
        <v>16552</v>
      </c>
      <c r="C16107" s="2">
        <v>29</v>
      </c>
      <c r="D16107" s="2" t="s">
        <v>449</v>
      </c>
      <c r="E16107" s="2"/>
      <c r="F16107" s="2"/>
      <c r="G16107" s="2"/>
      <c r="H16107" s="2"/>
    </row>
    <row r="16108" spans="2:8">
      <c r="B16108" s="2" t="s">
        <v>16553</v>
      </c>
      <c r="C16108" s="2">
        <v>29</v>
      </c>
      <c r="D16108" s="2" t="s">
        <v>449</v>
      </c>
      <c r="E16108" s="2"/>
      <c r="F16108" s="2"/>
      <c r="G16108" s="2"/>
      <c r="H16108" s="2"/>
    </row>
    <row r="16109" spans="2:8">
      <c r="B16109" s="2" t="s">
        <v>16554</v>
      </c>
      <c r="C16109" s="2">
        <v>29</v>
      </c>
      <c r="D16109" s="2" t="s">
        <v>449</v>
      </c>
      <c r="E16109" s="2"/>
      <c r="F16109" s="2"/>
      <c r="G16109" s="2"/>
      <c r="H16109" s="2"/>
    </row>
    <row r="16110" spans="2:8">
      <c r="B16110" s="2" t="s">
        <v>16555</v>
      </c>
      <c r="C16110" s="2">
        <v>18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16556</v>
      </c>
      <c r="C16111" s="2">
        <v>21</v>
      </c>
      <c r="D16111" s="2" t="s">
        <v>449</v>
      </c>
      <c r="E16111" s="2"/>
      <c r="F16111" s="2"/>
      <c r="G16111" s="2"/>
      <c r="H16111" s="2"/>
    </row>
    <row r="16112" spans="2:8">
      <c r="B16112" s="2" t="s">
        <v>16557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39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16561</v>
      </c>
      <c r="C16116" s="2">
        <v>43</v>
      </c>
      <c r="D16116" s="2" t="s">
        <v>449</v>
      </c>
      <c r="E16116" s="2"/>
      <c r="F16116" s="2"/>
      <c r="G16116" s="2"/>
      <c r="H16116" s="2"/>
    </row>
    <row r="16117" spans="2:8">
      <c r="B16117" s="2" t="s">
        <v>16562</v>
      </c>
      <c r="C16117" s="2">
        <v>40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16563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16564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16565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16566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16567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16568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16569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16570</v>
      </c>
      <c r="C16125" s="2">
        <v>19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16571</v>
      </c>
      <c r="C16126" s="2">
        <v>28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16572</v>
      </c>
      <c r="C16127" s="2">
        <v>28</v>
      </c>
      <c r="D16127" s="2" t="s">
        <v>449</v>
      </c>
      <c r="E16127" s="2"/>
      <c r="F16127" s="2"/>
      <c r="G16127" s="2"/>
      <c r="H16127" s="2"/>
    </row>
    <row r="16128" spans="2:8">
      <c r="B16128" s="2" t="s">
        <v>16573</v>
      </c>
      <c r="C16128" s="2">
        <v>27</v>
      </c>
      <c r="D16128" s="2" t="s">
        <v>449</v>
      </c>
      <c r="E16128" s="2"/>
      <c r="F16128" s="2"/>
      <c r="G16128" s="2"/>
      <c r="H16128" s="2"/>
    </row>
    <row r="16129" spans="2:8">
      <c r="B16129" s="2" t="s">
        <v>16574</v>
      </c>
      <c r="C16129" s="2">
        <v>35</v>
      </c>
      <c r="D16129" s="2" t="s">
        <v>449</v>
      </c>
      <c r="E16129" s="2"/>
      <c r="F16129" s="2"/>
      <c r="G16129" s="2"/>
      <c r="H16129" s="2"/>
    </row>
    <row r="16130" spans="2:8">
      <c r="B16130" s="2" t="s">
        <v>16575</v>
      </c>
      <c r="C16130" s="2">
        <v>35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16576</v>
      </c>
      <c r="C16131" s="2">
        <v>32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16577</v>
      </c>
      <c r="C16132" s="2">
        <v>32</v>
      </c>
      <c r="D16132" s="2" t="s">
        <v>449</v>
      </c>
      <c r="E16132" s="2"/>
      <c r="F16132" s="2"/>
      <c r="G16132" s="2"/>
      <c r="H16132" s="2"/>
    </row>
    <row r="16133" spans="2:8">
      <c r="B16133" s="2" t="s">
        <v>16578</v>
      </c>
      <c r="C16133" s="2">
        <v>31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16579</v>
      </c>
      <c r="C16134" s="2">
        <v>31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16580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18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16594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40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16598</v>
      </c>
      <c r="C16153" s="2">
        <v>36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16599</v>
      </c>
      <c r="C16154" s="2">
        <v>20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21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21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21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28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16604</v>
      </c>
      <c r="C16159" s="2">
        <v>33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16605</v>
      </c>
      <c r="C16160" s="2">
        <v>35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16606</v>
      </c>
      <c r="C16161" s="2">
        <v>32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16607</v>
      </c>
      <c r="C16162" s="2">
        <v>31</v>
      </c>
      <c r="D16162" s="2" t="s">
        <v>449</v>
      </c>
      <c r="E16162" s="2"/>
      <c r="F16162" s="2"/>
      <c r="G16162" s="2"/>
      <c r="H16162" s="2"/>
    </row>
    <row r="16163" spans="2:8">
      <c r="B16163" s="2" t="s">
        <v>16608</v>
      </c>
      <c r="C16163" s="2">
        <v>29</v>
      </c>
      <c r="D16163" s="2" t="s">
        <v>449</v>
      </c>
      <c r="E16163" s="2"/>
      <c r="F16163" s="2"/>
      <c r="G16163" s="2"/>
      <c r="H16163" s="2"/>
    </row>
    <row r="16164" spans="2:8">
      <c r="B16164" s="2" t="s">
        <v>16609</v>
      </c>
      <c r="C16164" s="2">
        <v>26</v>
      </c>
      <c r="D16164" s="2" t="s">
        <v>449</v>
      </c>
      <c r="E16164" s="2"/>
      <c r="F16164" s="2"/>
      <c r="G16164" s="2"/>
      <c r="H16164" s="2"/>
    </row>
    <row r="16165" spans="2:8">
      <c r="B16165" s="2" t="s">
        <v>16610</v>
      </c>
      <c r="C16165" s="2">
        <v>27</v>
      </c>
      <c r="D16165" s="2" t="s">
        <v>449</v>
      </c>
      <c r="E16165" s="2"/>
      <c r="F16165" s="2"/>
      <c r="G16165" s="2"/>
      <c r="H16165" s="2"/>
    </row>
    <row r="16166" spans="2:8">
      <c r="B16166" s="2" t="s">
        <v>16611</v>
      </c>
      <c r="C16166" s="2">
        <v>31</v>
      </c>
      <c r="D16166" s="2" t="s">
        <v>449</v>
      </c>
      <c r="E16166" s="2"/>
      <c r="F16166" s="2"/>
      <c r="G16166" s="2"/>
      <c r="H16166" s="2"/>
    </row>
    <row r="16167" spans="2:8">
      <c r="B16167" s="2" t="s">
        <v>16612</v>
      </c>
      <c r="C16167" s="2">
        <v>28</v>
      </c>
      <c r="D16167" s="2" t="s">
        <v>449</v>
      </c>
      <c r="E16167" s="2"/>
      <c r="F16167" s="2"/>
      <c r="G16167" s="2"/>
      <c r="H16167" s="2"/>
    </row>
    <row r="16168" spans="2:8">
      <c r="B16168" s="2" t="s">
        <v>16613</v>
      </c>
      <c r="C16168" s="2">
        <v>27</v>
      </c>
      <c r="D16168" s="2" t="s">
        <v>449</v>
      </c>
      <c r="E16168" s="2"/>
      <c r="F16168" s="2"/>
      <c r="G16168" s="2"/>
      <c r="H16168" s="2"/>
    </row>
    <row r="16169" spans="2:8">
      <c r="B16169" s="2" t="s">
        <v>16614</v>
      </c>
      <c r="C16169" s="2">
        <v>28</v>
      </c>
      <c r="D16169" s="2" t="s">
        <v>449</v>
      </c>
      <c r="E16169" s="2"/>
      <c r="F16169" s="2"/>
      <c r="G16169" s="2"/>
      <c r="H16169" s="2"/>
    </row>
    <row r="16170" spans="2:8">
      <c r="B16170" s="2" t="s">
        <v>16615</v>
      </c>
      <c r="C16170" s="2">
        <v>28</v>
      </c>
      <c r="D16170" s="2" t="s">
        <v>449</v>
      </c>
      <c r="E16170" s="2"/>
      <c r="F16170" s="2"/>
      <c r="G16170" s="2"/>
      <c r="H16170" s="2"/>
    </row>
    <row r="16171" spans="2:8">
      <c r="B16171" s="2" t="s">
        <v>16616</v>
      </c>
      <c r="C16171" s="2">
        <v>28</v>
      </c>
      <c r="D16171" s="2" t="s">
        <v>449</v>
      </c>
      <c r="E16171" s="2"/>
      <c r="F16171" s="2"/>
      <c r="G16171" s="2"/>
      <c r="H16171" s="2"/>
    </row>
    <row r="16172" spans="2:8">
      <c r="B16172" s="2" t="s">
        <v>16617</v>
      </c>
      <c r="C16172" s="2">
        <v>24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16618</v>
      </c>
      <c r="C16173" s="2">
        <v>26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16619</v>
      </c>
      <c r="C16174" s="2">
        <v>28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16620</v>
      </c>
      <c r="C16175" s="2">
        <v>27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16621</v>
      </c>
      <c r="C16176" s="2">
        <v>27</v>
      </c>
      <c r="D16176" s="2" t="s">
        <v>449</v>
      </c>
      <c r="E16176" s="2"/>
      <c r="F16176" s="2"/>
      <c r="G16176" s="2"/>
      <c r="H16176" s="2"/>
    </row>
    <row r="16177" spans="2:8">
      <c r="B16177" s="2" t="s">
        <v>16622</v>
      </c>
      <c r="C16177" s="2">
        <v>25</v>
      </c>
      <c r="D16177" s="2" t="s">
        <v>449</v>
      </c>
      <c r="E16177" s="2"/>
      <c r="F16177" s="2"/>
      <c r="G16177" s="2"/>
      <c r="H16177" s="2"/>
    </row>
    <row r="16178" spans="2:8">
      <c r="B16178" s="2" t="s">
        <v>16623</v>
      </c>
      <c r="C16178" s="2">
        <v>26</v>
      </c>
      <c r="D16178" s="2" t="s">
        <v>449</v>
      </c>
      <c r="E16178" s="2"/>
      <c r="F16178" s="2"/>
      <c r="G16178" s="2"/>
      <c r="H16178" s="2"/>
    </row>
    <row r="16179" spans="2:8">
      <c r="B16179" s="2" t="s">
        <v>16624</v>
      </c>
      <c r="C16179" s="2">
        <v>24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16625</v>
      </c>
      <c r="C16180" s="2">
        <v>36</v>
      </c>
      <c r="D16180" s="2" t="s">
        <v>449</v>
      </c>
      <c r="E16180" s="2"/>
      <c r="F16180" s="2"/>
      <c r="G16180" s="2"/>
      <c r="H16180" s="2"/>
    </row>
    <row r="16181" spans="2:8">
      <c r="B16181" s="2" t="s">
        <v>16626</v>
      </c>
      <c r="C16181" s="2">
        <v>39</v>
      </c>
      <c r="D16181" s="2" t="s">
        <v>449</v>
      </c>
      <c r="E16181" s="2"/>
      <c r="F16181" s="2"/>
      <c r="G16181" s="2"/>
      <c r="H16181" s="2"/>
    </row>
    <row r="16182" spans="2:8">
      <c r="B16182" s="2" t="s">
        <v>16627</v>
      </c>
      <c r="C16182" s="2">
        <v>38</v>
      </c>
      <c r="D16182" s="2" t="s">
        <v>449</v>
      </c>
      <c r="E16182" s="2"/>
      <c r="F16182" s="2"/>
      <c r="G16182" s="2"/>
      <c r="H16182" s="2"/>
    </row>
    <row r="16183" spans="2:8">
      <c r="B16183" s="2" t="s">
        <v>16628</v>
      </c>
      <c r="C16183" s="2">
        <v>36</v>
      </c>
      <c r="D16183" s="2" t="s">
        <v>449</v>
      </c>
      <c r="E16183" s="2"/>
      <c r="F16183" s="2"/>
      <c r="G16183" s="2"/>
      <c r="H16183" s="2"/>
    </row>
    <row r="16184" spans="2:8">
      <c r="B16184" s="2" t="s">
        <v>16629</v>
      </c>
      <c r="C16184" s="2">
        <v>35</v>
      </c>
      <c r="D16184" s="2" t="s">
        <v>449</v>
      </c>
      <c r="E16184" s="2"/>
      <c r="F16184" s="2"/>
      <c r="G16184" s="2"/>
      <c r="H16184" s="2"/>
    </row>
    <row r="16185" spans="2:8">
      <c r="B16185" s="2" t="s">
        <v>16630</v>
      </c>
      <c r="C16185" s="2">
        <v>29</v>
      </c>
      <c r="D16185" s="2" t="s">
        <v>449</v>
      </c>
      <c r="E16185" s="2"/>
      <c r="F16185" s="2"/>
      <c r="G16185" s="2"/>
      <c r="H16185" s="2"/>
    </row>
    <row r="16186" spans="2:8">
      <c r="B16186" s="2" t="s">
        <v>16631</v>
      </c>
      <c r="C16186" s="2">
        <v>29</v>
      </c>
      <c r="D16186" s="2" t="s">
        <v>449</v>
      </c>
      <c r="E16186" s="2"/>
      <c r="F16186" s="2"/>
      <c r="G16186" s="2"/>
      <c r="H16186" s="2"/>
    </row>
    <row r="16187" spans="2:8">
      <c r="B16187" s="2" t="s">
        <v>16632</v>
      </c>
      <c r="C16187" s="2">
        <v>37</v>
      </c>
      <c r="D16187" s="2" t="s">
        <v>449</v>
      </c>
      <c r="E16187" s="2"/>
      <c r="F16187" s="2"/>
      <c r="G16187" s="2"/>
      <c r="H16187" s="2"/>
    </row>
    <row r="16188" spans="2:8">
      <c r="B16188" s="2" t="s">
        <v>16633</v>
      </c>
      <c r="C16188" s="2">
        <v>36</v>
      </c>
      <c r="D16188" s="2" t="s">
        <v>449</v>
      </c>
      <c r="E16188" s="2"/>
      <c r="F16188" s="2"/>
      <c r="G16188" s="2"/>
      <c r="H16188" s="2"/>
    </row>
    <row r="16189" spans="2:8">
      <c r="B16189" s="2" t="s">
        <v>16634</v>
      </c>
      <c r="C16189" s="2">
        <v>31</v>
      </c>
      <c r="D16189" s="2" t="s">
        <v>449</v>
      </c>
      <c r="E16189" s="2"/>
      <c r="F16189" s="2"/>
      <c r="G16189" s="2"/>
      <c r="H16189" s="2"/>
    </row>
    <row r="16190" spans="2:8">
      <c r="B16190" s="2" t="s">
        <v>16635</v>
      </c>
      <c r="C16190" s="2">
        <v>26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16636</v>
      </c>
      <c r="C16191" s="2">
        <v>22</v>
      </c>
      <c r="D16191" s="2" t="s">
        <v>449</v>
      </c>
      <c r="E16191" s="2"/>
      <c r="F16191" s="2"/>
      <c r="G16191" s="2"/>
      <c r="H16191" s="2"/>
    </row>
    <row r="16192" spans="2:8">
      <c r="B16192" s="2" t="s">
        <v>16637</v>
      </c>
      <c r="C16192" s="2">
        <v>26</v>
      </c>
      <c r="D16192" s="2" t="s">
        <v>449</v>
      </c>
      <c r="E16192" s="2"/>
      <c r="F16192" s="2"/>
      <c r="G16192" s="2"/>
      <c r="H16192" s="2"/>
    </row>
    <row r="16193" spans="2:8">
      <c r="B16193" s="2" t="s">
        <v>16638</v>
      </c>
      <c r="C16193" s="2">
        <v>27</v>
      </c>
      <c r="D16193" s="2" t="s">
        <v>449</v>
      </c>
      <c r="E16193" s="2"/>
      <c r="F16193" s="2"/>
      <c r="G16193" s="2"/>
      <c r="H16193" s="2"/>
    </row>
    <row r="16194" spans="2:8">
      <c r="B16194" s="2" t="s">
        <v>16639</v>
      </c>
      <c r="C16194" s="2">
        <v>26</v>
      </c>
      <c r="D16194" s="2" t="s">
        <v>449</v>
      </c>
      <c r="E16194" s="2"/>
      <c r="F16194" s="2"/>
      <c r="G16194" s="2"/>
      <c r="H16194" s="2"/>
    </row>
    <row r="16195" spans="2:8">
      <c r="B16195" s="2" t="s">
        <v>16640</v>
      </c>
      <c r="C16195" s="2">
        <v>27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16641</v>
      </c>
      <c r="C16196" s="2">
        <v>26</v>
      </c>
      <c r="D16196" s="2" t="s">
        <v>449</v>
      </c>
      <c r="E16196" s="2"/>
      <c r="F16196" s="2"/>
      <c r="G16196" s="2"/>
      <c r="H16196" s="2"/>
    </row>
    <row r="16197" spans="2:8">
      <c r="B16197" s="2" t="s">
        <v>16642</v>
      </c>
      <c r="C16197" s="2">
        <v>26</v>
      </c>
      <c r="D16197" s="2" t="s">
        <v>449</v>
      </c>
      <c r="E16197" s="2"/>
      <c r="F16197" s="2"/>
      <c r="G16197" s="2"/>
      <c r="H16197" s="2"/>
    </row>
    <row r="16198" spans="2:8">
      <c r="B16198" s="2" t="s">
        <v>16643</v>
      </c>
      <c r="C16198" s="2">
        <v>24</v>
      </c>
      <c r="D16198" s="2" t="s">
        <v>449</v>
      </c>
      <c r="E16198" s="2"/>
      <c r="F16198" s="2"/>
      <c r="G16198" s="2"/>
      <c r="H16198" s="2"/>
    </row>
    <row r="16199" spans="2:8">
      <c r="B16199" s="2" t="s">
        <v>16644</v>
      </c>
      <c r="C16199" s="2">
        <v>25</v>
      </c>
      <c r="D16199" s="2" t="s">
        <v>449</v>
      </c>
      <c r="E16199" s="2"/>
      <c r="F16199" s="2"/>
      <c r="G16199" s="2"/>
      <c r="H16199" s="2"/>
    </row>
    <row r="16200" spans="2:8">
      <c r="B16200" s="2" t="s">
        <v>16645</v>
      </c>
      <c r="C16200" s="2">
        <v>29</v>
      </c>
      <c r="D16200" s="2" t="s">
        <v>449</v>
      </c>
      <c r="E16200" s="2"/>
      <c r="F16200" s="2"/>
      <c r="G16200" s="2"/>
      <c r="H16200" s="2"/>
    </row>
    <row r="16201" spans="2:8">
      <c r="B16201" s="2" t="s">
        <v>16646</v>
      </c>
      <c r="C16201" s="2">
        <v>28</v>
      </c>
      <c r="D16201" s="2" t="s">
        <v>449</v>
      </c>
      <c r="E16201" s="2"/>
      <c r="F16201" s="2"/>
      <c r="G16201" s="2"/>
      <c r="H16201" s="2"/>
    </row>
    <row r="16202" spans="2:8">
      <c r="B16202" s="2" t="s">
        <v>16647</v>
      </c>
      <c r="C16202" s="2">
        <v>29</v>
      </c>
      <c r="D16202" s="2" t="s">
        <v>449</v>
      </c>
      <c r="E16202" s="2"/>
      <c r="F16202" s="2"/>
      <c r="G16202" s="2"/>
      <c r="H16202" s="2"/>
    </row>
    <row r="16203" spans="2:8">
      <c r="B16203" s="2" t="s">
        <v>16648</v>
      </c>
      <c r="C16203" s="2">
        <v>31</v>
      </c>
      <c r="D16203" s="2" t="s">
        <v>449</v>
      </c>
      <c r="E16203" s="2"/>
      <c r="F16203" s="2"/>
      <c r="G16203" s="2"/>
      <c r="H16203" s="2"/>
    </row>
    <row r="16204" spans="2:8">
      <c r="B16204" s="2" t="s">
        <v>16649</v>
      </c>
      <c r="C16204" s="2">
        <v>33</v>
      </c>
      <c r="D16204" s="2" t="s">
        <v>449</v>
      </c>
      <c r="E16204" s="2"/>
      <c r="F16204" s="2"/>
      <c r="G16204" s="2"/>
      <c r="H16204" s="2"/>
    </row>
    <row r="16205" spans="2:8">
      <c r="B16205" s="2" t="s">
        <v>16650</v>
      </c>
      <c r="C16205" s="2">
        <v>29</v>
      </c>
      <c r="D16205" s="2" t="s">
        <v>449</v>
      </c>
      <c r="E16205" s="2"/>
      <c r="F16205" s="2"/>
      <c r="G16205" s="2"/>
      <c r="H16205" s="2"/>
    </row>
    <row r="16206" spans="2:8">
      <c r="B16206" s="2" t="s">
        <v>16651</v>
      </c>
      <c r="C16206" s="2">
        <v>22</v>
      </c>
      <c r="D16206" s="2" t="s">
        <v>449</v>
      </c>
      <c r="E16206" s="2"/>
      <c r="F16206" s="2"/>
      <c r="G16206" s="2"/>
      <c r="H16206" s="2"/>
    </row>
    <row r="16207" spans="2:8">
      <c r="B16207" s="2" t="s">
        <v>16652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32</v>
      </c>
      <c r="D16209" s="2" t="s">
        <v>449</v>
      </c>
      <c r="E16209" s="2"/>
      <c r="F16209" s="2"/>
      <c r="G16209" s="2"/>
      <c r="H16209" s="2"/>
    </row>
    <row r="16210" spans="2:8">
      <c r="B16210" s="2" t="s">
        <v>16655</v>
      </c>
      <c r="C16210" s="2">
        <v>30</v>
      </c>
      <c r="D16210" s="2" t="s">
        <v>449</v>
      </c>
      <c r="E16210" s="2"/>
      <c r="F16210" s="2"/>
      <c r="G16210" s="2"/>
      <c r="H16210" s="2"/>
    </row>
    <row r="16211" spans="2:8">
      <c r="B16211" s="2" t="s">
        <v>16656</v>
      </c>
      <c r="C16211" s="2">
        <v>21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16657</v>
      </c>
      <c r="C16212" s="2">
        <v>23</v>
      </c>
      <c r="D16212" s="2" t="s">
        <v>449</v>
      </c>
      <c r="E16212" s="2"/>
      <c r="F16212" s="2"/>
      <c r="G16212" s="2"/>
      <c r="H16212" s="2"/>
    </row>
    <row r="16213" spans="2:8">
      <c r="B16213" s="2" t="s">
        <v>16658</v>
      </c>
      <c r="C16213" s="2">
        <v>22</v>
      </c>
      <c r="D16213" s="2" t="s">
        <v>449</v>
      </c>
      <c r="E16213" s="2"/>
      <c r="F16213" s="2"/>
      <c r="G16213" s="2"/>
      <c r="H16213" s="2"/>
    </row>
    <row r="16214" spans="2:8">
      <c r="B16214" s="2" t="s">
        <v>16659</v>
      </c>
      <c r="C16214" s="2">
        <v>22</v>
      </c>
      <c r="D16214" s="2" t="s">
        <v>449</v>
      </c>
      <c r="E16214" s="2"/>
      <c r="F16214" s="2"/>
      <c r="G16214" s="2"/>
      <c r="H16214" s="2"/>
    </row>
    <row r="16215" spans="2:8">
      <c r="B16215" s="2" t="s">
        <v>16660</v>
      </c>
      <c r="C16215" s="2">
        <v>20</v>
      </c>
      <c r="D16215" s="2" t="s">
        <v>449</v>
      </c>
      <c r="E16215" s="2"/>
      <c r="F16215" s="2"/>
      <c r="G16215" s="2"/>
      <c r="H16215" s="2"/>
    </row>
    <row r="16216" spans="2:8">
      <c r="B16216" s="2" t="s">
        <v>16661</v>
      </c>
      <c r="C16216" s="2">
        <v>20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16662</v>
      </c>
      <c r="C16217" s="2">
        <v>20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16663</v>
      </c>
      <c r="C16218" s="2">
        <v>19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16664</v>
      </c>
      <c r="C16219" s="2">
        <v>19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16665</v>
      </c>
      <c r="C16220" s="2">
        <v>17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16666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16668</v>
      </c>
      <c r="C16223" s="2">
        <v>29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16669</v>
      </c>
      <c r="C16224" s="2">
        <v>34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16670</v>
      </c>
      <c r="C16225" s="2">
        <v>34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16671</v>
      </c>
      <c r="C16226" s="2">
        <v>32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16672</v>
      </c>
      <c r="C16227" s="2">
        <v>32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16673</v>
      </c>
      <c r="C16228" s="2">
        <v>37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16674</v>
      </c>
      <c r="C16229" s="2">
        <v>39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16677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16678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16679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16680</v>
      </c>
      <c r="C16235" s="2">
        <v>40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16681</v>
      </c>
      <c r="C16236" s="2">
        <v>43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16682</v>
      </c>
      <c r="C16237" s="2">
        <v>43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16683</v>
      </c>
      <c r="C16238" s="2">
        <v>42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16684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27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16687</v>
      </c>
      <c r="C16242" s="2">
        <v>31</v>
      </c>
      <c r="D16242" s="2" t="s">
        <v>449</v>
      </c>
      <c r="E16242" s="2"/>
      <c r="F16242" s="2"/>
      <c r="G16242" s="2"/>
      <c r="H16242" s="2"/>
    </row>
    <row r="16243" spans="2:8">
      <c r="B16243" s="2" t="s">
        <v>16688</v>
      </c>
      <c r="C16243" s="2">
        <v>30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16689</v>
      </c>
      <c r="C16244" s="2">
        <v>29</v>
      </c>
      <c r="D16244" s="2" t="s">
        <v>449</v>
      </c>
      <c r="E16244" s="2"/>
      <c r="F16244" s="2"/>
      <c r="G16244" s="2"/>
      <c r="H16244" s="2"/>
    </row>
    <row r="16245" spans="2:8">
      <c r="B16245" s="2" t="s">
        <v>16690</v>
      </c>
      <c r="C16245" s="2">
        <v>27</v>
      </c>
      <c r="D16245" s="2" t="s">
        <v>449</v>
      </c>
      <c r="E16245" s="2"/>
      <c r="F16245" s="2"/>
      <c r="G16245" s="2"/>
      <c r="H16245" s="2"/>
    </row>
    <row r="16246" spans="2:8">
      <c r="B16246" s="2" t="s">
        <v>16691</v>
      </c>
      <c r="C16246" s="2">
        <v>29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16692</v>
      </c>
      <c r="C16247" s="2">
        <v>30</v>
      </c>
      <c r="D16247" s="2" t="s">
        <v>449</v>
      </c>
      <c r="E16247" s="2"/>
      <c r="F16247" s="2"/>
      <c r="G16247" s="2"/>
      <c r="H16247" s="2"/>
    </row>
    <row r="16248" spans="2:8">
      <c r="B16248" s="2" t="s">
        <v>16693</v>
      </c>
      <c r="C16248" s="2">
        <v>32</v>
      </c>
      <c r="D16248" s="2" t="s">
        <v>449</v>
      </c>
      <c r="E16248" s="2"/>
      <c r="F16248" s="2"/>
      <c r="G16248" s="2"/>
      <c r="H16248" s="2"/>
    </row>
    <row r="16249" spans="2:8">
      <c r="B16249" s="2" t="s">
        <v>16694</v>
      </c>
      <c r="C16249" s="2">
        <v>33</v>
      </c>
      <c r="D16249" s="2" t="s">
        <v>449</v>
      </c>
      <c r="E16249" s="2"/>
      <c r="F16249" s="2"/>
      <c r="G16249" s="2"/>
      <c r="H16249" s="2"/>
    </row>
    <row r="16250" spans="2:8">
      <c r="B16250" s="2" t="s">
        <v>16695</v>
      </c>
      <c r="C16250" s="2">
        <v>32</v>
      </c>
      <c r="D16250" s="2" t="s">
        <v>449</v>
      </c>
      <c r="E16250" s="2"/>
      <c r="F16250" s="2"/>
      <c r="G16250" s="2"/>
      <c r="H16250" s="2"/>
    </row>
    <row r="16251" spans="2:8">
      <c r="B16251" s="2" t="s">
        <v>16696</v>
      </c>
      <c r="C16251" s="2">
        <v>33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16697</v>
      </c>
      <c r="C16252" s="2">
        <v>31</v>
      </c>
      <c r="D16252" s="2" t="s">
        <v>449</v>
      </c>
      <c r="E16252" s="2"/>
      <c r="F16252" s="2"/>
      <c r="G16252" s="2"/>
      <c r="H16252" s="2"/>
    </row>
    <row r="16253" spans="2:8">
      <c r="B16253" s="2" t="s">
        <v>16698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23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18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20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17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12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8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16715</v>
      </c>
      <c r="C16270" s="2">
        <v>10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16716</v>
      </c>
      <c r="C16271" s="2">
        <v>11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16717</v>
      </c>
      <c r="C16272" s="2">
        <v>12</v>
      </c>
      <c r="D16272" s="2" t="s">
        <v>449</v>
      </c>
      <c r="E16272" s="2"/>
      <c r="F16272" s="2"/>
      <c r="G16272" s="2"/>
      <c r="H16272" s="2"/>
    </row>
    <row r="16273" spans="2:8">
      <c r="B16273" s="2" t="s">
        <v>16718</v>
      </c>
      <c r="C16273" s="2">
        <v>13</v>
      </c>
      <c r="D16273" s="2" t="s">
        <v>449</v>
      </c>
      <c r="E16273" s="2"/>
      <c r="F16273" s="2"/>
      <c r="G16273" s="2"/>
      <c r="H16273" s="2"/>
    </row>
    <row r="16274" spans="2:8">
      <c r="B16274" s="2" t="s">
        <v>16719</v>
      </c>
      <c r="C16274" s="2">
        <v>13</v>
      </c>
      <c r="D16274" s="2" t="s">
        <v>449</v>
      </c>
      <c r="E16274" s="2"/>
      <c r="F16274" s="2"/>
      <c r="G16274" s="2"/>
      <c r="H16274" s="2"/>
    </row>
    <row r="16275" spans="2:8">
      <c r="B16275" s="2" t="s">
        <v>16720</v>
      </c>
      <c r="C16275" s="2">
        <v>12</v>
      </c>
      <c r="D16275" s="2" t="s">
        <v>449</v>
      </c>
      <c r="E16275" s="2"/>
      <c r="F16275" s="2"/>
      <c r="G16275" s="2"/>
      <c r="H16275" s="2"/>
    </row>
    <row r="16276" spans="2:8">
      <c r="B16276" s="2" t="s">
        <v>16721</v>
      </c>
      <c r="C16276" s="2">
        <v>12</v>
      </c>
      <c r="D16276" s="2" t="s">
        <v>449</v>
      </c>
      <c r="E16276" s="2"/>
      <c r="F16276" s="2"/>
      <c r="G16276" s="2"/>
      <c r="H16276" s="2"/>
    </row>
    <row r="16277" spans="2:8">
      <c r="B16277" s="2" t="s">
        <v>16722</v>
      </c>
      <c r="C16277" s="2">
        <v>12</v>
      </c>
      <c r="D16277" s="2" t="s">
        <v>449</v>
      </c>
      <c r="E16277" s="2"/>
      <c r="F16277" s="2"/>
      <c r="G16277" s="2"/>
      <c r="H16277" s="2"/>
    </row>
    <row r="16278" spans="2:8">
      <c r="B16278" s="2" t="s">
        <v>16723</v>
      </c>
      <c r="C16278" s="2">
        <v>12</v>
      </c>
      <c r="D16278" s="2" t="s">
        <v>449</v>
      </c>
      <c r="E16278" s="2"/>
      <c r="F16278" s="2"/>
      <c r="G16278" s="2"/>
      <c r="H16278" s="2"/>
    </row>
    <row r="16279" spans="2:8">
      <c r="B16279" s="2" t="s">
        <v>16724</v>
      </c>
      <c r="C16279" s="2">
        <v>13</v>
      </c>
      <c r="D16279" s="2" t="s">
        <v>449</v>
      </c>
      <c r="E16279" s="2"/>
      <c r="F16279" s="2"/>
      <c r="G16279" s="2"/>
      <c r="H16279" s="2"/>
    </row>
    <row r="16280" spans="2:8">
      <c r="B16280" s="2" t="s">
        <v>16725</v>
      </c>
      <c r="C16280" s="2">
        <v>11</v>
      </c>
      <c r="D16280" s="2" t="s">
        <v>449</v>
      </c>
      <c r="E16280" s="2"/>
      <c r="F16280" s="2"/>
      <c r="G16280" s="2"/>
      <c r="H16280" s="2"/>
    </row>
    <row r="16281" spans="2:8">
      <c r="B16281" s="2" t="s">
        <v>16726</v>
      </c>
      <c r="C16281" s="2">
        <v>12</v>
      </c>
      <c r="D16281" s="2" t="s">
        <v>449</v>
      </c>
      <c r="E16281" s="2"/>
      <c r="F16281" s="2"/>
      <c r="G16281" s="2"/>
      <c r="H16281" s="2"/>
    </row>
    <row r="16282" spans="2:8">
      <c r="B16282" s="2" t="s">
        <v>16727</v>
      </c>
      <c r="C16282" s="2">
        <v>12</v>
      </c>
      <c r="D16282" s="2" t="s">
        <v>449</v>
      </c>
      <c r="E16282" s="2"/>
      <c r="F16282" s="2"/>
      <c r="G16282" s="2"/>
      <c r="H16282" s="2"/>
    </row>
    <row r="16283" spans="2:8">
      <c r="B16283" s="2" t="s">
        <v>16728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28</v>
      </c>
      <c r="D16287" s="2" t="s">
        <v>449</v>
      </c>
      <c r="E16287" s="2"/>
      <c r="F16287" s="2"/>
      <c r="G16287" s="2"/>
      <c r="H16287" s="2"/>
    </row>
    <row r="16288" spans="2:8">
      <c r="B16288" s="2" t="s">
        <v>16733</v>
      </c>
      <c r="C16288" s="2">
        <v>31</v>
      </c>
      <c r="D16288" s="2" t="s">
        <v>449</v>
      </c>
      <c r="E16288" s="2"/>
      <c r="F16288" s="2"/>
      <c r="G16288" s="2"/>
      <c r="H16288" s="2"/>
    </row>
    <row r="16289" spans="2:8">
      <c r="B16289" s="2" t="s">
        <v>16734</v>
      </c>
      <c r="C16289" s="2">
        <v>32</v>
      </c>
      <c r="D16289" s="2" t="s">
        <v>449</v>
      </c>
      <c r="E16289" s="2"/>
      <c r="F16289" s="2"/>
      <c r="G16289" s="2"/>
      <c r="H16289" s="2"/>
    </row>
    <row r="16290" spans="2:8">
      <c r="B16290" s="2" t="s">
        <v>16735</v>
      </c>
      <c r="C16290" s="2">
        <v>31</v>
      </c>
      <c r="D16290" s="2" t="s">
        <v>449</v>
      </c>
      <c r="E16290" s="2"/>
      <c r="F16290" s="2"/>
      <c r="G16290" s="2"/>
      <c r="H16290" s="2"/>
    </row>
    <row r="16291" spans="2:8">
      <c r="B16291" s="2" t="s">
        <v>16736</v>
      </c>
      <c r="C16291" s="2">
        <v>31</v>
      </c>
      <c r="D16291" s="2" t="s">
        <v>449</v>
      </c>
      <c r="E16291" s="2"/>
      <c r="F16291" s="2"/>
      <c r="G16291" s="2"/>
      <c r="H16291" s="2"/>
    </row>
    <row r="16292" spans="2:8">
      <c r="B16292" s="2" t="s">
        <v>16737</v>
      </c>
      <c r="C16292" s="2">
        <v>30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16738</v>
      </c>
      <c r="C16293" s="2">
        <v>25</v>
      </c>
      <c r="D16293" s="2" t="s">
        <v>449</v>
      </c>
      <c r="E16293" s="2"/>
      <c r="F16293" s="2"/>
      <c r="G16293" s="2"/>
      <c r="H16293" s="2"/>
    </row>
    <row r="16294" spans="2:8">
      <c r="B16294" s="2" t="s">
        <v>16739</v>
      </c>
      <c r="C16294" s="2">
        <v>29</v>
      </c>
      <c r="D16294" s="2" t="s">
        <v>449</v>
      </c>
      <c r="E16294" s="2"/>
      <c r="F16294" s="2"/>
      <c r="G16294" s="2"/>
      <c r="H16294" s="2"/>
    </row>
    <row r="16295" spans="2:8">
      <c r="B16295" s="2" t="s">
        <v>16740</v>
      </c>
      <c r="C16295" s="2">
        <v>35</v>
      </c>
      <c r="D16295" s="2" t="s">
        <v>449</v>
      </c>
      <c r="E16295" s="2"/>
      <c r="F16295" s="2"/>
      <c r="G16295" s="2"/>
      <c r="H16295" s="2"/>
    </row>
    <row r="16296" spans="2:8">
      <c r="B16296" s="2" t="s">
        <v>16741</v>
      </c>
      <c r="C16296" s="2">
        <v>36</v>
      </c>
      <c r="D16296" s="2" t="s">
        <v>449</v>
      </c>
      <c r="E16296" s="2"/>
      <c r="F16296" s="2"/>
      <c r="G16296" s="2"/>
      <c r="H16296" s="2"/>
    </row>
    <row r="16297" spans="2:8">
      <c r="B16297" s="2" t="s">
        <v>16742</v>
      </c>
      <c r="C16297" s="2">
        <v>35</v>
      </c>
      <c r="D16297" s="2" t="s">
        <v>449</v>
      </c>
      <c r="E16297" s="2"/>
      <c r="F16297" s="2"/>
      <c r="G16297" s="2"/>
      <c r="H16297" s="2"/>
    </row>
    <row r="16298" spans="2:8">
      <c r="B16298" s="2" t="s">
        <v>16743</v>
      </c>
      <c r="C16298" s="2">
        <v>32</v>
      </c>
      <c r="D16298" s="2" t="s">
        <v>449</v>
      </c>
      <c r="E16298" s="2"/>
      <c r="F16298" s="2"/>
      <c r="G16298" s="2"/>
      <c r="H16298" s="2"/>
    </row>
    <row r="16299" spans="2:8">
      <c r="B16299" s="2" t="s">
        <v>16744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33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16752</v>
      </c>
      <c r="C16307" s="2">
        <v>31</v>
      </c>
      <c r="D16307" s="2" t="s">
        <v>449</v>
      </c>
      <c r="E16307" s="2"/>
      <c r="F16307" s="2"/>
      <c r="G16307" s="2"/>
      <c r="H16307" s="2"/>
    </row>
    <row r="16308" spans="2:8">
      <c r="B16308" s="2" t="s">
        <v>16753</v>
      </c>
      <c r="C16308" s="2">
        <v>30</v>
      </c>
      <c r="D16308" s="2" t="s">
        <v>449</v>
      </c>
      <c r="E16308" s="2"/>
      <c r="F16308" s="2"/>
      <c r="G16308" s="2"/>
      <c r="H16308" s="2"/>
    </row>
    <row r="16309" spans="2:8">
      <c r="B16309" s="2" t="s">
        <v>16754</v>
      </c>
      <c r="C16309" s="2">
        <v>30</v>
      </c>
      <c r="D16309" s="2" t="s">
        <v>449</v>
      </c>
      <c r="E16309" s="2"/>
      <c r="F16309" s="2"/>
      <c r="G16309" s="2"/>
      <c r="H16309" s="2"/>
    </row>
    <row r="16310" spans="2:8">
      <c r="B16310" s="2" t="s">
        <v>16755</v>
      </c>
      <c r="C16310" s="2">
        <v>30</v>
      </c>
      <c r="D16310" s="2" t="s">
        <v>449</v>
      </c>
      <c r="E16310" s="2"/>
      <c r="F16310" s="2"/>
      <c r="G16310" s="2"/>
      <c r="H16310" s="2"/>
    </row>
    <row r="16311" spans="2:8">
      <c r="B16311" s="2" t="s">
        <v>16756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24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21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16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18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16769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40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16773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16774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16775</v>
      </c>
      <c r="C16330" s="2">
        <v>16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16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21</v>
      </c>
      <c r="D16332" s="2" t="s">
        <v>449</v>
      </c>
      <c r="E16332" s="2"/>
      <c r="F16332" s="2"/>
      <c r="G16332" s="2"/>
      <c r="H16332" s="2"/>
    </row>
    <row r="16333" spans="2:8">
      <c r="B16333" s="2" t="s">
        <v>16778</v>
      </c>
      <c r="C16333" s="2">
        <v>20</v>
      </c>
      <c r="D16333" s="2" t="s">
        <v>449</v>
      </c>
      <c r="E16333" s="2"/>
      <c r="F16333" s="2"/>
      <c r="G16333" s="2"/>
      <c r="H16333" s="2"/>
    </row>
    <row r="16334" spans="2:8">
      <c r="B16334" s="2" t="s">
        <v>16779</v>
      </c>
      <c r="C16334" s="2">
        <v>21</v>
      </c>
      <c r="D16334" s="2" t="s">
        <v>449</v>
      </c>
      <c r="E16334" s="2"/>
      <c r="F16334" s="2"/>
      <c r="G16334" s="2"/>
      <c r="H16334" s="2"/>
    </row>
    <row r="16335" spans="2:8">
      <c r="B16335" s="2" t="s">
        <v>16780</v>
      </c>
      <c r="C16335" s="2">
        <v>21</v>
      </c>
      <c r="D16335" s="2" t="s">
        <v>449</v>
      </c>
      <c r="E16335" s="2"/>
      <c r="F16335" s="2"/>
      <c r="G16335" s="2"/>
      <c r="H16335" s="2"/>
    </row>
    <row r="16336" spans="2:8">
      <c r="B16336" s="2" t="s">
        <v>16781</v>
      </c>
      <c r="C16336" s="2">
        <v>21</v>
      </c>
      <c r="D16336" s="2" t="s">
        <v>449</v>
      </c>
      <c r="E16336" s="2"/>
      <c r="F16336" s="2"/>
      <c r="G16336" s="2"/>
      <c r="H16336" s="2"/>
    </row>
    <row r="16337" spans="2:8">
      <c r="B16337" s="2" t="s">
        <v>16782</v>
      </c>
      <c r="C16337" s="2">
        <v>25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16785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16786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16787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16788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21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28</v>
      </c>
      <c r="D16346" s="2" t="s">
        <v>449</v>
      </c>
      <c r="E16346" s="2"/>
      <c r="F16346" s="2"/>
      <c r="G16346" s="2"/>
      <c r="H16346" s="2"/>
    </row>
    <row r="16347" spans="2:8">
      <c r="B16347" s="2" t="s">
        <v>16792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16795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16796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16797</v>
      </c>
      <c r="C16352" s="2">
        <v>22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16798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16799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16800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38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39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16804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16806</v>
      </c>
      <c r="C16361" s="2">
        <v>38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16807</v>
      </c>
      <c r="C16362" s="2">
        <v>40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36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33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39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39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37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16815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16816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16817</v>
      </c>
      <c r="C16372" s="2">
        <v>16</v>
      </c>
      <c r="D16372" s="2" t="s">
        <v>449</v>
      </c>
      <c r="E16372" s="2"/>
      <c r="F16372" s="2"/>
      <c r="G16372" s="2"/>
      <c r="H16372" s="2"/>
    </row>
    <row r="16373" spans="2:8">
      <c r="B16373" s="2" t="s">
        <v>16818</v>
      </c>
      <c r="C16373" s="2">
        <v>14</v>
      </c>
      <c r="D16373" s="2" t="s">
        <v>449</v>
      </c>
      <c r="E16373" s="2"/>
      <c r="F16373" s="2"/>
      <c r="G16373" s="2"/>
      <c r="H16373" s="2"/>
    </row>
    <row r="16374" spans="2:8">
      <c r="B16374" s="2" t="s">
        <v>16819</v>
      </c>
      <c r="C16374" s="2">
        <v>13</v>
      </c>
      <c r="D16374" s="2" t="s">
        <v>449</v>
      </c>
      <c r="E16374" s="2"/>
      <c r="F16374" s="2"/>
      <c r="G16374" s="2"/>
      <c r="H16374" s="2"/>
    </row>
    <row r="16375" spans="2:8">
      <c r="B16375" s="2" t="s">
        <v>16820</v>
      </c>
      <c r="C16375" s="2">
        <v>32</v>
      </c>
      <c r="D16375" s="2" t="s">
        <v>449</v>
      </c>
      <c r="E16375" s="2"/>
      <c r="F16375" s="2"/>
      <c r="G16375" s="2"/>
      <c r="H16375" s="2"/>
    </row>
    <row r="16376" spans="2:8">
      <c r="B16376" s="2" t="s">
        <v>16821</v>
      </c>
      <c r="C16376" s="2">
        <v>31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16822</v>
      </c>
      <c r="C16377" s="2">
        <v>27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16823</v>
      </c>
      <c r="C16378" s="2">
        <v>24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16824</v>
      </c>
      <c r="C16379" s="2">
        <v>26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16825</v>
      </c>
      <c r="C16380" s="2">
        <v>23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16826</v>
      </c>
      <c r="C16381" s="2">
        <v>16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16827</v>
      </c>
      <c r="C16382" s="2">
        <v>16</v>
      </c>
      <c r="D16382" s="2" t="s">
        <v>449</v>
      </c>
      <c r="E16382" s="2"/>
      <c r="F16382" s="2"/>
      <c r="G16382" s="2"/>
      <c r="H16382" s="2"/>
    </row>
    <row r="16383" spans="2:8">
      <c r="B16383" s="2" t="s">
        <v>16828</v>
      </c>
      <c r="C16383" s="2">
        <v>16</v>
      </c>
      <c r="D16383" s="2" t="s">
        <v>449</v>
      </c>
      <c r="E16383" s="2"/>
      <c r="F16383" s="2"/>
      <c r="G16383" s="2"/>
      <c r="H16383" s="2"/>
    </row>
    <row r="16384" spans="2:8">
      <c r="B16384" s="2" t="s">
        <v>16829</v>
      </c>
      <c r="C16384" s="2">
        <v>16</v>
      </c>
      <c r="D16384" s="2" t="s">
        <v>449</v>
      </c>
      <c r="E16384" s="2"/>
      <c r="F16384" s="2"/>
      <c r="G16384" s="2"/>
      <c r="H16384" s="2"/>
    </row>
    <row r="16385" spans="2:8">
      <c r="B16385" s="2" t="s">
        <v>16830</v>
      </c>
      <c r="C16385" s="2">
        <v>31</v>
      </c>
      <c r="D16385" s="2" t="s">
        <v>449</v>
      </c>
      <c r="E16385" s="2"/>
      <c r="F16385" s="2"/>
      <c r="G16385" s="2"/>
      <c r="H16385" s="2"/>
    </row>
    <row r="16386" spans="2:8">
      <c r="B16386" s="2" t="s">
        <v>16831</v>
      </c>
      <c r="C16386" s="2">
        <v>36</v>
      </c>
      <c r="D16386" s="2" t="s">
        <v>449</v>
      </c>
      <c r="E16386" s="2"/>
      <c r="F16386" s="2"/>
      <c r="G16386" s="2"/>
      <c r="H16386" s="2"/>
    </row>
    <row r="16387" spans="2:8">
      <c r="B16387" s="2" t="s">
        <v>16832</v>
      </c>
      <c r="C16387" s="2">
        <v>32</v>
      </c>
      <c r="D16387" s="2" t="s">
        <v>449</v>
      </c>
      <c r="E16387" s="2"/>
      <c r="F16387" s="2"/>
      <c r="G16387" s="2"/>
      <c r="H16387" s="2"/>
    </row>
    <row r="16388" spans="2:8">
      <c r="B16388" s="2" t="s">
        <v>16833</v>
      </c>
      <c r="C16388" s="2">
        <v>31</v>
      </c>
      <c r="D16388" s="2" t="s">
        <v>449</v>
      </c>
      <c r="E16388" s="2"/>
      <c r="F16388" s="2"/>
      <c r="G16388" s="2"/>
      <c r="H16388" s="2"/>
    </row>
    <row r="16389" spans="2:8">
      <c r="B16389" s="2" t="s">
        <v>16834</v>
      </c>
      <c r="C16389" s="2">
        <v>29</v>
      </c>
      <c r="D16389" s="2" t="s">
        <v>449</v>
      </c>
      <c r="E16389" s="2"/>
      <c r="F16389" s="2"/>
      <c r="G16389" s="2"/>
      <c r="H16389" s="2"/>
    </row>
    <row r="16390" spans="2:8">
      <c r="B16390" s="2" t="s">
        <v>16835</v>
      </c>
      <c r="C16390" s="2">
        <v>29</v>
      </c>
      <c r="D16390" s="2" t="s">
        <v>449</v>
      </c>
      <c r="E16390" s="2"/>
      <c r="F16390" s="2"/>
      <c r="G16390" s="2"/>
      <c r="H16390" s="2"/>
    </row>
    <row r="16391" spans="2:8">
      <c r="B16391" s="2" t="s">
        <v>16836</v>
      </c>
      <c r="C16391" s="2">
        <v>28</v>
      </c>
      <c r="D16391" s="2" t="s">
        <v>449</v>
      </c>
      <c r="E16391" s="2"/>
      <c r="F16391" s="2"/>
      <c r="G16391" s="2"/>
      <c r="H16391" s="2"/>
    </row>
    <row r="16392" spans="2:8">
      <c r="B16392" s="2" t="s">
        <v>16837</v>
      </c>
      <c r="C16392" s="2">
        <v>26</v>
      </c>
      <c r="D16392" s="2" t="s">
        <v>449</v>
      </c>
      <c r="E16392" s="2"/>
      <c r="F16392" s="2"/>
      <c r="G16392" s="2"/>
      <c r="H16392" s="2"/>
    </row>
    <row r="16393" spans="2:8">
      <c r="B16393" s="2" t="s">
        <v>16838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16840</v>
      </c>
      <c r="C16395" s="2">
        <v>37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16841</v>
      </c>
      <c r="C16396" s="2">
        <v>38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32</v>
      </c>
      <c r="D16398" s="2" t="s">
        <v>449</v>
      </c>
      <c r="E16398" s="2"/>
      <c r="F16398" s="2"/>
      <c r="G16398" s="2"/>
      <c r="H16398" s="2"/>
    </row>
    <row r="16399" spans="2:8">
      <c r="B16399" s="2" t="s">
        <v>16844</v>
      </c>
      <c r="C16399" s="2">
        <v>33</v>
      </c>
      <c r="D16399" s="2" t="s">
        <v>449</v>
      </c>
      <c r="E16399" s="2"/>
      <c r="F16399" s="2"/>
      <c r="G16399" s="2"/>
      <c r="H16399" s="2"/>
    </row>
    <row r="16400" spans="2:8">
      <c r="B16400" s="2" t="s">
        <v>16845</v>
      </c>
      <c r="C16400" s="2">
        <v>29</v>
      </c>
      <c r="D16400" s="2" t="s">
        <v>449</v>
      </c>
      <c r="E16400" s="2"/>
      <c r="F16400" s="2"/>
      <c r="G16400" s="2"/>
      <c r="H16400" s="2"/>
    </row>
    <row r="16401" spans="2:8">
      <c r="B16401" s="2" t="s">
        <v>16846</v>
      </c>
      <c r="C16401" s="2">
        <v>29</v>
      </c>
      <c r="D16401" s="2" t="s">
        <v>449</v>
      </c>
      <c r="E16401" s="2"/>
      <c r="F16401" s="2"/>
      <c r="G16401" s="2"/>
      <c r="H16401" s="2"/>
    </row>
    <row r="16402" spans="2:8">
      <c r="B16402" s="2" t="s">
        <v>16847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35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16854</v>
      </c>
      <c r="C16409" s="2">
        <v>32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16855</v>
      </c>
      <c r="C16410" s="2">
        <v>27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16856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33</v>
      </c>
      <c r="D16416" s="2" t="s">
        <v>449</v>
      </c>
      <c r="E16416" s="2"/>
      <c r="F16416" s="2"/>
      <c r="G16416" s="2"/>
      <c r="H16416" s="2"/>
    </row>
    <row r="16417" spans="2:8">
      <c r="B16417" s="2" t="s">
        <v>16862</v>
      </c>
      <c r="C16417" s="2">
        <v>34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16863</v>
      </c>
      <c r="C16418" s="2">
        <v>31</v>
      </c>
      <c r="D16418" s="2" t="s">
        <v>449</v>
      </c>
      <c r="E16418" s="2"/>
      <c r="F16418" s="2"/>
      <c r="G16418" s="2"/>
      <c r="H16418" s="2"/>
    </row>
    <row r="16419" spans="2:8">
      <c r="B16419" s="2" t="s">
        <v>16864</v>
      </c>
      <c r="C16419" s="2">
        <v>28</v>
      </c>
      <c r="D16419" s="2" t="s">
        <v>449</v>
      </c>
      <c r="E16419" s="2"/>
      <c r="F16419" s="2"/>
      <c r="G16419" s="2"/>
      <c r="H16419" s="2"/>
    </row>
    <row r="16420" spans="2:8">
      <c r="B16420" s="2" t="s">
        <v>16865</v>
      </c>
      <c r="C16420" s="2">
        <v>25</v>
      </c>
      <c r="D16420" s="2" t="s">
        <v>449</v>
      </c>
      <c r="E16420" s="2"/>
      <c r="F16420" s="2"/>
      <c r="G16420" s="2"/>
      <c r="H16420" s="2"/>
    </row>
    <row r="16421" spans="2:8">
      <c r="B16421" s="2" t="s">
        <v>16866</v>
      </c>
      <c r="C16421" s="2">
        <v>23</v>
      </c>
      <c r="D16421" s="2" t="s">
        <v>449</v>
      </c>
      <c r="E16421" s="2"/>
      <c r="F16421" s="2"/>
      <c r="G16421" s="2"/>
      <c r="H16421" s="2"/>
    </row>
    <row r="16422" spans="2:8">
      <c r="B16422" s="2" t="s">
        <v>16867</v>
      </c>
      <c r="C16422" s="2">
        <v>26</v>
      </c>
      <c r="D16422" s="2" t="s">
        <v>449</v>
      </c>
      <c r="E16422" s="2"/>
      <c r="F16422" s="2"/>
      <c r="G16422" s="2"/>
      <c r="H16422" s="2"/>
    </row>
    <row r="16423" spans="2:8">
      <c r="B16423" s="2" t="s">
        <v>16868</v>
      </c>
      <c r="C16423" s="2">
        <v>32</v>
      </c>
      <c r="D16423" s="2" t="s">
        <v>449</v>
      </c>
      <c r="E16423" s="2"/>
      <c r="F16423" s="2"/>
      <c r="G16423" s="2"/>
      <c r="H16423" s="2"/>
    </row>
    <row r="16424" spans="2:8">
      <c r="B16424" s="2" t="s">
        <v>16869</v>
      </c>
      <c r="C16424" s="2">
        <v>31</v>
      </c>
      <c r="D16424" s="2" t="s">
        <v>449</v>
      </c>
      <c r="E16424" s="2"/>
      <c r="F16424" s="2"/>
      <c r="G16424" s="2"/>
      <c r="H16424" s="2"/>
    </row>
    <row r="16425" spans="2:8">
      <c r="B16425" s="2" t="s">
        <v>16870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27</v>
      </c>
      <c r="D16427" s="2" t="s">
        <v>449</v>
      </c>
      <c r="E16427" s="2"/>
      <c r="F16427" s="2"/>
      <c r="G16427" s="2"/>
      <c r="H16427" s="2"/>
    </row>
    <row r="16428" spans="2:8">
      <c r="B16428" s="2" t="s">
        <v>16873</v>
      </c>
      <c r="C16428" s="2">
        <v>24</v>
      </c>
      <c r="D16428" s="2" t="s">
        <v>449</v>
      </c>
      <c r="E16428" s="2"/>
      <c r="F16428" s="2"/>
      <c r="G16428" s="2"/>
      <c r="H16428" s="2"/>
    </row>
    <row r="16429" spans="2:8">
      <c r="B16429" s="2" t="s">
        <v>16874</v>
      </c>
      <c r="C16429" s="2">
        <v>25</v>
      </c>
      <c r="D16429" s="2" t="s">
        <v>449</v>
      </c>
      <c r="E16429" s="2"/>
      <c r="F16429" s="2"/>
      <c r="G16429" s="2"/>
      <c r="H16429" s="2"/>
    </row>
    <row r="16430" spans="2:8">
      <c r="B16430" s="2" t="s">
        <v>16875</v>
      </c>
      <c r="C16430" s="2">
        <v>27</v>
      </c>
      <c r="D16430" s="2" t="s">
        <v>449</v>
      </c>
      <c r="E16430" s="2"/>
      <c r="F16430" s="2"/>
      <c r="G16430" s="2"/>
      <c r="H16430" s="2"/>
    </row>
    <row r="16431" spans="2:8">
      <c r="B16431" s="2" t="s">
        <v>16876</v>
      </c>
      <c r="C16431" s="2">
        <v>29</v>
      </c>
      <c r="D16431" s="2" t="s">
        <v>449</v>
      </c>
      <c r="E16431" s="2"/>
      <c r="F16431" s="2"/>
      <c r="G16431" s="2"/>
      <c r="H16431" s="2"/>
    </row>
    <row r="16432" spans="2:8">
      <c r="B16432" s="2" t="s">
        <v>16877</v>
      </c>
      <c r="C16432" s="2">
        <v>31</v>
      </c>
      <c r="D16432" s="2" t="s">
        <v>449</v>
      </c>
      <c r="E16432" s="2"/>
      <c r="F16432" s="2"/>
      <c r="G16432" s="2"/>
      <c r="H16432" s="2"/>
    </row>
    <row r="16433" spans="2:8">
      <c r="B16433" s="2" t="s">
        <v>16878</v>
      </c>
      <c r="C16433" s="2">
        <v>29</v>
      </c>
      <c r="D16433" s="2" t="s">
        <v>449</v>
      </c>
      <c r="E16433" s="2"/>
      <c r="F16433" s="2"/>
      <c r="G16433" s="2"/>
      <c r="H16433" s="2"/>
    </row>
    <row r="16434" spans="2:8">
      <c r="B16434" s="2" t="s">
        <v>16879</v>
      </c>
      <c r="C16434" s="2">
        <v>27</v>
      </c>
      <c r="D16434" s="2" t="s">
        <v>449</v>
      </c>
      <c r="E16434" s="2"/>
      <c r="F16434" s="2"/>
      <c r="G16434" s="2"/>
      <c r="H16434" s="2"/>
    </row>
    <row r="16435" spans="2:8">
      <c r="B16435" s="2" t="s">
        <v>16880</v>
      </c>
      <c r="C16435" s="2">
        <v>36</v>
      </c>
      <c r="D16435" s="2" t="s">
        <v>449</v>
      </c>
      <c r="E16435" s="2"/>
      <c r="F16435" s="2"/>
      <c r="G16435" s="2"/>
      <c r="H16435" s="2"/>
    </row>
    <row r="16436" spans="2:8">
      <c r="B16436" s="2" t="s">
        <v>16881</v>
      </c>
      <c r="C16436" s="2">
        <v>34</v>
      </c>
      <c r="D16436" s="2" t="s">
        <v>449</v>
      </c>
      <c r="E16436" s="2"/>
      <c r="F16436" s="2"/>
      <c r="G16436" s="2"/>
      <c r="H16436" s="2"/>
    </row>
    <row r="16437" spans="2:8">
      <c r="B16437" s="2" t="s">
        <v>16882</v>
      </c>
      <c r="C16437" s="2">
        <v>33</v>
      </c>
      <c r="D16437" s="2" t="s">
        <v>449</v>
      </c>
      <c r="E16437" s="2"/>
      <c r="F16437" s="2"/>
      <c r="G16437" s="2"/>
      <c r="H16437" s="2"/>
    </row>
    <row r="16438" spans="2:8">
      <c r="B16438" s="2" t="s">
        <v>16883</v>
      </c>
      <c r="C16438" s="2">
        <v>30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16884</v>
      </c>
      <c r="C16439" s="2">
        <v>34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16885</v>
      </c>
      <c r="C16440" s="2">
        <v>30</v>
      </c>
      <c r="D16440" s="2" t="s">
        <v>449</v>
      </c>
      <c r="E16440" s="2"/>
      <c r="F16440" s="2"/>
      <c r="G16440" s="2"/>
      <c r="H16440" s="2"/>
    </row>
    <row r="16441" spans="2:8">
      <c r="B16441" s="2" t="s">
        <v>16886</v>
      </c>
      <c r="C16441" s="2">
        <v>22</v>
      </c>
      <c r="D16441" s="2" t="s">
        <v>449</v>
      </c>
      <c r="E16441" s="2"/>
      <c r="F16441" s="2"/>
      <c r="G16441" s="2"/>
      <c r="H16441" s="2"/>
    </row>
    <row r="16442" spans="2:8">
      <c r="B16442" s="2" t="s">
        <v>16887</v>
      </c>
      <c r="C16442" s="2">
        <v>27</v>
      </c>
      <c r="D16442" s="2" t="s">
        <v>449</v>
      </c>
      <c r="E16442" s="2"/>
      <c r="F16442" s="2"/>
      <c r="G16442" s="2"/>
      <c r="H16442" s="2"/>
    </row>
    <row r="16443" spans="2:8">
      <c r="B16443" s="2" t="s">
        <v>16888</v>
      </c>
      <c r="C16443" s="2">
        <v>29</v>
      </c>
      <c r="D16443" s="2" t="s">
        <v>449</v>
      </c>
      <c r="E16443" s="2"/>
      <c r="F16443" s="2"/>
      <c r="G16443" s="2"/>
      <c r="H16443" s="2"/>
    </row>
    <row r="16444" spans="2:8">
      <c r="B16444" s="2" t="s">
        <v>16889</v>
      </c>
      <c r="C16444" s="2">
        <v>30</v>
      </c>
      <c r="D16444" s="2" t="s">
        <v>449</v>
      </c>
      <c r="E16444" s="2"/>
      <c r="F16444" s="2"/>
      <c r="G16444" s="2"/>
      <c r="H16444" s="2"/>
    </row>
    <row r="16445" spans="2:8">
      <c r="B16445" s="2" t="s">
        <v>16890</v>
      </c>
      <c r="C16445" s="2">
        <v>30</v>
      </c>
      <c r="D16445" s="2" t="s">
        <v>449</v>
      </c>
      <c r="E16445" s="2"/>
      <c r="F16445" s="2"/>
      <c r="G16445" s="2"/>
      <c r="H16445" s="2"/>
    </row>
    <row r="16446" spans="2:8">
      <c r="B16446" s="2" t="s">
        <v>16891</v>
      </c>
      <c r="C16446" s="2">
        <v>29</v>
      </c>
      <c r="D16446" s="2" t="s">
        <v>449</v>
      </c>
      <c r="E16446" s="2"/>
      <c r="F16446" s="2"/>
      <c r="G16446" s="2"/>
      <c r="H16446" s="2"/>
    </row>
    <row r="16447" spans="2:8">
      <c r="B16447" s="2" t="s">
        <v>16892</v>
      </c>
      <c r="C16447" s="2">
        <v>29</v>
      </c>
      <c r="D16447" s="2" t="s">
        <v>449</v>
      </c>
      <c r="E16447" s="2"/>
      <c r="F16447" s="2"/>
      <c r="G16447" s="2"/>
      <c r="H16447" s="2"/>
    </row>
    <row r="16448" spans="2:8">
      <c r="B16448" s="2" t="s">
        <v>16893</v>
      </c>
      <c r="C16448" s="2">
        <v>25</v>
      </c>
      <c r="D16448" s="2" t="s">
        <v>449</v>
      </c>
      <c r="E16448" s="2"/>
      <c r="F16448" s="2"/>
      <c r="G16448" s="2"/>
      <c r="H16448" s="2"/>
    </row>
    <row r="16449" spans="2:8">
      <c r="B16449" s="2" t="s">
        <v>16894</v>
      </c>
      <c r="C16449" s="2">
        <v>26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16895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28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16904</v>
      </c>
      <c r="C16459" s="2">
        <v>31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16905</v>
      </c>
      <c r="C16460" s="2">
        <v>33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16906</v>
      </c>
      <c r="C16461" s="2">
        <v>31</v>
      </c>
      <c r="D16461" s="2" t="s">
        <v>449</v>
      </c>
      <c r="E16461" s="2"/>
      <c r="F16461" s="2"/>
      <c r="G16461" s="2"/>
      <c r="H16461" s="2"/>
    </row>
    <row r="16462" spans="2:8">
      <c r="B16462" s="2" t="s">
        <v>16907</v>
      </c>
      <c r="C16462" s="2">
        <v>29</v>
      </c>
      <c r="D16462" s="2" t="s">
        <v>449</v>
      </c>
      <c r="E16462" s="2"/>
      <c r="F16462" s="2"/>
      <c r="G16462" s="2"/>
      <c r="H16462" s="2"/>
    </row>
    <row r="16463" spans="2:8">
      <c r="B16463" s="2" t="s">
        <v>16908</v>
      </c>
      <c r="C16463" s="2">
        <v>27</v>
      </c>
      <c r="D16463" s="2" t="s">
        <v>449</v>
      </c>
      <c r="E16463" s="2"/>
      <c r="F16463" s="2"/>
      <c r="G16463" s="2"/>
      <c r="H16463" s="2"/>
    </row>
    <row r="16464" spans="2:8">
      <c r="B16464" s="2" t="s">
        <v>16909</v>
      </c>
      <c r="C16464" s="2">
        <v>28</v>
      </c>
      <c r="D16464" s="2" t="s">
        <v>449</v>
      </c>
      <c r="E16464" s="2"/>
      <c r="F16464" s="2"/>
      <c r="G16464" s="2"/>
      <c r="H16464" s="2"/>
    </row>
    <row r="16465" spans="2:8">
      <c r="B16465" s="2" t="s">
        <v>16910</v>
      </c>
      <c r="C16465" s="2">
        <v>30</v>
      </c>
      <c r="D16465" s="2" t="s">
        <v>449</v>
      </c>
      <c r="E16465" s="2"/>
      <c r="F16465" s="2"/>
      <c r="G16465" s="2"/>
      <c r="H16465" s="2"/>
    </row>
    <row r="16466" spans="2:8">
      <c r="B16466" s="2" t="s">
        <v>16911</v>
      </c>
      <c r="C16466" s="2">
        <v>30</v>
      </c>
      <c r="D16466" s="2" t="s">
        <v>449</v>
      </c>
      <c r="E16466" s="2"/>
      <c r="F16466" s="2"/>
      <c r="G16466" s="2"/>
      <c r="H16466" s="2"/>
    </row>
    <row r="16467" spans="2:8">
      <c r="B16467" s="2" t="s">
        <v>16912</v>
      </c>
      <c r="C16467" s="2">
        <v>30</v>
      </c>
      <c r="D16467" s="2" t="s">
        <v>449</v>
      </c>
      <c r="E16467" s="2"/>
      <c r="F16467" s="2"/>
      <c r="G16467" s="2"/>
      <c r="H16467" s="2"/>
    </row>
    <row r="16468" spans="2:8">
      <c r="B16468" s="2" t="s">
        <v>16913</v>
      </c>
      <c r="C16468" s="2">
        <v>31</v>
      </c>
      <c r="D16468" s="2" t="s">
        <v>449</v>
      </c>
      <c r="E16468" s="2"/>
      <c r="F16468" s="2"/>
      <c r="G16468" s="2"/>
      <c r="H16468" s="2"/>
    </row>
    <row r="16469" spans="2:8">
      <c r="B16469" s="2" t="s">
        <v>16914</v>
      </c>
      <c r="C16469" s="2">
        <v>31</v>
      </c>
      <c r="D16469" s="2" t="s">
        <v>449</v>
      </c>
      <c r="E16469" s="2"/>
      <c r="F16469" s="2"/>
      <c r="G16469" s="2"/>
      <c r="H16469" s="2"/>
    </row>
    <row r="16470" spans="2:8">
      <c r="B16470" s="2" t="s">
        <v>16915</v>
      </c>
      <c r="C16470" s="2">
        <v>28</v>
      </c>
      <c r="D16470" s="2" t="s">
        <v>449</v>
      </c>
      <c r="E16470" s="2"/>
      <c r="F16470" s="2"/>
      <c r="G16470" s="2"/>
      <c r="H16470" s="2"/>
    </row>
    <row r="16471" spans="2:8">
      <c r="B16471" s="2" t="s">
        <v>16916</v>
      </c>
      <c r="C16471" s="2">
        <v>30</v>
      </c>
      <c r="D16471" s="2" t="s">
        <v>449</v>
      </c>
      <c r="E16471" s="2"/>
      <c r="F16471" s="2"/>
      <c r="G16471" s="2"/>
      <c r="H16471" s="2"/>
    </row>
    <row r="16472" spans="2:8">
      <c r="B16472" s="2" t="s">
        <v>16917</v>
      </c>
      <c r="C16472" s="2">
        <v>31</v>
      </c>
      <c r="D16472" s="2" t="s">
        <v>449</v>
      </c>
      <c r="E16472" s="2"/>
      <c r="F16472" s="2"/>
      <c r="G16472" s="2"/>
      <c r="H16472" s="2"/>
    </row>
    <row r="16473" spans="2:8">
      <c r="B16473" s="2" t="s">
        <v>16918</v>
      </c>
      <c r="C16473" s="2">
        <v>31</v>
      </c>
      <c r="D16473" s="2" t="s">
        <v>449</v>
      </c>
      <c r="E16473" s="2"/>
      <c r="F16473" s="2"/>
      <c r="G16473" s="2"/>
      <c r="H16473" s="2"/>
    </row>
    <row r="16474" spans="2:8">
      <c r="B16474" s="2" t="s">
        <v>16919</v>
      </c>
      <c r="C16474" s="2">
        <v>31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16920</v>
      </c>
      <c r="C16475" s="2">
        <v>31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16921</v>
      </c>
      <c r="C16476" s="2">
        <v>30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16922</v>
      </c>
      <c r="C16477" s="2">
        <v>28</v>
      </c>
      <c r="D16477" s="2" t="s">
        <v>449</v>
      </c>
      <c r="E16477" s="2"/>
      <c r="F16477" s="2"/>
      <c r="G16477" s="2"/>
      <c r="H16477" s="2"/>
    </row>
    <row r="16478" spans="2:8">
      <c r="B16478" s="2" t="s">
        <v>16923</v>
      </c>
      <c r="C16478" s="2">
        <v>18</v>
      </c>
      <c r="D16478" s="2" t="s">
        <v>449</v>
      </c>
      <c r="E16478" s="2"/>
      <c r="F16478" s="2"/>
      <c r="G16478" s="2"/>
      <c r="H16478" s="2"/>
    </row>
    <row r="16479" spans="2:8">
      <c r="B16479" s="2" t="s">
        <v>16924</v>
      </c>
      <c r="C16479" s="2">
        <v>29</v>
      </c>
      <c r="D16479" s="2" t="s">
        <v>449</v>
      </c>
      <c r="E16479" s="2"/>
      <c r="F16479" s="2"/>
      <c r="G16479" s="2"/>
      <c r="H16479" s="2"/>
    </row>
    <row r="16480" spans="2:8">
      <c r="B16480" s="2" t="s">
        <v>16925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16926</v>
      </c>
      <c r="C16481" s="2">
        <v>10</v>
      </c>
      <c r="D16481" s="2" t="s">
        <v>449</v>
      </c>
      <c r="E16481" s="2"/>
      <c r="F16481" s="2"/>
      <c r="G16481" s="2"/>
      <c r="H16481" s="2"/>
    </row>
    <row r="16482" spans="2:8">
      <c r="B16482" s="2" t="s">
        <v>16927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16928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16929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18</v>
      </c>
      <c r="D16488" s="2" t="s">
        <v>449</v>
      </c>
      <c r="E16488" s="2"/>
      <c r="F16488" s="2"/>
      <c r="G16488" s="2"/>
      <c r="H16488" s="2"/>
    </row>
    <row r="16489" spans="2:8">
      <c r="B16489" s="2" t="s">
        <v>16934</v>
      </c>
      <c r="C16489" s="2">
        <v>21</v>
      </c>
      <c r="D16489" s="2" t="s">
        <v>449</v>
      </c>
      <c r="E16489" s="2"/>
      <c r="F16489" s="2"/>
      <c r="G16489" s="2"/>
      <c r="H16489" s="2"/>
    </row>
    <row r="16490" spans="2:8">
      <c r="B16490" s="2" t="s">
        <v>16935</v>
      </c>
      <c r="C16490" s="2">
        <v>21</v>
      </c>
      <c r="D16490" s="2" t="s">
        <v>449</v>
      </c>
      <c r="E16490" s="2"/>
      <c r="F16490" s="2"/>
      <c r="G16490" s="2"/>
      <c r="H16490" s="2"/>
    </row>
    <row r="16491" spans="2:8">
      <c r="B16491" s="2" t="s">
        <v>16936</v>
      </c>
      <c r="C16491" s="2">
        <v>24</v>
      </c>
      <c r="D16491" s="2" t="s">
        <v>449</v>
      </c>
      <c r="E16491" s="2"/>
      <c r="F16491" s="2"/>
      <c r="G16491" s="2"/>
      <c r="H16491" s="2"/>
    </row>
    <row r="16492" spans="2:8">
      <c r="B16492" s="2" t="s">
        <v>16937</v>
      </c>
      <c r="C16492" s="2">
        <v>25</v>
      </c>
      <c r="D16492" s="2" t="s">
        <v>449</v>
      </c>
      <c r="E16492" s="2"/>
      <c r="F16492" s="2"/>
      <c r="G16492" s="2"/>
      <c r="H16492" s="2"/>
    </row>
    <row r="16493" spans="2:8">
      <c r="B16493" s="2" t="s">
        <v>16938</v>
      </c>
      <c r="C16493" s="2">
        <v>25</v>
      </c>
      <c r="D16493" s="2" t="s">
        <v>449</v>
      </c>
      <c r="E16493" s="2"/>
      <c r="F16493" s="2"/>
      <c r="G16493" s="2"/>
      <c r="H16493" s="2"/>
    </row>
    <row r="16494" spans="2:8">
      <c r="B16494" s="2" t="s">
        <v>16939</v>
      </c>
      <c r="C16494" s="2">
        <v>23</v>
      </c>
      <c r="D16494" s="2" t="s">
        <v>449</v>
      </c>
      <c r="E16494" s="2"/>
      <c r="F16494" s="2"/>
      <c r="G16494" s="2"/>
      <c r="H16494" s="2"/>
    </row>
    <row r="16495" spans="2:8">
      <c r="B16495" s="2" t="s">
        <v>16940</v>
      </c>
      <c r="C16495" s="2">
        <v>22</v>
      </c>
      <c r="D16495" s="2" t="s">
        <v>449</v>
      </c>
      <c r="E16495" s="2"/>
      <c r="F16495" s="2"/>
      <c r="G16495" s="2"/>
      <c r="H16495" s="2"/>
    </row>
    <row r="16496" spans="2:8">
      <c r="B16496" s="2" t="s">
        <v>16941</v>
      </c>
      <c r="C16496" s="2">
        <v>27</v>
      </c>
      <c r="D16496" s="2" t="s">
        <v>449</v>
      </c>
      <c r="E16496" s="2"/>
      <c r="F16496" s="2"/>
      <c r="G16496" s="2"/>
      <c r="H16496" s="2"/>
    </row>
    <row r="16497" spans="2:8">
      <c r="B16497" s="2" t="s">
        <v>16942</v>
      </c>
      <c r="C16497" s="2">
        <v>24</v>
      </c>
      <c r="D16497" s="2" t="s">
        <v>449</v>
      </c>
      <c r="E16497" s="2"/>
      <c r="F16497" s="2"/>
      <c r="G16497" s="2"/>
      <c r="H16497" s="2"/>
    </row>
    <row r="16498" spans="2:8">
      <c r="B16498" s="2" t="s">
        <v>16943</v>
      </c>
      <c r="C16498" s="2">
        <v>28</v>
      </c>
      <c r="D16498" s="2" t="s">
        <v>449</v>
      </c>
      <c r="E16498" s="2"/>
      <c r="F16498" s="2"/>
      <c r="G16498" s="2"/>
      <c r="H16498" s="2"/>
    </row>
    <row r="16499" spans="2:8">
      <c r="B16499" s="2" t="s">
        <v>16944</v>
      </c>
      <c r="C16499" s="2">
        <v>26</v>
      </c>
      <c r="D16499" s="2" t="s">
        <v>449</v>
      </c>
      <c r="E16499" s="2"/>
      <c r="F16499" s="2"/>
      <c r="G16499" s="2"/>
      <c r="H16499" s="2"/>
    </row>
    <row r="16500" spans="2:8">
      <c r="B16500" s="2" t="s">
        <v>16945</v>
      </c>
      <c r="C16500" s="2">
        <v>25</v>
      </c>
      <c r="D16500" s="2" t="s">
        <v>449</v>
      </c>
      <c r="E16500" s="2"/>
      <c r="F16500" s="2"/>
      <c r="G16500" s="2"/>
      <c r="H16500" s="2"/>
    </row>
    <row r="16501" spans="2:8">
      <c r="B16501" s="2" t="s">
        <v>16946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16950</v>
      </c>
      <c r="C16505" s="2">
        <v>27</v>
      </c>
      <c r="D16505" s="2" t="s">
        <v>449</v>
      </c>
      <c r="E16505" s="2"/>
      <c r="F16505" s="2"/>
      <c r="G16505" s="2"/>
      <c r="H16505" s="2"/>
    </row>
    <row r="16506" spans="2:8">
      <c r="B16506" s="2" t="s">
        <v>16951</v>
      </c>
      <c r="C16506" s="2">
        <v>35</v>
      </c>
      <c r="D16506" s="2" t="s">
        <v>449</v>
      </c>
      <c r="E16506" s="2"/>
      <c r="F16506" s="2"/>
      <c r="G16506" s="2"/>
      <c r="H16506" s="2"/>
    </row>
    <row r="16507" spans="2:8">
      <c r="B16507" s="2" t="s">
        <v>16952</v>
      </c>
      <c r="C16507" s="2">
        <v>40</v>
      </c>
      <c r="D16507" s="2" t="s">
        <v>449</v>
      </c>
      <c r="E16507" s="2"/>
      <c r="F16507" s="2"/>
      <c r="G16507" s="2"/>
      <c r="H16507" s="2"/>
    </row>
    <row r="16508" spans="2:8">
      <c r="B16508" s="2" t="s">
        <v>16953</v>
      </c>
      <c r="C16508" s="2">
        <v>36</v>
      </c>
      <c r="D16508" s="2" t="s">
        <v>449</v>
      </c>
      <c r="E16508" s="2"/>
      <c r="F16508" s="2"/>
      <c r="G16508" s="2"/>
      <c r="H16508" s="2"/>
    </row>
    <row r="16509" spans="2:8">
      <c r="B16509" s="2" t="s">
        <v>16954</v>
      </c>
      <c r="C16509" s="2">
        <v>33</v>
      </c>
      <c r="D16509" s="2" t="s">
        <v>449</v>
      </c>
      <c r="E16509" s="2"/>
      <c r="F16509" s="2"/>
      <c r="G16509" s="2"/>
      <c r="H16509" s="2"/>
    </row>
    <row r="16510" spans="2:8">
      <c r="B16510" s="2" t="s">
        <v>16955</v>
      </c>
      <c r="C16510" s="2">
        <v>29</v>
      </c>
      <c r="D16510" s="2" t="s">
        <v>449</v>
      </c>
      <c r="E16510" s="2"/>
      <c r="F16510" s="2"/>
      <c r="G16510" s="2"/>
      <c r="H16510" s="2"/>
    </row>
    <row r="16511" spans="2:8">
      <c r="B16511" s="2" t="s">
        <v>16956</v>
      </c>
      <c r="C16511" s="2">
        <v>31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16957</v>
      </c>
      <c r="C16512" s="2">
        <v>37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16958</v>
      </c>
      <c r="C16513" s="2">
        <v>35</v>
      </c>
      <c r="D16513" s="2" t="s">
        <v>449</v>
      </c>
      <c r="E16513" s="2"/>
      <c r="F16513" s="2"/>
      <c r="G16513" s="2"/>
      <c r="H16513" s="2"/>
    </row>
    <row r="16514" spans="2:8">
      <c r="B16514" s="2" t="s">
        <v>16959</v>
      </c>
      <c r="C16514" s="2">
        <v>36</v>
      </c>
      <c r="D16514" s="2" t="s">
        <v>449</v>
      </c>
      <c r="E16514" s="2"/>
      <c r="F16514" s="2"/>
      <c r="G16514" s="2"/>
      <c r="H16514" s="2"/>
    </row>
    <row r="16515" spans="2:8">
      <c r="B16515" s="2" t="s">
        <v>16960</v>
      </c>
      <c r="C16515" s="2">
        <v>32</v>
      </c>
      <c r="D16515" s="2" t="s">
        <v>449</v>
      </c>
      <c r="E16515" s="2"/>
      <c r="F16515" s="2"/>
      <c r="G16515" s="2"/>
      <c r="H16515" s="2"/>
    </row>
    <row r="16516" spans="2:8">
      <c r="B16516" s="2" t="s">
        <v>16961</v>
      </c>
      <c r="C16516" s="2">
        <v>35</v>
      </c>
      <c r="D16516" s="2" t="s">
        <v>449</v>
      </c>
      <c r="E16516" s="2"/>
      <c r="F16516" s="2"/>
      <c r="G16516" s="2"/>
      <c r="H16516" s="2"/>
    </row>
    <row r="16517" spans="2:8">
      <c r="B16517" s="2" t="s">
        <v>16962</v>
      </c>
      <c r="C16517" s="2">
        <v>34</v>
      </c>
      <c r="D16517" s="2" t="s">
        <v>449</v>
      </c>
      <c r="E16517" s="2"/>
      <c r="F16517" s="2"/>
      <c r="G16517" s="2"/>
      <c r="H16517" s="2"/>
    </row>
    <row r="16518" spans="2:8">
      <c r="B16518" s="2" t="s">
        <v>16963</v>
      </c>
      <c r="C16518" s="2">
        <v>31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16964</v>
      </c>
      <c r="C16519" s="2">
        <v>27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16965</v>
      </c>
      <c r="C16520" s="2">
        <v>29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16966</v>
      </c>
      <c r="C16521" s="2">
        <v>30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16967</v>
      </c>
      <c r="C16522" s="2">
        <v>29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16968</v>
      </c>
      <c r="C16523" s="2">
        <v>29</v>
      </c>
      <c r="D16523" s="2" t="s">
        <v>449</v>
      </c>
      <c r="E16523" s="2"/>
      <c r="F16523" s="2"/>
      <c r="G16523" s="2"/>
      <c r="H16523" s="2"/>
    </row>
    <row r="16524" spans="2:8">
      <c r="B16524" s="2" t="s">
        <v>16969</v>
      </c>
      <c r="C16524" s="2">
        <v>27</v>
      </c>
      <c r="D16524" s="2" t="s">
        <v>449</v>
      </c>
      <c r="E16524" s="2"/>
      <c r="F16524" s="2"/>
      <c r="G16524" s="2"/>
      <c r="H16524" s="2"/>
    </row>
    <row r="16525" spans="2:8">
      <c r="B16525" s="2" t="s">
        <v>16970</v>
      </c>
      <c r="C16525" s="2">
        <v>28</v>
      </c>
      <c r="D16525" s="2" t="s">
        <v>449</v>
      </c>
      <c r="E16525" s="2"/>
      <c r="F16525" s="2"/>
      <c r="G16525" s="2"/>
      <c r="H16525" s="2"/>
    </row>
    <row r="16526" spans="2:8">
      <c r="B16526" s="2" t="s">
        <v>16971</v>
      </c>
      <c r="C16526" s="2">
        <v>32</v>
      </c>
      <c r="D16526" s="2" t="s">
        <v>449</v>
      </c>
      <c r="E16526" s="2"/>
      <c r="F16526" s="2"/>
      <c r="G16526" s="2"/>
      <c r="H16526" s="2"/>
    </row>
    <row r="16527" spans="2:8">
      <c r="B16527" s="2" t="s">
        <v>16972</v>
      </c>
      <c r="C16527" s="2">
        <v>35</v>
      </c>
      <c r="D16527" s="2" t="s">
        <v>449</v>
      </c>
      <c r="E16527" s="2"/>
      <c r="F16527" s="2"/>
      <c r="G16527" s="2"/>
      <c r="H16527" s="2"/>
    </row>
    <row r="16528" spans="2:8">
      <c r="B16528" s="2" t="s">
        <v>16973</v>
      </c>
      <c r="C16528" s="2">
        <v>31</v>
      </c>
      <c r="D16528" s="2" t="s">
        <v>449</v>
      </c>
      <c r="E16528" s="2"/>
      <c r="F16528" s="2"/>
      <c r="G16528" s="2"/>
      <c r="H16528" s="2"/>
    </row>
    <row r="16529" spans="2:8">
      <c r="B16529" s="2" t="s">
        <v>16974</v>
      </c>
      <c r="C16529" s="2">
        <v>30</v>
      </c>
      <c r="D16529" s="2" t="s">
        <v>449</v>
      </c>
      <c r="E16529" s="2"/>
      <c r="F16529" s="2"/>
      <c r="G16529" s="2"/>
      <c r="H16529" s="2"/>
    </row>
    <row r="16530" spans="2:8">
      <c r="B16530" s="2" t="s">
        <v>16975</v>
      </c>
      <c r="C16530" s="2">
        <v>30</v>
      </c>
      <c r="D16530" s="2" t="s">
        <v>449</v>
      </c>
      <c r="E16530" s="2"/>
      <c r="F16530" s="2"/>
      <c r="G16530" s="2"/>
      <c r="H16530" s="2"/>
    </row>
    <row r="16531" spans="2:8">
      <c r="B16531" s="2" t="s">
        <v>16976</v>
      </c>
      <c r="C16531" s="2">
        <v>29</v>
      </c>
      <c r="D16531" s="2" t="s">
        <v>449</v>
      </c>
      <c r="E16531" s="2"/>
      <c r="F16531" s="2"/>
      <c r="G16531" s="2"/>
      <c r="H16531" s="2"/>
    </row>
    <row r="16532" spans="2:8">
      <c r="B16532" s="2" t="s">
        <v>16977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40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47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47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26</v>
      </c>
      <c r="D16537" s="2" t="s">
        <v>449</v>
      </c>
      <c r="E16537" s="2"/>
      <c r="F16537" s="2"/>
      <c r="G16537" s="2"/>
      <c r="H16537" s="2"/>
    </row>
    <row r="16538" spans="2:8">
      <c r="B16538" s="2" t="s">
        <v>16983</v>
      </c>
      <c r="C16538" s="2">
        <v>28</v>
      </c>
      <c r="D16538" s="2" t="s">
        <v>449</v>
      </c>
      <c r="E16538" s="2"/>
      <c r="F16538" s="2"/>
      <c r="G16538" s="2"/>
      <c r="H16538" s="2"/>
    </row>
    <row r="16539" spans="2:8">
      <c r="B16539" s="2" t="s">
        <v>16984</v>
      </c>
      <c r="C16539" s="2">
        <v>30</v>
      </c>
      <c r="D16539" s="2" t="s">
        <v>449</v>
      </c>
      <c r="E16539" s="2"/>
      <c r="F16539" s="2"/>
      <c r="G16539" s="2"/>
      <c r="H16539" s="2"/>
    </row>
    <row r="16540" spans="2:8">
      <c r="B16540" s="2" t="s">
        <v>16985</v>
      </c>
      <c r="C16540" s="2">
        <v>31</v>
      </c>
      <c r="D16540" s="2" t="s">
        <v>449</v>
      </c>
      <c r="E16540" s="2"/>
      <c r="F16540" s="2"/>
      <c r="G16540" s="2"/>
      <c r="H16540" s="2"/>
    </row>
    <row r="16541" spans="2:8">
      <c r="B16541" s="2" t="s">
        <v>16986</v>
      </c>
      <c r="C16541" s="2">
        <v>31</v>
      </c>
      <c r="D16541" s="2" t="s">
        <v>449</v>
      </c>
      <c r="E16541" s="2"/>
      <c r="F16541" s="2"/>
      <c r="G16541" s="2"/>
      <c r="H16541" s="2"/>
    </row>
    <row r="16542" spans="2:8">
      <c r="B16542" s="2" t="s">
        <v>16987</v>
      </c>
      <c r="C16542" s="2">
        <v>29</v>
      </c>
      <c r="D16542" s="2" t="s">
        <v>449</v>
      </c>
      <c r="E16542" s="2"/>
      <c r="F16542" s="2"/>
      <c r="G16542" s="2"/>
      <c r="H16542" s="2"/>
    </row>
    <row r="16543" spans="2:8">
      <c r="B16543" s="2" t="s">
        <v>16988</v>
      </c>
      <c r="C16543" s="2">
        <v>28</v>
      </c>
      <c r="D16543" s="2" t="s">
        <v>449</v>
      </c>
      <c r="E16543" s="2"/>
      <c r="F16543" s="2"/>
      <c r="G16543" s="2"/>
      <c r="H16543" s="2"/>
    </row>
    <row r="16544" spans="2:8">
      <c r="B16544" s="2" t="s">
        <v>16989</v>
      </c>
      <c r="C16544" s="2">
        <v>25</v>
      </c>
      <c r="D16544" s="2" t="s">
        <v>449</v>
      </c>
      <c r="E16544" s="2"/>
      <c r="F16544" s="2"/>
      <c r="G16544" s="2"/>
      <c r="H16544" s="2"/>
    </row>
    <row r="16545" spans="2:8">
      <c r="B16545" s="2" t="s">
        <v>16990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26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27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22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22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22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21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21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20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18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18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17013</v>
      </c>
      <c r="C16568" s="2">
        <v>23</v>
      </c>
      <c r="D16568" s="2" t="s">
        <v>449</v>
      </c>
      <c r="E16568" s="2"/>
      <c r="F16568" s="2"/>
      <c r="G16568" s="2"/>
      <c r="H16568" s="2"/>
    </row>
    <row r="16569" spans="2:8">
      <c r="B16569" s="2" t="s">
        <v>17014</v>
      </c>
      <c r="C16569" s="2">
        <v>29</v>
      </c>
      <c r="D16569" s="2" t="s">
        <v>449</v>
      </c>
      <c r="E16569" s="2"/>
      <c r="F16569" s="2"/>
      <c r="G16569" s="2"/>
      <c r="H16569" s="2"/>
    </row>
    <row r="16570" spans="2:8">
      <c r="B16570" s="2" t="s">
        <v>17015</v>
      </c>
      <c r="C16570" s="2">
        <v>34</v>
      </c>
      <c r="D16570" s="2" t="s">
        <v>449</v>
      </c>
      <c r="E16570" s="2"/>
      <c r="F16570" s="2"/>
      <c r="G16570" s="2"/>
      <c r="H16570" s="2"/>
    </row>
    <row r="16571" spans="2:8">
      <c r="B16571" s="2" t="s">
        <v>17016</v>
      </c>
      <c r="C16571" s="2">
        <v>35</v>
      </c>
      <c r="D16571" s="2" t="s">
        <v>449</v>
      </c>
      <c r="E16571" s="2"/>
      <c r="F16571" s="2"/>
      <c r="G16571" s="2"/>
      <c r="H16571" s="2"/>
    </row>
    <row r="16572" spans="2:8">
      <c r="B16572" s="2" t="s">
        <v>17017</v>
      </c>
      <c r="C16572" s="2">
        <v>34</v>
      </c>
      <c r="D16572" s="2" t="s">
        <v>449</v>
      </c>
      <c r="E16572" s="2"/>
      <c r="F16572" s="2"/>
      <c r="G16572" s="2"/>
      <c r="H16572" s="2"/>
    </row>
    <row r="16573" spans="2:8">
      <c r="B16573" s="2" t="s">
        <v>17018</v>
      </c>
      <c r="C16573" s="2">
        <v>27</v>
      </c>
      <c r="D16573" s="2" t="s">
        <v>449</v>
      </c>
      <c r="E16573" s="2"/>
      <c r="F16573" s="2"/>
      <c r="G16573" s="2"/>
      <c r="H16573" s="2"/>
    </row>
    <row r="16574" spans="2:8">
      <c r="B16574" s="2" t="s">
        <v>17019</v>
      </c>
      <c r="C16574" s="2">
        <v>25</v>
      </c>
      <c r="D16574" s="2" t="s">
        <v>449</v>
      </c>
      <c r="E16574" s="2"/>
      <c r="F16574" s="2"/>
      <c r="G16574" s="2"/>
      <c r="H16574" s="2"/>
    </row>
    <row r="16575" spans="2:8">
      <c r="B16575" s="2" t="s">
        <v>17020</v>
      </c>
      <c r="C16575" s="2">
        <v>31</v>
      </c>
      <c r="D16575" s="2" t="s">
        <v>449</v>
      </c>
      <c r="E16575" s="2"/>
      <c r="F16575" s="2"/>
      <c r="G16575" s="2"/>
      <c r="H16575" s="2"/>
    </row>
    <row r="16576" spans="2:8">
      <c r="B16576" s="2" t="s">
        <v>17021</v>
      </c>
      <c r="C16576" s="2">
        <v>34</v>
      </c>
      <c r="D16576" s="2" t="s">
        <v>449</v>
      </c>
      <c r="E16576" s="2"/>
      <c r="F16576" s="2"/>
      <c r="G16576" s="2"/>
      <c r="H16576" s="2"/>
    </row>
    <row r="16577" spans="2:8">
      <c r="B16577" s="2" t="s">
        <v>17022</v>
      </c>
      <c r="C16577" s="2">
        <v>34</v>
      </c>
      <c r="D16577" s="2" t="s">
        <v>449</v>
      </c>
      <c r="E16577" s="2"/>
      <c r="F16577" s="2"/>
      <c r="G16577" s="2"/>
      <c r="H16577" s="2"/>
    </row>
    <row r="16578" spans="2:8">
      <c r="B16578" s="2" t="s">
        <v>17023</v>
      </c>
      <c r="C16578" s="2">
        <v>33</v>
      </c>
      <c r="D16578" s="2" t="s">
        <v>449</v>
      </c>
      <c r="E16578" s="2"/>
      <c r="F16578" s="2"/>
      <c r="G16578" s="2"/>
      <c r="H16578" s="2"/>
    </row>
    <row r="16579" spans="2:8">
      <c r="B16579" s="2" t="s">
        <v>17024</v>
      </c>
      <c r="C16579" s="2">
        <v>31</v>
      </c>
      <c r="D16579" s="2" t="s">
        <v>449</v>
      </c>
      <c r="E16579" s="2"/>
      <c r="F16579" s="2"/>
      <c r="G16579" s="2"/>
      <c r="H16579" s="2"/>
    </row>
    <row r="16580" spans="2:8">
      <c r="B16580" s="2" t="s">
        <v>17025</v>
      </c>
      <c r="C16580" s="2">
        <v>29</v>
      </c>
      <c r="D16580" s="2" t="s">
        <v>449</v>
      </c>
      <c r="E16580" s="2"/>
      <c r="F16580" s="2"/>
      <c r="G16580" s="2"/>
      <c r="H16580" s="2"/>
    </row>
    <row r="16581" spans="2:8">
      <c r="B16581" s="2" t="s">
        <v>17026</v>
      </c>
      <c r="C16581" s="2">
        <v>24</v>
      </c>
      <c r="D16581" s="2" t="s">
        <v>449</v>
      </c>
      <c r="E16581" s="2"/>
      <c r="F16581" s="2"/>
      <c r="G16581" s="2"/>
      <c r="H16581" s="2"/>
    </row>
    <row r="16582" spans="2:8">
      <c r="B16582" s="2" t="s">
        <v>17027</v>
      </c>
      <c r="C16582" s="2">
        <v>25</v>
      </c>
      <c r="D16582" s="2" t="s">
        <v>449</v>
      </c>
      <c r="E16582" s="2"/>
      <c r="F16582" s="2"/>
      <c r="G16582" s="2"/>
      <c r="H16582" s="2"/>
    </row>
    <row r="16583" spans="2:8">
      <c r="B16583" s="2" t="s">
        <v>17028</v>
      </c>
      <c r="C16583" s="2">
        <v>25</v>
      </c>
      <c r="D16583" s="2" t="s">
        <v>449</v>
      </c>
      <c r="E16583" s="2"/>
      <c r="F16583" s="2"/>
      <c r="G16583" s="2"/>
      <c r="H16583" s="2"/>
    </row>
    <row r="16584" spans="2:8">
      <c r="B16584" s="2" t="s">
        <v>17029</v>
      </c>
      <c r="C16584" s="2">
        <v>25</v>
      </c>
      <c r="D16584" s="2" t="s">
        <v>449</v>
      </c>
      <c r="E16584" s="2"/>
      <c r="F16584" s="2"/>
      <c r="G16584" s="2"/>
      <c r="H16584" s="2"/>
    </row>
    <row r="16585" spans="2:8">
      <c r="B16585" s="2" t="s">
        <v>17030</v>
      </c>
      <c r="C16585" s="2">
        <v>25</v>
      </c>
      <c r="D16585" s="2" t="s">
        <v>449</v>
      </c>
      <c r="E16585" s="2"/>
      <c r="F16585" s="2"/>
      <c r="G16585" s="2"/>
      <c r="H16585" s="2"/>
    </row>
    <row r="16586" spans="2:8">
      <c r="B16586" s="2" t="s">
        <v>17031</v>
      </c>
      <c r="C16586" s="2">
        <v>25</v>
      </c>
      <c r="D16586" s="2" t="s">
        <v>449</v>
      </c>
      <c r="E16586" s="2"/>
      <c r="F16586" s="2"/>
      <c r="G16586" s="2"/>
      <c r="H16586" s="2"/>
    </row>
    <row r="16587" spans="2:8">
      <c r="B16587" s="2" t="s">
        <v>17032</v>
      </c>
      <c r="C16587" s="2">
        <v>25</v>
      </c>
      <c r="D16587" s="2" t="s">
        <v>449</v>
      </c>
      <c r="E16587" s="2"/>
      <c r="F16587" s="2"/>
      <c r="G16587" s="2"/>
      <c r="H16587" s="2"/>
    </row>
    <row r="16588" spans="2:8">
      <c r="B16588" s="2" t="s">
        <v>17033</v>
      </c>
      <c r="C16588" s="2">
        <v>23</v>
      </c>
      <c r="D16588" s="2" t="s">
        <v>449</v>
      </c>
      <c r="E16588" s="2"/>
      <c r="F16588" s="2"/>
      <c r="G16588" s="2"/>
      <c r="H16588" s="2"/>
    </row>
    <row r="16589" spans="2:8">
      <c r="B16589" s="2" t="s">
        <v>17034</v>
      </c>
      <c r="C16589" s="2">
        <v>27</v>
      </c>
      <c r="D16589" s="2" t="s">
        <v>449</v>
      </c>
      <c r="E16589" s="2"/>
      <c r="F16589" s="2"/>
      <c r="G16589" s="2"/>
      <c r="H16589" s="2"/>
    </row>
    <row r="16590" spans="2:8">
      <c r="B16590" s="2" t="s">
        <v>17035</v>
      </c>
      <c r="C16590" s="2">
        <v>32</v>
      </c>
      <c r="D16590" s="2" t="s">
        <v>449</v>
      </c>
      <c r="E16590" s="2"/>
      <c r="F16590" s="2"/>
      <c r="G16590" s="2"/>
      <c r="H16590" s="2"/>
    </row>
    <row r="16591" spans="2:8">
      <c r="B16591" s="2" t="s">
        <v>17036</v>
      </c>
      <c r="C16591" s="2">
        <v>32</v>
      </c>
      <c r="D16591" s="2" t="s">
        <v>449</v>
      </c>
      <c r="E16591" s="2"/>
      <c r="F16591" s="2"/>
      <c r="G16591" s="2"/>
      <c r="H16591" s="2"/>
    </row>
    <row r="16592" spans="2:8">
      <c r="B16592" s="2" t="s">
        <v>17037</v>
      </c>
      <c r="C16592" s="2">
        <v>30</v>
      </c>
      <c r="D16592" s="2" t="s">
        <v>449</v>
      </c>
      <c r="E16592" s="2"/>
      <c r="F16592" s="2"/>
      <c r="G16592" s="2"/>
      <c r="H16592" s="2"/>
    </row>
    <row r="16593" spans="2:8">
      <c r="B16593" s="2" t="s">
        <v>17038</v>
      </c>
      <c r="C16593" s="2">
        <v>30</v>
      </c>
      <c r="D16593" s="2" t="s">
        <v>449</v>
      </c>
      <c r="E16593" s="2"/>
      <c r="F16593" s="2"/>
      <c r="G16593" s="2"/>
      <c r="H16593" s="2"/>
    </row>
    <row r="16594" spans="2:8">
      <c r="B16594" s="2" t="s">
        <v>17039</v>
      </c>
      <c r="C16594" s="2">
        <v>32</v>
      </c>
      <c r="D16594" s="2" t="s">
        <v>449</v>
      </c>
      <c r="E16594" s="2"/>
      <c r="F16594" s="2"/>
      <c r="G16594" s="2"/>
      <c r="H16594" s="2"/>
    </row>
    <row r="16595" spans="2:8">
      <c r="B16595" s="2" t="s">
        <v>17040</v>
      </c>
      <c r="C16595" s="2">
        <v>28</v>
      </c>
      <c r="D16595" s="2" t="s">
        <v>449</v>
      </c>
      <c r="E16595" s="2"/>
      <c r="F16595" s="2"/>
      <c r="G16595" s="2"/>
      <c r="H16595" s="2"/>
    </row>
    <row r="16596" spans="2:8">
      <c r="B16596" s="2" t="s">
        <v>17041</v>
      </c>
      <c r="C16596" s="2">
        <v>28</v>
      </c>
      <c r="D16596" s="2" t="s">
        <v>449</v>
      </c>
      <c r="E16596" s="2"/>
      <c r="F16596" s="2"/>
      <c r="G16596" s="2"/>
      <c r="H16596" s="2"/>
    </row>
    <row r="16597" spans="2:8">
      <c r="B16597" s="2" t="s">
        <v>17042</v>
      </c>
      <c r="C16597" s="2">
        <v>21</v>
      </c>
      <c r="D16597" s="2" t="s">
        <v>449</v>
      </c>
      <c r="E16597" s="2"/>
      <c r="F16597" s="2"/>
      <c r="G16597" s="2"/>
      <c r="H16597" s="2"/>
    </row>
    <row r="16598" spans="2:8">
      <c r="B16598" s="2" t="s">
        <v>17043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17044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17045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17046</v>
      </c>
      <c r="C16601" s="2">
        <v>35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36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26</v>
      </c>
      <c r="D16608" s="2" t="s">
        <v>449</v>
      </c>
      <c r="E16608" s="2"/>
      <c r="F16608" s="2"/>
      <c r="G16608" s="2"/>
      <c r="H16608" s="2"/>
    </row>
    <row r="16609" spans="2:8">
      <c r="B16609" s="2" t="s">
        <v>17054</v>
      </c>
      <c r="C16609" s="2">
        <v>28</v>
      </c>
      <c r="D16609" s="2" t="s">
        <v>449</v>
      </c>
      <c r="E16609" s="2"/>
      <c r="F16609" s="2"/>
      <c r="G16609" s="2"/>
      <c r="H16609" s="2"/>
    </row>
    <row r="16610" spans="2:8">
      <c r="B16610" s="2" t="s">
        <v>17055</v>
      </c>
      <c r="C16610" s="2">
        <v>27</v>
      </c>
      <c r="D16610" s="2" t="s">
        <v>449</v>
      </c>
      <c r="E16610" s="2"/>
      <c r="F16610" s="2"/>
      <c r="G16610" s="2"/>
      <c r="H16610" s="2"/>
    </row>
    <row r="16611" spans="2:8">
      <c r="B16611" s="2" t="s">
        <v>17056</v>
      </c>
      <c r="C16611" s="2">
        <v>27</v>
      </c>
      <c r="D16611" s="2" t="s">
        <v>449</v>
      </c>
      <c r="E16611" s="2"/>
      <c r="F16611" s="2"/>
      <c r="G16611" s="2"/>
      <c r="H16611" s="2"/>
    </row>
    <row r="16612" spans="2:8">
      <c r="B16612" s="2" t="s">
        <v>17057</v>
      </c>
      <c r="C16612" s="2">
        <v>27</v>
      </c>
      <c r="D16612" s="2" t="s">
        <v>449</v>
      </c>
      <c r="E16612" s="2"/>
      <c r="F16612" s="2"/>
      <c r="G16612" s="2"/>
      <c r="H16612" s="2"/>
    </row>
    <row r="16613" spans="2:8">
      <c r="B16613" s="2" t="s">
        <v>17058</v>
      </c>
      <c r="C16613" s="2">
        <v>28</v>
      </c>
      <c r="D16613" s="2" t="s">
        <v>449</v>
      </c>
      <c r="E16613" s="2"/>
      <c r="F16613" s="2"/>
      <c r="G16613" s="2"/>
      <c r="H16613" s="2"/>
    </row>
    <row r="16614" spans="2:8">
      <c r="B16614" s="2" t="s">
        <v>17059</v>
      </c>
      <c r="C16614" s="2">
        <v>26</v>
      </c>
      <c r="D16614" s="2" t="s">
        <v>449</v>
      </c>
      <c r="E16614" s="2"/>
      <c r="F16614" s="2"/>
      <c r="G16614" s="2"/>
      <c r="H16614" s="2"/>
    </row>
    <row r="16615" spans="2:8">
      <c r="B16615" s="2" t="s">
        <v>17060</v>
      </c>
      <c r="C16615" s="2">
        <v>25</v>
      </c>
      <c r="D16615" s="2" t="s">
        <v>449</v>
      </c>
      <c r="E16615" s="2"/>
      <c r="F16615" s="2"/>
      <c r="G16615" s="2"/>
      <c r="H16615" s="2"/>
    </row>
    <row r="16616" spans="2:8">
      <c r="B16616" s="2" t="s">
        <v>17061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17066</v>
      </c>
      <c r="C16621" s="2">
        <v>26</v>
      </c>
      <c r="D16621" s="2" t="s">
        <v>449</v>
      </c>
      <c r="E16621" s="2"/>
      <c r="F16621" s="2"/>
      <c r="G16621" s="2"/>
      <c r="H16621" s="2"/>
    </row>
    <row r="16622" spans="2:8">
      <c r="B16622" s="2" t="s">
        <v>17067</v>
      </c>
      <c r="C16622" s="2">
        <v>26</v>
      </c>
      <c r="D16622" s="2" t="s">
        <v>449</v>
      </c>
      <c r="E16622" s="2"/>
      <c r="F16622" s="2"/>
      <c r="G16622" s="2"/>
      <c r="H16622" s="2"/>
    </row>
    <row r="16623" spans="2:8">
      <c r="B16623" s="2" t="s">
        <v>17068</v>
      </c>
      <c r="C16623" s="2">
        <v>26</v>
      </c>
      <c r="D16623" s="2" t="s">
        <v>449</v>
      </c>
      <c r="E16623" s="2"/>
      <c r="F16623" s="2"/>
      <c r="G16623" s="2"/>
      <c r="H16623" s="2"/>
    </row>
    <row r="16624" spans="2:8">
      <c r="B16624" s="2" t="s">
        <v>17069</v>
      </c>
      <c r="C16624" s="2">
        <v>25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17070</v>
      </c>
      <c r="C16625" s="2">
        <v>24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17071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34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17077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17079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17080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17081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37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37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14</v>
      </c>
      <c r="D16644" s="2" t="s">
        <v>449</v>
      </c>
      <c r="E16644" s="2"/>
      <c r="F16644" s="2"/>
      <c r="G16644" s="2"/>
      <c r="H16644" s="2"/>
    </row>
    <row r="16645" spans="2:8">
      <c r="B16645" s="2" t="s">
        <v>17090</v>
      </c>
      <c r="C16645" s="2">
        <v>13</v>
      </c>
      <c r="D16645" s="2" t="s">
        <v>449</v>
      </c>
      <c r="E16645" s="2"/>
      <c r="F16645" s="2"/>
      <c r="G16645" s="2"/>
      <c r="H16645" s="2"/>
    </row>
    <row r="16646" spans="2:8">
      <c r="B16646" s="2" t="s">
        <v>17091</v>
      </c>
      <c r="C16646" s="2">
        <v>12</v>
      </c>
      <c r="D16646" s="2" t="s">
        <v>449</v>
      </c>
      <c r="E16646" s="2"/>
      <c r="F16646" s="2"/>
      <c r="G16646" s="2"/>
      <c r="H16646" s="2"/>
    </row>
    <row r="16647" spans="2:8">
      <c r="B16647" s="2" t="s">
        <v>17092</v>
      </c>
      <c r="C16647" s="2">
        <v>21</v>
      </c>
      <c r="D16647" s="2" t="s">
        <v>449</v>
      </c>
      <c r="E16647" s="2"/>
      <c r="F16647" s="2"/>
      <c r="G16647" s="2"/>
      <c r="H16647" s="2"/>
    </row>
    <row r="16648" spans="2:8">
      <c r="B16648" s="2" t="s">
        <v>17093</v>
      </c>
      <c r="C16648" s="2">
        <v>25</v>
      </c>
      <c r="D16648" s="2" t="s">
        <v>449</v>
      </c>
      <c r="E16648" s="2"/>
      <c r="F16648" s="2"/>
      <c r="G16648" s="2"/>
      <c r="H16648" s="2"/>
    </row>
    <row r="16649" spans="2:8">
      <c r="B16649" s="2" t="s">
        <v>17094</v>
      </c>
      <c r="C16649" s="2">
        <v>28</v>
      </c>
      <c r="D16649" s="2" t="s">
        <v>449</v>
      </c>
      <c r="E16649" s="2"/>
      <c r="F16649" s="2"/>
      <c r="G16649" s="2"/>
      <c r="H16649" s="2"/>
    </row>
    <row r="16650" spans="2:8">
      <c r="B16650" s="2" t="s">
        <v>17095</v>
      </c>
      <c r="C16650" s="2">
        <v>34</v>
      </c>
      <c r="D16650" s="2" t="s">
        <v>449</v>
      </c>
      <c r="E16650" s="2"/>
      <c r="F16650" s="2"/>
      <c r="G16650" s="2"/>
      <c r="H16650" s="2"/>
    </row>
    <row r="16651" spans="2:8">
      <c r="B16651" s="2" t="s">
        <v>17096</v>
      </c>
      <c r="C16651" s="2">
        <v>34</v>
      </c>
      <c r="D16651" s="2" t="s">
        <v>449</v>
      </c>
      <c r="E16651" s="2"/>
      <c r="F16651" s="2"/>
      <c r="G16651" s="2"/>
      <c r="H16651" s="2"/>
    </row>
    <row r="16652" spans="2:8">
      <c r="B16652" s="2" t="s">
        <v>17097</v>
      </c>
      <c r="C16652" s="2">
        <v>33</v>
      </c>
      <c r="D16652" s="2" t="s">
        <v>449</v>
      </c>
      <c r="E16652" s="2"/>
      <c r="F16652" s="2"/>
      <c r="G16652" s="2"/>
      <c r="H16652" s="2"/>
    </row>
    <row r="16653" spans="2:8">
      <c r="B16653" s="2" t="s">
        <v>17098</v>
      </c>
      <c r="C16653" s="2">
        <v>29</v>
      </c>
      <c r="D16653" s="2" t="s">
        <v>449</v>
      </c>
      <c r="E16653" s="2"/>
      <c r="F16653" s="2"/>
      <c r="G16653" s="2"/>
      <c r="H16653" s="2"/>
    </row>
    <row r="16654" spans="2:8">
      <c r="B16654" s="2" t="s">
        <v>17099</v>
      </c>
      <c r="C16654" s="2">
        <v>13</v>
      </c>
      <c r="D16654" s="2" t="s">
        <v>449</v>
      </c>
      <c r="E16654" s="2"/>
      <c r="F16654" s="2"/>
      <c r="G16654" s="2"/>
      <c r="H16654" s="2"/>
    </row>
    <row r="16655" spans="2:8">
      <c r="B16655" s="2" t="s">
        <v>17100</v>
      </c>
      <c r="C16655" s="2">
        <v>27</v>
      </c>
      <c r="D16655" s="2" t="s">
        <v>449</v>
      </c>
      <c r="E16655" s="2"/>
      <c r="F16655" s="2"/>
      <c r="G16655" s="2"/>
      <c r="H16655" s="2"/>
    </row>
    <row r="16656" spans="2:8">
      <c r="B16656" s="2" t="s">
        <v>17101</v>
      </c>
      <c r="C16656" s="2">
        <v>28</v>
      </c>
      <c r="D16656" s="2" t="s">
        <v>449</v>
      </c>
      <c r="E16656" s="2"/>
      <c r="F16656" s="2"/>
      <c r="G16656" s="2"/>
      <c r="H16656" s="2"/>
    </row>
    <row r="16657" spans="2:8">
      <c r="B16657" s="2" t="s">
        <v>17102</v>
      </c>
      <c r="C16657" s="2">
        <v>28</v>
      </c>
      <c r="D16657" s="2" t="s">
        <v>449</v>
      </c>
      <c r="E16657" s="2"/>
      <c r="F16657" s="2"/>
      <c r="G16657" s="2"/>
      <c r="H16657" s="2"/>
    </row>
    <row r="16658" spans="2:8">
      <c r="B16658" s="2" t="s">
        <v>17103</v>
      </c>
      <c r="C16658" s="2">
        <v>28</v>
      </c>
      <c r="D16658" s="2" t="s">
        <v>449</v>
      </c>
      <c r="E16658" s="2"/>
      <c r="F16658" s="2"/>
      <c r="G16658" s="2"/>
      <c r="H16658" s="2"/>
    </row>
    <row r="16659" spans="2:8">
      <c r="B16659" s="2" t="s">
        <v>17104</v>
      </c>
      <c r="C16659" s="2">
        <v>27</v>
      </c>
      <c r="D16659" s="2" t="s">
        <v>449</v>
      </c>
      <c r="E16659" s="2"/>
      <c r="F16659" s="2"/>
      <c r="G16659" s="2"/>
      <c r="H16659" s="2"/>
    </row>
    <row r="16660" spans="2:8">
      <c r="B16660" s="2" t="s">
        <v>17105</v>
      </c>
      <c r="C16660" s="2">
        <v>27</v>
      </c>
      <c r="D16660" s="2" t="s">
        <v>449</v>
      </c>
      <c r="E16660" s="2"/>
      <c r="F16660" s="2"/>
      <c r="G16660" s="2"/>
      <c r="H16660" s="2"/>
    </row>
    <row r="16661" spans="2:8">
      <c r="B16661" s="2" t="s">
        <v>17106</v>
      </c>
      <c r="C16661" s="2">
        <v>26</v>
      </c>
      <c r="D16661" s="2" t="s">
        <v>449</v>
      </c>
      <c r="E16661" s="2"/>
      <c r="F16661" s="2"/>
      <c r="G16661" s="2"/>
      <c r="H16661" s="2"/>
    </row>
    <row r="16662" spans="2:8">
      <c r="B16662" s="2" t="s">
        <v>17107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25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17114</v>
      </c>
      <c r="C16669" s="2">
        <v>33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17115</v>
      </c>
      <c r="C16670" s="2">
        <v>36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17116</v>
      </c>
      <c r="C16671" s="2">
        <v>36</v>
      </c>
      <c r="D16671" s="2" t="s">
        <v>449</v>
      </c>
      <c r="E16671" s="2"/>
      <c r="F16671" s="2"/>
      <c r="G16671" s="2"/>
      <c r="H16671" s="2"/>
    </row>
    <row r="16672" spans="2:8">
      <c r="B16672" s="2" t="s">
        <v>17117</v>
      </c>
      <c r="C16672" s="2">
        <v>35</v>
      </c>
      <c r="D16672" s="2" t="s">
        <v>449</v>
      </c>
      <c r="E16672" s="2"/>
      <c r="F16672" s="2"/>
      <c r="G16672" s="2"/>
      <c r="H16672" s="2"/>
    </row>
    <row r="16673" spans="2:8">
      <c r="B16673" s="2" t="s">
        <v>17118</v>
      </c>
      <c r="C16673" s="2">
        <v>20</v>
      </c>
      <c r="D16673" s="2" t="s">
        <v>449</v>
      </c>
      <c r="E16673" s="2"/>
      <c r="F16673" s="2"/>
      <c r="G16673" s="2"/>
      <c r="H16673" s="2"/>
    </row>
    <row r="16674" spans="2:8">
      <c r="B16674" s="2" t="s">
        <v>17119</v>
      </c>
      <c r="C16674" s="2">
        <v>24</v>
      </c>
      <c r="D16674" s="2" t="s">
        <v>449</v>
      </c>
      <c r="E16674" s="2"/>
      <c r="F16674" s="2"/>
      <c r="G16674" s="2"/>
      <c r="H16674" s="2"/>
    </row>
    <row r="16675" spans="2:8">
      <c r="B16675" s="2" t="s">
        <v>17120</v>
      </c>
      <c r="C16675" s="2">
        <v>27</v>
      </c>
      <c r="D16675" s="2" t="s">
        <v>449</v>
      </c>
      <c r="E16675" s="2"/>
      <c r="F16675" s="2"/>
      <c r="G16675" s="2"/>
      <c r="H16675" s="2"/>
    </row>
    <row r="16676" spans="2:8">
      <c r="B16676" s="2" t="s">
        <v>17121</v>
      </c>
      <c r="C16676" s="2">
        <v>26</v>
      </c>
      <c r="D16676" s="2" t="s">
        <v>449</v>
      </c>
      <c r="E16676" s="2"/>
      <c r="F16676" s="2"/>
      <c r="G16676" s="2"/>
      <c r="H16676" s="2"/>
    </row>
    <row r="16677" spans="2:8">
      <c r="B16677" s="2" t="s">
        <v>17122</v>
      </c>
      <c r="C16677" s="2">
        <v>24</v>
      </c>
      <c r="D16677" s="2" t="s">
        <v>449</v>
      </c>
      <c r="E16677" s="2"/>
      <c r="F16677" s="2"/>
      <c r="G16677" s="2"/>
      <c r="H16677" s="2"/>
    </row>
    <row r="16678" spans="2:8">
      <c r="B16678" s="2" t="s">
        <v>17123</v>
      </c>
      <c r="C16678" s="2">
        <v>24</v>
      </c>
      <c r="D16678" s="2" t="s">
        <v>449</v>
      </c>
      <c r="E16678" s="2"/>
      <c r="F16678" s="2"/>
      <c r="G16678" s="2"/>
      <c r="H16678" s="2"/>
    </row>
    <row r="16679" spans="2:8">
      <c r="B16679" s="2" t="s">
        <v>17124</v>
      </c>
      <c r="C16679" s="2">
        <v>22</v>
      </c>
      <c r="D16679" s="2" t="s">
        <v>449</v>
      </c>
      <c r="E16679" s="2"/>
      <c r="F16679" s="2"/>
      <c r="G16679" s="2"/>
      <c r="H16679" s="2"/>
    </row>
    <row r="16680" spans="2:8">
      <c r="B16680" s="2" t="s">
        <v>17125</v>
      </c>
      <c r="C16680" s="2">
        <v>20</v>
      </c>
      <c r="D16680" s="2" t="s">
        <v>449</v>
      </c>
      <c r="E16680" s="2"/>
      <c r="F16680" s="2"/>
      <c r="G16680" s="2"/>
      <c r="H16680" s="2"/>
    </row>
    <row r="16681" spans="2:8">
      <c r="B16681" s="2" t="s">
        <v>17126</v>
      </c>
      <c r="C16681" s="2">
        <v>28</v>
      </c>
      <c r="D16681" s="2" t="s">
        <v>449</v>
      </c>
      <c r="E16681" s="2"/>
      <c r="F16681" s="2"/>
      <c r="G16681" s="2"/>
      <c r="H16681" s="2"/>
    </row>
    <row r="16682" spans="2:8">
      <c r="B16682" s="2" t="s">
        <v>17127</v>
      </c>
      <c r="C16682" s="2">
        <v>29</v>
      </c>
      <c r="D16682" s="2" t="s">
        <v>449</v>
      </c>
      <c r="E16682" s="2"/>
      <c r="F16682" s="2"/>
      <c r="G16682" s="2"/>
      <c r="H16682" s="2"/>
    </row>
    <row r="16683" spans="2:8">
      <c r="B16683" s="2" t="s">
        <v>17128</v>
      </c>
      <c r="C16683" s="2">
        <v>30</v>
      </c>
      <c r="D16683" s="2" t="s">
        <v>449</v>
      </c>
      <c r="E16683" s="2"/>
      <c r="F16683" s="2"/>
      <c r="G16683" s="2"/>
      <c r="H16683" s="2"/>
    </row>
    <row r="16684" spans="2:8">
      <c r="B16684" s="2" t="s">
        <v>17129</v>
      </c>
      <c r="C16684" s="2">
        <v>30</v>
      </c>
      <c r="D16684" s="2" t="s">
        <v>449</v>
      </c>
      <c r="E16684" s="2"/>
      <c r="F16684" s="2"/>
      <c r="G16684" s="2"/>
      <c r="H16684" s="2"/>
    </row>
    <row r="16685" spans="2:8">
      <c r="B16685" s="2" t="s">
        <v>17130</v>
      </c>
      <c r="C16685" s="2">
        <v>30</v>
      </c>
      <c r="D16685" s="2" t="s">
        <v>449</v>
      </c>
      <c r="E16685" s="2"/>
      <c r="F16685" s="2"/>
      <c r="G16685" s="2"/>
      <c r="H16685" s="2"/>
    </row>
    <row r="16686" spans="2:8">
      <c r="B16686" s="2" t="s">
        <v>17131</v>
      </c>
      <c r="C16686" s="2">
        <v>29</v>
      </c>
      <c r="D16686" s="2" t="s">
        <v>449</v>
      </c>
      <c r="E16686" s="2"/>
      <c r="F16686" s="2"/>
      <c r="G16686" s="2"/>
      <c r="H16686" s="2"/>
    </row>
    <row r="16687" spans="2:8">
      <c r="B16687" s="2" t="s">
        <v>17132</v>
      </c>
      <c r="C16687" s="2">
        <v>29</v>
      </c>
      <c r="D16687" s="2" t="s">
        <v>449</v>
      </c>
      <c r="E16687" s="2"/>
      <c r="F16687" s="2"/>
      <c r="G16687" s="2"/>
      <c r="H16687" s="2"/>
    </row>
    <row r="16688" spans="2:8">
      <c r="B16688" s="2" t="s">
        <v>17133</v>
      </c>
      <c r="C16688" s="2">
        <v>27</v>
      </c>
      <c r="D16688" s="2" t="s">
        <v>449</v>
      </c>
      <c r="E16688" s="2"/>
      <c r="F16688" s="2"/>
      <c r="G16688" s="2"/>
      <c r="H16688" s="2"/>
    </row>
    <row r="16689" spans="2:8">
      <c r="B16689" s="2" t="s">
        <v>17134</v>
      </c>
      <c r="C16689" s="2">
        <v>33</v>
      </c>
      <c r="D16689" s="2" t="s">
        <v>449</v>
      </c>
      <c r="E16689" s="2"/>
      <c r="F16689" s="2"/>
      <c r="G16689" s="2"/>
      <c r="H16689" s="2"/>
    </row>
    <row r="16690" spans="2:8">
      <c r="B16690" s="2" t="s">
        <v>17135</v>
      </c>
      <c r="C16690" s="2">
        <v>33</v>
      </c>
      <c r="D16690" s="2" t="s">
        <v>449</v>
      </c>
      <c r="E16690" s="2"/>
      <c r="F16690" s="2"/>
      <c r="G16690" s="2"/>
      <c r="H16690" s="2"/>
    </row>
    <row r="16691" spans="2:8">
      <c r="B16691" s="2" t="s">
        <v>17136</v>
      </c>
      <c r="C16691" s="2">
        <v>33</v>
      </c>
      <c r="D16691" s="2" t="s">
        <v>449</v>
      </c>
      <c r="E16691" s="2"/>
      <c r="F16691" s="2"/>
      <c r="G16691" s="2"/>
      <c r="H16691" s="2"/>
    </row>
    <row r="16692" spans="2:8">
      <c r="B16692" s="2" t="s">
        <v>17137</v>
      </c>
      <c r="C16692" s="2">
        <v>33</v>
      </c>
      <c r="D16692" s="2" t="s">
        <v>449</v>
      </c>
      <c r="E16692" s="2"/>
      <c r="F16692" s="2"/>
      <c r="G16692" s="2"/>
      <c r="H16692" s="2"/>
    </row>
    <row r="16693" spans="2:8">
      <c r="B16693" s="2" t="s">
        <v>17138</v>
      </c>
      <c r="C16693" s="2">
        <v>24</v>
      </c>
      <c r="D16693" s="2" t="s">
        <v>449</v>
      </c>
      <c r="E16693" s="2"/>
      <c r="F16693" s="2"/>
      <c r="G16693" s="2"/>
      <c r="H16693" s="2"/>
    </row>
    <row r="16694" spans="2:8">
      <c r="B16694" s="2" t="s">
        <v>17139</v>
      </c>
      <c r="C16694" s="2">
        <v>24</v>
      </c>
      <c r="D16694" s="2" t="s">
        <v>449</v>
      </c>
      <c r="E16694" s="2"/>
      <c r="F16694" s="2"/>
      <c r="G16694" s="2"/>
      <c r="H16694" s="2"/>
    </row>
    <row r="16695" spans="2:8">
      <c r="B16695" s="2" t="s">
        <v>17140</v>
      </c>
      <c r="C16695" s="2">
        <v>25</v>
      </c>
      <c r="D16695" s="2" t="s">
        <v>449</v>
      </c>
      <c r="E16695" s="2"/>
      <c r="F16695" s="2"/>
      <c r="G16695" s="2"/>
      <c r="H16695" s="2"/>
    </row>
    <row r="16696" spans="2:8">
      <c r="B16696" s="2" t="s">
        <v>17141</v>
      </c>
      <c r="C16696" s="2">
        <v>26</v>
      </c>
      <c r="D16696" s="2" t="s">
        <v>449</v>
      </c>
      <c r="E16696" s="2"/>
      <c r="F16696" s="2"/>
      <c r="G16696" s="2"/>
      <c r="H16696" s="2"/>
    </row>
    <row r="16697" spans="2:8">
      <c r="B16697" s="2" t="s">
        <v>17142</v>
      </c>
      <c r="C16697" s="2">
        <v>26</v>
      </c>
      <c r="D16697" s="2" t="s">
        <v>449</v>
      </c>
      <c r="E16697" s="2"/>
      <c r="F16697" s="2"/>
      <c r="G16697" s="2"/>
      <c r="H16697" s="2"/>
    </row>
    <row r="16698" spans="2:8">
      <c r="B16698" s="2" t="s">
        <v>17143</v>
      </c>
      <c r="C16698" s="2">
        <v>28</v>
      </c>
      <c r="D16698" s="2" t="s">
        <v>449</v>
      </c>
      <c r="E16698" s="2"/>
      <c r="F16698" s="2"/>
      <c r="G16698" s="2"/>
      <c r="H16698" s="2"/>
    </row>
    <row r="16699" spans="2:8">
      <c r="B16699" s="2" t="s">
        <v>17144</v>
      </c>
      <c r="C16699" s="2">
        <v>27</v>
      </c>
      <c r="D16699" s="2" t="s">
        <v>449</v>
      </c>
      <c r="E16699" s="2"/>
      <c r="F16699" s="2"/>
      <c r="G16699" s="2"/>
      <c r="H16699" s="2"/>
    </row>
    <row r="16700" spans="2:8">
      <c r="B16700" s="2" t="s">
        <v>17145</v>
      </c>
      <c r="C16700" s="2">
        <v>25</v>
      </c>
      <c r="D16700" s="2" t="s">
        <v>449</v>
      </c>
      <c r="E16700" s="2"/>
      <c r="F16700" s="2"/>
      <c r="G16700" s="2"/>
      <c r="H16700" s="2"/>
    </row>
    <row r="16701" spans="2:8">
      <c r="B16701" s="2" t="s">
        <v>17146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28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17157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27</v>
      </c>
      <c r="D16713" s="2" t="s">
        <v>449</v>
      </c>
      <c r="E16713" s="2"/>
      <c r="F16713" s="2"/>
      <c r="G16713" s="2"/>
      <c r="H16713" s="2"/>
    </row>
    <row r="16714" spans="2:8">
      <c r="B16714" s="2" t="s">
        <v>17159</v>
      </c>
      <c r="C16714" s="2">
        <v>36</v>
      </c>
      <c r="D16714" s="2" t="s">
        <v>449</v>
      </c>
      <c r="E16714" s="2"/>
      <c r="F16714" s="2"/>
      <c r="G16714" s="2"/>
      <c r="H16714" s="2"/>
    </row>
    <row r="16715" spans="2:8">
      <c r="B16715" s="2" t="s">
        <v>17160</v>
      </c>
      <c r="C16715" s="2">
        <v>35</v>
      </c>
      <c r="D16715" s="2" t="s">
        <v>449</v>
      </c>
      <c r="E16715" s="2"/>
      <c r="F16715" s="2"/>
      <c r="G16715" s="2"/>
      <c r="H16715" s="2"/>
    </row>
    <row r="16716" spans="2:8">
      <c r="B16716" s="2" t="s">
        <v>17161</v>
      </c>
      <c r="C16716" s="2">
        <v>32</v>
      </c>
      <c r="D16716" s="2" t="s">
        <v>449</v>
      </c>
      <c r="E16716" s="2"/>
      <c r="F16716" s="2"/>
      <c r="G16716" s="2"/>
      <c r="H16716" s="2"/>
    </row>
    <row r="16717" spans="2:8">
      <c r="B16717" s="2" t="s">
        <v>17162</v>
      </c>
      <c r="C16717" s="2">
        <v>27</v>
      </c>
      <c r="D16717" s="2" t="s">
        <v>449</v>
      </c>
      <c r="E16717" s="2"/>
      <c r="F16717" s="2"/>
      <c r="G16717" s="2"/>
      <c r="H16717" s="2"/>
    </row>
    <row r="16718" spans="2:8">
      <c r="B16718" s="2" t="s">
        <v>17163</v>
      </c>
      <c r="C16718" s="2">
        <v>29</v>
      </c>
      <c r="D16718" s="2" t="s">
        <v>449</v>
      </c>
      <c r="E16718" s="2"/>
      <c r="F16718" s="2"/>
      <c r="G16718" s="2"/>
      <c r="H16718" s="2"/>
    </row>
    <row r="16719" spans="2:8">
      <c r="B16719" s="2" t="s">
        <v>17164</v>
      </c>
      <c r="C16719" s="2">
        <v>32</v>
      </c>
      <c r="D16719" s="2" t="s">
        <v>449</v>
      </c>
      <c r="E16719" s="2"/>
      <c r="F16719" s="2"/>
      <c r="G16719" s="2"/>
      <c r="H16719" s="2"/>
    </row>
    <row r="16720" spans="2:8">
      <c r="B16720" s="2" t="s">
        <v>17165</v>
      </c>
      <c r="C16720" s="2">
        <v>34</v>
      </c>
      <c r="D16720" s="2" t="s">
        <v>449</v>
      </c>
      <c r="E16720" s="2"/>
      <c r="F16720" s="2"/>
      <c r="G16720" s="2"/>
      <c r="H16720" s="2"/>
    </row>
    <row r="16721" spans="2:8">
      <c r="B16721" s="2" t="s">
        <v>17166</v>
      </c>
      <c r="C16721" s="2">
        <v>34</v>
      </c>
      <c r="D16721" s="2" t="s">
        <v>449</v>
      </c>
      <c r="E16721" s="2"/>
      <c r="F16721" s="2"/>
      <c r="G16721" s="2"/>
      <c r="H16721" s="2"/>
    </row>
    <row r="16722" spans="2:8">
      <c r="B16722" s="2" t="s">
        <v>17167</v>
      </c>
      <c r="C16722" s="2">
        <v>33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17168</v>
      </c>
      <c r="C16723" s="2">
        <v>28</v>
      </c>
      <c r="D16723" s="2" t="s">
        <v>449</v>
      </c>
      <c r="E16723" s="2"/>
      <c r="F16723" s="2"/>
      <c r="G16723" s="2"/>
      <c r="H16723" s="2"/>
    </row>
    <row r="16724" spans="2:8">
      <c r="B16724" s="2" t="s">
        <v>17169</v>
      </c>
      <c r="C16724" s="2">
        <v>34</v>
      </c>
      <c r="D16724" s="2" t="s">
        <v>449</v>
      </c>
      <c r="E16724" s="2"/>
      <c r="F16724" s="2"/>
      <c r="G16724" s="2"/>
      <c r="H16724" s="2"/>
    </row>
    <row r="16725" spans="2:8">
      <c r="B16725" s="2" t="s">
        <v>17170</v>
      </c>
      <c r="C16725" s="2">
        <v>36</v>
      </c>
      <c r="D16725" s="2" t="s">
        <v>449</v>
      </c>
      <c r="E16725" s="2"/>
      <c r="F16725" s="2"/>
      <c r="G16725" s="2"/>
      <c r="H16725" s="2"/>
    </row>
    <row r="16726" spans="2:8">
      <c r="B16726" s="2" t="s">
        <v>17171</v>
      </c>
      <c r="C16726" s="2">
        <v>37</v>
      </c>
      <c r="D16726" s="2" t="s">
        <v>449</v>
      </c>
      <c r="E16726" s="2"/>
      <c r="F16726" s="2"/>
      <c r="G16726" s="2"/>
      <c r="H16726" s="2"/>
    </row>
    <row r="16727" spans="2:8">
      <c r="B16727" s="2" t="s">
        <v>17172</v>
      </c>
      <c r="C16727" s="2">
        <v>35</v>
      </c>
      <c r="D16727" s="2" t="s">
        <v>449</v>
      </c>
      <c r="E16727" s="2"/>
      <c r="F16727" s="2"/>
      <c r="G16727" s="2"/>
      <c r="H16727" s="2"/>
    </row>
    <row r="16728" spans="2:8">
      <c r="B16728" s="2" t="s">
        <v>17173</v>
      </c>
      <c r="C16728" s="2">
        <v>34</v>
      </c>
      <c r="D16728" s="2" t="s">
        <v>449</v>
      </c>
      <c r="E16728" s="2"/>
      <c r="F16728" s="2"/>
      <c r="G16728" s="2"/>
      <c r="H16728" s="2"/>
    </row>
    <row r="16729" spans="2:8">
      <c r="B16729" s="2" t="s">
        <v>17174</v>
      </c>
      <c r="C16729" s="2">
        <v>28</v>
      </c>
      <c r="D16729" s="2" t="s">
        <v>449</v>
      </c>
      <c r="E16729" s="2"/>
      <c r="F16729" s="2"/>
      <c r="G16729" s="2"/>
      <c r="H16729" s="2"/>
    </row>
    <row r="16730" spans="2:8">
      <c r="B16730" s="2" t="s">
        <v>17175</v>
      </c>
      <c r="C16730" s="2">
        <v>31</v>
      </c>
      <c r="D16730" s="2" t="s">
        <v>449</v>
      </c>
      <c r="E16730" s="2"/>
      <c r="F16730" s="2"/>
      <c r="G16730" s="2"/>
      <c r="H16730" s="2"/>
    </row>
    <row r="16731" spans="2:8">
      <c r="B16731" s="2" t="s">
        <v>17176</v>
      </c>
      <c r="C16731" s="2">
        <v>33</v>
      </c>
      <c r="D16731" s="2" t="s">
        <v>449</v>
      </c>
      <c r="E16731" s="2"/>
      <c r="F16731" s="2"/>
      <c r="G16731" s="2"/>
      <c r="H16731" s="2"/>
    </row>
    <row r="16732" spans="2:8">
      <c r="B16732" s="2" t="s">
        <v>17177</v>
      </c>
      <c r="C16732" s="2">
        <v>32</v>
      </c>
      <c r="D16732" s="2" t="s">
        <v>449</v>
      </c>
      <c r="E16732" s="2"/>
      <c r="F16732" s="2"/>
      <c r="G16732" s="2"/>
      <c r="H16732" s="2"/>
    </row>
    <row r="16733" spans="2:8">
      <c r="B16733" s="2" t="s">
        <v>17178</v>
      </c>
      <c r="C16733" s="2">
        <v>34</v>
      </c>
      <c r="D16733" s="2" t="s">
        <v>449</v>
      </c>
      <c r="E16733" s="2"/>
      <c r="F16733" s="2"/>
      <c r="G16733" s="2"/>
      <c r="H16733" s="2"/>
    </row>
    <row r="16734" spans="2:8">
      <c r="B16734" s="2" t="s">
        <v>17179</v>
      </c>
      <c r="C16734" s="2">
        <v>33</v>
      </c>
      <c r="D16734" s="2" t="s">
        <v>449</v>
      </c>
      <c r="E16734" s="2"/>
      <c r="F16734" s="2"/>
      <c r="G16734" s="2"/>
      <c r="H16734" s="2"/>
    </row>
    <row r="16735" spans="2:8">
      <c r="B16735" s="2" t="s">
        <v>17180</v>
      </c>
      <c r="C16735" s="2">
        <v>29</v>
      </c>
      <c r="D16735" s="2" t="s">
        <v>449</v>
      </c>
      <c r="E16735" s="2"/>
      <c r="F16735" s="2"/>
      <c r="G16735" s="2"/>
      <c r="H16735" s="2"/>
    </row>
    <row r="16736" spans="2:8">
      <c r="B16736" s="2" t="s">
        <v>17181</v>
      </c>
      <c r="C16736" s="2">
        <v>28</v>
      </c>
      <c r="D16736" s="2" t="s">
        <v>449</v>
      </c>
      <c r="E16736" s="2"/>
      <c r="F16736" s="2"/>
      <c r="G16736" s="2"/>
      <c r="H16736" s="2"/>
    </row>
    <row r="16737" spans="2:8">
      <c r="B16737" s="2" t="s">
        <v>17182</v>
      </c>
      <c r="C16737" s="2">
        <v>27</v>
      </c>
      <c r="D16737" s="2" t="s">
        <v>449</v>
      </c>
      <c r="E16737" s="2"/>
      <c r="F16737" s="2"/>
      <c r="G16737" s="2"/>
      <c r="H16737" s="2"/>
    </row>
    <row r="16738" spans="2:8">
      <c r="B16738" s="2" t="s">
        <v>17183</v>
      </c>
      <c r="C16738" s="2">
        <v>26</v>
      </c>
      <c r="D16738" s="2" t="s">
        <v>449</v>
      </c>
      <c r="E16738" s="2"/>
      <c r="F16738" s="2"/>
      <c r="G16738" s="2"/>
      <c r="H16738" s="2"/>
    </row>
    <row r="16739" spans="2:8">
      <c r="B16739" s="2" t="s">
        <v>17184</v>
      </c>
      <c r="C16739" s="2">
        <v>26</v>
      </c>
      <c r="D16739" s="2" t="s">
        <v>449</v>
      </c>
      <c r="E16739" s="2"/>
      <c r="F16739" s="2"/>
      <c r="G16739" s="2"/>
      <c r="H16739" s="2"/>
    </row>
    <row r="16740" spans="2:8">
      <c r="B16740" s="2" t="s">
        <v>17185</v>
      </c>
      <c r="C16740" s="2">
        <v>23</v>
      </c>
      <c r="D16740" s="2" t="s">
        <v>449</v>
      </c>
      <c r="E16740" s="2"/>
      <c r="F16740" s="2"/>
      <c r="G16740" s="2"/>
      <c r="H16740" s="2"/>
    </row>
    <row r="16741" spans="2:8">
      <c r="B16741" s="2" t="s">
        <v>17186</v>
      </c>
      <c r="C16741" s="2">
        <v>29</v>
      </c>
      <c r="D16741" s="2" t="s">
        <v>449</v>
      </c>
      <c r="E16741" s="2"/>
      <c r="F16741" s="2"/>
      <c r="G16741" s="2"/>
      <c r="H16741" s="2"/>
    </row>
    <row r="16742" spans="2:8">
      <c r="B16742" s="2" t="s">
        <v>17187</v>
      </c>
      <c r="C16742" s="2">
        <v>35</v>
      </c>
      <c r="D16742" s="2" t="s">
        <v>449</v>
      </c>
      <c r="E16742" s="2"/>
      <c r="F16742" s="2"/>
      <c r="G16742" s="2"/>
      <c r="H16742" s="2"/>
    </row>
    <row r="16743" spans="2:8">
      <c r="B16743" s="2" t="s">
        <v>17188</v>
      </c>
      <c r="C16743" s="2">
        <v>40</v>
      </c>
      <c r="D16743" s="2" t="s">
        <v>449</v>
      </c>
      <c r="E16743" s="2"/>
      <c r="F16743" s="2"/>
      <c r="G16743" s="2"/>
      <c r="H16743" s="2"/>
    </row>
    <row r="16744" spans="2:8">
      <c r="B16744" s="2" t="s">
        <v>17189</v>
      </c>
      <c r="C16744" s="2">
        <v>40</v>
      </c>
      <c r="D16744" s="2" t="s">
        <v>449</v>
      </c>
      <c r="E16744" s="2"/>
      <c r="F16744" s="2"/>
      <c r="G16744" s="2"/>
      <c r="H16744" s="2"/>
    </row>
    <row r="16745" spans="2:8">
      <c r="B16745" s="2" t="s">
        <v>17190</v>
      </c>
      <c r="C16745" s="2">
        <v>36</v>
      </c>
      <c r="D16745" s="2" t="s">
        <v>449</v>
      </c>
      <c r="E16745" s="2"/>
      <c r="F16745" s="2"/>
      <c r="G16745" s="2"/>
      <c r="H16745" s="2"/>
    </row>
    <row r="16746" spans="2:8">
      <c r="B16746" s="2" t="s">
        <v>17191</v>
      </c>
      <c r="C16746" s="2">
        <v>34</v>
      </c>
      <c r="D16746" s="2" t="s">
        <v>449</v>
      </c>
      <c r="E16746" s="2"/>
      <c r="F16746" s="2"/>
      <c r="G16746" s="2"/>
      <c r="H16746" s="2"/>
    </row>
    <row r="16747" spans="2:8">
      <c r="B16747" s="2" t="s">
        <v>17192</v>
      </c>
      <c r="C16747" s="2">
        <v>37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39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39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17195</v>
      </c>
      <c r="C16750" s="2">
        <v>37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17196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17197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28</v>
      </c>
      <c r="D16754" s="2" t="s">
        <v>449</v>
      </c>
      <c r="E16754" s="2"/>
      <c r="F16754" s="2"/>
      <c r="G16754" s="2"/>
      <c r="H16754" s="2"/>
    </row>
    <row r="16755" spans="2:8">
      <c r="B16755" s="2" t="s">
        <v>17200</v>
      </c>
      <c r="C16755" s="2">
        <v>28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17201</v>
      </c>
      <c r="C16756" s="2">
        <v>27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17202</v>
      </c>
      <c r="C16757" s="2">
        <v>27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17203</v>
      </c>
      <c r="C16758" s="2">
        <v>24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17204</v>
      </c>
      <c r="C16759" s="2">
        <v>20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17205</v>
      </c>
      <c r="C16760" s="2">
        <v>22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17206</v>
      </c>
      <c r="C16761" s="2">
        <v>24</v>
      </c>
      <c r="D16761" s="2" t="s">
        <v>449</v>
      </c>
      <c r="E16761" s="2"/>
      <c r="F16761" s="2"/>
      <c r="G16761" s="2"/>
      <c r="H16761" s="2"/>
    </row>
    <row r="16762" spans="2:8">
      <c r="B16762" s="2" t="s">
        <v>17207</v>
      </c>
      <c r="C16762" s="2">
        <v>25</v>
      </c>
      <c r="D16762" s="2" t="s">
        <v>449</v>
      </c>
      <c r="E16762" s="2"/>
      <c r="F16762" s="2"/>
      <c r="G16762" s="2"/>
      <c r="H16762" s="2"/>
    </row>
    <row r="16763" spans="2:8">
      <c r="B16763" s="2" t="s">
        <v>17208</v>
      </c>
      <c r="C16763" s="2">
        <v>25</v>
      </c>
      <c r="D16763" s="2" t="s">
        <v>449</v>
      </c>
      <c r="E16763" s="2"/>
      <c r="F16763" s="2"/>
      <c r="G16763" s="2"/>
      <c r="H16763" s="2"/>
    </row>
    <row r="16764" spans="2:8">
      <c r="B16764" s="2" t="s">
        <v>17209</v>
      </c>
      <c r="C16764" s="2">
        <v>24</v>
      </c>
      <c r="D16764" s="2" t="s">
        <v>449</v>
      </c>
      <c r="E16764" s="2"/>
      <c r="F16764" s="2"/>
      <c r="G16764" s="2"/>
      <c r="H16764" s="2"/>
    </row>
    <row r="16765" spans="2:8">
      <c r="B16765" s="2" t="s">
        <v>17210</v>
      </c>
      <c r="C16765" s="2">
        <v>24</v>
      </c>
      <c r="D16765" s="2" t="s">
        <v>449</v>
      </c>
      <c r="E16765" s="2"/>
      <c r="F16765" s="2"/>
      <c r="G16765" s="2"/>
      <c r="H16765" s="2"/>
    </row>
    <row r="16766" spans="2:8">
      <c r="B16766" s="2" t="s">
        <v>17211</v>
      </c>
      <c r="C16766" s="2">
        <v>23</v>
      </c>
      <c r="D16766" s="2" t="s">
        <v>449</v>
      </c>
      <c r="E16766" s="2"/>
      <c r="F16766" s="2"/>
      <c r="G16766" s="2"/>
      <c r="H16766" s="2"/>
    </row>
    <row r="16767" spans="2:8">
      <c r="B16767" s="2" t="s">
        <v>17212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29</v>
      </c>
      <c r="D16770" s="2" t="s">
        <v>449</v>
      </c>
      <c r="E16770" s="2"/>
      <c r="F16770" s="2"/>
      <c r="G16770" s="2"/>
      <c r="H16770" s="2"/>
    </row>
    <row r="16771" spans="2:8">
      <c r="B16771" s="2" t="s">
        <v>17216</v>
      </c>
      <c r="C16771" s="2">
        <v>28</v>
      </c>
      <c r="D16771" s="2" t="s">
        <v>449</v>
      </c>
      <c r="E16771" s="2"/>
      <c r="F16771" s="2"/>
      <c r="G16771" s="2"/>
      <c r="H16771" s="2"/>
    </row>
    <row r="16772" spans="2:8">
      <c r="B16772" s="2" t="s">
        <v>17217</v>
      </c>
      <c r="C16772" s="2">
        <v>31</v>
      </c>
      <c r="D16772" s="2" t="s">
        <v>449</v>
      </c>
      <c r="E16772" s="2"/>
      <c r="F16772" s="2"/>
      <c r="G16772" s="2"/>
      <c r="H16772" s="2"/>
    </row>
    <row r="16773" spans="2:8">
      <c r="B16773" s="2" t="s">
        <v>17218</v>
      </c>
      <c r="C16773" s="2">
        <v>30</v>
      </c>
      <c r="D16773" s="2" t="s">
        <v>449</v>
      </c>
      <c r="E16773" s="2"/>
      <c r="F16773" s="2"/>
      <c r="G16773" s="2"/>
      <c r="H16773" s="2"/>
    </row>
    <row r="16774" spans="2:8">
      <c r="B16774" s="2" t="s">
        <v>17219</v>
      </c>
      <c r="C16774" s="2">
        <v>28</v>
      </c>
      <c r="D16774" s="2" t="s">
        <v>449</v>
      </c>
      <c r="E16774" s="2"/>
      <c r="F16774" s="2"/>
      <c r="G16774" s="2"/>
      <c r="H16774" s="2"/>
    </row>
    <row r="16775" spans="2:8">
      <c r="B16775" s="2" t="s">
        <v>17220</v>
      </c>
      <c r="C16775" s="2">
        <v>26</v>
      </c>
      <c r="D16775" s="2" t="s">
        <v>449</v>
      </c>
      <c r="E16775" s="2"/>
      <c r="F16775" s="2"/>
      <c r="G16775" s="2"/>
      <c r="H16775" s="2"/>
    </row>
    <row r="16776" spans="2:8">
      <c r="B16776" s="2" t="s">
        <v>17221</v>
      </c>
      <c r="C16776" s="2">
        <v>23</v>
      </c>
      <c r="D16776" s="2" t="s">
        <v>449</v>
      </c>
      <c r="E16776" s="2"/>
      <c r="F16776" s="2"/>
      <c r="G16776" s="2"/>
      <c r="H16776" s="2"/>
    </row>
    <row r="16777" spans="2:8">
      <c r="B16777" s="2" t="s">
        <v>17222</v>
      </c>
      <c r="C16777" s="2">
        <v>21</v>
      </c>
      <c r="D16777" s="2" t="s">
        <v>449</v>
      </c>
      <c r="E16777" s="2"/>
      <c r="F16777" s="2"/>
      <c r="G16777" s="2"/>
      <c r="H16777" s="2"/>
    </row>
    <row r="16778" spans="2:8">
      <c r="B16778" s="2" t="s">
        <v>17223</v>
      </c>
      <c r="C16778" s="2">
        <v>18</v>
      </c>
      <c r="D16778" s="2" t="s">
        <v>449</v>
      </c>
      <c r="E16778" s="2"/>
      <c r="F16778" s="2"/>
      <c r="G16778" s="2"/>
      <c r="H16778" s="2"/>
    </row>
    <row r="16779" spans="2:8">
      <c r="B16779" s="2" t="s">
        <v>17224</v>
      </c>
      <c r="C16779" s="2">
        <v>30</v>
      </c>
      <c r="D16779" s="2" t="s">
        <v>449</v>
      </c>
      <c r="E16779" s="2"/>
      <c r="F16779" s="2"/>
      <c r="G16779" s="2"/>
      <c r="H16779" s="2"/>
    </row>
    <row r="16780" spans="2:8">
      <c r="B16780" s="2" t="s">
        <v>17225</v>
      </c>
      <c r="C16780" s="2">
        <v>34</v>
      </c>
      <c r="D16780" s="2" t="s">
        <v>449</v>
      </c>
      <c r="E16780" s="2"/>
      <c r="F16780" s="2"/>
      <c r="G16780" s="2"/>
      <c r="H16780" s="2"/>
    </row>
    <row r="16781" spans="2:8">
      <c r="B16781" s="2" t="s">
        <v>17226</v>
      </c>
      <c r="C16781" s="2">
        <v>37</v>
      </c>
      <c r="D16781" s="2" t="s">
        <v>449</v>
      </c>
      <c r="E16781" s="2"/>
      <c r="F16781" s="2"/>
      <c r="G16781" s="2"/>
      <c r="H16781" s="2"/>
    </row>
    <row r="16782" spans="2:8">
      <c r="B16782" s="2" t="s">
        <v>17227</v>
      </c>
      <c r="C16782" s="2">
        <v>41</v>
      </c>
      <c r="D16782" s="2" t="s">
        <v>449</v>
      </c>
      <c r="E16782" s="2"/>
      <c r="F16782" s="2"/>
      <c r="G16782" s="2"/>
      <c r="H16782" s="2"/>
    </row>
    <row r="16783" spans="2:8">
      <c r="B16783" s="2" t="s">
        <v>17228</v>
      </c>
      <c r="C16783" s="2">
        <v>36</v>
      </c>
      <c r="D16783" s="2" t="s">
        <v>449</v>
      </c>
      <c r="E16783" s="2"/>
      <c r="F16783" s="2"/>
      <c r="G16783" s="2"/>
      <c r="H16783" s="2"/>
    </row>
    <row r="16784" spans="2:8">
      <c r="B16784" s="2" t="s">
        <v>17229</v>
      </c>
      <c r="C16784" s="2">
        <v>34</v>
      </c>
      <c r="D16784" s="2" t="s">
        <v>449</v>
      </c>
      <c r="E16784" s="2"/>
      <c r="F16784" s="2"/>
      <c r="G16784" s="2"/>
      <c r="H16784" s="2"/>
    </row>
    <row r="16785" spans="2:8">
      <c r="B16785" s="2" t="s">
        <v>17230</v>
      </c>
      <c r="C16785" s="2">
        <v>32</v>
      </c>
      <c r="D16785" s="2" t="s">
        <v>449</v>
      </c>
      <c r="E16785" s="2"/>
      <c r="F16785" s="2"/>
      <c r="G16785" s="2"/>
      <c r="H16785" s="2"/>
    </row>
    <row r="16786" spans="2:8">
      <c r="B16786" s="2" t="s">
        <v>17231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26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17238</v>
      </c>
      <c r="C16793" s="2">
        <v>27</v>
      </c>
      <c r="D16793" s="2" t="s">
        <v>449</v>
      </c>
      <c r="E16793" s="2"/>
      <c r="F16793" s="2"/>
      <c r="G16793" s="2"/>
      <c r="H16793" s="2"/>
    </row>
    <row r="16794" spans="2:8">
      <c r="B16794" s="2" t="s">
        <v>17239</v>
      </c>
      <c r="C16794" s="2">
        <v>28</v>
      </c>
      <c r="D16794" s="2" t="s">
        <v>449</v>
      </c>
      <c r="E16794" s="2"/>
      <c r="F16794" s="2"/>
      <c r="G16794" s="2"/>
      <c r="H16794" s="2"/>
    </row>
    <row r="16795" spans="2:8">
      <c r="B16795" s="2" t="s">
        <v>17240</v>
      </c>
      <c r="C16795" s="2">
        <v>28</v>
      </c>
      <c r="D16795" s="2" t="s">
        <v>449</v>
      </c>
      <c r="E16795" s="2"/>
      <c r="F16795" s="2"/>
      <c r="G16795" s="2"/>
      <c r="H16795" s="2"/>
    </row>
    <row r="16796" spans="2:8">
      <c r="B16796" s="2" t="s">
        <v>17241</v>
      </c>
      <c r="C16796" s="2">
        <v>28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17242</v>
      </c>
      <c r="C16797" s="2">
        <v>26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17243</v>
      </c>
      <c r="C16798" s="2">
        <v>33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17244</v>
      </c>
      <c r="C16799" s="2">
        <v>31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17245</v>
      </c>
      <c r="C16800" s="2">
        <v>29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17246</v>
      </c>
      <c r="C16801" s="2">
        <v>29</v>
      </c>
      <c r="D16801" s="2" t="s">
        <v>449</v>
      </c>
      <c r="E16801" s="2"/>
      <c r="F16801" s="2"/>
      <c r="G16801" s="2"/>
      <c r="H16801" s="2"/>
    </row>
    <row r="16802" spans="2:8">
      <c r="B16802" s="2" t="s">
        <v>17247</v>
      </c>
      <c r="C16802" s="2">
        <v>36</v>
      </c>
      <c r="D16802" s="2" t="s">
        <v>449</v>
      </c>
      <c r="E16802" s="2"/>
      <c r="F16802" s="2"/>
      <c r="G16802" s="2"/>
      <c r="H16802" s="2"/>
    </row>
    <row r="16803" spans="2:8">
      <c r="B16803" s="2" t="s">
        <v>17248</v>
      </c>
      <c r="C16803" s="2">
        <v>37</v>
      </c>
      <c r="D16803" s="2" t="s">
        <v>449</v>
      </c>
      <c r="E16803" s="2"/>
      <c r="F16803" s="2"/>
      <c r="G16803" s="2"/>
      <c r="H16803" s="2"/>
    </row>
    <row r="16804" spans="2:8">
      <c r="B16804" s="2" t="s">
        <v>17249</v>
      </c>
      <c r="C16804" s="2">
        <v>33</v>
      </c>
      <c r="D16804" s="2" t="s">
        <v>449</v>
      </c>
      <c r="E16804" s="2"/>
      <c r="F16804" s="2"/>
      <c r="G16804" s="2"/>
      <c r="H16804" s="2"/>
    </row>
    <row r="16805" spans="2:8">
      <c r="B16805" s="2" t="s">
        <v>17250</v>
      </c>
      <c r="C16805" s="2">
        <v>30</v>
      </c>
      <c r="D16805" s="2" t="s">
        <v>449</v>
      </c>
      <c r="E16805" s="2"/>
      <c r="F16805" s="2"/>
      <c r="G16805" s="2"/>
      <c r="H16805" s="2"/>
    </row>
    <row r="16806" spans="2:8">
      <c r="B16806" s="2" t="s">
        <v>17251</v>
      </c>
      <c r="C16806" s="2">
        <v>26</v>
      </c>
      <c r="D16806" s="2" t="s">
        <v>449</v>
      </c>
      <c r="E16806" s="2"/>
      <c r="F16806" s="2"/>
      <c r="G16806" s="2"/>
      <c r="H16806" s="2"/>
    </row>
    <row r="16807" spans="2:8">
      <c r="B16807" s="2" t="s">
        <v>17252</v>
      </c>
      <c r="C16807" s="2">
        <v>29</v>
      </c>
      <c r="D16807" s="2" t="s">
        <v>449</v>
      </c>
      <c r="E16807" s="2"/>
      <c r="F16807" s="2"/>
      <c r="G16807" s="2"/>
      <c r="H16807" s="2"/>
    </row>
    <row r="16808" spans="2:8">
      <c r="B16808" s="2" t="s">
        <v>17253</v>
      </c>
      <c r="C16808" s="2">
        <v>29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17254</v>
      </c>
      <c r="C16809" s="2">
        <v>28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17255</v>
      </c>
      <c r="C16810" s="2">
        <v>27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17256</v>
      </c>
      <c r="C16811" s="2">
        <v>24</v>
      </c>
      <c r="D16811" s="2" t="s">
        <v>449</v>
      </c>
      <c r="E16811" s="2"/>
      <c r="F16811" s="2"/>
      <c r="G16811" s="2"/>
      <c r="H16811" s="2"/>
    </row>
    <row r="16812" spans="2:8">
      <c r="B16812" s="2" t="s">
        <v>17257</v>
      </c>
      <c r="C16812" s="2">
        <v>25</v>
      </c>
      <c r="D16812" s="2" t="s">
        <v>449</v>
      </c>
      <c r="E16812" s="2"/>
      <c r="F16812" s="2"/>
      <c r="G16812" s="2"/>
      <c r="H16812" s="2"/>
    </row>
    <row r="16813" spans="2:8">
      <c r="B16813" s="2" t="s">
        <v>17258</v>
      </c>
      <c r="C16813" s="2">
        <v>31</v>
      </c>
      <c r="D16813" s="2" t="s">
        <v>449</v>
      </c>
      <c r="E16813" s="2"/>
      <c r="F16813" s="2"/>
      <c r="G16813" s="2"/>
      <c r="H16813" s="2"/>
    </row>
    <row r="16814" spans="2:8">
      <c r="B16814" s="2" t="s">
        <v>17259</v>
      </c>
      <c r="C16814" s="2">
        <v>32</v>
      </c>
      <c r="D16814" s="2" t="s">
        <v>449</v>
      </c>
      <c r="E16814" s="2"/>
      <c r="F16814" s="2"/>
      <c r="G16814" s="2"/>
      <c r="H16814" s="2"/>
    </row>
    <row r="16815" spans="2:8">
      <c r="B16815" s="2" t="s">
        <v>17260</v>
      </c>
      <c r="C16815" s="2">
        <v>32</v>
      </c>
      <c r="D16815" s="2" t="s">
        <v>449</v>
      </c>
      <c r="E16815" s="2"/>
      <c r="F16815" s="2"/>
      <c r="G16815" s="2"/>
      <c r="H16815" s="2"/>
    </row>
    <row r="16816" spans="2:8">
      <c r="B16816" s="2" t="s">
        <v>17261</v>
      </c>
      <c r="C16816" s="2">
        <v>31</v>
      </c>
      <c r="D16816" s="2" t="s">
        <v>449</v>
      </c>
      <c r="E16816" s="2"/>
      <c r="F16816" s="2"/>
      <c r="G16816" s="2"/>
      <c r="H16816" s="2"/>
    </row>
    <row r="16817" spans="2:8">
      <c r="B16817" s="2" t="s">
        <v>17262</v>
      </c>
      <c r="C16817" s="2">
        <v>27</v>
      </c>
      <c r="D16817" s="2" t="s">
        <v>449</v>
      </c>
      <c r="E16817" s="2"/>
      <c r="F16817" s="2"/>
      <c r="G16817" s="2"/>
      <c r="H16817" s="2"/>
    </row>
    <row r="16818" spans="2:8">
      <c r="B16818" s="2" t="s">
        <v>17263</v>
      </c>
      <c r="C16818" s="2">
        <v>27</v>
      </c>
      <c r="D16818" s="2" t="s">
        <v>449</v>
      </c>
      <c r="E16818" s="2"/>
      <c r="F16818" s="2"/>
      <c r="G16818" s="2"/>
      <c r="H16818" s="2"/>
    </row>
    <row r="16819" spans="2:8">
      <c r="B16819" s="2" t="s">
        <v>17264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17271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17272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17273</v>
      </c>
      <c r="C16828" s="2">
        <v>30</v>
      </c>
      <c r="D16828" s="2" t="s">
        <v>449</v>
      </c>
      <c r="E16828" s="2"/>
      <c r="F16828" s="2"/>
      <c r="G16828" s="2"/>
      <c r="H16828" s="2"/>
    </row>
    <row r="16829" spans="2:8">
      <c r="B16829" s="2" t="s">
        <v>17274</v>
      </c>
      <c r="C16829" s="2">
        <v>27</v>
      </c>
      <c r="D16829" s="2" t="s">
        <v>449</v>
      </c>
      <c r="E16829" s="2"/>
      <c r="F16829" s="2"/>
      <c r="G16829" s="2"/>
      <c r="H16829" s="2"/>
    </row>
    <row r="16830" spans="2:8">
      <c r="B16830" s="2" t="s">
        <v>17275</v>
      </c>
      <c r="C16830" s="2">
        <v>25</v>
      </c>
      <c r="D16830" s="2" t="s">
        <v>449</v>
      </c>
      <c r="E16830" s="2"/>
      <c r="F16830" s="2"/>
      <c r="G16830" s="2"/>
      <c r="H16830" s="2"/>
    </row>
    <row r="16831" spans="2:8">
      <c r="B16831" s="2" t="s">
        <v>17276</v>
      </c>
      <c r="C16831" s="2">
        <v>26</v>
      </c>
      <c r="D16831" s="2" t="s">
        <v>449</v>
      </c>
      <c r="E16831" s="2"/>
      <c r="F16831" s="2"/>
      <c r="G16831" s="2"/>
      <c r="H16831" s="2"/>
    </row>
    <row r="16832" spans="2:8">
      <c r="B16832" s="2" t="s">
        <v>17277</v>
      </c>
      <c r="C16832" s="2">
        <v>23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17278</v>
      </c>
      <c r="C16833" s="2">
        <v>23</v>
      </c>
      <c r="D16833" s="2" t="s">
        <v>449</v>
      </c>
      <c r="E16833" s="2"/>
      <c r="F16833" s="2"/>
      <c r="G16833" s="2"/>
      <c r="H16833" s="2"/>
    </row>
    <row r="16834" spans="2:8">
      <c r="B16834" s="2" t="s">
        <v>17279</v>
      </c>
      <c r="C16834" s="2">
        <v>26</v>
      </c>
      <c r="D16834" s="2" t="s">
        <v>449</v>
      </c>
      <c r="E16834" s="2"/>
      <c r="F16834" s="2"/>
      <c r="G16834" s="2"/>
      <c r="H16834" s="2"/>
    </row>
    <row r="16835" spans="2:8">
      <c r="B16835" s="2" t="s">
        <v>17280</v>
      </c>
      <c r="C16835" s="2">
        <v>26</v>
      </c>
      <c r="D16835" s="2" t="s">
        <v>449</v>
      </c>
      <c r="E16835" s="2"/>
      <c r="F16835" s="2"/>
      <c r="G16835" s="2"/>
      <c r="H16835" s="2"/>
    </row>
    <row r="16836" spans="2:8">
      <c r="B16836" s="2" t="s">
        <v>17281</v>
      </c>
      <c r="C16836" s="2">
        <v>24</v>
      </c>
      <c r="D16836" s="2" t="s">
        <v>449</v>
      </c>
      <c r="E16836" s="2"/>
      <c r="F16836" s="2"/>
      <c r="G16836" s="2"/>
      <c r="H16836" s="2"/>
    </row>
    <row r="16837" spans="2:8">
      <c r="B16837" s="2" t="s">
        <v>17282</v>
      </c>
      <c r="C16837" s="2">
        <v>22</v>
      </c>
      <c r="D16837" s="2" t="s">
        <v>449</v>
      </c>
      <c r="E16837" s="2"/>
      <c r="F16837" s="2"/>
      <c r="G16837" s="2"/>
      <c r="H16837" s="2"/>
    </row>
    <row r="16838" spans="2:8">
      <c r="B16838" s="2" t="s">
        <v>17283</v>
      </c>
      <c r="C16838" s="2">
        <v>21</v>
      </c>
      <c r="D16838" s="2" t="s">
        <v>449</v>
      </c>
      <c r="E16838" s="2"/>
      <c r="F16838" s="2"/>
      <c r="G16838" s="2"/>
      <c r="H16838" s="2"/>
    </row>
    <row r="16839" spans="2:8">
      <c r="B16839" s="2" t="s">
        <v>17284</v>
      </c>
      <c r="C16839" s="2">
        <v>21</v>
      </c>
      <c r="D16839" s="2" t="s">
        <v>449</v>
      </c>
      <c r="E16839" s="2"/>
      <c r="F16839" s="2"/>
      <c r="G16839" s="2"/>
      <c r="H16839" s="2"/>
    </row>
    <row r="16840" spans="2:8">
      <c r="B16840" s="2" t="s">
        <v>17285</v>
      </c>
      <c r="C16840" s="2">
        <v>20</v>
      </c>
      <c r="D16840" s="2" t="s">
        <v>449</v>
      </c>
      <c r="E16840" s="2"/>
      <c r="F16840" s="2"/>
      <c r="G16840" s="2"/>
      <c r="H16840" s="2"/>
    </row>
    <row r="16841" spans="2:8">
      <c r="B16841" s="2" t="s">
        <v>17286</v>
      </c>
      <c r="C16841" s="2">
        <v>30</v>
      </c>
      <c r="D16841" s="2" t="s">
        <v>449</v>
      </c>
      <c r="E16841" s="2"/>
      <c r="F16841" s="2"/>
      <c r="G16841" s="2"/>
      <c r="H16841" s="2"/>
    </row>
    <row r="16842" spans="2:8">
      <c r="B16842" s="2" t="s">
        <v>17287</v>
      </c>
      <c r="C16842" s="2">
        <v>29</v>
      </c>
      <c r="D16842" s="2" t="s">
        <v>449</v>
      </c>
      <c r="E16842" s="2"/>
      <c r="F16842" s="2"/>
      <c r="G16842" s="2"/>
      <c r="H16842" s="2"/>
    </row>
    <row r="16843" spans="2:8">
      <c r="B16843" s="2" t="s">
        <v>17288</v>
      </c>
      <c r="C16843" s="2">
        <v>24</v>
      </c>
      <c r="D16843" s="2" t="s">
        <v>449</v>
      </c>
      <c r="E16843" s="2"/>
      <c r="F16843" s="2"/>
      <c r="G16843" s="2"/>
      <c r="H16843" s="2"/>
    </row>
    <row r="16844" spans="2:8">
      <c r="B16844" s="2" t="s">
        <v>17289</v>
      </c>
      <c r="C16844" s="2">
        <v>24</v>
      </c>
      <c r="D16844" s="2" t="s">
        <v>449</v>
      </c>
      <c r="E16844" s="2"/>
      <c r="F16844" s="2"/>
      <c r="G16844" s="2"/>
      <c r="H16844" s="2"/>
    </row>
    <row r="16845" spans="2:8">
      <c r="B16845" s="2" t="s">
        <v>17290</v>
      </c>
      <c r="C16845" s="2">
        <v>24</v>
      </c>
      <c r="D16845" s="2" t="s">
        <v>449</v>
      </c>
      <c r="E16845" s="2"/>
      <c r="F16845" s="2"/>
      <c r="G16845" s="2"/>
      <c r="H16845" s="2"/>
    </row>
    <row r="16846" spans="2:8">
      <c r="B16846" s="2" t="s">
        <v>17291</v>
      </c>
      <c r="C16846" s="2">
        <v>22</v>
      </c>
      <c r="D16846" s="2" t="s">
        <v>449</v>
      </c>
      <c r="E16846" s="2"/>
      <c r="F16846" s="2"/>
      <c r="G16846" s="2"/>
      <c r="H16846" s="2"/>
    </row>
    <row r="16847" spans="2:8">
      <c r="B16847" s="2" t="s">
        <v>17292</v>
      </c>
      <c r="C16847" s="2">
        <v>30</v>
      </c>
      <c r="D16847" s="2" t="s">
        <v>449</v>
      </c>
      <c r="E16847" s="2"/>
      <c r="F16847" s="2"/>
      <c r="G16847" s="2"/>
      <c r="H16847" s="2"/>
    </row>
    <row r="16848" spans="2:8">
      <c r="B16848" s="2" t="s">
        <v>17293</v>
      </c>
      <c r="C16848" s="2">
        <v>33</v>
      </c>
      <c r="D16848" s="2" t="s">
        <v>449</v>
      </c>
      <c r="E16848" s="2"/>
      <c r="F16848" s="2"/>
      <c r="G16848" s="2"/>
      <c r="H16848" s="2"/>
    </row>
    <row r="16849" spans="2:8">
      <c r="B16849" s="2" t="s">
        <v>17294</v>
      </c>
      <c r="C16849" s="2">
        <v>33</v>
      </c>
      <c r="D16849" s="2" t="s">
        <v>449</v>
      </c>
      <c r="E16849" s="2"/>
      <c r="F16849" s="2"/>
      <c r="G16849" s="2"/>
      <c r="H16849" s="2"/>
    </row>
    <row r="16850" spans="2:8">
      <c r="B16850" s="2" t="s">
        <v>17295</v>
      </c>
      <c r="C16850" s="2">
        <v>29</v>
      </c>
      <c r="D16850" s="2" t="s">
        <v>449</v>
      </c>
      <c r="E16850" s="2"/>
      <c r="F16850" s="2"/>
      <c r="G16850" s="2"/>
      <c r="H16850" s="2"/>
    </row>
    <row r="16851" spans="2:8">
      <c r="B16851" s="2" t="s">
        <v>17296</v>
      </c>
      <c r="C16851" s="2">
        <v>28</v>
      </c>
      <c r="D16851" s="2" t="s">
        <v>449</v>
      </c>
      <c r="E16851" s="2"/>
      <c r="F16851" s="2"/>
      <c r="G16851" s="2"/>
      <c r="H16851" s="2"/>
    </row>
    <row r="16852" spans="2:8">
      <c r="B16852" s="2" t="s">
        <v>17297</v>
      </c>
      <c r="C16852" s="2">
        <v>26</v>
      </c>
      <c r="D16852" s="2" t="s">
        <v>449</v>
      </c>
      <c r="E16852" s="2"/>
      <c r="F16852" s="2"/>
      <c r="G16852" s="2"/>
      <c r="H16852" s="2"/>
    </row>
    <row r="16853" spans="2:8">
      <c r="B16853" s="2" t="s">
        <v>17298</v>
      </c>
      <c r="C16853" s="2">
        <v>23</v>
      </c>
      <c r="D16853" s="2" t="s">
        <v>449</v>
      </c>
      <c r="E16853" s="2"/>
      <c r="F16853" s="2"/>
      <c r="G16853" s="2"/>
      <c r="H16853" s="2"/>
    </row>
    <row r="16854" spans="2:8">
      <c r="B16854" s="2" t="s">
        <v>17299</v>
      </c>
      <c r="C16854" s="2">
        <v>28</v>
      </c>
      <c r="D16854" s="2" t="s">
        <v>449</v>
      </c>
      <c r="E16854" s="2"/>
      <c r="F16854" s="2"/>
      <c r="G16854" s="2"/>
      <c r="H16854" s="2"/>
    </row>
    <row r="16855" spans="2:8">
      <c r="B16855" s="2" t="s">
        <v>17300</v>
      </c>
      <c r="C16855" s="2">
        <v>31</v>
      </c>
      <c r="D16855" s="2" t="s">
        <v>449</v>
      </c>
      <c r="E16855" s="2"/>
      <c r="F16855" s="2"/>
      <c r="G16855" s="2"/>
      <c r="H16855" s="2"/>
    </row>
    <row r="16856" spans="2:8">
      <c r="B16856" s="2" t="s">
        <v>17301</v>
      </c>
      <c r="C16856" s="2">
        <v>33</v>
      </c>
      <c r="D16856" s="2" t="s">
        <v>449</v>
      </c>
      <c r="E16856" s="2"/>
      <c r="F16856" s="2"/>
      <c r="G16856" s="2"/>
      <c r="H16856" s="2"/>
    </row>
    <row r="16857" spans="2:8">
      <c r="B16857" s="2" t="s">
        <v>17302</v>
      </c>
      <c r="C16857" s="2">
        <v>31</v>
      </c>
      <c r="D16857" s="2" t="s">
        <v>449</v>
      </c>
      <c r="E16857" s="2"/>
      <c r="F16857" s="2"/>
      <c r="G16857" s="2"/>
      <c r="H16857" s="2"/>
    </row>
    <row r="16858" spans="2:8">
      <c r="B16858" s="2" t="s">
        <v>17303</v>
      </c>
      <c r="C16858" s="2">
        <v>28</v>
      </c>
      <c r="D16858" s="2" t="s">
        <v>449</v>
      </c>
      <c r="E16858" s="2"/>
      <c r="F16858" s="2"/>
      <c r="G16858" s="2"/>
      <c r="H16858" s="2"/>
    </row>
    <row r="16859" spans="2:8">
      <c r="B16859" s="2" t="s">
        <v>17304</v>
      </c>
      <c r="C16859" s="2">
        <v>24</v>
      </c>
      <c r="D16859" s="2" t="s">
        <v>449</v>
      </c>
      <c r="E16859" s="2"/>
      <c r="F16859" s="2"/>
      <c r="G16859" s="2"/>
      <c r="H16859" s="2"/>
    </row>
    <row r="16860" spans="2:8">
      <c r="B16860" s="2" t="s">
        <v>17305</v>
      </c>
      <c r="C16860" s="2">
        <v>35</v>
      </c>
      <c r="D16860" s="2" t="s">
        <v>449</v>
      </c>
      <c r="E16860" s="2"/>
      <c r="F16860" s="2"/>
      <c r="G16860" s="2"/>
      <c r="H16860" s="2"/>
    </row>
    <row r="16861" spans="2:8">
      <c r="B16861" s="2" t="s">
        <v>17306</v>
      </c>
      <c r="C16861" s="2">
        <v>35</v>
      </c>
      <c r="D16861" s="2" t="s">
        <v>449</v>
      </c>
      <c r="E16861" s="2"/>
      <c r="F16861" s="2"/>
      <c r="G16861" s="2"/>
      <c r="H16861" s="2"/>
    </row>
    <row r="16862" spans="2:8">
      <c r="B16862" s="2" t="s">
        <v>17307</v>
      </c>
      <c r="C16862" s="2">
        <v>35</v>
      </c>
      <c r="D16862" s="2" t="s">
        <v>449</v>
      </c>
      <c r="E16862" s="2"/>
      <c r="F16862" s="2"/>
      <c r="G16862" s="2"/>
      <c r="H16862" s="2"/>
    </row>
    <row r="16863" spans="2:8">
      <c r="B16863" s="2" t="s">
        <v>17308</v>
      </c>
      <c r="C16863" s="2">
        <v>33</v>
      </c>
      <c r="D16863" s="2" t="s">
        <v>449</v>
      </c>
      <c r="E16863" s="2"/>
      <c r="F16863" s="2"/>
      <c r="G16863" s="2"/>
      <c r="H16863" s="2"/>
    </row>
    <row r="16864" spans="2:8">
      <c r="B16864" s="2" t="s">
        <v>17309</v>
      </c>
      <c r="C16864" s="2">
        <v>30</v>
      </c>
      <c r="D16864" s="2" t="s">
        <v>449</v>
      </c>
      <c r="E16864" s="2"/>
      <c r="F16864" s="2"/>
      <c r="G16864" s="2"/>
      <c r="H16864" s="2"/>
    </row>
    <row r="16865" spans="2:8">
      <c r="B16865" s="2" t="s">
        <v>17310</v>
      </c>
      <c r="C16865" s="2">
        <v>28</v>
      </c>
      <c r="D16865" s="2" t="s">
        <v>449</v>
      </c>
      <c r="E16865" s="2"/>
      <c r="F16865" s="2"/>
      <c r="G16865" s="2"/>
      <c r="H16865" s="2"/>
    </row>
    <row r="16866" spans="2:8">
      <c r="B16866" s="2" t="s">
        <v>17311</v>
      </c>
      <c r="C16866" s="2">
        <v>15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17312</v>
      </c>
      <c r="C16867" s="2">
        <v>17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18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24</v>
      </c>
      <c r="D16875" s="2" t="s">
        <v>449</v>
      </c>
      <c r="E16875" s="2"/>
      <c r="F16875" s="2"/>
      <c r="G16875" s="2"/>
      <c r="H16875" s="2"/>
    </row>
    <row r="16876" spans="2:8">
      <c r="B16876" s="2" t="s">
        <v>17321</v>
      </c>
      <c r="C16876" s="2">
        <v>25</v>
      </c>
      <c r="D16876" s="2" t="s">
        <v>449</v>
      </c>
      <c r="E16876" s="2"/>
      <c r="F16876" s="2"/>
      <c r="G16876" s="2"/>
      <c r="H16876" s="2"/>
    </row>
    <row r="16877" spans="2:8">
      <c r="B16877" s="2" t="s">
        <v>17322</v>
      </c>
      <c r="C16877" s="2">
        <v>25</v>
      </c>
      <c r="D16877" s="2" t="s">
        <v>449</v>
      </c>
      <c r="E16877" s="2"/>
      <c r="F16877" s="2"/>
      <c r="G16877" s="2"/>
      <c r="H16877" s="2"/>
    </row>
    <row r="16878" spans="2:8">
      <c r="B16878" s="2" t="s">
        <v>17323</v>
      </c>
      <c r="C16878" s="2">
        <v>25</v>
      </c>
      <c r="D16878" s="2" t="s">
        <v>449</v>
      </c>
      <c r="E16878" s="2"/>
      <c r="F16878" s="2"/>
      <c r="G16878" s="2"/>
      <c r="H16878" s="2"/>
    </row>
    <row r="16879" spans="2:8">
      <c r="B16879" s="2" t="s">
        <v>17324</v>
      </c>
      <c r="C16879" s="2">
        <v>23</v>
      </c>
      <c r="D16879" s="2" t="s">
        <v>449</v>
      </c>
      <c r="E16879" s="2"/>
      <c r="F16879" s="2"/>
      <c r="G16879" s="2"/>
      <c r="H16879" s="2"/>
    </row>
    <row r="16880" spans="2:8">
      <c r="B16880" s="2" t="s">
        <v>17325</v>
      </c>
      <c r="C16880" s="2">
        <v>24</v>
      </c>
      <c r="D16880" s="2" t="s">
        <v>449</v>
      </c>
      <c r="E16880" s="2"/>
      <c r="F16880" s="2"/>
      <c r="G16880" s="2"/>
      <c r="H16880" s="2"/>
    </row>
    <row r="16881" spans="2:8">
      <c r="B16881" s="2" t="s">
        <v>17326</v>
      </c>
      <c r="C16881" s="2">
        <v>23</v>
      </c>
      <c r="D16881" s="2" t="s">
        <v>449</v>
      </c>
      <c r="E16881" s="2"/>
      <c r="F16881" s="2"/>
      <c r="G16881" s="2"/>
      <c r="H16881" s="2"/>
    </row>
    <row r="16882" spans="2:8">
      <c r="B16882" s="2" t="s">
        <v>17327</v>
      </c>
      <c r="C16882" s="2">
        <v>32</v>
      </c>
      <c r="D16882" s="2" t="s">
        <v>449</v>
      </c>
      <c r="E16882" s="2"/>
      <c r="F16882" s="2"/>
      <c r="G16882" s="2"/>
      <c r="H16882" s="2"/>
    </row>
    <row r="16883" spans="2:8">
      <c r="B16883" s="2" t="s">
        <v>17328</v>
      </c>
      <c r="C16883" s="2">
        <v>38</v>
      </c>
      <c r="D16883" s="2" t="s">
        <v>449</v>
      </c>
      <c r="E16883" s="2"/>
      <c r="F16883" s="2"/>
      <c r="G16883" s="2"/>
      <c r="H16883" s="2"/>
    </row>
    <row r="16884" spans="2:8">
      <c r="B16884" s="2" t="s">
        <v>17329</v>
      </c>
      <c r="C16884" s="2">
        <v>39</v>
      </c>
      <c r="D16884" s="2" t="s">
        <v>449</v>
      </c>
      <c r="E16884" s="2"/>
      <c r="F16884" s="2"/>
      <c r="G16884" s="2"/>
      <c r="H16884" s="2"/>
    </row>
    <row r="16885" spans="2:8">
      <c r="B16885" s="2" t="s">
        <v>17330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34</v>
      </c>
      <c r="D16886" s="2" t="s">
        <v>449</v>
      </c>
      <c r="E16886" s="2"/>
      <c r="F16886" s="2"/>
      <c r="G16886" s="2"/>
      <c r="H16886" s="2"/>
    </row>
    <row r="16887" spans="2:8">
      <c r="B16887" s="2" t="s">
        <v>17332</v>
      </c>
      <c r="C16887" s="2">
        <v>36</v>
      </c>
      <c r="D16887" s="2" t="s">
        <v>449</v>
      </c>
      <c r="E16887" s="2"/>
      <c r="F16887" s="2"/>
      <c r="G16887" s="2"/>
      <c r="H16887" s="2"/>
    </row>
    <row r="16888" spans="2:8">
      <c r="B16888" s="2" t="s">
        <v>17333</v>
      </c>
      <c r="C16888" s="2">
        <v>36</v>
      </c>
      <c r="D16888" s="2" t="s">
        <v>449</v>
      </c>
      <c r="E16888" s="2"/>
      <c r="F16888" s="2"/>
      <c r="G16888" s="2"/>
      <c r="H16888" s="2"/>
    </row>
    <row r="16889" spans="2:8">
      <c r="B16889" s="2" t="s">
        <v>17334</v>
      </c>
      <c r="C16889" s="2">
        <v>30</v>
      </c>
      <c r="D16889" s="2" t="s">
        <v>449</v>
      </c>
      <c r="E16889" s="2"/>
      <c r="F16889" s="2"/>
      <c r="G16889" s="2"/>
      <c r="H16889" s="2"/>
    </row>
    <row r="16890" spans="2:8">
      <c r="B16890" s="2" t="s">
        <v>17335</v>
      </c>
      <c r="C16890" s="2">
        <v>29</v>
      </c>
      <c r="D16890" s="2" t="s">
        <v>449</v>
      </c>
      <c r="E16890" s="2"/>
      <c r="F16890" s="2"/>
      <c r="G16890" s="2"/>
      <c r="H16890" s="2"/>
    </row>
    <row r="16891" spans="2:8">
      <c r="B16891" s="2" t="s">
        <v>17336</v>
      </c>
      <c r="C16891" s="2">
        <v>28</v>
      </c>
      <c r="D16891" s="2" t="s">
        <v>449</v>
      </c>
      <c r="E16891" s="2"/>
      <c r="F16891" s="2"/>
      <c r="G16891" s="2"/>
      <c r="H16891" s="2"/>
    </row>
    <row r="16892" spans="2:8">
      <c r="B16892" s="2" t="s">
        <v>17337</v>
      </c>
      <c r="C16892" s="2">
        <v>25</v>
      </c>
      <c r="D16892" s="2" t="s">
        <v>449</v>
      </c>
      <c r="E16892" s="2"/>
      <c r="F16892" s="2"/>
      <c r="G16892" s="2"/>
      <c r="H16892" s="2"/>
    </row>
    <row r="16893" spans="2:8">
      <c r="B16893" s="2" t="s">
        <v>17338</v>
      </c>
      <c r="C16893" s="2">
        <v>14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15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16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17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32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9</v>
      </c>
      <c r="D16903" s="2" t="s">
        <v>449</v>
      </c>
      <c r="E16903" s="2"/>
      <c r="F16903" s="2"/>
      <c r="G16903" s="2"/>
      <c r="H16903" s="2"/>
    </row>
    <row r="16904" spans="2:8">
      <c r="B16904" s="2" t="s">
        <v>17349</v>
      </c>
      <c r="C16904" s="2">
        <v>9</v>
      </c>
      <c r="D16904" s="2" t="s">
        <v>449</v>
      </c>
      <c r="E16904" s="2"/>
      <c r="F16904" s="2"/>
      <c r="G16904" s="2"/>
      <c r="H16904" s="2"/>
    </row>
    <row r="16905" spans="2:8">
      <c r="B16905" s="2" t="s">
        <v>17350</v>
      </c>
      <c r="C16905" s="2">
        <v>17</v>
      </c>
      <c r="D16905" s="2" t="s">
        <v>449</v>
      </c>
      <c r="E16905" s="2"/>
      <c r="F16905" s="2"/>
      <c r="G16905" s="2"/>
      <c r="H16905" s="2"/>
    </row>
    <row r="16906" spans="2:8">
      <c r="B16906" s="2" t="s">
        <v>17351</v>
      </c>
      <c r="C16906" s="2">
        <v>22</v>
      </c>
      <c r="D16906" s="2" t="s">
        <v>449</v>
      </c>
      <c r="E16906" s="2"/>
      <c r="F16906" s="2"/>
      <c r="G16906" s="2"/>
      <c r="H16906" s="2"/>
    </row>
    <row r="16907" spans="2:8">
      <c r="B16907" s="2" t="s">
        <v>17352</v>
      </c>
      <c r="C16907" s="2">
        <v>26</v>
      </c>
      <c r="D16907" s="2" t="s">
        <v>449</v>
      </c>
      <c r="E16907" s="2"/>
      <c r="F16907" s="2"/>
      <c r="G16907" s="2"/>
      <c r="H16907" s="2"/>
    </row>
    <row r="16908" spans="2:8">
      <c r="B16908" s="2" t="s">
        <v>17353</v>
      </c>
      <c r="C16908" s="2">
        <v>30</v>
      </c>
      <c r="D16908" s="2" t="s">
        <v>449</v>
      </c>
      <c r="E16908" s="2"/>
      <c r="F16908" s="2"/>
      <c r="G16908" s="2"/>
      <c r="H16908" s="2"/>
    </row>
    <row r="16909" spans="2:8">
      <c r="B16909" s="2" t="s">
        <v>17354</v>
      </c>
      <c r="C16909" s="2">
        <v>31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17355</v>
      </c>
      <c r="C16910" s="2">
        <v>29</v>
      </c>
      <c r="D16910" s="2" t="s">
        <v>449</v>
      </c>
      <c r="E16910" s="2"/>
      <c r="F16910" s="2"/>
      <c r="G16910" s="2"/>
      <c r="H16910" s="2"/>
    </row>
    <row r="16911" spans="2:8">
      <c r="B16911" s="2" t="s">
        <v>17356</v>
      </c>
      <c r="C16911" s="2">
        <v>28</v>
      </c>
      <c r="D16911" s="2" t="s">
        <v>449</v>
      </c>
      <c r="E16911" s="2"/>
      <c r="F16911" s="2"/>
      <c r="G16911" s="2"/>
      <c r="H16911" s="2"/>
    </row>
    <row r="16912" spans="2:8">
      <c r="B16912" s="2" t="s">
        <v>17357</v>
      </c>
      <c r="C16912" s="2">
        <v>29</v>
      </c>
      <c r="D16912" s="2" t="s">
        <v>449</v>
      </c>
      <c r="E16912" s="2"/>
      <c r="F16912" s="2"/>
      <c r="G16912" s="2"/>
      <c r="H16912" s="2"/>
    </row>
    <row r="16913" spans="2:8">
      <c r="B16913" s="2" t="s">
        <v>17358</v>
      </c>
      <c r="C16913" s="2">
        <v>25</v>
      </c>
      <c r="D16913" s="2" t="s">
        <v>449</v>
      </c>
      <c r="E16913" s="2"/>
      <c r="F16913" s="2"/>
      <c r="G16913" s="2"/>
      <c r="H16913" s="2"/>
    </row>
    <row r="16914" spans="2:8">
      <c r="B16914" s="2" t="s">
        <v>17359</v>
      </c>
      <c r="C16914" s="2">
        <v>25</v>
      </c>
      <c r="D16914" s="2" t="s">
        <v>449</v>
      </c>
      <c r="E16914" s="2"/>
      <c r="F16914" s="2"/>
      <c r="G16914" s="2"/>
      <c r="H16914" s="2"/>
    </row>
    <row r="16915" spans="2:8">
      <c r="B16915" s="2" t="s">
        <v>17360</v>
      </c>
      <c r="C16915" s="2">
        <v>32</v>
      </c>
      <c r="D16915" s="2" t="s">
        <v>449</v>
      </c>
      <c r="E16915" s="2"/>
      <c r="F16915" s="2"/>
      <c r="G16915" s="2"/>
      <c r="H16915" s="2"/>
    </row>
    <row r="16916" spans="2:8">
      <c r="B16916" s="2" t="s">
        <v>17361</v>
      </c>
      <c r="C16916" s="2">
        <v>34</v>
      </c>
      <c r="D16916" s="2" t="s">
        <v>449</v>
      </c>
      <c r="E16916" s="2"/>
      <c r="F16916" s="2"/>
      <c r="G16916" s="2"/>
      <c r="H16916" s="2"/>
    </row>
    <row r="16917" spans="2:8">
      <c r="B16917" s="2" t="s">
        <v>17362</v>
      </c>
      <c r="C16917" s="2">
        <v>33</v>
      </c>
      <c r="D16917" s="2" t="s">
        <v>449</v>
      </c>
      <c r="E16917" s="2"/>
      <c r="F16917" s="2"/>
      <c r="G16917" s="2"/>
      <c r="H16917" s="2"/>
    </row>
    <row r="16918" spans="2:8">
      <c r="B16918" s="2" t="s">
        <v>17363</v>
      </c>
      <c r="C16918" s="2">
        <v>36</v>
      </c>
      <c r="D16918" s="2" t="s">
        <v>449</v>
      </c>
      <c r="E16918" s="2"/>
      <c r="F16918" s="2"/>
      <c r="G16918" s="2"/>
      <c r="H16918" s="2"/>
    </row>
    <row r="16919" spans="2:8">
      <c r="B16919" s="2" t="s">
        <v>17364</v>
      </c>
      <c r="C16919" s="2">
        <v>35</v>
      </c>
      <c r="D16919" s="2" t="s">
        <v>449</v>
      </c>
      <c r="E16919" s="2"/>
      <c r="F16919" s="2"/>
      <c r="G16919" s="2"/>
      <c r="H16919" s="2"/>
    </row>
    <row r="16920" spans="2:8">
      <c r="B16920" s="2" t="s">
        <v>17365</v>
      </c>
      <c r="C16920" s="2">
        <v>30</v>
      </c>
      <c r="D16920" s="2" t="s">
        <v>449</v>
      </c>
      <c r="E16920" s="2"/>
      <c r="F16920" s="2"/>
      <c r="G16920" s="2"/>
      <c r="H16920" s="2"/>
    </row>
    <row r="16921" spans="2:8">
      <c r="B16921" s="2" t="s">
        <v>17366</v>
      </c>
      <c r="C16921" s="2">
        <v>32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17369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17370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28</v>
      </c>
      <c r="D16927" s="2" t="s">
        <v>449</v>
      </c>
      <c r="E16927" s="2"/>
      <c r="F16927" s="2"/>
      <c r="G16927" s="2"/>
      <c r="H16927" s="2"/>
    </row>
    <row r="16928" spans="2:8">
      <c r="B16928" s="2" t="s">
        <v>17373</v>
      </c>
      <c r="C16928" s="2">
        <v>35</v>
      </c>
      <c r="D16928" s="2" t="s">
        <v>449</v>
      </c>
      <c r="E16928" s="2"/>
      <c r="F16928" s="2"/>
      <c r="G16928" s="2"/>
      <c r="H16928" s="2"/>
    </row>
    <row r="16929" spans="2:8">
      <c r="B16929" s="2" t="s">
        <v>17374</v>
      </c>
      <c r="C16929" s="2">
        <v>30</v>
      </c>
      <c r="D16929" s="2" t="s">
        <v>449</v>
      </c>
      <c r="E16929" s="2"/>
      <c r="F16929" s="2"/>
      <c r="G16929" s="2"/>
      <c r="H16929" s="2"/>
    </row>
    <row r="16930" spans="2:8">
      <c r="B16930" s="2" t="s">
        <v>17375</v>
      </c>
      <c r="C16930" s="2">
        <v>29</v>
      </c>
      <c r="D16930" s="2" t="s">
        <v>449</v>
      </c>
      <c r="E16930" s="2"/>
      <c r="F16930" s="2"/>
      <c r="G16930" s="2"/>
      <c r="H16930" s="2"/>
    </row>
    <row r="16931" spans="2:8">
      <c r="B16931" s="2" t="s">
        <v>17376</v>
      </c>
      <c r="C16931" s="2">
        <v>28</v>
      </c>
      <c r="D16931" s="2" t="s">
        <v>449</v>
      </c>
      <c r="E16931" s="2"/>
      <c r="F16931" s="2"/>
      <c r="G16931" s="2"/>
      <c r="H16931" s="2"/>
    </row>
    <row r="16932" spans="2:8">
      <c r="B16932" s="2" t="s">
        <v>17377</v>
      </c>
      <c r="C16932" s="2">
        <v>24</v>
      </c>
      <c r="D16932" s="2" t="s">
        <v>449</v>
      </c>
      <c r="E16932" s="2"/>
      <c r="F16932" s="2"/>
      <c r="G16932" s="2"/>
      <c r="H16932" s="2"/>
    </row>
    <row r="16933" spans="2:8">
      <c r="B16933" s="2" t="s">
        <v>17378</v>
      </c>
      <c r="C16933" s="2">
        <v>23</v>
      </c>
      <c r="D16933" s="2" t="s">
        <v>449</v>
      </c>
      <c r="E16933" s="2"/>
      <c r="F16933" s="2"/>
      <c r="G16933" s="2"/>
      <c r="H16933" s="2"/>
    </row>
    <row r="16934" spans="2:8">
      <c r="B16934" s="2" t="s">
        <v>17379</v>
      </c>
      <c r="C16934" s="2">
        <v>28</v>
      </c>
      <c r="D16934" s="2" t="s">
        <v>449</v>
      </c>
      <c r="E16934" s="2"/>
      <c r="F16934" s="2"/>
      <c r="G16934" s="2"/>
      <c r="H16934" s="2"/>
    </row>
    <row r="16935" spans="2:8">
      <c r="B16935" s="2" t="s">
        <v>17380</v>
      </c>
      <c r="C16935" s="2">
        <v>33</v>
      </c>
      <c r="D16935" s="2" t="s">
        <v>449</v>
      </c>
      <c r="E16935" s="2"/>
      <c r="F16935" s="2"/>
      <c r="G16935" s="2"/>
      <c r="H16935" s="2"/>
    </row>
    <row r="16936" spans="2:8">
      <c r="B16936" s="2" t="s">
        <v>17381</v>
      </c>
      <c r="C16936" s="2">
        <v>33</v>
      </c>
      <c r="D16936" s="2" t="s">
        <v>449</v>
      </c>
      <c r="E16936" s="2"/>
      <c r="F16936" s="2"/>
      <c r="G16936" s="2"/>
      <c r="H16936" s="2"/>
    </row>
    <row r="16937" spans="2:8">
      <c r="B16937" s="2" t="s">
        <v>17382</v>
      </c>
      <c r="C16937" s="2">
        <v>33</v>
      </c>
      <c r="D16937" s="2" t="s">
        <v>449</v>
      </c>
      <c r="E16937" s="2"/>
      <c r="F16937" s="2"/>
      <c r="G16937" s="2"/>
      <c r="H16937" s="2"/>
    </row>
    <row r="16938" spans="2:8">
      <c r="B16938" s="2" t="s">
        <v>17383</v>
      </c>
      <c r="C16938" s="2">
        <v>33</v>
      </c>
      <c r="D16938" s="2" t="s">
        <v>449</v>
      </c>
      <c r="E16938" s="2"/>
      <c r="F16938" s="2"/>
      <c r="G16938" s="2"/>
      <c r="H16938" s="2"/>
    </row>
    <row r="16939" spans="2:8">
      <c r="B16939" s="2" t="s">
        <v>17384</v>
      </c>
      <c r="C16939" s="2">
        <v>30</v>
      </c>
      <c r="D16939" s="2" t="s">
        <v>449</v>
      </c>
      <c r="E16939" s="2"/>
      <c r="F16939" s="2"/>
      <c r="G16939" s="2"/>
      <c r="H16939" s="2"/>
    </row>
    <row r="16940" spans="2:8">
      <c r="B16940" s="2" t="s">
        <v>17385</v>
      </c>
      <c r="C16940" s="2">
        <v>28</v>
      </c>
      <c r="D16940" s="2" t="s">
        <v>449</v>
      </c>
      <c r="E16940" s="2"/>
      <c r="F16940" s="2"/>
      <c r="G16940" s="2"/>
      <c r="H16940" s="2"/>
    </row>
    <row r="16941" spans="2:8">
      <c r="B16941" s="2" t="s">
        <v>17386</v>
      </c>
      <c r="C16941" s="2">
        <v>30</v>
      </c>
      <c r="D16941" s="2" t="s">
        <v>449</v>
      </c>
      <c r="E16941" s="2"/>
      <c r="F16941" s="2"/>
      <c r="G16941" s="2"/>
      <c r="H16941" s="2"/>
    </row>
    <row r="16942" spans="2:8">
      <c r="B16942" s="2" t="s">
        <v>17387</v>
      </c>
      <c r="C16942" s="2">
        <v>33</v>
      </c>
      <c r="D16942" s="2" t="s">
        <v>449</v>
      </c>
      <c r="E16942" s="2"/>
      <c r="F16942" s="2"/>
      <c r="G16942" s="2"/>
      <c r="H16942" s="2"/>
    </row>
    <row r="16943" spans="2:8">
      <c r="B16943" s="2" t="s">
        <v>17388</v>
      </c>
      <c r="C16943" s="2">
        <v>33</v>
      </c>
      <c r="D16943" s="2" t="s">
        <v>449</v>
      </c>
      <c r="E16943" s="2"/>
      <c r="F16943" s="2"/>
      <c r="G16943" s="2"/>
      <c r="H16943" s="2"/>
    </row>
    <row r="16944" spans="2:8">
      <c r="B16944" s="2" t="s">
        <v>17389</v>
      </c>
      <c r="C16944" s="2">
        <v>31</v>
      </c>
      <c r="D16944" s="2" t="s">
        <v>449</v>
      </c>
      <c r="E16944" s="2"/>
      <c r="F16944" s="2"/>
      <c r="G16944" s="2"/>
      <c r="H16944" s="2"/>
    </row>
    <row r="16945" spans="2:8">
      <c r="B16945" s="2" t="s">
        <v>17390</v>
      </c>
      <c r="C16945" s="2">
        <v>29</v>
      </c>
      <c r="D16945" s="2" t="s">
        <v>449</v>
      </c>
      <c r="E16945" s="2"/>
      <c r="F16945" s="2"/>
      <c r="G16945" s="2"/>
      <c r="H16945" s="2"/>
    </row>
    <row r="16946" spans="2:8">
      <c r="B16946" s="2" t="s">
        <v>17391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17393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16</v>
      </c>
      <c r="D16950" s="2" t="s">
        <v>449</v>
      </c>
      <c r="E16950" s="2"/>
      <c r="F16950" s="2"/>
      <c r="G16950" s="2"/>
      <c r="H16950" s="2"/>
    </row>
    <row r="16951" spans="2:8">
      <c r="B16951" s="2" t="s">
        <v>17396</v>
      </c>
      <c r="C16951" s="2">
        <v>17</v>
      </c>
      <c r="D16951" s="2" t="s">
        <v>449</v>
      </c>
      <c r="E16951" s="2"/>
      <c r="F16951" s="2"/>
      <c r="G16951" s="2"/>
      <c r="H16951" s="2"/>
    </row>
    <row r="16952" spans="2:8">
      <c r="B16952" s="2" t="s">
        <v>17397</v>
      </c>
      <c r="C16952" s="2">
        <v>18</v>
      </c>
      <c r="D16952" s="2" t="s">
        <v>449</v>
      </c>
      <c r="E16952" s="2"/>
      <c r="F16952" s="2"/>
      <c r="G16952" s="2"/>
      <c r="H16952" s="2"/>
    </row>
    <row r="16953" spans="2:8">
      <c r="B16953" s="2" t="s">
        <v>17398</v>
      </c>
      <c r="C16953" s="2">
        <v>18</v>
      </c>
      <c r="D16953" s="2" t="s">
        <v>449</v>
      </c>
      <c r="E16953" s="2"/>
      <c r="F16953" s="2"/>
      <c r="G16953" s="2"/>
      <c r="H16953" s="2"/>
    </row>
    <row r="16954" spans="2:8">
      <c r="B16954" s="2" t="s">
        <v>17399</v>
      </c>
      <c r="C16954" s="2">
        <v>15</v>
      </c>
      <c r="D16954" s="2" t="s">
        <v>449</v>
      </c>
      <c r="E16954" s="2"/>
      <c r="F16954" s="2"/>
      <c r="G16954" s="2"/>
      <c r="H16954" s="2"/>
    </row>
    <row r="16955" spans="2:8">
      <c r="B16955" s="2" t="s">
        <v>17400</v>
      </c>
      <c r="C16955" s="2">
        <v>17</v>
      </c>
      <c r="D16955" s="2" t="s">
        <v>449</v>
      </c>
      <c r="E16955" s="2"/>
      <c r="F16955" s="2"/>
      <c r="G16955" s="2"/>
      <c r="H16955" s="2"/>
    </row>
    <row r="16956" spans="2:8">
      <c r="B16956" s="2" t="s">
        <v>17401</v>
      </c>
      <c r="C16956" s="2">
        <v>19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17402</v>
      </c>
      <c r="C16957" s="2">
        <v>21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17403</v>
      </c>
      <c r="C16958" s="2">
        <v>23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17404</v>
      </c>
      <c r="C16959" s="2">
        <v>24</v>
      </c>
      <c r="D16959" s="2" t="s">
        <v>449</v>
      </c>
      <c r="E16959" s="2"/>
      <c r="F16959" s="2"/>
      <c r="G16959" s="2"/>
      <c r="H16959" s="2"/>
    </row>
    <row r="16960" spans="2:8">
      <c r="B16960" s="2" t="s">
        <v>17405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22</v>
      </c>
      <c r="D16961" s="2" t="s">
        <v>449</v>
      </c>
      <c r="E16961" s="2"/>
      <c r="F16961" s="2"/>
      <c r="G16961" s="2"/>
      <c r="H16961" s="2"/>
    </row>
    <row r="16962" spans="2:8">
      <c r="B16962" s="2" t="s">
        <v>17407</v>
      </c>
      <c r="C16962" s="2">
        <v>24</v>
      </c>
      <c r="D16962" s="2" t="s">
        <v>449</v>
      </c>
      <c r="E16962" s="2"/>
      <c r="F16962" s="2"/>
      <c r="G16962" s="2"/>
      <c r="H16962" s="2"/>
    </row>
    <row r="16963" spans="2:8">
      <c r="B16963" s="2" t="s">
        <v>17408</v>
      </c>
      <c r="C16963" s="2">
        <v>25</v>
      </c>
      <c r="D16963" s="2" t="s">
        <v>449</v>
      </c>
      <c r="E16963" s="2"/>
      <c r="F16963" s="2"/>
      <c r="G16963" s="2"/>
      <c r="H16963" s="2"/>
    </row>
    <row r="16964" spans="2:8">
      <c r="B16964" s="2" t="s">
        <v>17409</v>
      </c>
      <c r="C16964" s="2">
        <v>27</v>
      </c>
      <c r="D16964" s="2" t="s">
        <v>449</v>
      </c>
      <c r="E16964" s="2"/>
      <c r="F16964" s="2"/>
      <c r="G16964" s="2"/>
      <c r="H16964" s="2"/>
    </row>
    <row r="16965" spans="2:8">
      <c r="B16965" s="2" t="s">
        <v>17410</v>
      </c>
      <c r="C16965" s="2">
        <v>27</v>
      </c>
      <c r="D16965" s="2" t="s">
        <v>449</v>
      </c>
      <c r="E16965" s="2"/>
      <c r="F16965" s="2"/>
      <c r="G16965" s="2"/>
      <c r="H16965" s="2"/>
    </row>
    <row r="16966" spans="2:8">
      <c r="B16966" s="2" t="s">
        <v>17411</v>
      </c>
      <c r="C16966" s="2">
        <v>26</v>
      </c>
      <c r="D16966" s="2" t="s">
        <v>449</v>
      </c>
      <c r="E16966" s="2"/>
      <c r="F16966" s="2"/>
      <c r="G16966" s="2"/>
      <c r="H16966" s="2"/>
    </row>
    <row r="16967" spans="2:8">
      <c r="B16967" s="2" t="s">
        <v>17412</v>
      </c>
      <c r="C16967" s="2">
        <v>23</v>
      </c>
      <c r="D16967" s="2" t="s">
        <v>449</v>
      </c>
      <c r="E16967" s="2"/>
      <c r="F16967" s="2"/>
      <c r="G16967" s="2"/>
      <c r="H16967" s="2"/>
    </row>
    <row r="16968" spans="2:8">
      <c r="B16968" s="2" t="s">
        <v>17413</v>
      </c>
      <c r="C16968" s="2">
        <v>23</v>
      </c>
      <c r="D16968" s="2" t="s">
        <v>449</v>
      </c>
      <c r="E16968" s="2"/>
      <c r="F16968" s="2"/>
      <c r="G16968" s="2"/>
      <c r="H16968" s="2"/>
    </row>
    <row r="16969" spans="2:8">
      <c r="B16969" s="2" t="s">
        <v>17414</v>
      </c>
      <c r="C16969" s="2">
        <v>26</v>
      </c>
      <c r="D16969" s="2" t="s">
        <v>449</v>
      </c>
      <c r="E16969" s="2"/>
      <c r="F16969" s="2"/>
      <c r="G16969" s="2"/>
      <c r="H16969" s="2"/>
    </row>
    <row r="16970" spans="2:8">
      <c r="B16970" s="2" t="s">
        <v>17415</v>
      </c>
      <c r="C16970" s="2">
        <v>26</v>
      </c>
      <c r="D16970" s="2" t="s">
        <v>449</v>
      </c>
      <c r="E16970" s="2"/>
      <c r="F16970" s="2"/>
      <c r="G16970" s="2"/>
      <c r="H16970" s="2"/>
    </row>
    <row r="16971" spans="2:8">
      <c r="B16971" s="2" t="s">
        <v>17416</v>
      </c>
      <c r="C16971" s="2">
        <v>25</v>
      </c>
      <c r="D16971" s="2" t="s">
        <v>449</v>
      </c>
      <c r="E16971" s="2"/>
      <c r="F16971" s="2"/>
      <c r="G16971" s="2"/>
      <c r="H16971" s="2"/>
    </row>
    <row r="16972" spans="2:8">
      <c r="B16972" s="2" t="s">
        <v>17417</v>
      </c>
      <c r="C16972" s="2">
        <v>25</v>
      </c>
      <c r="D16972" s="2" t="s">
        <v>449</v>
      </c>
      <c r="E16972" s="2"/>
      <c r="F16972" s="2"/>
      <c r="G16972" s="2"/>
      <c r="H16972" s="2"/>
    </row>
    <row r="16973" spans="2:8">
      <c r="B16973" s="2" t="s">
        <v>17418</v>
      </c>
      <c r="C16973" s="2">
        <v>25</v>
      </c>
      <c r="D16973" s="2" t="s">
        <v>449</v>
      </c>
      <c r="E16973" s="2"/>
      <c r="F16973" s="2"/>
      <c r="G16973" s="2"/>
      <c r="H16973" s="2"/>
    </row>
    <row r="16974" spans="2:8">
      <c r="B16974" s="2" t="s">
        <v>17419</v>
      </c>
      <c r="C16974" s="2">
        <v>24</v>
      </c>
      <c r="D16974" s="2" t="s">
        <v>449</v>
      </c>
      <c r="E16974" s="2"/>
      <c r="F16974" s="2"/>
      <c r="G16974" s="2"/>
      <c r="H16974" s="2"/>
    </row>
    <row r="16975" spans="2:8">
      <c r="B16975" s="2" t="s">
        <v>17420</v>
      </c>
      <c r="C16975" s="2">
        <v>26</v>
      </c>
      <c r="D16975" s="2" t="s">
        <v>449</v>
      </c>
      <c r="E16975" s="2"/>
      <c r="F16975" s="2"/>
      <c r="G16975" s="2"/>
      <c r="H16975" s="2"/>
    </row>
    <row r="16976" spans="2:8">
      <c r="B16976" s="2" t="s">
        <v>17421</v>
      </c>
      <c r="C16976" s="2">
        <v>32</v>
      </c>
      <c r="D16976" s="2" t="s">
        <v>449</v>
      </c>
      <c r="E16976" s="2"/>
      <c r="F16976" s="2"/>
      <c r="G16976" s="2"/>
      <c r="H16976" s="2"/>
    </row>
    <row r="16977" spans="2:8">
      <c r="B16977" s="2" t="s">
        <v>17422</v>
      </c>
      <c r="C16977" s="2">
        <v>34</v>
      </c>
      <c r="D16977" s="2" t="s">
        <v>449</v>
      </c>
      <c r="E16977" s="2"/>
      <c r="F16977" s="2"/>
      <c r="G16977" s="2"/>
      <c r="H16977" s="2"/>
    </row>
    <row r="16978" spans="2:8">
      <c r="B16978" s="2" t="s">
        <v>17423</v>
      </c>
      <c r="C16978" s="2">
        <v>33</v>
      </c>
      <c r="D16978" s="2" t="s">
        <v>449</v>
      </c>
      <c r="E16978" s="2"/>
      <c r="F16978" s="2"/>
      <c r="G16978" s="2"/>
      <c r="H16978" s="2"/>
    </row>
    <row r="16979" spans="2:8">
      <c r="B16979" s="2" t="s">
        <v>17424</v>
      </c>
      <c r="C16979" s="2">
        <v>33</v>
      </c>
      <c r="D16979" s="2" t="s">
        <v>449</v>
      </c>
      <c r="E16979" s="2"/>
      <c r="F16979" s="2"/>
      <c r="G16979" s="2"/>
      <c r="H16979" s="2"/>
    </row>
    <row r="16980" spans="2:8">
      <c r="B16980" s="2" t="s">
        <v>17425</v>
      </c>
      <c r="C16980" s="2">
        <v>30</v>
      </c>
      <c r="D16980" s="2" t="s">
        <v>449</v>
      </c>
      <c r="E16980" s="2"/>
      <c r="F16980" s="2"/>
      <c r="G16980" s="2"/>
      <c r="H16980" s="2"/>
    </row>
    <row r="16981" spans="2:8">
      <c r="B16981" s="2" t="s">
        <v>17426</v>
      </c>
      <c r="C16981" s="2">
        <v>28</v>
      </c>
      <c r="D16981" s="2" t="s">
        <v>449</v>
      </c>
      <c r="E16981" s="2"/>
      <c r="F16981" s="2"/>
      <c r="G16981" s="2"/>
      <c r="H16981" s="2"/>
    </row>
    <row r="16982" spans="2:8">
      <c r="B16982" s="2" t="s">
        <v>17427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18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17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27</v>
      </c>
      <c r="D16994" s="2" t="s">
        <v>449</v>
      </c>
      <c r="E16994" s="2"/>
      <c r="F16994" s="2"/>
      <c r="G16994" s="2"/>
      <c r="H16994" s="2"/>
    </row>
    <row r="16995" spans="2:8">
      <c r="B16995" s="2" t="s">
        <v>17440</v>
      </c>
      <c r="C16995" s="2">
        <v>31</v>
      </c>
      <c r="D16995" s="2" t="s">
        <v>449</v>
      </c>
      <c r="E16995" s="2"/>
      <c r="F16995" s="2"/>
      <c r="G16995" s="2"/>
      <c r="H16995" s="2"/>
    </row>
    <row r="16996" spans="2:8">
      <c r="B16996" s="2" t="s">
        <v>17441</v>
      </c>
      <c r="C16996" s="2">
        <v>31</v>
      </c>
      <c r="D16996" s="2" t="s">
        <v>449</v>
      </c>
      <c r="E16996" s="2"/>
      <c r="F16996" s="2"/>
      <c r="G16996" s="2"/>
      <c r="H16996" s="2"/>
    </row>
    <row r="16997" spans="2:8">
      <c r="B16997" s="2" t="s">
        <v>17442</v>
      </c>
      <c r="C16997" s="2">
        <v>31</v>
      </c>
      <c r="D16997" s="2" t="s">
        <v>449</v>
      </c>
      <c r="E16997" s="2"/>
      <c r="F16997" s="2"/>
      <c r="G16997" s="2"/>
      <c r="H16997" s="2"/>
    </row>
    <row r="16998" spans="2:8">
      <c r="B16998" s="2" t="s">
        <v>17443</v>
      </c>
      <c r="C16998" s="2">
        <v>29</v>
      </c>
      <c r="D16998" s="2" t="s">
        <v>449</v>
      </c>
      <c r="E16998" s="2"/>
      <c r="F16998" s="2"/>
      <c r="G16998" s="2"/>
      <c r="H16998" s="2"/>
    </row>
    <row r="16999" spans="2:8">
      <c r="B16999" s="2" t="s">
        <v>17444</v>
      </c>
      <c r="C16999" s="2">
        <v>29</v>
      </c>
      <c r="D16999" s="2" t="s">
        <v>449</v>
      </c>
      <c r="E16999" s="2"/>
      <c r="F16999" s="2"/>
      <c r="G16999" s="2"/>
      <c r="H16999" s="2"/>
    </row>
    <row r="17000" spans="2:8">
      <c r="B17000" s="2" t="s">
        <v>17445</v>
      </c>
      <c r="C17000" s="2">
        <v>29</v>
      </c>
      <c r="D17000" s="2" t="s">
        <v>449</v>
      </c>
      <c r="E17000" s="2"/>
      <c r="F17000" s="2"/>
      <c r="G17000" s="2"/>
      <c r="H17000" s="2"/>
    </row>
    <row r="17001" spans="2:8">
      <c r="B17001" s="2" t="s">
        <v>17446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38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39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39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15</v>
      </c>
      <c r="D17017" s="2" t="s">
        <v>449</v>
      </c>
      <c r="E17017" s="2"/>
      <c r="F17017" s="2"/>
      <c r="G17017" s="2"/>
      <c r="H17017" s="2"/>
    </row>
    <row r="17018" spans="2:8">
      <c r="B17018" s="2" t="s">
        <v>17463</v>
      </c>
      <c r="C17018" s="2">
        <v>19</v>
      </c>
      <c r="D17018" s="2" t="s">
        <v>449</v>
      </c>
      <c r="E17018" s="2"/>
      <c r="F17018" s="2"/>
      <c r="G17018" s="2"/>
      <c r="H17018" s="2"/>
    </row>
    <row r="17019" spans="2:8">
      <c r="B17019" s="2" t="s">
        <v>17464</v>
      </c>
      <c r="C17019" s="2">
        <v>23</v>
      </c>
      <c r="D17019" s="2" t="s">
        <v>449</v>
      </c>
      <c r="E17019" s="2"/>
      <c r="F17019" s="2"/>
      <c r="G17019" s="2"/>
      <c r="H17019" s="2"/>
    </row>
    <row r="17020" spans="2:8">
      <c r="B17020" s="2" t="s">
        <v>17465</v>
      </c>
      <c r="C17020" s="2">
        <v>25</v>
      </c>
      <c r="D17020" s="2" t="s">
        <v>449</v>
      </c>
      <c r="E17020" s="2"/>
      <c r="F17020" s="2"/>
      <c r="G17020" s="2"/>
      <c r="H17020" s="2"/>
    </row>
    <row r="17021" spans="2:8">
      <c r="B17021" s="2" t="s">
        <v>17466</v>
      </c>
      <c r="C17021" s="2">
        <v>25</v>
      </c>
      <c r="D17021" s="2" t="s">
        <v>449</v>
      </c>
      <c r="E17021" s="2"/>
      <c r="F17021" s="2"/>
      <c r="G17021" s="2"/>
      <c r="H17021" s="2"/>
    </row>
    <row r="17022" spans="2:8">
      <c r="B17022" s="2" t="s">
        <v>17467</v>
      </c>
      <c r="C17022" s="2">
        <v>24</v>
      </c>
      <c r="D17022" s="2" t="s">
        <v>449</v>
      </c>
      <c r="E17022" s="2"/>
      <c r="F17022" s="2"/>
      <c r="G17022" s="2"/>
      <c r="H17022" s="2"/>
    </row>
    <row r="17023" spans="2:8">
      <c r="B17023" s="2" t="s">
        <v>17468</v>
      </c>
      <c r="C17023" s="2">
        <v>23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17469</v>
      </c>
      <c r="C17024" s="2">
        <v>23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17470</v>
      </c>
      <c r="C17025" s="2">
        <v>22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17471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20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22</v>
      </c>
      <c r="D17049" s="2" t="s">
        <v>449</v>
      </c>
      <c r="E17049" s="2"/>
      <c r="F17049" s="2"/>
      <c r="G17049" s="2"/>
      <c r="H17049" s="2"/>
    </row>
    <row r="17050" spans="2:8">
      <c r="B17050" s="2" t="s">
        <v>17495</v>
      </c>
      <c r="C17050" s="2">
        <v>24</v>
      </c>
      <c r="D17050" s="2" t="s">
        <v>449</v>
      </c>
      <c r="E17050" s="2"/>
      <c r="F17050" s="2"/>
      <c r="G17050" s="2"/>
      <c r="H17050" s="2"/>
    </row>
    <row r="17051" spans="2:8">
      <c r="B17051" s="2" t="s">
        <v>17496</v>
      </c>
      <c r="C17051" s="2">
        <v>28</v>
      </c>
      <c r="D17051" s="2" t="s">
        <v>449</v>
      </c>
      <c r="E17051" s="2"/>
      <c r="F17051" s="2"/>
      <c r="G17051" s="2"/>
      <c r="H17051" s="2"/>
    </row>
    <row r="17052" spans="2:8">
      <c r="B17052" s="2" t="s">
        <v>17497</v>
      </c>
      <c r="C17052" s="2">
        <v>29</v>
      </c>
      <c r="D17052" s="2" t="s">
        <v>449</v>
      </c>
      <c r="E17052" s="2"/>
      <c r="F17052" s="2"/>
      <c r="G17052" s="2"/>
      <c r="H17052" s="2"/>
    </row>
    <row r="17053" spans="2:8">
      <c r="B17053" s="2" t="s">
        <v>17498</v>
      </c>
      <c r="C17053" s="2">
        <v>26</v>
      </c>
      <c r="D17053" s="2" t="s">
        <v>449</v>
      </c>
      <c r="E17053" s="2"/>
      <c r="F17053" s="2"/>
      <c r="G17053" s="2"/>
      <c r="H17053" s="2"/>
    </row>
    <row r="17054" spans="2:8">
      <c r="B17054" s="2" t="s">
        <v>17499</v>
      </c>
      <c r="C17054" s="2">
        <v>26</v>
      </c>
      <c r="D17054" s="2" t="s">
        <v>449</v>
      </c>
      <c r="E17054" s="2"/>
      <c r="F17054" s="2"/>
      <c r="G17054" s="2"/>
      <c r="H17054" s="2"/>
    </row>
    <row r="17055" spans="2:8">
      <c r="B17055" s="2" t="s">
        <v>17500</v>
      </c>
      <c r="C17055" s="2">
        <v>26</v>
      </c>
      <c r="D17055" s="2" t="s">
        <v>449</v>
      </c>
      <c r="E17055" s="2"/>
      <c r="F17055" s="2"/>
      <c r="G17055" s="2"/>
      <c r="H17055" s="2"/>
    </row>
    <row r="17056" spans="2:8">
      <c r="B17056" s="2" t="s">
        <v>17501</v>
      </c>
      <c r="C17056" s="2">
        <v>30</v>
      </c>
      <c r="D17056" s="2" t="s">
        <v>449</v>
      </c>
      <c r="E17056" s="2"/>
      <c r="F17056" s="2"/>
      <c r="G17056" s="2"/>
      <c r="H17056" s="2"/>
    </row>
    <row r="17057" spans="2:8">
      <c r="B17057" s="2" t="s">
        <v>17502</v>
      </c>
      <c r="C17057" s="2">
        <v>25</v>
      </c>
      <c r="D17057" s="2" t="s">
        <v>449</v>
      </c>
      <c r="E17057" s="2"/>
      <c r="F17057" s="2"/>
      <c r="G17057" s="2"/>
      <c r="H17057" s="2"/>
    </row>
    <row r="17058" spans="2:8">
      <c r="B17058" s="2" t="s">
        <v>17503</v>
      </c>
      <c r="C17058" s="2">
        <v>23</v>
      </c>
      <c r="D17058" s="2" t="s">
        <v>449</v>
      </c>
      <c r="E17058" s="2"/>
      <c r="F17058" s="2"/>
      <c r="G17058" s="2"/>
      <c r="H17058" s="2"/>
    </row>
    <row r="17059" spans="2:8">
      <c r="B17059" s="2" t="s">
        <v>17504</v>
      </c>
      <c r="C17059" s="2">
        <v>21</v>
      </c>
      <c r="D17059" s="2" t="s">
        <v>449</v>
      </c>
      <c r="E17059" s="2"/>
      <c r="F17059" s="2"/>
      <c r="G17059" s="2"/>
      <c r="H17059" s="2"/>
    </row>
    <row r="17060" spans="2:8">
      <c r="B17060" s="2" t="s">
        <v>17505</v>
      </c>
      <c r="C17060" s="2">
        <v>22</v>
      </c>
      <c r="D17060" s="2" t="s">
        <v>449</v>
      </c>
      <c r="E17060" s="2"/>
      <c r="F17060" s="2"/>
      <c r="G17060" s="2"/>
      <c r="H17060" s="2"/>
    </row>
    <row r="17061" spans="2:8">
      <c r="B17061" s="2" t="s">
        <v>17506</v>
      </c>
      <c r="C17061" s="2">
        <v>21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17507</v>
      </c>
      <c r="C17062" s="2">
        <v>18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17508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32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28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27</v>
      </c>
      <c r="D17080" s="2" t="s">
        <v>449</v>
      </c>
      <c r="E17080" s="2"/>
      <c r="F17080" s="2"/>
      <c r="G17080" s="2"/>
      <c r="H17080" s="2"/>
    </row>
    <row r="17081" spans="2:8">
      <c r="B17081" s="2" t="s">
        <v>17526</v>
      </c>
      <c r="C17081" s="2">
        <v>28</v>
      </c>
      <c r="D17081" s="2" t="s">
        <v>449</v>
      </c>
      <c r="E17081" s="2"/>
      <c r="F17081" s="2"/>
      <c r="G17081" s="2"/>
      <c r="H17081" s="2"/>
    </row>
    <row r="17082" spans="2:8">
      <c r="B17082" s="2" t="s">
        <v>17527</v>
      </c>
      <c r="C17082" s="2">
        <v>29</v>
      </c>
      <c r="D17082" s="2" t="s">
        <v>449</v>
      </c>
      <c r="E17082" s="2"/>
      <c r="F17082" s="2"/>
      <c r="G17082" s="2"/>
      <c r="H17082" s="2"/>
    </row>
    <row r="17083" spans="2:8">
      <c r="B17083" s="2" t="s">
        <v>17528</v>
      </c>
      <c r="C17083" s="2">
        <v>31</v>
      </c>
      <c r="D17083" s="2" t="s">
        <v>449</v>
      </c>
      <c r="E17083" s="2"/>
      <c r="F17083" s="2"/>
      <c r="G17083" s="2"/>
      <c r="H17083" s="2"/>
    </row>
    <row r="17084" spans="2:8">
      <c r="B17084" s="2" t="s">
        <v>17529</v>
      </c>
      <c r="C17084" s="2">
        <v>32</v>
      </c>
      <c r="D17084" s="2" t="s">
        <v>449</v>
      </c>
      <c r="E17084" s="2"/>
      <c r="F17084" s="2"/>
      <c r="G17084" s="2"/>
      <c r="H17084" s="2"/>
    </row>
    <row r="17085" spans="2:8">
      <c r="B17085" s="2" t="s">
        <v>17530</v>
      </c>
      <c r="C17085" s="2">
        <v>34</v>
      </c>
      <c r="D17085" s="2" t="s">
        <v>449</v>
      </c>
      <c r="E17085" s="2"/>
      <c r="F17085" s="2"/>
      <c r="G17085" s="2"/>
      <c r="H17085" s="2"/>
    </row>
    <row r="17086" spans="2:8">
      <c r="B17086" s="2" t="s">
        <v>17531</v>
      </c>
      <c r="C17086" s="2">
        <v>34</v>
      </c>
      <c r="D17086" s="2" t="s">
        <v>449</v>
      </c>
      <c r="E17086" s="2"/>
      <c r="F17086" s="2"/>
      <c r="G17086" s="2"/>
      <c r="H17086" s="2"/>
    </row>
    <row r="17087" spans="2:8">
      <c r="B17087" s="2" t="s">
        <v>17532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47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48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48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40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16</v>
      </c>
      <c r="D17104" s="2" t="s">
        <v>449</v>
      </c>
      <c r="E17104" s="2"/>
      <c r="F17104" s="2"/>
      <c r="G17104" s="2"/>
      <c r="H17104" s="2"/>
    </row>
    <row r="17105" spans="2:8">
      <c r="B17105" s="2" t="s">
        <v>17550</v>
      </c>
      <c r="C17105" s="2">
        <v>20</v>
      </c>
      <c r="D17105" s="2" t="s">
        <v>449</v>
      </c>
      <c r="E17105" s="2"/>
      <c r="F17105" s="2"/>
      <c r="G17105" s="2"/>
      <c r="H17105" s="2"/>
    </row>
    <row r="17106" spans="2:8">
      <c r="B17106" s="2" t="s">
        <v>17551</v>
      </c>
      <c r="C17106" s="2">
        <v>23</v>
      </c>
      <c r="D17106" s="2" t="s">
        <v>449</v>
      </c>
      <c r="E17106" s="2"/>
      <c r="F17106" s="2"/>
      <c r="G17106" s="2"/>
      <c r="H17106" s="2"/>
    </row>
    <row r="17107" spans="2:8">
      <c r="B17107" s="2" t="s">
        <v>17552</v>
      </c>
      <c r="C17107" s="2">
        <v>24</v>
      </c>
      <c r="D17107" s="2" t="s">
        <v>449</v>
      </c>
      <c r="E17107" s="2"/>
      <c r="F17107" s="2"/>
      <c r="G17107" s="2"/>
      <c r="H17107" s="2"/>
    </row>
    <row r="17108" spans="2:8">
      <c r="B17108" s="2" t="s">
        <v>17553</v>
      </c>
      <c r="C17108" s="2">
        <v>24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17554</v>
      </c>
      <c r="C17109" s="2">
        <v>23</v>
      </c>
      <c r="D17109" s="2" t="s">
        <v>449</v>
      </c>
      <c r="E17109" s="2"/>
      <c r="F17109" s="2"/>
      <c r="G17109" s="2"/>
      <c r="H17109" s="2"/>
    </row>
    <row r="17110" spans="2:8">
      <c r="B17110" s="2" t="s">
        <v>17555</v>
      </c>
      <c r="C17110" s="2">
        <v>22</v>
      </c>
      <c r="D17110" s="2" t="s">
        <v>449</v>
      </c>
      <c r="E17110" s="2"/>
      <c r="F17110" s="2"/>
      <c r="G17110" s="2"/>
      <c r="H17110" s="2"/>
    </row>
    <row r="17111" spans="2:8">
      <c r="B17111" s="2" t="s">
        <v>17556</v>
      </c>
      <c r="C17111" s="2">
        <v>23</v>
      </c>
      <c r="D17111" s="2" t="s">
        <v>449</v>
      </c>
      <c r="E17111" s="2"/>
      <c r="F17111" s="2"/>
      <c r="G17111" s="2"/>
      <c r="H17111" s="2"/>
    </row>
    <row r="17112" spans="2:8">
      <c r="B17112" s="2" t="s">
        <v>17557</v>
      </c>
      <c r="C17112" s="2">
        <v>18</v>
      </c>
      <c r="D17112" s="2" t="s">
        <v>449</v>
      </c>
      <c r="E17112" s="2"/>
      <c r="F17112" s="2"/>
      <c r="G17112" s="2"/>
      <c r="H17112" s="2"/>
    </row>
    <row r="17113" spans="2:8">
      <c r="B17113" s="2" t="s">
        <v>17558</v>
      </c>
      <c r="C17113" s="2">
        <v>20</v>
      </c>
      <c r="D17113" s="2" t="s">
        <v>449</v>
      </c>
      <c r="E17113" s="2"/>
      <c r="F17113" s="2"/>
      <c r="G17113" s="2"/>
      <c r="H17113" s="2"/>
    </row>
    <row r="17114" spans="2:8">
      <c r="B17114" s="2" t="s">
        <v>17559</v>
      </c>
      <c r="C17114" s="2">
        <v>22</v>
      </c>
      <c r="D17114" s="2" t="s">
        <v>449</v>
      </c>
      <c r="E17114" s="2"/>
      <c r="F17114" s="2"/>
      <c r="G17114" s="2"/>
      <c r="H17114" s="2"/>
    </row>
    <row r="17115" spans="2:8">
      <c r="B17115" s="2" t="s">
        <v>17560</v>
      </c>
      <c r="C17115" s="2">
        <v>23</v>
      </c>
      <c r="D17115" s="2" t="s">
        <v>449</v>
      </c>
      <c r="E17115" s="2"/>
      <c r="F17115" s="2"/>
      <c r="G17115" s="2"/>
      <c r="H17115" s="2"/>
    </row>
    <row r="17116" spans="2:8">
      <c r="B17116" s="2" t="s">
        <v>17561</v>
      </c>
      <c r="C17116" s="2">
        <v>22</v>
      </c>
      <c r="D17116" s="2" t="s">
        <v>449</v>
      </c>
      <c r="E17116" s="2"/>
      <c r="F17116" s="2"/>
      <c r="G17116" s="2"/>
      <c r="H17116" s="2"/>
    </row>
    <row r="17117" spans="2:8">
      <c r="B17117" s="2" t="s">
        <v>17562</v>
      </c>
      <c r="C17117" s="2">
        <v>22</v>
      </c>
      <c r="D17117" s="2" t="s">
        <v>449</v>
      </c>
      <c r="E17117" s="2"/>
      <c r="F17117" s="2"/>
      <c r="G17117" s="2"/>
      <c r="H17117" s="2"/>
    </row>
    <row r="17118" spans="2:8">
      <c r="B17118" s="2" t="s">
        <v>17563</v>
      </c>
      <c r="C17118" s="2">
        <v>22</v>
      </c>
      <c r="D17118" s="2" t="s">
        <v>449</v>
      </c>
      <c r="E17118" s="2"/>
      <c r="F17118" s="2"/>
      <c r="G17118" s="2"/>
      <c r="H17118" s="2"/>
    </row>
    <row r="17119" spans="2:8">
      <c r="B17119" s="2" t="s">
        <v>17564</v>
      </c>
      <c r="C17119" s="2">
        <v>22</v>
      </c>
      <c r="D17119" s="2" t="s">
        <v>449</v>
      </c>
      <c r="E17119" s="2"/>
      <c r="F17119" s="2"/>
      <c r="G17119" s="2"/>
      <c r="H17119" s="2"/>
    </row>
    <row r="17120" spans="2:8">
      <c r="B17120" s="2" t="s">
        <v>17565</v>
      </c>
      <c r="C17120" s="2">
        <v>21</v>
      </c>
      <c r="D17120" s="2" t="s">
        <v>449</v>
      </c>
      <c r="E17120" s="2"/>
      <c r="F17120" s="2"/>
      <c r="G17120" s="2"/>
      <c r="H17120" s="2"/>
    </row>
    <row r="17121" spans="2:8">
      <c r="B17121" s="2" t="s">
        <v>17566</v>
      </c>
      <c r="C17121" s="2">
        <v>22</v>
      </c>
      <c r="D17121" s="2" t="s">
        <v>449</v>
      </c>
      <c r="E17121" s="2"/>
      <c r="F17121" s="2"/>
      <c r="G17121" s="2"/>
      <c r="H17121" s="2"/>
    </row>
    <row r="17122" spans="2:8">
      <c r="B17122" s="2" t="s">
        <v>17567</v>
      </c>
      <c r="C17122" s="2">
        <v>20</v>
      </c>
      <c r="D17122" s="2" t="s">
        <v>449</v>
      </c>
      <c r="E17122" s="2"/>
      <c r="F17122" s="2"/>
      <c r="G17122" s="2"/>
      <c r="H17122" s="2"/>
    </row>
    <row r="17123" spans="2:8">
      <c r="B17123" s="2" t="s">
        <v>17568</v>
      </c>
      <c r="C17123" s="2">
        <v>20</v>
      </c>
      <c r="D17123" s="2" t="s">
        <v>449</v>
      </c>
      <c r="E17123" s="2"/>
      <c r="F17123" s="2"/>
      <c r="G17123" s="2"/>
      <c r="H17123" s="2"/>
    </row>
    <row r="17124" spans="2:8">
      <c r="B17124" s="2" t="s">
        <v>17569</v>
      </c>
      <c r="C17124" s="2">
        <v>22</v>
      </c>
      <c r="D17124" s="2" t="s">
        <v>449</v>
      </c>
      <c r="E17124" s="2"/>
      <c r="F17124" s="2"/>
      <c r="G17124" s="2"/>
      <c r="H17124" s="2"/>
    </row>
    <row r="17125" spans="2:8">
      <c r="B17125" s="2" t="s">
        <v>17570</v>
      </c>
      <c r="C17125" s="2">
        <v>24</v>
      </c>
      <c r="D17125" s="2" t="s">
        <v>449</v>
      </c>
      <c r="E17125" s="2"/>
      <c r="F17125" s="2"/>
      <c r="G17125" s="2"/>
      <c r="H17125" s="2"/>
    </row>
    <row r="17126" spans="2:8">
      <c r="B17126" s="2" t="s">
        <v>17571</v>
      </c>
      <c r="C17126" s="2">
        <v>24</v>
      </c>
      <c r="D17126" s="2" t="s">
        <v>449</v>
      </c>
      <c r="E17126" s="2"/>
      <c r="F17126" s="2"/>
      <c r="G17126" s="2"/>
      <c r="H17126" s="2"/>
    </row>
    <row r="17127" spans="2:8">
      <c r="B17127" s="2" t="s">
        <v>17572</v>
      </c>
      <c r="C17127" s="2">
        <v>24</v>
      </c>
      <c r="D17127" s="2" t="s">
        <v>449</v>
      </c>
      <c r="E17127" s="2"/>
      <c r="F17127" s="2"/>
      <c r="G17127" s="2"/>
      <c r="H17127" s="2"/>
    </row>
    <row r="17128" spans="2:8">
      <c r="B17128" s="2" t="s">
        <v>17573</v>
      </c>
      <c r="C17128" s="2">
        <v>24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17574</v>
      </c>
      <c r="C17129" s="2">
        <v>23</v>
      </c>
      <c r="D17129" s="2" t="s">
        <v>449</v>
      </c>
      <c r="E17129" s="2"/>
      <c r="F17129" s="2"/>
      <c r="G17129" s="2"/>
      <c r="H17129" s="2"/>
    </row>
    <row r="17130" spans="2:8">
      <c r="B17130" s="2" t="s">
        <v>17575</v>
      </c>
      <c r="C17130" s="2">
        <v>23</v>
      </c>
      <c r="D17130" s="2" t="s">
        <v>449</v>
      </c>
      <c r="E17130" s="2"/>
      <c r="F17130" s="2"/>
      <c r="G17130" s="2"/>
      <c r="H17130" s="2"/>
    </row>
    <row r="17131" spans="2:8">
      <c r="B17131" s="2" t="s">
        <v>17576</v>
      </c>
      <c r="C17131" s="2">
        <v>24</v>
      </c>
      <c r="D17131" s="2" t="s">
        <v>449</v>
      </c>
      <c r="E17131" s="2"/>
      <c r="F17131" s="2"/>
      <c r="G17131" s="2"/>
      <c r="H17131" s="2"/>
    </row>
    <row r="17132" spans="2:8">
      <c r="B17132" s="2" t="s">
        <v>17577</v>
      </c>
      <c r="C17132" s="2">
        <v>26</v>
      </c>
      <c r="D17132" s="2" t="s">
        <v>449</v>
      </c>
      <c r="E17132" s="2"/>
      <c r="F17132" s="2"/>
      <c r="G17132" s="2"/>
      <c r="H17132" s="2"/>
    </row>
    <row r="17133" spans="2:8">
      <c r="B17133" s="2" t="s">
        <v>17578</v>
      </c>
      <c r="C17133" s="2">
        <v>26</v>
      </c>
      <c r="D17133" s="2" t="s">
        <v>449</v>
      </c>
      <c r="E17133" s="2"/>
      <c r="F17133" s="2"/>
      <c r="G17133" s="2"/>
      <c r="H17133" s="2"/>
    </row>
    <row r="17134" spans="2:8">
      <c r="B17134" s="2" t="s">
        <v>17579</v>
      </c>
      <c r="C17134" s="2">
        <v>25</v>
      </c>
      <c r="D17134" s="2" t="s">
        <v>449</v>
      </c>
      <c r="E17134" s="2"/>
      <c r="F17134" s="2"/>
      <c r="G17134" s="2"/>
      <c r="H17134" s="2"/>
    </row>
    <row r="17135" spans="2:8">
      <c r="B17135" s="2" t="s">
        <v>17580</v>
      </c>
      <c r="C17135" s="2">
        <v>24</v>
      </c>
      <c r="D17135" s="2" t="s">
        <v>449</v>
      </c>
      <c r="E17135" s="2"/>
      <c r="F17135" s="2"/>
      <c r="G17135" s="2"/>
      <c r="H17135" s="2"/>
    </row>
    <row r="17136" spans="2:8">
      <c r="B17136" s="2" t="s">
        <v>17581</v>
      </c>
      <c r="C17136" s="2">
        <v>23</v>
      </c>
      <c r="D17136" s="2" t="s">
        <v>449</v>
      </c>
      <c r="E17136" s="2"/>
      <c r="F17136" s="2"/>
      <c r="G17136" s="2"/>
      <c r="H17136" s="2"/>
    </row>
    <row r="17137" spans="2:8">
      <c r="B17137" s="2" t="s">
        <v>17582</v>
      </c>
      <c r="C17137" s="2">
        <v>23</v>
      </c>
      <c r="D17137" s="2" t="s">
        <v>449</v>
      </c>
      <c r="E17137" s="2"/>
      <c r="F17137" s="2"/>
      <c r="G17137" s="2"/>
      <c r="H17137" s="2"/>
    </row>
    <row r="17138" spans="2:8">
      <c r="B17138" s="2" t="s">
        <v>17583</v>
      </c>
      <c r="C17138" s="2">
        <v>22</v>
      </c>
      <c r="D17138" s="2" t="s">
        <v>449</v>
      </c>
      <c r="E17138" s="2"/>
      <c r="F17138" s="2"/>
      <c r="G17138" s="2"/>
      <c r="H17138" s="2"/>
    </row>
    <row r="17139" spans="2:8">
      <c r="B17139" s="2" t="s">
        <v>17584</v>
      </c>
      <c r="C17139" s="2">
        <v>20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17585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33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19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15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17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18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20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26</v>
      </c>
      <c r="D17165" s="2" t="s">
        <v>449</v>
      </c>
      <c r="E17165" s="2"/>
      <c r="F17165" s="2"/>
      <c r="G17165" s="2"/>
      <c r="H17165" s="2"/>
    </row>
    <row r="17166" spans="2:8">
      <c r="B17166" s="2" t="s">
        <v>17611</v>
      </c>
      <c r="C17166" s="2">
        <v>25</v>
      </c>
      <c r="D17166" s="2" t="s">
        <v>449</v>
      </c>
      <c r="E17166" s="2"/>
      <c r="F17166" s="2"/>
      <c r="G17166" s="2"/>
      <c r="H17166" s="2"/>
    </row>
    <row r="17167" spans="2:8">
      <c r="B17167" s="2" t="s">
        <v>17612</v>
      </c>
      <c r="C17167" s="2">
        <v>24</v>
      </c>
      <c r="D17167" s="2" t="s">
        <v>449</v>
      </c>
      <c r="E17167" s="2"/>
      <c r="F17167" s="2"/>
      <c r="G17167" s="2"/>
      <c r="H17167" s="2"/>
    </row>
    <row r="17168" spans="2:8">
      <c r="B17168" s="2" t="s">
        <v>17613</v>
      </c>
      <c r="C17168" s="2">
        <v>25</v>
      </c>
      <c r="D17168" s="2" t="s">
        <v>449</v>
      </c>
      <c r="E17168" s="2"/>
      <c r="F17168" s="2"/>
      <c r="G17168" s="2"/>
      <c r="H17168" s="2"/>
    </row>
    <row r="17169" spans="2:8">
      <c r="B17169" s="2" t="s">
        <v>17614</v>
      </c>
      <c r="C17169" s="2">
        <v>25</v>
      </c>
      <c r="D17169" s="2" t="s">
        <v>449</v>
      </c>
      <c r="E17169" s="2"/>
      <c r="F17169" s="2"/>
      <c r="G17169" s="2"/>
      <c r="H17169" s="2"/>
    </row>
    <row r="17170" spans="2:8">
      <c r="B17170" s="2" t="s">
        <v>17615</v>
      </c>
      <c r="C17170" s="2">
        <v>24</v>
      </c>
      <c r="D17170" s="2" t="s">
        <v>449</v>
      </c>
      <c r="E17170" s="2"/>
      <c r="F17170" s="2"/>
      <c r="G17170" s="2"/>
      <c r="H17170" s="2"/>
    </row>
    <row r="17171" spans="2:8">
      <c r="B17171" s="2" t="s">
        <v>17616</v>
      </c>
      <c r="C17171" s="2">
        <v>18</v>
      </c>
      <c r="D17171" s="2" t="s">
        <v>449</v>
      </c>
      <c r="E17171" s="2"/>
      <c r="F17171" s="2"/>
      <c r="G17171" s="2"/>
      <c r="H17171" s="2"/>
    </row>
    <row r="17172" spans="2:8">
      <c r="B17172" s="2" t="s">
        <v>17617</v>
      </c>
      <c r="C17172" s="2">
        <v>20</v>
      </c>
      <c r="D17172" s="2" t="s">
        <v>449</v>
      </c>
      <c r="E17172" s="2"/>
      <c r="F17172" s="2"/>
      <c r="G17172" s="2"/>
      <c r="H17172" s="2"/>
    </row>
    <row r="17173" spans="2:8">
      <c r="B17173" s="2" t="s">
        <v>17618</v>
      </c>
      <c r="C17173" s="2">
        <v>21</v>
      </c>
      <c r="D17173" s="2" t="s">
        <v>449</v>
      </c>
      <c r="E17173" s="2"/>
      <c r="F17173" s="2"/>
      <c r="G17173" s="2"/>
      <c r="H17173" s="2"/>
    </row>
    <row r="17174" spans="2:8">
      <c r="B17174" s="2" t="s">
        <v>17619</v>
      </c>
      <c r="C17174" s="2">
        <v>21</v>
      </c>
      <c r="D17174" s="2" t="s">
        <v>449</v>
      </c>
      <c r="E17174" s="2"/>
      <c r="F17174" s="2"/>
      <c r="G17174" s="2"/>
      <c r="H17174" s="2"/>
    </row>
    <row r="17175" spans="2:8">
      <c r="B17175" s="2" t="s">
        <v>17620</v>
      </c>
      <c r="C17175" s="2">
        <v>22</v>
      </c>
      <c r="D17175" s="2" t="s">
        <v>449</v>
      </c>
      <c r="E17175" s="2"/>
      <c r="F17175" s="2"/>
      <c r="G17175" s="2"/>
      <c r="H17175" s="2"/>
    </row>
    <row r="17176" spans="2:8">
      <c r="B17176" s="2" t="s">
        <v>17621</v>
      </c>
      <c r="C17176" s="2">
        <v>23</v>
      </c>
      <c r="D17176" s="2" t="s">
        <v>449</v>
      </c>
      <c r="E17176" s="2"/>
      <c r="F17176" s="2"/>
      <c r="G17176" s="2"/>
      <c r="H17176" s="2"/>
    </row>
    <row r="17177" spans="2:8">
      <c r="B17177" s="2" t="s">
        <v>17622</v>
      </c>
      <c r="C17177" s="2">
        <v>23</v>
      </c>
      <c r="D17177" s="2" t="s">
        <v>449</v>
      </c>
      <c r="E17177" s="2"/>
      <c r="F17177" s="2"/>
      <c r="G17177" s="2"/>
      <c r="H17177" s="2"/>
    </row>
    <row r="17178" spans="2:8">
      <c r="B17178" s="2" t="s">
        <v>17623</v>
      </c>
      <c r="C17178" s="2">
        <v>23</v>
      </c>
      <c r="D17178" s="2" t="s">
        <v>449</v>
      </c>
      <c r="E17178" s="2"/>
      <c r="F17178" s="2"/>
      <c r="G17178" s="2"/>
      <c r="H17178" s="2"/>
    </row>
    <row r="17179" spans="2:8">
      <c r="B17179" s="2" t="s">
        <v>17624</v>
      </c>
      <c r="C17179" s="2">
        <v>24</v>
      </c>
      <c r="D17179" s="2" t="s">
        <v>449</v>
      </c>
      <c r="E17179" s="2"/>
      <c r="F17179" s="2"/>
      <c r="G17179" s="2"/>
      <c r="H17179" s="2"/>
    </row>
    <row r="17180" spans="2:8">
      <c r="B17180" s="2" t="s">
        <v>17625</v>
      </c>
      <c r="C17180" s="2">
        <v>23</v>
      </c>
      <c r="D17180" s="2" t="s">
        <v>449</v>
      </c>
      <c r="E17180" s="2"/>
      <c r="F17180" s="2"/>
      <c r="G17180" s="2"/>
      <c r="H17180" s="2"/>
    </row>
    <row r="17181" spans="2:8">
      <c r="B17181" s="2" t="s">
        <v>17626</v>
      </c>
      <c r="C17181" s="2">
        <v>21</v>
      </c>
      <c r="D17181" s="2" t="s">
        <v>449</v>
      </c>
      <c r="E17181" s="2"/>
      <c r="F17181" s="2"/>
      <c r="G17181" s="2"/>
      <c r="H17181" s="2"/>
    </row>
    <row r="17182" spans="2:8">
      <c r="B17182" s="2" t="s">
        <v>17627</v>
      </c>
      <c r="C17182" s="2">
        <v>21</v>
      </c>
      <c r="D17182" s="2" t="s">
        <v>449</v>
      </c>
      <c r="E17182" s="2"/>
      <c r="F17182" s="2"/>
      <c r="G17182" s="2"/>
      <c r="H17182" s="2"/>
    </row>
    <row r="17183" spans="2:8">
      <c r="B17183" s="2" t="s">
        <v>17628</v>
      </c>
      <c r="C17183" s="2">
        <v>20</v>
      </c>
      <c r="D17183" s="2" t="s">
        <v>449</v>
      </c>
      <c r="E17183" s="2"/>
      <c r="F17183" s="2"/>
      <c r="G17183" s="2"/>
      <c r="H17183" s="2"/>
    </row>
    <row r="17184" spans="2:8">
      <c r="B17184" s="2" t="s">
        <v>17629</v>
      </c>
      <c r="C17184" s="2">
        <v>19</v>
      </c>
      <c r="D17184" s="2" t="s">
        <v>449</v>
      </c>
      <c r="E17184" s="2"/>
      <c r="F17184" s="2"/>
      <c r="G17184" s="2"/>
      <c r="H17184" s="2"/>
    </row>
    <row r="17185" spans="2:8">
      <c r="B17185" s="2" t="s">
        <v>17630</v>
      </c>
      <c r="C17185" s="2">
        <v>18</v>
      </c>
      <c r="D17185" s="2" t="s">
        <v>449</v>
      </c>
      <c r="E17185" s="2"/>
      <c r="F17185" s="2"/>
      <c r="G17185" s="2"/>
      <c r="H17185" s="2"/>
    </row>
    <row r="17186" spans="2:8">
      <c r="B17186" s="2" t="s">
        <v>17631</v>
      </c>
      <c r="C17186" s="2">
        <v>20</v>
      </c>
      <c r="D17186" s="2" t="s">
        <v>449</v>
      </c>
      <c r="E17186" s="2"/>
      <c r="F17186" s="2"/>
      <c r="G17186" s="2"/>
      <c r="H17186" s="2"/>
    </row>
    <row r="17187" spans="2:8">
      <c r="B17187" s="2" t="s">
        <v>17632</v>
      </c>
      <c r="C17187" s="2">
        <v>19</v>
      </c>
      <c r="D17187" s="2" t="s">
        <v>449</v>
      </c>
      <c r="E17187" s="2"/>
      <c r="F17187" s="2"/>
      <c r="G17187" s="2"/>
      <c r="H17187" s="2"/>
    </row>
    <row r="17188" spans="2:8">
      <c r="B17188" s="2" t="s">
        <v>17633</v>
      </c>
      <c r="C17188" s="2">
        <v>17</v>
      </c>
      <c r="D17188" s="2" t="s">
        <v>449</v>
      </c>
      <c r="E17188" s="2"/>
      <c r="F17188" s="2"/>
      <c r="G17188" s="2"/>
      <c r="H17188" s="2"/>
    </row>
    <row r="17189" spans="2:8">
      <c r="B17189" s="2" t="s">
        <v>17634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17638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17639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17640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17641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16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17643</v>
      </c>
      <c r="C17198" s="2">
        <v>17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17644</v>
      </c>
      <c r="C17199" s="2">
        <v>18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17645</v>
      </c>
      <c r="C17200" s="2">
        <v>20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17647</v>
      </c>
      <c r="C17202" s="2">
        <v>23</v>
      </c>
      <c r="D17202" s="2" t="s">
        <v>449</v>
      </c>
      <c r="E17202" s="2"/>
      <c r="F17202" s="2"/>
      <c r="G17202" s="2"/>
      <c r="H17202" s="2"/>
    </row>
    <row r="17203" spans="2:8">
      <c r="B17203" s="2" t="s">
        <v>17648</v>
      </c>
      <c r="C17203" s="2">
        <v>27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17649</v>
      </c>
      <c r="C17204" s="2">
        <v>29</v>
      </c>
      <c r="D17204" s="2" t="s">
        <v>449</v>
      </c>
      <c r="E17204" s="2"/>
      <c r="F17204" s="2"/>
      <c r="G17204" s="2"/>
      <c r="H17204" s="2"/>
    </row>
    <row r="17205" spans="2:8">
      <c r="B17205" s="2" t="s">
        <v>17650</v>
      </c>
      <c r="C17205" s="2">
        <v>30</v>
      </c>
      <c r="D17205" s="2" t="s">
        <v>449</v>
      </c>
      <c r="E17205" s="2"/>
      <c r="F17205" s="2"/>
      <c r="G17205" s="2"/>
      <c r="H17205" s="2"/>
    </row>
    <row r="17206" spans="2:8">
      <c r="B17206" s="2" t="s">
        <v>17651</v>
      </c>
      <c r="C17206" s="2">
        <v>31</v>
      </c>
      <c r="D17206" s="2" t="s">
        <v>449</v>
      </c>
      <c r="E17206" s="2"/>
      <c r="F17206" s="2"/>
      <c r="G17206" s="2"/>
      <c r="H17206" s="2"/>
    </row>
    <row r="17207" spans="2:8">
      <c r="B17207" s="2" t="s">
        <v>17652</v>
      </c>
      <c r="C17207" s="2">
        <v>31</v>
      </c>
      <c r="D17207" s="2" t="s">
        <v>449</v>
      </c>
      <c r="E17207" s="2"/>
      <c r="F17207" s="2"/>
      <c r="G17207" s="2"/>
      <c r="H17207" s="2"/>
    </row>
    <row r="17208" spans="2:8">
      <c r="B17208" s="2" t="s">
        <v>17653</v>
      </c>
      <c r="C17208" s="2">
        <v>29</v>
      </c>
      <c r="D17208" s="2" t="s">
        <v>449</v>
      </c>
      <c r="E17208" s="2"/>
      <c r="F17208" s="2"/>
      <c r="G17208" s="2"/>
      <c r="H17208" s="2"/>
    </row>
    <row r="17209" spans="2:8">
      <c r="B17209" s="2" t="s">
        <v>17654</v>
      </c>
      <c r="C17209" s="2">
        <v>27</v>
      </c>
      <c r="D17209" s="2" t="s">
        <v>449</v>
      </c>
      <c r="E17209" s="2"/>
      <c r="F17209" s="2"/>
      <c r="G17209" s="2"/>
      <c r="H17209" s="2"/>
    </row>
    <row r="17210" spans="2:8">
      <c r="B17210" s="2" t="s">
        <v>17655</v>
      </c>
      <c r="C17210" s="2">
        <v>24</v>
      </c>
      <c r="D17210" s="2" t="s">
        <v>449</v>
      </c>
      <c r="E17210" s="2"/>
      <c r="F17210" s="2"/>
      <c r="G17210" s="2"/>
      <c r="H17210" s="2"/>
    </row>
    <row r="17211" spans="2:8">
      <c r="B17211" s="2" t="s">
        <v>17656</v>
      </c>
      <c r="C17211" s="2">
        <v>29</v>
      </c>
      <c r="D17211" s="2" t="s">
        <v>449</v>
      </c>
      <c r="E17211" s="2"/>
      <c r="F17211" s="2"/>
      <c r="G17211" s="2"/>
      <c r="H17211" s="2"/>
    </row>
    <row r="17212" spans="2:8">
      <c r="B17212" s="2" t="s">
        <v>17657</v>
      </c>
      <c r="C17212" s="2">
        <v>32</v>
      </c>
      <c r="D17212" s="2" t="s">
        <v>449</v>
      </c>
      <c r="E17212" s="2"/>
      <c r="F17212" s="2"/>
      <c r="G17212" s="2"/>
      <c r="H17212" s="2"/>
    </row>
    <row r="17213" spans="2:8">
      <c r="B17213" s="2" t="s">
        <v>17658</v>
      </c>
      <c r="C17213" s="2">
        <v>33</v>
      </c>
      <c r="D17213" s="2" t="s">
        <v>449</v>
      </c>
      <c r="E17213" s="2"/>
      <c r="F17213" s="2"/>
      <c r="G17213" s="2"/>
      <c r="H17213" s="2"/>
    </row>
    <row r="17214" spans="2:8">
      <c r="B17214" s="2" t="s">
        <v>17659</v>
      </c>
      <c r="C17214" s="2">
        <v>32</v>
      </c>
      <c r="D17214" s="2" t="s">
        <v>449</v>
      </c>
      <c r="E17214" s="2"/>
      <c r="F17214" s="2"/>
      <c r="G17214" s="2"/>
      <c r="H17214" s="2"/>
    </row>
    <row r="17215" spans="2:8">
      <c r="B17215" s="2" t="s">
        <v>17660</v>
      </c>
      <c r="C17215" s="2">
        <v>32</v>
      </c>
      <c r="D17215" s="2" t="s">
        <v>449</v>
      </c>
      <c r="E17215" s="2"/>
      <c r="F17215" s="2"/>
      <c r="G17215" s="2"/>
      <c r="H17215" s="2"/>
    </row>
    <row r="17216" spans="2:8">
      <c r="B17216" s="2" t="s">
        <v>17661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17662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17663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17664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12</v>
      </c>
      <c r="D17222" s="2" t="s">
        <v>449</v>
      </c>
      <c r="E17222" s="2"/>
      <c r="F17222" s="2"/>
      <c r="G17222" s="2"/>
      <c r="H17222" s="2"/>
    </row>
    <row r="17223" spans="2:8">
      <c r="B17223" s="2" t="s">
        <v>17668</v>
      </c>
      <c r="C17223" s="2">
        <v>12</v>
      </c>
      <c r="D17223" s="2" t="s">
        <v>449</v>
      </c>
      <c r="E17223" s="2"/>
      <c r="F17223" s="2"/>
      <c r="G17223" s="2"/>
      <c r="H17223" s="2"/>
    </row>
    <row r="17224" spans="2:8">
      <c r="B17224" s="2" t="s">
        <v>17669</v>
      </c>
      <c r="C17224" s="2">
        <v>27</v>
      </c>
      <c r="D17224" s="2" t="s">
        <v>449</v>
      </c>
      <c r="E17224" s="2"/>
      <c r="F17224" s="2"/>
      <c r="G17224" s="2"/>
      <c r="H17224" s="2"/>
    </row>
    <row r="17225" spans="2:8">
      <c r="B17225" s="2" t="s">
        <v>17670</v>
      </c>
      <c r="C17225" s="2">
        <v>29</v>
      </c>
      <c r="D17225" s="2" t="s">
        <v>449</v>
      </c>
      <c r="E17225" s="2"/>
      <c r="F17225" s="2"/>
      <c r="G17225" s="2"/>
      <c r="H17225" s="2"/>
    </row>
    <row r="17226" spans="2:8">
      <c r="B17226" s="2" t="s">
        <v>17671</v>
      </c>
      <c r="C17226" s="2">
        <v>28</v>
      </c>
      <c r="D17226" s="2" t="s">
        <v>449</v>
      </c>
      <c r="E17226" s="2"/>
      <c r="F17226" s="2"/>
      <c r="G17226" s="2"/>
      <c r="H17226" s="2"/>
    </row>
    <row r="17227" spans="2:8">
      <c r="B17227" s="2" t="s">
        <v>17672</v>
      </c>
      <c r="C17227" s="2">
        <v>27</v>
      </c>
      <c r="D17227" s="2" t="s">
        <v>449</v>
      </c>
      <c r="E17227" s="2"/>
      <c r="F17227" s="2"/>
      <c r="G17227" s="2"/>
      <c r="H17227" s="2"/>
    </row>
    <row r="17228" spans="2:8">
      <c r="B17228" s="2" t="s">
        <v>17673</v>
      </c>
      <c r="C17228" s="2">
        <v>25</v>
      </c>
      <c r="D17228" s="2" t="s">
        <v>449</v>
      </c>
      <c r="E17228" s="2"/>
      <c r="F17228" s="2"/>
      <c r="G17228" s="2"/>
      <c r="H17228" s="2"/>
    </row>
    <row r="17229" spans="2:8">
      <c r="B17229" s="2" t="s">
        <v>17674</v>
      </c>
      <c r="C17229" s="2">
        <v>24</v>
      </c>
      <c r="D17229" s="2" t="s">
        <v>449</v>
      </c>
      <c r="E17229" s="2"/>
      <c r="F17229" s="2"/>
      <c r="G17229" s="2"/>
      <c r="H17229" s="2"/>
    </row>
    <row r="17230" spans="2:8">
      <c r="B17230" s="2" t="s">
        <v>17675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17676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17677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17678</v>
      </c>
      <c r="C17233" s="2">
        <v>22</v>
      </c>
      <c r="D17233" s="2" t="s">
        <v>449</v>
      </c>
      <c r="E17233" s="2"/>
      <c r="F17233" s="2"/>
      <c r="G17233" s="2"/>
      <c r="H17233" s="2"/>
    </row>
    <row r="17234" spans="2:8">
      <c r="B17234" s="2" t="s">
        <v>17679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28</v>
      </c>
      <c r="D17236" s="2" t="s">
        <v>449</v>
      </c>
      <c r="E17236" s="2"/>
      <c r="F17236" s="2"/>
      <c r="G17236" s="2"/>
      <c r="H17236" s="2"/>
    </row>
    <row r="17237" spans="2:8">
      <c r="B17237" s="2" t="s">
        <v>17682</v>
      </c>
      <c r="C17237" s="2">
        <v>29</v>
      </c>
      <c r="D17237" s="2" t="s">
        <v>449</v>
      </c>
      <c r="E17237" s="2"/>
      <c r="F17237" s="2"/>
      <c r="G17237" s="2"/>
      <c r="H17237" s="2"/>
    </row>
    <row r="17238" spans="2:8">
      <c r="B17238" s="2" t="s">
        <v>17683</v>
      </c>
      <c r="C17238" s="2">
        <v>27</v>
      </c>
      <c r="D17238" s="2" t="s">
        <v>449</v>
      </c>
      <c r="E17238" s="2"/>
      <c r="F17238" s="2"/>
      <c r="G17238" s="2"/>
      <c r="H17238" s="2"/>
    </row>
    <row r="17239" spans="2:8">
      <c r="B17239" s="2" t="s">
        <v>17684</v>
      </c>
      <c r="C17239" s="2">
        <v>23</v>
      </c>
      <c r="D17239" s="2" t="s">
        <v>449</v>
      </c>
      <c r="E17239" s="2"/>
      <c r="F17239" s="2"/>
      <c r="G17239" s="2"/>
      <c r="H17239" s="2"/>
    </row>
    <row r="17240" spans="2:8">
      <c r="B17240" s="2" t="s">
        <v>17685</v>
      </c>
      <c r="C17240" s="2">
        <v>26</v>
      </c>
      <c r="D17240" s="2" t="s">
        <v>449</v>
      </c>
      <c r="E17240" s="2"/>
      <c r="F17240" s="2"/>
      <c r="G17240" s="2"/>
      <c r="H17240" s="2"/>
    </row>
    <row r="17241" spans="2:8">
      <c r="B17241" s="2" t="s">
        <v>17686</v>
      </c>
      <c r="C17241" s="2">
        <v>28</v>
      </c>
      <c r="D17241" s="2" t="s">
        <v>449</v>
      </c>
      <c r="E17241" s="2"/>
      <c r="F17241" s="2"/>
      <c r="G17241" s="2"/>
      <c r="H17241" s="2"/>
    </row>
    <row r="17242" spans="2:8">
      <c r="B17242" s="2" t="s">
        <v>17687</v>
      </c>
      <c r="C17242" s="2">
        <v>30</v>
      </c>
      <c r="D17242" s="2" t="s">
        <v>449</v>
      </c>
      <c r="E17242" s="2"/>
      <c r="F17242" s="2"/>
      <c r="G17242" s="2"/>
      <c r="H17242" s="2"/>
    </row>
    <row r="17243" spans="2:8">
      <c r="B17243" s="2" t="s">
        <v>17688</v>
      </c>
      <c r="C17243" s="2">
        <v>31</v>
      </c>
      <c r="D17243" s="2" t="s">
        <v>449</v>
      </c>
      <c r="E17243" s="2"/>
      <c r="F17243" s="2"/>
      <c r="G17243" s="2"/>
      <c r="H17243" s="2"/>
    </row>
    <row r="17244" spans="2:8">
      <c r="B17244" s="2" t="s">
        <v>17689</v>
      </c>
      <c r="C17244" s="2">
        <v>30</v>
      </c>
      <c r="D17244" s="2" t="s">
        <v>449</v>
      </c>
      <c r="E17244" s="2"/>
      <c r="F17244" s="2"/>
      <c r="G17244" s="2"/>
      <c r="H17244" s="2"/>
    </row>
    <row r="17245" spans="2:8">
      <c r="B17245" s="2" t="s">
        <v>17690</v>
      </c>
      <c r="C17245" s="2">
        <v>29</v>
      </c>
      <c r="D17245" s="2" t="s">
        <v>449</v>
      </c>
      <c r="E17245" s="2"/>
      <c r="F17245" s="2"/>
      <c r="G17245" s="2"/>
      <c r="H17245" s="2"/>
    </row>
    <row r="17246" spans="2:8">
      <c r="B17246" s="2" t="s">
        <v>17691</v>
      </c>
      <c r="C17246" s="2">
        <v>29</v>
      </c>
      <c r="D17246" s="2" t="s">
        <v>449</v>
      </c>
      <c r="E17246" s="2"/>
      <c r="F17246" s="2"/>
      <c r="G17246" s="2"/>
      <c r="H17246" s="2"/>
    </row>
    <row r="17247" spans="2:8">
      <c r="B17247" s="2" t="s">
        <v>17692</v>
      </c>
      <c r="C17247" s="2">
        <v>23</v>
      </c>
      <c r="D17247" s="2" t="s">
        <v>449</v>
      </c>
      <c r="E17247" s="2"/>
      <c r="F17247" s="2"/>
      <c r="G17247" s="2"/>
      <c r="H17247" s="2"/>
    </row>
    <row r="17248" spans="2:8">
      <c r="B17248" s="2" t="s">
        <v>17693</v>
      </c>
      <c r="C17248" s="2">
        <v>22</v>
      </c>
      <c r="D17248" s="2" t="s">
        <v>449</v>
      </c>
      <c r="E17248" s="2"/>
      <c r="F17248" s="2"/>
      <c r="G17248" s="2"/>
      <c r="H17248" s="2"/>
    </row>
    <row r="17249" spans="2:8">
      <c r="B17249" s="2" t="s">
        <v>17694</v>
      </c>
      <c r="C17249" s="2">
        <v>23</v>
      </c>
      <c r="D17249" s="2" t="s">
        <v>449</v>
      </c>
      <c r="E17249" s="2"/>
      <c r="F17249" s="2"/>
      <c r="G17249" s="2"/>
      <c r="H17249" s="2"/>
    </row>
    <row r="17250" spans="2:8">
      <c r="B17250" s="2" t="s">
        <v>17695</v>
      </c>
      <c r="C17250" s="2">
        <v>22</v>
      </c>
      <c r="D17250" s="2" t="s">
        <v>449</v>
      </c>
      <c r="E17250" s="2"/>
      <c r="F17250" s="2"/>
      <c r="G17250" s="2"/>
      <c r="H17250" s="2"/>
    </row>
    <row r="17251" spans="2:8">
      <c r="B17251" s="2" t="s">
        <v>17696</v>
      </c>
      <c r="C17251" s="2">
        <v>22</v>
      </c>
      <c r="D17251" s="2" t="s">
        <v>449</v>
      </c>
      <c r="E17251" s="2"/>
      <c r="F17251" s="2"/>
      <c r="G17251" s="2"/>
      <c r="H17251" s="2"/>
    </row>
    <row r="17252" spans="2:8">
      <c r="B17252" s="2" t="s">
        <v>17697</v>
      </c>
      <c r="C17252" s="2">
        <v>21</v>
      </c>
      <c r="D17252" s="2" t="s">
        <v>449</v>
      </c>
      <c r="E17252" s="2"/>
      <c r="F17252" s="2"/>
      <c r="G17252" s="2"/>
      <c r="H17252" s="2"/>
    </row>
    <row r="17253" spans="2:8">
      <c r="B17253" s="2" t="s">
        <v>17698</v>
      </c>
      <c r="C17253" s="2">
        <v>21</v>
      </c>
      <c r="D17253" s="2" t="s">
        <v>449</v>
      </c>
      <c r="E17253" s="2"/>
      <c r="F17253" s="2"/>
      <c r="G17253" s="2"/>
      <c r="H17253" s="2"/>
    </row>
    <row r="17254" spans="2:8">
      <c r="B17254" s="2" t="s">
        <v>17699</v>
      </c>
      <c r="C17254" s="2">
        <v>20</v>
      </c>
      <c r="D17254" s="2" t="s">
        <v>449</v>
      </c>
      <c r="E17254" s="2"/>
      <c r="F17254" s="2"/>
      <c r="G17254" s="2"/>
      <c r="H17254" s="2"/>
    </row>
    <row r="17255" spans="2:8">
      <c r="B17255" s="2" t="s">
        <v>17700</v>
      </c>
      <c r="C17255" s="2">
        <v>26</v>
      </c>
      <c r="D17255" s="2" t="s">
        <v>449</v>
      </c>
      <c r="E17255" s="2"/>
      <c r="F17255" s="2"/>
      <c r="G17255" s="2"/>
      <c r="H17255" s="2"/>
    </row>
    <row r="17256" spans="2:8">
      <c r="B17256" s="2" t="s">
        <v>17701</v>
      </c>
      <c r="C17256" s="2">
        <v>30</v>
      </c>
      <c r="D17256" s="2" t="s">
        <v>449</v>
      </c>
      <c r="E17256" s="2"/>
      <c r="F17256" s="2"/>
      <c r="G17256" s="2"/>
      <c r="H17256" s="2"/>
    </row>
    <row r="17257" spans="2:8">
      <c r="B17257" s="2" t="s">
        <v>17702</v>
      </c>
      <c r="C17257" s="2">
        <v>31</v>
      </c>
      <c r="D17257" s="2" t="s">
        <v>449</v>
      </c>
      <c r="E17257" s="2"/>
      <c r="F17257" s="2"/>
      <c r="G17257" s="2"/>
      <c r="H17257" s="2"/>
    </row>
    <row r="17258" spans="2:8">
      <c r="B17258" s="2" t="s">
        <v>17703</v>
      </c>
      <c r="C17258" s="2">
        <v>30</v>
      </c>
      <c r="D17258" s="2" t="s">
        <v>449</v>
      </c>
      <c r="E17258" s="2"/>
      <c r="F17258" s="2"/>
      <c r="G17258" s="2"/>
      <c r="H17258" s="2"/>
    </row>
    <row r="17259" spans="2:8">
      <c r="B17259" s="2" t="s">
        <v>17704</v>
      </c>
      <c r="C17259" s="2">
        <v>29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17705</v>
      </c>
      <c r="C17260" s="2">
        <v>28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17706</v>
      </c>
      <c r="C17261" s="2">
        <v>28</v>
      </c>
      <c r="D17261" s="2" t="s">
        <v>449</v>
      </c>
      <c r="E17261" s="2"/>
      <c r="F17261" s="2"/>
      <c r="G17261" s="2"/>
      <c r="H17261" s="2"/>
    </row>
    <row r="17262" spans="2:8">
      <c r="B17262" s="2" t="s">
        <v>17707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32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32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34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25</v>
      </c>
      <c r="D17271" s="2" t="s">
        <v>449</v>
      </c>
      <c r="E17271" s="2"/>
      <c r="F17271" s="2"/>
      <c r="G17271" s="2"/>
      <c r="H17271" s="2"/>
    </row>
    <row r="17272" spans="2:8">
      <c r="B17272" s="2" t="s">
        <v>17717</v>
      </c>
      <c r="C17272" s="2">
        <v>25</v>
      </c>
      <c r="D17272" s="2" t="s">
        <v>449</v>
      </c>
      <c r="E17272" s="2"/>
      <c r="F17272" s="2"/>
      <c r="G17272" s="2"/>
      <c r="H17272" s="2"/>
    </row>
    <row r="17273" spans="2:8">
      <c r="B17273" s="2" t="s">
        <v>17718</v>
      </c>
      <c r="C17273" s="2">
        <v>25</v>
      </c>
      <c r="D17273" s="2" t="s">
        <v>449</v>
      </c>
      <c r="E17273" s="2"/>
      <c r="F17273" s="2"/>
      <c r="G17273" s="2"/>
      <c r="H17273" s="2"/>
    </row>
    <row r="17274" spans="2:8">
      <c r="B17274" s="2" t="s">
        <v>17719</v>
      </c>
      <c r="C17274" s="2">
        <v>26</v>
      </c>
      <c r="D17274" s="2" t="s">
        <v>449</v>
      </c>
      <c r="E17274" s="2"/>
      <c r="F17274" s="2"/>
      <c r="G17274" s="2"/>
      <c r="H17274" s="2"/>
    </row>
    <row r="17275" spans="2:8">
      <c r="B17275" s="2" t="s">
        <v>17720</v>
      </c>
      <c r="C17275" s="2">
        <v>24</v>
      </c>
      <c r="D17275" s="2" t="s">
        <v>449</v>
      </c>
      <c r="E17275" s="2"/>
      <c r="F17275" s="2"/>
      <c r="G17275" s="2"/>
      <c r="H17275" s="2"/>
    </row>
    <row r="17276" spans="2:8">
      <c r="B17276" s="2" t="s">
        <v>17721</v>
      </c>
      <c r="C17276" s="2">
        <v>21</v>
      </c>
      <c r="D17276" s="2" t="s">
        <v>449</v>
      </c>
      <c r="E17276" s="2"/>
      <c r="F17276" s="2"/>
      <c r="G17276" s="2"/>
      <c r="H17276" s="2"/>
    </row>
    <row r="17277" spans="2:8">
      <c r="B17277" s="2" t="s">
        <v>17722</v>
      </c>
      <c r="C17277" s="2">
        <v>29</v>
      </c>
      <c r="D17277" s="2" t="s">
        <v>449</v>
      </c>
      <c r="E17277" s="2"/>
      <c r="F17277" s="2"/>
      <c r="G17277" s="2"/>
      <c r="H17277" s="2"/>
    </row>
    <row r="17278" spans="2:8">
      <c r="B17278" s="2" t="s">
        <v>17723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24</v>
      </c>
      <c r="D17282" s="2" t="s">
        <v>449</v>
      </c>
      <c r="E17282" s="2"/>
      <c r="F17282" s="2"/>
      <c r="G17282" s="2"/>
      <c r="H17282" s="2"/>
    </row>
    <row r="17283" spans="2:8">
      <c r="B17283" s="2" t="s">
        <v>17728</v>
      </c>
      <c r="C17283" s="2">
        <v>25</v>
      </c>
      <c r="D17283" s="2" t="s">
        <v>449</v>
      </c>
      <c r="E17283" s="2"/>
      <c r="F17283" s="2"/>
      <c r="G17283" s="2"/>
      <c r="H17283" s="2"/>
    </row>
    <row r="17284" spans="2:8">
      <c r="B17284" s="2" t="s">
        <v>17729</v>
      </c>
      <c r="C17284" s="2">
        <v>27</v>
      </c>
      <c r="D17284" s="2" t="s">
        <v>449</v>
      </c>
      <c r="E17284" s="2"/>
      <c r="F17284" s="2"/>
      <c r="G17284" s="2"/>
      <c r="H17284" s="2"/>
    </row>
    <row r="17285" spans="2:8">
      <c r="B17285" s="2" t="s">
        <v>17730</v>
      </c>
      <c r="C17285" s="2">
        <v>26</v>
      </c>
      <c r="D17285" s="2" t="s">
        <v>449</v>
      </c>
      <c r="E17285" s="2"/>
      <c r="F17285" s="2"/>
      <c r="G17285" s="2"/>
      <c r="H17285" s="2"/>
    </row>
    <row r="17286" spans="2:8">
      <c r="B17286" s="2" t="s">
        <v>17731</v>
      </c>
      <c r="C17286" s="2">
        <v>26</v>
      </c>
      <c r="D17286" s="2" t="s">
        <v>449</v>
      </c>
      <c r="E17286" s="2"/>
      <c r="F17286" s="2"/>
      <c r="G17286" s="2"/>
      <c r="H17286" s="2"/>
    </row>
    <row r="17287" spans="2:8">
      <c r="B17287" s="2" t="s">
        <v>17732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27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34</v>
      </c>
      <c r="D17302" s="2" t="s">
        <v>449</v>
      </c>
      <c r="E17302" s="2"/>
      <c r="F17302" s="2"/>
      <c r="G17302" s="2"/>
      <c r="H17302" s="2"/>
    </row>
    <row r="17303" spans="2:8">
      <c r="B17303" s="2" t="s">
        <v>17748</v>
      </c>
      <c r="C17303" s="2">
        <v>35</v>
      </c>
      <c r="D17303" s="2" t="s">
        <v>449</v>
      </c>
      <c r="E17303" s="2"/>
      <c r="F17303" s="2"/>
      <c r="G17303" s="2"/>
      <c r="H17303" s="2"/>
    </row>
    <row r="17304" spans="2:8">
      <c r="B17304" s="2" t="s">
        <v>17749</v>
      </c>
      <c r="C17304" s="2">
        <v>33</v>
      </c>
      <c r="D17304" s="2" t="s">
        <v>449</v>
      </c>
      <c r="E17304" s="2"/>
      <c r="F17304" s="2"/>
      <c r="G17304" s="2"/>
      <c r="H17304" s="2"/>
    </row>
    <row r="17305" spans="2:8">
      <c r="B17305" s="2" t="s">
        <v>17750</v>
      </c>
      <c r="C17305" s="2">
        <v>30</v>
      </c>
      <c r="D17305" s="2" t="s">
        <v>449</v>
      </c>
      <c r="E17305" s="2"/>
      <c r="F17305" s="2"/>
      <c r="G17305" s="2"/>
      <c r="H17305" s="2"/>
    </row>
    <row r="17306" spans="2:8">
      <c r="B17306" s="2" t="s">
        <v>17751</v>
      </c>
      <c r="C17306" s="2">
        <v>30</v>
      </c>
      <c r="D17306" s="2" t="s">
        <v>449</v>
      </c>
      <c r="E17306" s="2"/>
      <c r="F17306" s="2"/>
      <c r="G17306" s="2"/>
      <c r="H17306" s="2"/>
    </row>
    <row r="17307" spans="2:8">
      <c r="B17307" s="2" t="s">
        <v>17752</v>
      </c>
      <c r="C17307" s="2">
        <v>25</v>
      </c>
      <c r="D17307" s="2" t="s">
        <v>449</v>
      </c>
      <c r="E17307" s="2"/>
      <c r="F17307" s="2"/>
      <c r="G17307" s="2"/>
      <c r="H17307" s="2"/>
    </row>
    <row r="17308" spans="2:8">
      <c r="B17308" s="2" t="s">
        <v>17753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17758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17759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30</v>
      </c>
      <c r="D17316" s="2" t="s">
        <v>449</v>
      </c>
      <c r="E17316" s="2"/>
      <c r="F17316" s="2"/>
      <c r="G17316" s="2"/>
      <c r="H17316" s="2"/>
    </row>
    <row r="17317" spans="2:8">
      <c r="B17317" s="2" t="s">
        <v>17762</v>
      </c>
      <c r="C17317" s="2">
        <v>33</v>
      </c>
      <c r="D17317" s="2" t="s">
        <v>449</v>
      </c>
      <c r="E17317" s="2"/>
      <c r="F17317" s="2"/>
      <c r="G17317" s="2"/>
      <c r="H17317" s="2"/>
    </row>
    <row r="17318" spans="2:8">
      <c r="B17318" s="2" t="s">
        <v>17763</v>
      </c>
      <c r="C17318" s="2">
        <v>34</v>
      </c>
      <c r="D17318" s="2" t="s">
        <v>449</v>
      </c>
      <c r="E17318" s="2"/>
      <c r="F17318" s="2"/>
      <c r="G17318" s="2"/>
      <c r="H17318" s="2"/>
    </row>
    <row r="17319" spans="2:8">
      <c r="B17319" s="2" t="s">
        <v>17764</v>
      </c>
      <c r="C17319" s="2">
        <v>29</v>
      </c>
      <c r="D17319" s="2" t="s">
        <v>449</v>
      </c>
      <c r="E17319" s="2"/>
      <c r="F17319" s="2"/>
      <c r="G17319" s="2"/>
      <c r="H17319" s="2"/>
    </row>
    <row r="17320" spans="2:8">
      <c r="B17320" s="2" t="s">
        <v>17765</v>
      </c>
      <c r="C17320" s="2">
        <v>22</v>
      </c>
      <c r="D17320" s="2" t="s">
        <v>449</v>
      </c>
      <c r="E17320" s="2"/>
      <c r="F17320" s="2"/>
      <c r="G17320" s="2"/>
      <c r="H17320" s="2"/>
    </row>
    <row r="17321" spans="2:8">
      <c r="B17321" s="2" t="s">
        <v>17766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22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22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17784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21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18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19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21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30</v>
      </c>
      <c r="D17362" s="2" t="s">
        <v>449</v>
      </c>
      <c r="E17362" s="2"/>
      <c r="F17362" s="2"/>
      <c r="G17362" s="2"/>
      <c r="H17362" s="2"/>
    </row>
    <row r="17363" spans="2:8">
      <c r="B17363" s="2" t="s">
        <v>17808</v>
      </c>
      <c r="C17363" s="2">
        <v>29</v>
      </c>
      <c r="D17363" s="2" t="s">
        <v>449</v>
      </c>
      <c r="E17363" s="2"/>
      <c r="F17363" s="2"/>
      <c r="G17363" s="2"/>
      <c r="H17363" s="2"/>
    </row>
    <row r="17364" spans="2:8">
      <c r="B17364" s="2" t="s">
        <v>17809</v>
      </c>
      <c r="C17364" s="2">
        <v>29</v>
      </c>
      <c r="D17364" s="2" t="s">
        <v>449</v>
      </c>
      <c r="E17364" s="2"/>
      <c r="F17364" s="2"/>
      <c r="G17364" s="2"/>
      <c r="H17364" s="2"/>
    </row>
    <row r="17365" spans="2:8">
      <c r="B17365" s="2" t="s">
        <v>17810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17812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33</v>
      </c>
      <c r="D17372" s="2" t="s">
        <v>449</v>
      </c>
      <c r="E17372" s="2"/>
      <c r="F17372" s="2"/>
      <c r="G17372" s="2"/>
      <c r="H17372" s="2"/>
    </row>
    <row r="17373" spans="2:8">
      <c r="B17373" s="2" t="s">
        <v>17818</v>
      </c>
      <c r="C17373" s="2">
        <v>33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17819</v>
      </c>
      <c r="C17374" s="2">
        <v>34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17820</v>
      </c>
      <c r="C17375" s="2">
        <v>33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17821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34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17833</v>
      </c>
      <c r="C17388" s="2">
        <v>34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34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17836</v>
      </c>
      <c r="C17391" s="2">
        <v>22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17837</v>
      </c>
      <c r="C17392" s="2">
        <v>24</v>
      </c>
      <c r="D17392" s="2" t="s">
        <v>449</v>
      </c>
      <c r="E17392" s="2"/>
      <c r="F17392" s="2"/>
      <c r="G17392" s="2"/>
      <c r="H17392" s="2"/>
    </row>
    <row r="17393" spans="2:8">
      <c r="B17393" s="2" t="s">
        <v>17838</v>
      </c>
      <c r="C17393" s="2">
        <v>23</v>
      </c>
      <c r="D17393" s="2" t="s">
        <v>449</v>
      </c>
      <c r="E17393" s="2"/>
      <c r="F17393" s="2"/>
      <c r="G17393" s="2"/>
      <c r="H17393" s="2"/>
    </row>
    <row r="17394" spans="2:8">
      <c r="B17394" s="2" t="s">
        <v>17839</v>
      </c>
      <c r="C17394" s="2">
        <v>23</v>
      </c>
      <c r="D17394" s="2" t="s">
        <v>449</v>
      </c>
      <c r="E17394" s="2"/>
      <c r="F17394" s="2"/>
      <c r="G17394" s="2"/>
      <c r="H17394" s="2"/>
    </row>
    <row r="17395" spans="2:8">
      <c r="B17395" s="2" t="s">
        <v>17840</v>
      </c>
      <c r="C17395" s="2">
        <v>22</v>
      </c>
      <c r="D17395" s="2" t="s">
        <v>449</v>
      </c>
      <c r="E17395" s="2"/>
      <c r="F17395" s="2"/>
      <c r="G17395" s="2"/>
      <c r="H17395" s="2"/>
    </row>
    <row r="17396" spans="2:8">
      <c r="B17396" s="2" t="s">
        <v>17841</v>
      </c>
      <c r="C17396" s="2">
        <v>21</v>
      </c>
      <c r="D17396" s="2" t="s">
        <v>449</v>
      </c>
      <c r="E17396" s="2"/>
      <c r="F17396" s="2"/>
      <c r="G17396" s="2"/>
      <c r="H17396" s="2"/>
    </row>
    <row r="17397" spans="2:8">
      <c r="B17397" s="2" t="s">
        <v>17842</v>
      </c>
      <c r="C17397" s="2">
        <v>22</v>
      </c>
      <c r="D17397" s="2" t="s">
        <v>449</v>
      </c>
      <c r="E17397" s="2"/>
      <c r="F17397" s="2"/>
      <c r="G17397" s="2"/>
      <c r="H17397" s="2"/>
    </row>
    <row r="17398" spans="2:8">
      <c r="B17398" s="2" t="s">
        <v>17843</v>
      </c>
      <c r="C17398" s="2">
        <v>20</v>
      </c>
      <c r="D17398" s="2" t="s">
        <v>449</v>
      </c>
      <c r="E17398" s="2"/>
      <c r="F17398" s="2"/>
      <c r="G17398" s="2"/>
      <c r="H17398" s="2"/>
    </row>
    <row r="17399" spans="2:8">
      <c r="B17399" s="2" t="s">
        <v>17844</v>
      </c>
      <c r="C17399" s="2">
        <v>17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17845</v>
      </c>
      <c r="C17400" s="2">
        <v>18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17846</v>
      </c>
      <c r="C17401" s="2">
        <v>25</v>
      </c>
      <c r="D17401" s="2" t="s">
        <v>449</v>
      </c>
      <c r="E17401" s="2"/>
      <c r="F17401" s="2"/>
      <c r="G17401" s="2"/>
      <c r="H17401" s="2"/>
    </row>
    <row r="17402" spans="2:8">
      <c r="B17402" s="2" t="s">
        <v>17847</v>
      </c>
      <c r="C17402" s="2">
        <v>30</v>
      </c>
      <c r="D17402" s="2" t="s">
        <v>449</v>
      </c>
      <c r="E17402" s="2"/>
      <c r="F17402" s="2"/>
      <c r="G17402" s="2"/>
      <c r="H17402" s="2"/>
    </row>
    <row r="17403" spans="2:8">
      <c r="B17403" s="2" t="s">
        <v>17848</v>
      </c>
      <c r="C17403" s="2">
        <v>33</v>
      </c>
      <c r="D17403" s="2" t="s">
        <v>449</v>
      </c>
      <c r="E17403" s="2"/>
      <c r="F17403" s="2"/>
      <c r="G17403" s="2"/>
      <c r="H17403" s="2"/>
    </row>
    <row r="17404" spans="2:8">
      <c r="B17404" s="2" t="s">
        <v>17849</v>
      </c>
      <c r="C17404" s="2">
        <v>33</v>
      </c>
      <c r="D17404" s="2" t="s">
        <v>449</v>
      </c>
      <c r="E17404" s="2"/>
      <c r="F17404" s="2"/>
      <c r="G17404" s="2"/>
      <c r="H17404" s="2"/>
    </row>
    <row r="17405" spans="2:8">
      <c r="B17405" s="2" t="s">
        <v>17850</v>
      </c>
      <c r="C17405" s="2">
        <v>33</v>
      </c>
      <c r="D17405" s="2" t="s">
        <v>449</v>
      </c>
      <c r="E17405" s="2"/>
      <c r="F17405" s="2"/>
      <c r="G17405" s="2"/>
      <c r="H17405" s="2"/>
    </row>
    <row r="17406" spans="2:8">
      <c r="B17406" s="2" t="s">
        <v>17851</v>
      </c>
      <c r="C17406" s="2">
        <v>31</v>
      </c>
      <c r="D17406" s="2" t="s">
        <v>449</v>
      </c>
      <c r="E17406" s="2"/>
      <c r="F17406" s="2"/>
      <c r="G17406" s="2"/>
      <c r="H17406" s="2"/>
    </row>
    <row r="17407" spans="2:8">
      <c r="B17407" s="2" t="s">
        <v>17852</v>
      </c>
      <c r="C17407" s="2">
        <v>27</v>
      </c>
      <c r="D17407" s="2" t="s">
        <v>449</v>
      </c>
      <c r="E17407" s="2"/>
      <c r="F17407" s="2"/>
      <c r="G17407" s="2"/>
      <c r="H17407" s="2"/>
    </row>
    <row r="17408" spans="2:8">
      <c r="B17408" s="2" t="s">
        <v>17853</v>
      </c>
      <c r="C17408" s="2">
        <v>31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11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17862</v>
      </c>
      <c r="C17417" s="2">
        <v>36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38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39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39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31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31</v>
      </c>
      <c r="D17429" s="2" t="s">
        <v>449</v>
      </c>
      <c r="E17429" s="2"/>
      <c r="F17429" s="2"/>
      <c r="G17429" s="2"/>
      <c r="H17429" s="2"/>
    </row>
    <row r="17430" spans="2:8">
      <c r="B17430" s="2" t="s">
        <v>17875</v>
      </c>
      <c r="C17430" s="2">
        <v>34</v>
      </c>
      <c r="D17430" s="2" t="s">
        <v>449</v>
      </c>
      <c r="E17430" s="2"/>
      <c r="F17430" s="2"/>
      <c r="G17430" s="2"/>
      <c r="H17430" s="2"/>
    </row>
    <row r="17431" spans="2:8">
      <c r="B17431" s="2" t="s">
        <v>17876</v>
      </c>
      <c r="C17431" s="2">
        <v>36</v>
      </c>
      <c r="D17431" s="2" t="s">
        <v>449</v>
      </c>
      <c r="E17431" s="2"/>
      <c r="F17431" s="2"/>
      <c r="G17431" s="2"/>
      <c r="H17431" s="2"/>
    </row>
    <row r="17432" spans="2:8">
      <c r="B17432" s="2" t="s">
        <v>17877</v>
      </c>
      <c r="C17432" s="2">
        <v>33</v>
      </c>
      <c r="D17432" s="2" t="s">
        <v>449</v>
      </c>
      <c r="E17432" s="2"/>
      <c r="F17432" s="2"/>
      <c r="G17432" s="2"/>
      <c r="H17432" s="2"/>
    </row>
    <row r="17433" spans="2:8">
      <c r="B17433" s="2" t="s">
        <v>17878</v>
      </c>
      <c r="C17433" s="2">
        <v>30</v>
      </c>
      <c r="D17433" s="2" t="s">
        <v>449</v>
      </c>
      <c r="E17433" s="2"/>
      <c r="F17433" s="2"/>
      <c r="G17433" s="2"/>
      <c r="H17433" s="2"/>
    </row>
    <row r="17434" spans="2:8">
      <c r="B17434" s="2" t="s">
        <v>17879</v>
      </c>
      <c r="C17434" s="2">
        <v>26</v>
      </c>
      <c r="D17434" s="2" t="s">
        <v>449</v>
      </c>
      <c r="E17434" s="2"/>
      <c r="F17434" s="2"/>
      <c r="G17434" s="2"/>
      <c r="H17434" s="2"/>
    </row>
    <row r="17435" spans="2:8">
      <c r="B17435" s="2" t="s">
        <v>17880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20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25</v>
      </c>
      <c r="D17447" s="2" t="s">
        <v>449</v>
      </c>
      <c r="E17447" s="2"/>
      <c r="F17447" s="2"/>
      <c r="G17447" s="2"/>
      <c r="H17447" s="2"/>
    </row>
    <row r="17448" spans="2:8">
      <c r="B17448" s="2" t="s">
        <v>17893</v>
      </c>
      <c r="C17448" s="2">
        <v>37</v>
      </c>
      <c r="D17448" s="2" t="s">
        <v>449</v>
      </c>
      <c r="E17448" s="2"/>
      <c r="F17448" s="2"/>
      <c r="G17448" s="2"/>
      <c r="H17448" s="2"/>
    </row>
    <row r="17449" spans="2:8">
      <c r="B17449" s="2" t="s">
        <v>17894</v>
      </c>
      <c r="C17449" s="2">
        <v>37</v>
      </c>
      <c r="D17449" s="2" t="s">
        <v>449</v>
      </c>
      <c r="E17449" s="2"/>
      <c r="F17449" s="2"/>
      <c r="G17449" s="2"/>
      <c r="H17449" s="2"/>
    </row>
    <row r="17450" spans="2:8">
      <c r="B17450" s="2" t="s">
        <v>17895</v>
      </c>
      <c r="C17450" s="2">
        <v>36</v>
      </c>
      <c r="D17450" s="2" t="s">
        <v>449</v>
      </c>
      <c r="E17450" s="2"/>
      <c r="F17450" s="2"/>
      <c r="G17450" s="2"/>
      <c r="H17450" s="2"/>
    </row>
    <row r="17451" spans="2:8">
      <c r="B17451" s="2" t="s">
        <v>17896</v>
      </c>
      <c r="C17451" s="2">
        <v>32</v>
      </c>
      <c r="D17451" s="2" t="s">
        <v>449</v>
      </c>
      <c r="E17451" s="2"/>
      <c r="F17451" s="2"/>
      <c r="G17451" s="2"/>
      <c r="H17451" s="2"/>
    </row>
    <row r="17452" spans="2:8">
      <c r="B17452" s="2" t="s">
        <v>17897</v>
      </c>
      <c r="C17452" s="2">
        <v>27</v>
      </c>
      <c r="D17452" s="2" t="s">
        <v>449</v>
      </c>
      <c r="E17452" s="2"/>
      <c r="F17452" s="2"/>
      <c r="G17452" s="2"/>
      <c r="H17452" s="2"/>
    </row>
    <row r="17453" spans="2:8">
      <c r="B17453" s="2" t="s">
        <v>17898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32</v>
      </c>
      <c r="D17459" s="2" t="s">
        <v>449</v>
      </c>
      <c r="E17459" s="2"/>
      <c r="F17459" s="2"/>
      <c r="G17459" s="2"/>
      <c r="H17459" s="2"/>
    </row>
    <row r="17460" spans="2:8">
      <c r="B17460" s="2" t="s">
        <v>17905</v>
      </c>
      <c r="C17460" s="2">
        <v>32</v>
      </c>
      <c r="D17460" s="2" t="s">
        <v>449</v>
      </c>
      <c r="E17460" s="2"/>
      <c r="F17460" s="2"/>
      <c r="G17460" s="2"/>
      <c r="H17460" s="2"/>
    </row>
    <row r="17461" spans="2:8">
      <c r="B17461" s="2" t="s">
        <v>17906</v>
      </c>
      <c r="C17461" s="2">
        <v>33</v>
      </c>
      <c r="D17461" s="2" t="s">
        <v>449</v>
      </c>
      <c r="E17461" s="2"/>
      <c r="F17461" s="2"/>
      <c r="G17461" s="2"/>
      <c r="H17461" s="2"/>
    </row>
    <row r="17462" spans="2:8">
      <c r="B17462" s="2" t="s">
        <v>17907</v>
      </c>
      <c r="C17462" s="2">
        <v>32</v>
      </c>
      <c r="D17462" s="2" t="s">
        <v>449</v>
      </c>
      <c r="E17462" s="2"/>
      <c r="F17462" s="2"/>
      <c r="G17462" s="2"/>
      <c r="H17462" s="2"/>
    </row>
    <row r="17463" spans="2:8">
      <c r="B17463" s="2" t="s">
        <v>17908</v>
      </c>
      <c r="C17463" s="2">
        <v>30</v>
      </c>
      <c r="D17463" s="2" t="s">
        <v>449</v>
      </c>
      <c r="E17463" s="2"/>
      <c r="F17463" s="2"/>
      <c r="G17463" s="2"/>
      <c r="H17463" s="2"/>
    </row>
    <row r="17464" spans="2:8">
      <c r="B17464" s="2" t="s">
        <v>17909</v>
      </c>
      <c r="C17464" s="2">
        <v>31</v>
      </c>
      <c r="D17464" s="2" t="s">
        <v>449</v>
      </c>
      <c r="E17464" s="2"/>
      <c r="F17464" s="2"/>
      <c r="G17464" s="2"/>
      <c r="H17464" s="2"/>
    </row>
    <row r="17465" spans="2:8">
      <c r="B17465" s="2" t="s">
        <v>17910</v>
      </c>
      <c r="C17465" s="2">
        <v>35</v>
      </c>
      <c r="D17465" s="2" t="s">
        <v>449</v>
      </c>
      <c r="E17465" s="2"/>
      <c r="F17465" s="2"/>
      <c r="G17465" s="2"/>
      <c r="H17465" s="2"/>
    </row>
    <row r="17466" spans="2:8">
      <c r="B17466" s="2" t="s">
        <v>17911</v>
      </c>
      <c r="C17466" s="2">
        <v>34</v>
      </c>
      <c r="D17466" s="2" t="s">
        <v>449</v>
      </c>
      <c r="E17466" s="2"/>
      <c r="F17466" s="2"/>
      <c r="G17466" s="2"/>
      <c r="H17466" s="2"/>
    </row>
    <row r="17467" spans="2:8">
      <c r="B17467" s="2" t="s">
        <v>17912</v>
      </c>
      <c r="C17467" s="2">
        <v>28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17913</v>
      </c>
      <c r="C17468" s="2">
        <v>27</v>
      </c>
      <c r="D17468" s="2" t="s">
        <v>449</v>
      </c>
      <c r="E17468" s="2"/>
      <c r="F17468" s="2"/>
      <c r="G17468" s="2"/>
      <c r="H17468" s="2"/>
    </row>
    <row r="17469" spans="2:8">
      <c r="B17469" s="2" t="s">
        <v>17914</v>
      </c>
      <c r="C17469" s="2">
        <v>26</v>
      </c>
      <c r="D17469" s="2" t="s">
        <v>449</v>
      </c>
      <c r="E17469" s="2"/>
      <c r="F17469" s="2"/>
      <c r="G17469" s="2"/>
      <c r="H17469" s="2"/>
    </row>
    <row r="17470" spans="2:8">
      <c r="B17470" s="2" t="s">
        <v>17915</v>
      </c>
      <c r="C17470" s="2">
        <v>24</v>
      </c>
      <c r="D17470" s="2" t="s">
        <v>449</v>
      </c>
      <c r="E17470" s="2"/>
      <c r="F17470" s="2"/>
      <c r="G17470" s="2"/>
      <c r="H17470" s="2"/>
    </row>
    <row r="17471" spans="2:8">
      <c r="B17471" s="2" t="s">
        <v>17916</v>
      </c>
      <c r="C17471" s="2">
        <v>27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17917</v>
      </c>
      <c r="C17472" s="2">
        <v>32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17918</v>
      </c>
      <c r="C17473" s="2">
        <v>31</v>
      </c>
      <c r="D17473" s="2" t="s">
        <v>449</v>
      </c>
      <c r="E17473" s="2"/>
      <c r="F17473" s="2"/>
      <c r="G17473" s="2"/>
      <c r="H17473" s="2"/>
    </row>
    <row r="17474" spans="2:8">
      <c r="B17474" s="2" t="s">
        <v>17919</v>
      </c>
      <c r="C17474" s="2">
        <v>29</v>
      </c>
      <c r="D17474" s="2" t="s">
        <v>449</v>
      </c>
      <c r="E17474" s="2"/>
      <c r="F17474" s="2"/>
      <c r="G17474" s="2"/>
      <c r="H17474" s="2"/>
    </row>
    <row r="17475" spans="2:8">
      <c r="B17475" s="2" t="s">
        <v>17920</v>
      </c>
      <c r="C17475" s="2">
        <v>25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17921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17922</v>
      </c>
      <c r="C17477" s="2">
        <v>33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35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28</v>
      </c>
      <c r="D17486" s="2" t="s">
        <v>449</v>
      </c>
      <c r="E17486" s="2"/>
      <c r="F17486" s="2"/>
      <c r="G17486" s="2"/>
      <c r="H17486" s="2"/>
    </row>
    <row r="17487" spans="2:8">
      <c r="B17487" s="2" t="s">
        <v>17932</v>
      </c>
      <c r="C17487" s="2">
        <v>31</v>
      </c>
      <c r="D17487" s="2" t="s">
        <v>449</v>
      </c>
      <c r="E17487" s="2"/>
      <c r="F17487" s="2"/>
      <c r="G17487" s="2"/>
      <c r="H17487" s="2"/>
    </row>
    <row r="17488" spans="2:8">
      <c r="B17488" s="2" t="s">
        <v>17933</v>
      </c>
      <c r="C17488" s="2">
        <v>32</v>
      </c>
      <c r="D17488" s="2" t="s">
        <v>449</v>
      </c>
      <c r="E17488" s="2"/>
      <c r="F17488" s="2"/>
      <c r="G17488" s="2"/>
      <c r="H17488" s="2"/>
    </row>
    <row r="17489" spans="2:8">
      <c r="B17489" s="2" t="s">
        <v>17934</v>
      </c>
      <c r="C17489" s="2">
        <v>32</v>
      </c>
      <c r="D17489" s="2" t="s">
        <v>449</v>
      </c>
      <c r="E17489" s="2"/>
      <c r="F17489" s="2"/>
      <c r="G17489" s="2"/>
      <c r="H17489" s="2"/>
    </row>
    <row r="17490" spans="2:8">
      <c r="B17490" s="2" t="s">
        <v>17935</v>
      </c>
      <c r="C17490" s="2">
        <v>32</v>
      </c>
      <c r="D17490" s="2" t="s">
        <v>449</v>
      </c>
      <c r="E17490" s="2"/>
      <c r="F17490" s="2"/>
      <c r="G17490" s="2"/>
      <c r="H17490" s="2"/>
    </row>
    <row r="17491" spans="2:8">
      <c r="B17491" s="2" t="s">
        <v>17936</v>
      </c>
      <c r="C17491" s="2">
        <v>28</v>
      </c>
      <c r="D17491" s="2" t="s">
        <v>449</v>
      </c>
      <c r="E17491" s="2"/>
      <c r="F17491" s="2"/>
      <c r="G17491" s="2"/>
      <c r="H17491" s="2"/>
    </row>
    <row r="17492" spans="2:8">
      <c r="B17492" s="2" t="s">
        <v>17937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17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17945</v>
      </c>
      <c r="C17500" s="2">
        <v>18</v>
      </c>
      <c r="D17500" s="2" t="s">
        <v>449</v>
      </c>
      <c r="E17500" s="2"/>
      <c r="F17500" s="2"/>
      <c r="G17500" s="2"/>
      <c r="H17500" s="2"/>
    </row>
    <row r="17501" spans="2:8">
      <c r="B17501" s="2" t="s">
        <v>17946</v>
      </c>
      <c r="C17501" s="2">
        <v>20</v>
      </c>
      <c r="D17501" s="2" t="s">
        <v>449</v>
      </c>
      <c r="E17501" s="2"/>
      <c r="F17501" s="2"/>
      <c r="G17501" s="2"/>
      <c r="H17501" s="2"/>
    </row>
    <row r="17502" spans="2:8">
      <c r="B17502" s="2" t="s">
        <v>17947</v>
      </c>
      <c r="C17502" s="2">
        <v>21</v>
      </c>
      <c r="D17502" s="2" t="s">
        <v>449</v>
      </c>
      <c r="E17502" s="2"/>
      <c r="F17502" s="2"/>
      <c r="G17502" s="2"/>
      <c r="H17502" s="2"/>
    </row>
    <row r="17503" spans="2:8">
      <c r="B17503" s="2" t="s">
        <v>17948</v>
      </c>
      <c r="C17503" s="2">
        <v>21</v>
      </c>
      <c r="D17503" s="2" t="s">
        <v>449</v>
      </c>
      <c r="E17503" s="2"/>
      <c r="F17503" s="2"/>
      <c r="G17503" s="2"/>
      <c r="H17503" s="2"/>
    </row>
    <row r="17504" spans="2:8">
      <c r="B17504" s="2" t="s">
        <v>17949</v>
      </c>
      <c r="C17504" s="2">
        <v>22</v>
      </c>
      <c r="D17504" s="2" t="s">
        <v>449</v>
      </c>
      <c r="E17504" s="2"/>
      <c r="F17504" s="2"/>
      <c r="G17504" s="2"/>
      <c r="H17504" s="2"/>
    </row>
    <row r="17505" spans="2:8">
      <c r="B17505" s="2" t="s">
        <v>17950</v>
      </c>
      <c r="C17505" s="2">
        <v>22</v>
      </c>
      <c r="D17505" s="2" t="s">
        <v>449</v>
      </c>
      <c r="E17505" s="2"/>
      <c r="F17505" s="2"/>
      <c r="G17505" s="2"/>
      <c r="H17505" s="2"/>
    </row>
    <row r="17506" spans="2:8">
      <c r="B17506" s="2" t="s">
        <v>17951</v>
      </c>
      <c r="C17506" s="2">
        <v>22</v>
      </c>
      <c r="D17506" s="2" t="s">
        <v>449</v>
      </c>
      <c r="E17506" s="2"/>
      <c r="F17506" s="2"/>
      <c r="G17506" s="2"/>
      <c r="H17506" s="2"/>
    </row>
    <row r="17507" spans="2:8">
      <c r="B17507" s="2" t="s">
        <v>17952</v>
      </c>
      <c r="C17507" s="2">
        <v>22</v>
      </c>
      <c r="D17507" s="2" t="s">
        <v>449</v>
      </c>
      <c r="E17507" s="2"/>
      <c r="F17507" s="2"/>
      <c r="G17507" s="2"/>
      <c r="H17507" s="2"/>
    </row>
    <row r="17508" spans="2:8">
      <c r="B17508" s="2" t="s">
        <v>17953</v>
      </c>
      <c r="C17508" s="2">
        <v>21</v>
      </c>
      <c r="D17508" s="2" t="s">
        <v>449</v>
      </c>
      <c r="E17508" s="2"/>
      <c r="F17508" s="2"/>
      <c r="G17508" s="2"/>
      <c r="H17508" s="2"/>
    </row>
    <row r="17509" spans="2:8">
      <c r="B17509" s="2" t="s">
        <v>17954</v>
      </c>
      <c r="C17509" s="2">
        <v>19</v>
      </c>
      <c r="D17509" s="2" t="s">
        <v>449</v>
      </c>
      <c r="E17509" s="2"/>
      <c r="F17509" s="2"/>
      <c r="G17509" s="2"/>
      <c r="H17509" s="2"/>
    </row>
    <row r="17510" spans="2:8">
      <c r="B17510" s="2" t="s">
        <v>17955</v>
      </c>
      <c r="C17510" s="2">
        <v>18</v>
      </c>
      <c r="D17510" s="2" t="s">
        <v>449</v>
      </c>
      <c r="E17510" s="2"/>
      <c r="F17510" s="2"/>
      <c r="G17510" s="2"/>
      <c r="H17510" s="2"/>
    </row>
    <row r="17511" spans="2:8">
      <c r="B17511" s="2" t="s">
        <v>17956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17957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17958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17959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17962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30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18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29</v>
      </c>
      <c r="D17527" s="2" t="s">
        <v>449</v>
      </c>
      <c r="E17527" s="2"/>
      <c r="F17527" s="2"/>
      <c r="G17527" s="2"/>
      <c r="H17527" s="2"/>
    </row>
    <row r="17528" spans="2:8">
      <c r="B17528" s="2" t="s">
        <v>17973</v>
      </c>
      <c r="C17528" s="2">
        <v>30</v>
      </c>
      <c r="D17528" s="2" t="s">
        <v>449</v>
      </c>
      <c r="E17528" s="2"/>
      <c r="F17528" s="2"/>
      <c r="G17528" s="2"/>
      <c r="H17528" s="2"/>
    </row>
    <row r="17529" spans="2:8">
      <c r="B17529" s="2" t="s">
        <v>17974</v>
      </c>
      <c r="C17529" s="2">
        <v>30</v>
      </c>
      <c r="D17529" s="2" t="s">
        <v>449</v>
      </c>
      <c r="E17529" s="2"/>
      <c r="F17529" s="2"/>
      <c r="G17529" s="2"/>
      <c r="H17529" s="2"/>
    </row>
    <row r="17530" spans="2:8">
      <c r="B17530" s="2" t="s">
        <v>17975</v>
      </c>
      <c r="C17530" s="2">
        <v>28</v>
      </c>
      <c r="D17530" s="2" t="s">
        <v>449</v>
      </c>
      <c r="E17530" s="2"/>
      <c r="F17530" s="2"/>
      <c r="G17530" s="2"/>
      <c r="H17530" s="2"/>
    </row>
    <row r="17531" spans="2:8">
      <c r="B17531" s="2" t="s">
        <v>17976</v>
      </c>
      <c r="C17531" s="2">
        <v>25</v>
      </c>
      <c r="D17531" s="2" t="s">
        <v>449</v>
      </c>
      <c r="E17531" s="2"/>
      <c r="F17531" s="2"/>
      <c r="G17531" s="2"/>
      <c r="H17531" s="2"/>
    </row>
    <row r="17532" spans="2:8">
      <c r="B17532" s="2" t="s">
        <v>17977</v>
      </c>
      <c r="C17532" s="2">
        <v>25</v>
      </c>
      <c r="D17532" s="2" t="s">
        <v>449</v>
      </c>
      <c r="E17532" s="2"/>
      <c r="F17532" s="2"/>
      <c r="G17532" s="2"/>
      <c r="H17532" s="2"/>
    </row>
    <row r="17533" spans="2:8">
      <c r="B17533" s="2" t="s">
        <v>17978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30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17984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21</v>
      </c>
      <c r="D17540" s="2" t="s">
        <v>449</v>
      </c>
      <c r="E17540" s="2"/>
      <c r="F17540" s="2"/>
      <c r="G17540" s="2"/>
      <c r="H17540" s="2"/>
    </row>
    <row r="17541" spans="2:8">
      <c r="B17541" s="2" t="s">
        <v>17986</v>
      </c>
      <c r="C17541" s="2">
        <v>28</v>
      </c>
      <c r="D17541" s="2" t="s">
        <v>449</v>
      </c>
      <c r="E17541" s="2"/>
      <c r="F17541" s="2"/>
      <c r="G17541" s="2"/>
      <c r="H17541" s="2"/>
    </row>
    <row r="17542" spans="2:8">
      <c r="B17542" s="2" t="s">
        <v>17987</v>
      </c>
      <c r="C17542" s="2">
        <v>28</v>
      </c>
      <c r="D17542" s="2" t="s">
        <v>449</v>
      </c>
      <c r="E17542" s="2"/>
      <c r="F17542" s="2"/>
      <c r="G17542" s="2"/>
      <c r="H17542" s="2"/>
    </row>
    <row r="17543" spans="2:8">
      <c r="B17543" s="2" t="s">
        <v>17988</v>
      </c>
      <c r="C17543" s="2">
        <v>27</v>
      </c>
      <c r="D17543" s="2" t="s">
        <v>449</v>
      </c>
      <c r="E17543" s="2"/>
      <c r="F17543" s="2"/>
      <c r="G17543" s="2"/>
      <c r="H17543" s="2"/>
    </row>
    <row r="17544" spans="2:8">
      <c r="B17544" s="2" t="s">
        <v>17989</v>
      </c>
      <c r="C17544" s="2">
        <v>24</v>
      </c>
      <c r="D17544" s="2" t="s">
        <v>449</v>
      </c>
      <c r="E17544" s="2"/>
      <c r="F17544" s="2"/>
      <c r="G17544" s="2"/>
      <c r="H17544" s="2"/>
    </row>
    <row r="17545" spans="2:8">
      <c r="B17545" s="2" t="s">
        <v>17990</v>
      </c>
      <c r="C17545" s="2">
        <v>21</v>
      </c>
      <c r="D17545" s="2" t="s">
        <v>449</v>
      </c>
      <c r="E17545" s="2"/>
      <c r="F17545" s="2"/>
      <c r="G17545" s="2"/>
      <c r="H17545" s="2"/>
    </row>
    <row r="17546" spans="2:8">
      <c r="B17546" s="2" t="s">
        <v>17991</v>
      </c>
      <c r="C17546" s="2">
        <v>18</v>
      </c>
      <c r="D17546" s="2" t="s">
        <v>449</v>
      </c>
      <c r="E17546" s="2"/>
      <c r="F17546" s="2"/>
      <c r="G17546" s="2"/>
      <c r="H17546" s="2"/>
    </row>
    <row r="17547" spans="2:8">
      <c r="B17547" s="2" t="s">
        <v>17992</v>
      </c>
      <c r="C17547" s="2">
        <v>16</v>
      </c>
      <c r="D17547" s="2" t="s">
        <v>449</v>
      </c>
      <c r="E17547" s="2"/>
      <c r="F17547" s="2"/>
      <c r="G17547" s="2"/>
      <c r="H17547" s="2"/>
    </row>
    <row r="17548" spans="2:8">
      <c r="B17548" s="2" t="s">
        <v>17993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20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20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13</v>
      </c>
      <c r="D17565" s="2" t="s">
        <v>449</v>
      </c>
      <c r="E17565" s="2"/>
      <c r="F17565" s="2"/>
      <c r="G17565" s="2"/>
      <c r="H17565" s="2"/>
    </row>
    <row r="17566" spans="2:8">
      <c r="B17566" s="2" t="s">
        <v>18011</v>
      </c>
      <c r="C17566" s="2">
        <v>16</v>
      </c>
      <c r="D17566" s="2" t="s">
        <v>449</v>
      </c>
      <c r="E17566" s="2"/>
      <c r="F17566" s="2"/>
      <c r="G17566" s="2"/>
      <c r="H17566" s="2"/>
    </row>
    <row r="17567" spans="2:8">
      <c r="B17567" s="2" t="s">
        <v>18012</v>
      </c>
      <c r="C17567" s="2">
        <v>20</v>
      </c>
      <c r="D17567" s="2" t="s">
        <v>449</v>
      </c>
      <c r="E17567" s="2"/>
      <c r="F17567" s="2"/>
      <c r="G17567" s="2"/>
      <c r="H17567" s="2"/>
    </row>
    <row r="17568" spans="2:8">
      <c r="B17568" s="2" t="s">
        <v>18013</v>
      </c>
      <c r="C17568" s="2">
        <v>21</v>
      </c>
      <c r="D17568" s="2" t="s">
        <v>449</v>
      </c>
      <c r="E17568" s="2"/>
      <c r="F17568" s="2"/>
      <c r="G17568" s="2"/>
      <c r="H17568" s="2"/>
    </row>
    <row r="17569" spans="2:8">
      <c r="B17569" s="2" t="s">
        <v>18014</v>
      </c>
      <c r="C17569" s="2">
        <v>22</v>
      </c>
      <c r="D17569" s="2" t="s">
        <v>449</v>
      </c>
      <c r="E17569" s="2"/>
      <c r="F17569" s="2"/>
      <c r="G17569" s="2"/>
      <c r="H17569" s="2"/>
    </row>
    <row r="17570" spans="2:8">
      <c r="B17570" s="2" t="s">
        <v>18015</v>
      </c>
      <c r="C17570" s="2">
        <v>20</v>
      </c>
      <c r="D17570" s="2" t="s">
        <v>449</v>
      </c>
      <c r="E17570" s="2"/>
      <c r="F17570" s="2"/>
      <c r="G17570" s="2"/>
      <c r="H17570" s="2"/>
    </row>
    <row r="17571" spans="2:8">
      <c r="B17571" s="2" t="s">
        <v>18016</v>
      </c>
      <c r="C17571" s="2">
        <v>28</v>
      </c>
      <c r="D17571" s="2" t="s">
        <v>449</v>
      </c>
      <c r="E17571" s="2"/>
      <c r="F17571" s="2"/>
      <c r="G17571" s="2"/>
      <c r="H17571" s="2"/>
    </row>
    <row r="17572" spans="2:8">
      <c r="B17572" s="2" t="s">
        <v>18017</v>
      </c>
      <c r="C17572" s="2">
        <v>27</v>
      </c>
      <c r="D17572" s="2" t="s">
        <v>449</v>
      </c>
      <c r="E17572" s="2"/>
      <c r="F17572" s="2"/>
      <c r="G17572" s="2"/>
      <c r="H17572" s="2"/>
    </row>
    <row r="17573" spans="2:8">
      <c r="B17573" s="2" t="s">
        <v>18018</v>
      </c>
      <c r="C17573" s="2">
        <v>26</v>
      </c>
      <c r="D17573" s="2" t="s">
        <v>449</v>
      </c>
      <c r="E17573" s="2"/>
      <c r="F17573" s="2"/>
      <c r="G17573" s="2"/>
      <c r="H17573" s="2"/>
    </row>
    <row r="17574" spans="2:8">
      <c r="B17574" s="2" t="s">
        <v>18019</v>
      </c>
      <c r="C17574" s="2">
        <v>27</v>
      </c>
      <c r="D17574" s="2" t="s">
        <v>449</v>
      </c>
      <c r="E17574" s="2"/>
      <c r="F17574" s="2"/>
      <c r="G17574" s="2"/>
      <c r="H17574" s="2"/>
    </row>
    <row r="17575" spans="2:8">
      <c r="B17575" s="2" t="s">
        <v>18020</v>
      </c>
      <c r="C17575" s="2">
        <v>28</v>
      </c>
      <c r="D17575" s="2" t="s">
        <v>449</v>
      </c>
      <c r="E17575" s="2"/>
      <c r="F17575" s="2"/>
      <c r="G17575" s="2"/>
      <c r="H17575" s="2"/>
    </row>
    <row r="17576" spans="2:8">
      <c r="B17576" s="2" t="s">
        <v>18021</v>
      </c>
      <c r="C17576" s="2">
        <v>28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18022</v>
      </c>
      <c r="C17577" s="2">
        <v>22</v>
      </c>
      <c r="D17577" s="2" t="s">
        <v>449</v>
      </c>
      <c r="E17577" s="2"/>
      <c r="F17577" s="2"/>
      <c r="G17577" s="2"/>
      <c r="H17577" s="2"/>
    </row>
    <row r="17578" spans="2:8">
      <c r="B17578" s="2" t="s">
        <v>18023</v>
      </c>
      <c r="C17578" s="2">
        <v>19</v>
      </c>
      <c r="D17578" s="2" t="s">
        <v>449</v>
      </c>
      <c r="E17578" s="2"/>
      <c r="F17578" s="2"/>
      <c r="G17578" s="2"/>
      <c r="H17578" s="2"/>
    </row>
    <row r="17579" spans="2:8">
      <c r="B17579" s="2" t="s">
        <v>18024</v>
      </c>
      <c r="C17579" s="2">
        <v>7</v>
      </c>
      <c r="D17579" s="2" t="s">
        <v>449</v>
      </c>
      <c r="E17579" s="2"/>
      <c r="F17579" s="2"/>
      <c r="G17579" s="2"/>
      <c r="H17579" s="2"/>
    </row>
    <row r="17580" spans="2:8">
      <c r="B17580" s="2" t="s">
        <v>18025</v>
      </c>
      <c r="C17580" s="2">
        <v>17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16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14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12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18029</v>
      </c>
      <c r="C17584" s="2">
        <v>10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18030</v>
      </c>
      <c r="C17585" s="2">
        <v>10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18031</v>
      </c>
      <c r="C17586" s="2">
        <v>10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10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10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14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17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18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20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23</v>
      </c>
      <c r="D17593" s="2" t="s">
        <v>449</v>
      </c>
      <c r="E17593" s="2"/>
      <c r="F17593" s="2"/>
      <c r="G17593" s="2"/>
      <c r="H17593" s="2"/>
    </row>
    <row r="17594" spans="2:8">
      <c r="B17594" s="2" t="s">
        <v>18039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32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19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19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32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18060</v>
      </c>
      <c r="C17615" s="2">
        <v>36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18061</v>
      </c>
      <c r="C17616" s="2">
        <v>37</v>
      </c>
      <c r="D17616" s="2" t="s">
        <v>449</v>
      </c>
      <c r="E17616" s="2"/>
      <c r="F17616" s="2"/>
      <c r="G17616" s="2"/>
      <c r="H17616" s="2"/>
    </row>
    <row r="17617" spans="2:8">
      <c r="B17617" s="2" t="s">
        <v>18062</v>
      </c>
      <c r="C17617" s="2">
        <v>38</v>
      </c>
      <c r="D17617" s="2" t="s">
        <v>449</v>
      </c>
      <c r="E17617" s="2"/>
      <c r="F17617" s="2"/>
      <c r="G17617" s="2"/>
      <c r="H17617" s="2"/>
    </row>
    <row r="17618" spans="2:8">
      <c r="B17618" s="2" t="s">
        <v>18063</v>
      </c>
      <c r="C17618" s="2">
        <v>36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18064</v>
      </c>
      <c r="C17619" s="2">
        <v>29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18065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18067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18068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27</v>
      </c>
      <c r="D17634" s="2" t="s">
        <v>449</v>
      </c>
      <c r="E17634" s="2"/>
      <c r="F17634" s="2"/>
      <c r="G17634" s="2"/>
      <c r="H17634" s="2"/>
    </row>
    <row r="17635" spans="2:8">
      <c r="B17635" s="2" t="s">
        <v>18080</v>
      </c>
      <c r="C17635" s="2">
        <v>25</v>
      </c>
      <c r="D17635" s="2" t="s">
        <v>449</v>
      </c>
      <c r="E17635" s="2"/>
      <c r="F17635" s="2"/>
      <c r="G17635" s="2"/>
      <c r="H17635" s="2"/>
    </row>
    <row r="17636" spans="2:8">
      <c r="B17636" s="2" t="s">
        <v>18081</v>
      </c>
      <c r="C17636" s="2">
        <v>22</v>
      </c>
      <c r="D17636" s="2" t="s">
        <v>449</v>
      </c>
      <c r="E17636" s="2"/>
      <c r="F17636" s="2"/>
      <c r="G17636" s="2"/>
      <c r="H17636" s="2"/>
    </row>
    <row r="17637" spans="2:8">
      <c r="B17637" s="2" t="s">
        <v>18082</v>
      </c>
      <c r="C17637" s="2">
        <v>21</v>
      </c>
      <c r="D17637" s="2" t="s">
        <v>449</v>
      </c>
      <c r="E17637" s="2"/>
      <c r="F17637" s="2"/>
      <c r="G17637" s="2"/>
      <c r="H17637" s="2"/>
    </row>
    <row r="17638" spans="2:8">
      <c r="B17638" s="2" t="s">
        <v>18083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38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39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35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37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38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37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25</v>
      </c>
      <c r="D17652" s="2" t="s">
        <v>449</v>
      </c>
      <c r="E17652" s="2"/>
      <c r="F17652" s="2"/>
      <c r="G17652" s="2"/>
      <c r="H17652" s="2"/>
    </row>
    <row r="17653" spans="2:8">
      <c r="B17653" s="2" t="s">
        <v>18098</v>
      </c>
      <c r="C17653" s="2">
        <v>35</v>
      </c>
      <c r="D17653" s="2" t="s">
        <v>449</v>
      </c>
      <c r="E17653" s="2"/>
      <c r="F17653" s="2"/>
      <c r="G17653" s="2"/>
      <c r="H17653" s="2"/>
    </row>
    <row r="17654" spans="2:8">
      <c r="B17654" s="2" t="s">
        <v>18099</v>
      </c>
      <c r="C17654" s="2">
        <v>36</v>
      </c>
      <c r="D17654" s="2" t="s">
        <v>449</v>
      </c>
      <c r="E17654" s="2"/>
      <c r="F17654" s="2"/>
      <c r="G17654" s="2"/>
      <c r="H17654" s="2"/>
    </row>
    <row r="17655" spans="2:8">
      <c r="B17655" s="2" t="s">
        <v>18100</v>
      </c>
      <c r="C17655" s="2">
        <v>35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18101</v>
      </c>
      <c r="C17656" s="2">
        <v>34</v>
      </c>
      <c r="D17656" s="2" t="s">
        <v>449</v>
      </c>
      <c r="E17656" s="2"/>
      <c r="F17656" s="2"/>
      <c r="G17656" s="2"/>
      <c r="H17656" s="2"/>
    </row>
    <row r="17657" spans="2:8">
      <c r="B17657" s="2" t="s">
        <v>18102</v>
      </c>
      <c r="C17657" s="2">
        <v>32</v>
      </c>
      <c r="D17657" s="2" t="s">
        <v>449</v>
      </c>
      <c r="E17657" s="2"/>
      <c r="F17657" s="2"/>
      <c r="G17657" s="2"/>
      <c r="H17657" s="2"/>
    </row>
    <row r="17658" spans="2:8">
      <c r="B17658" s="2" t="s">
        <v>18103</v>
      </c>
      <c r="C17658" s="2">
        <v>29</v>
      </c>
      <c r="D17658" s="2" t="s">
        <v>449</v>
      </c>
      <c r="E17658" s="2"/>
      <c r="F17658" s="2"/>
      <c r="G17658" s="2"/>
      <c r="H17658" s="2"/>
    </row>
    <row r="17659" spans="2:8">
      <c r="B17659" s="2" t="s">
        <v>18104</v>
      </c>
      <c r="C17659" s="2">
        <v>37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18105</v>
      </c>
      <c r="C17660" s="2">
        <v>40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41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40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22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24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32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18119</v>
      </c>
      <c r="C17674" s="2">
        <v>34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18120</v>
      </c>
      <c r="C17675" s="2">
        <v>34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18121</v>
      </c>
      <c r="C17676" s="2">
        <v>31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18122</v>
      </c>
      <c r="C17677" s="2">
        <v>30</v>
      </c>
      <c r="D17677" s="2" t="s">
        <v>449</v>
      </c>
      <c r="E17677" s="2"/>
      <c r="F17677" s="2"/>
      <c r="G17677" s="2"/>
      <c r="H17677" s="2"/>
    </row>
    <row r="17678" spans="2:8">
      <c r="B17678" s="2" t="s">
        <v>18123</v>
      </c>
      <c r="C17678" s="2">
        <v>34</v>
      </c>
      <c r="D17678" s="2" t="s">
        <v>449</v>
      </c>
      <c r="E17678" s="2"/>
      <c r="F17678" s="2"/>
      <c r="G17678" s="2"/>
      <c r="H17678" s="2"/>
    </row>
    <row r="17679" spans="2:8">
      <c r="B17679" s="2" t="s">
        <v>18124</v>
      </c>
      <c r="C17679" s="2">
        <v>32</v>
      </c>
      <c r="D17679" s="2" t="s">
        <v>449</v>
      </c>
      <c r="E17679" s="2"/>
      <c r="F17679" s="2"/>
      <c r="G17679" s="2"/>
      <c r="H17679" s="2"/>
    </row>
    <row r="17680" spans="2:8">
      <c r="B17680" s="2" t="s">
        <v>18125</v>
      </c>
      <c r="C17680" s="2">
        <v>30</v>
      </c>
      <c r="D17680" s="2" t="s">
        <v>449</v>
      </c>
      <c r="E17680" s="2"/>
      <c r="F17680" s="2"/>
      <c r="G17680" s="2"/>
      <c r="H17680" s="2"/>
    </row>
    <row r="17681" spans="2:8">
      <c r="B17681" s="2" t="s">
        <v>18126</v>
      </c>
      <c r="C17681" s="2">
        <v>15</v>
      </c>
      <c r="D17681" s="2" t="s">
        <v>449</v>
      </c>
      <c r="E17681" s="2"/>
      <c r="F17681" s="2"/>
      <c r="G17681" s="2"/>
      <c r="H17681" s="2"/>
    </row>
    <row r="17682" spans="2:8">
      <c r="B17682" s="2" t="s">
        <v>18127</v>
      </c>
      <c r="C17682" s="2">
        <v>17</v>
      </c>
      <c r="D17682" s="2" t="s">
        <v>449</v>
      </c>
      <c r="E17682" s="2"/>
      <c r="F17682" s="2"/>
      <c r="G17682" s="2"/>
      <c r="H17682" s="2"/>
    </row>
    <row r="17683" spans="2:8">
      <c r="B17683" s="2" t="s">
        <v>18128</v>
      </c>
      <c r="C17683" s="2">
        <v>19</v>
      </c>
      <c r="D17683" s="2" t="s">
        <v>449</v>
      </c>
      <c r="E17683" s="2"/>
      <c r="F17683" s="2"/>
      <c r="G17683" s="2"/>
      <c r="H17683" s="2"/>
    </row>
    <row r="17684" spans="2:8">
      <c r="B17684" s="2" t="s">
        <v>18129</v>
      </c>
      <c r="C17684" s="2">
        <v>18</v>
      </c>
      <c r="D17684" s="2" t="s">
        <v>449</v>
      </c>
      <c r="E17684" s="2"/>
      <c r="F17684" s="2"/>
      <c r="G17684" s="2"/>
      <c r="H17684" s="2"/>
    </row>
    <row r="17685" spans="2:8">
      <c r="B17685" s="2" t="s">
        <v>18130</v>
      </c>
      <c r="C17685" s="2">
        <v>21</v>
      </c>
      <c r="D17685" s="2" t="s">
        <v>449</v>
      </c>
      <c r="E17685" s="2"/>
      <c r="F17685" s="2"/>
      <c r="G17685" s="2"/>
      <c r="H17685" s="2"/>
    </row>
    <row r="17686" spans="2:8">
      <c r="B17686" s="2" t="s">
        <v>18131</v>
      </c>
      <c r="C17686" s="2">
        <v>23</v>
      </c>
      <c r="D17686" s="2" t="s">
        <v>449</v>
      </c>
      <c r="E17686" s="2"/>
      <c r="F17686" s="2"/>
      <c r="G17686" s="2"/>
      <c r="H17686" s="2"/>
    </row>
    <row r="17687" spans="2:8">
      <c r="B17687" s="2" t="s">
        <v>18132</v>
      </c>
      <c r="C17687" s="2">
        <v>24</v>
      </c>
      <c r="D17687" s="2" t="s">
        <v>449</v>
      </c>
      <c r="E17687" s="2"/>
      <c r="F17687" s="2"/>
      <c r="G17687" s="2"/>
      <c r="H17687" s="2"/>
    </row>
    <row r="17688" spans="2:8">
      <c r="B17688" s="2" t="s">
        <v>18133</v>
      </c>
      <c r="C17688" s="2">
        <v>24</v>
      </c>
      <c r="D17688" s="2" t="s">
        <v>449</v>
      </c>
      <c r="E17688" s="2"/>
      <c r="F17688" s="2"/>
      <c r="G17688" s="2"/>
      <c r="H17688" s="2"/>
    </row>
    <row r="17689" spans="2:8">
      <c r="B17689" s="2" t="s">
        <v>18134</v>
      </c>
      <c r="C17689" s="2">
        <v>23</v>
      </c>
      <c r="D17689" s="2" t="s">
        <v>449</v>
      </c>
      <c r="E17689" s="2"/>
      <c r="F17689" s="2"/>
      <c r="G17689" s="2"/>
      <c r="H17689" s="2"/>
    </row>
    <row r="17690" spans="2:8">
      <c r="B17690" s="2" t="s">
        <v>18135</v>
      </c>
      <c r="C17690" s="2">
        <v>23</v>
      </c>
      <c r="D17690" s="2" t="s">
        <v>449</v>
      </c>
      <c r="E17690" s="2"/>
      <c r="F17690" s="2"/>
      <c r="G17690" s="2"/>
      <c r="H17690" s="2"/>
    </row>
    <row r="17691" spans="2:8">
      <c r="B17691" s="2" t="s">
        <v>18136</v>
      </c>
      <c r="C17691" s="2">
        <v>23</v>
      </c>
      <c r="D17691" s="2" t="s">
        <v>449</v>
      </c>
      <c r="E17691" s="2"/>
      <c r="F17691" s="2"/>
      <c r="G17691" s="2"/>
      <c r="H17691" s="2"/>
    </row>
    <row r="17692" spans="2:8">
      <c r="B17692" s="2" t="s">
        <v>18137</v>
      </c>
      <c r="C17692" s="2">
        <v>21</v>
      </c>
      <c r="D17692" s="2" t="s">
        <v>449</v>
      </c>
      <c r="E17692" s="2"/>
      <c r="F17692" s="2"/>
      <c r="G17692" s="2"/>
      <c r="H17692" s="2"/>
    </row>
    <row r="17693" spans="2:8">
      <c r="B17693" s="2" t="s">
        <v>18138</v>
      </c>
      <c r="C17693" s="2">
        <v>33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18139</v>
      </c>
      <c r="C17694" s="2">
        <v>33</v>
      </c>
      <c r="D17694" s="2" t="s">
        <v>449</v>
      </c>
      <c r="E17694" s="2"/>
      <c r="F17694" s="2"/>
      <c r="G17694" s="2"/>
      <c r="H17694" s="2"/>
    </row>
    <row r="17695" spans="2:8">
      <c r="B17695" s="2" t="s">
        <v>18140</v>
      </c>
      <c r="C17695" s="2">
        <v>31</v>
      </c>
      <c r="D17695" s="2" t="s">
        <v>449</v>
      </c>
      <c r="E17695" s="2"/>
      <c r="F17695" s="2"/>
      <c r="G17695" s="2"/>
      <c r="H17695" s="2"/>
    </row>
    <row r="17696" spans="2:8">
      <c r="B17696" s="2" t="s">
        <v>18141</v>
      </c>
      <c r="C17696" s="2">
        <v>31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18142</v>
      </c>
      <c r="C17697" s="2">
        <v>28</v>
      </c>
      <c r="D17697" s="2" t="s">
        <v>449</v>
      </c>
      <c r="E17697" s="2"/>
      <c r="F17697" s="2"/>
      <c r="G17697" s="2"/>
      <c r="H17697" s="2"/>
    </row>
    <row r="17698" spans="2:8">
      <c r="B17698" s="2" t="s">
        <v>18143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30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18149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18150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18151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19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22</v>
      </c>
      <c r="D17719" s="2" t="s">
        <v>449</v>
      </c>
      <c r="E17719" s="2"/>
      <c r="F17719" s="2"/>
      <c r="G17719" s="2"/>
      <c r="H17719" s="2"/>
    </row>
    <row r="17720" spans="2:8">
      <c r="B17720" s="2" t="s">
        <v>18165</v>
      </c>
      <c r="C17720" s="2">
        <v>25</v>
      </c>
      <c r="D17720" s="2" t="s">
        <v>449</v>
      </c>
      <c r="E17720" s="2"/>
      <c r="F17720" s="2"/>
      <c r="G17720" s="2"/>
      <c r="H17720" s="2"/>
    </row>
    <row r="17721" spans="2:8">
      <c r="B17721" s="2" t="s">
        <v>18166</v>
      </c>
      <c r="C17721" s="2">
        <v>25</v>
      </c>
      <c r="D17721" s="2" t="s">
        <v>449</v>
      </c>
      <c r="E17721" s="2"/>
      <c r="F17721" s="2"/>
      <c r="G17721" s="2"/>
      <c r="H17721" s="2"/>
    </row>
    <row r="17722" spans="2:8">
      <c r="B17722" s="2" t="s">
        <v>18167</v>
      </c>
      <c r="C17722" s="2">
        <v>27</v>
      </c>
      <c r="D17722" s="2" t="s">
        <v>449</v>
      </c>
      <c r="E17722" s="2"/>
      <c r="F17722" s="2"/>
      <c r="G17722" s="2"/>
      <c r="H17722" s="2"/>
    </row>
    <row r="17723" spans="2:8">
      <c r="B17723" s="2" t="s">
        <v>18168</v>
      </c>
      <c r="C17723" s="2">
        <v>28</v>
      </c>
      <c r="D17723" s="2" t="s">
        <v>449</v>
      </c>
      <c r="E17723" s="2"/>
      <c r="F17723" s="2"/>
      <c r="G17723" s="2"/>
      <c r="H17723" s="2"/>
    </row>
    <row r="17724" spans="2:8">
      <c r="B17724" s="2" t="s">
        <v>18169</v>
      </c>
      <c r="C17724" s="2">
        <v>27</v>
      </c>
      <c r="D17724" s="2" t="s">
        <v>449</v>
      </c>
      <c r="E17724" s="2"/>
      <c r="F17724" s="2"/>
      <c r="G17724" s="2"/>
      <c r="H17724" s="2"/>
    </row>
    <row r="17725" spans="2:8">
      <c r="B17725" s="2" t="s">
        <v>18170</v>
      </c>
      <c r="C17725" s="2">
        <v>27</v>
      </c>
      <c r="D17725" s="2" t="s">
        <v>449</v>
      </c>
      <c r="E17725" s="2"/>
      <c r="F17725" s="2"/>
      <c r="G17725" s="2"/>
      <c r="H17725" s="2"/>
    </row>
    <row r="17726" spans="2:8">
      <c r="B17726" s="2" t="s">
        <v>18171</v>
      </c>
      <c r="C17726" s="2">
        <v>24</v>
      </c>
      <c r="D17726" s="2" t="s">
        <v>449</v>
      </c>
      <c r="E17726" s="2"/>
      <c r="F17726" s="2"/>
      <c r="G17726" s="2"/>
      <c r="H17726" s="2"/>
    </row>
    <row r="17727" spans="2:8">
      <c r="B17727" s="2" t="s">
        <v>18172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30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35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32</v>
      </c>
      <c r="D17738" s="2" t="s">
        <v>449</v>
      </c>
      <c r="E17738" s="2"/>
      <c r="F17738" s="2"/>
      <c r="G17738" s="2"/>
      <c r="H17738" s="2"/>
    </row>
    <row r="17739" spans="2:8">
      <c r="B17739" s="2" t="s">
        <v>18184</v>
      </c>
      <c r="C17739" s="2">
        <v>32</v>
      </c>
      <c r="D17739" s="2" t="s">
        <v>449</v>
      </c>
      <c r="E17739" s="2"/>
      <c r="F17739" s="2"/>
      <c r="G17739" s="2"/>
      <c r="H17739" s="2"/>
    </row>
    <row r="17740" spans="2:8">
      <c r="B17740" s="2" t="s">
        <v>18185</v>
      </c>
      <c r="C17740" s="2">
        <v>19</v>
      </c>
      <c r="D17740" s="2" t="s">
        <v>449</v>
      </c>
      <c r="E17740" s="2"/>
      <c r="F17740" s="2"/>
      <c r="G17740" s="2"/>
      <c r="H17740" s="2"/>
    </row>
    <row r="17741" spans="2:8">
      <c r="B17741" s="2" t="s">
        <v>18186</v>
      </c>
      <c r="C17741" s="2">
        <v>26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18187</v>
      </c>
      <c r="C17742" s="2">
        <v>33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18188</v>
      </c>
      <c r="C17743" s="2">
        <v>31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18189</v>
      </c>
      <c r="C17744" s="2">
        <v>31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18190</v>
      </c>
      <c r="C17745" s="2">
        <v>29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18191</v>
      </c>
      <c r="C17746" s="2">
        <v>27</v>
      </c>
      <c r="D17746" s="2" t="s">
        <v>449</v>
      </c>
      <c r="E17746" s="2"/>
      <c r="F17746" s="2"/>
      <c r="G17746" s="2"/>
      <c r="H17746" s="2"/>
    </row>
    <row r="17747" spans="2:8">
      <c r="B17747" s="2" t="s">
        <v>18192</v>
      </c>
      <c r="C17747" s="2">
        <v>23</v>
      </c>
      <c r="D17747" s="2" t="s">
        <v>449</v>
      </c>
      <c r="E17747" s="2"/>
      <c r="F17747" s="2"/>
      <c r="G17747" s="2"/>
      <c r="H17747" s="2"/>
    </row>
    <row r="17748" spans="2:8">
      <c r="B17748" s="2" t="s">
        <v>18193</v>
      </c>
      <c r="C17748" s="2">
        <v>27</v>
      </c>
      <c r="D17748" s="2" t="s">
        <v>449</v>
      </c>
      <c r="E17748" s="2"/>
      <c r="F17748" s="2"/>
      <c r="G17748" s="2"/>
      <c r="H17748" s="2"/>
    </row>
    <row r="17749" spans="2:8">
      <c r="B17749" s="2" t="s">
        <v>18194</v>
      </c>
      <c r="C17749" s="2">
        <v>6</v>
      </c>
      <c r="D17749" s="2" t="s">
        <v>449</v>
      </c>
      <c r="E17749" s="2"/>
      <c r="F17749" s="2"/>
      <c r="G17749" s="2"/>
      <c r="H17749" s="2"/>
    </row>
    <row r="17750" spans="2:8">
      <c r="B17750" s="2" t="s">
        <v>18195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18196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18197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42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43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39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40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18203</v>
      </c>
      <c r="C17758" s="2">
        <v>40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18204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18205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18206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18207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18208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18209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26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18212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13</v>
      </c>
      <c r="D17770" s="2" t="s">
        <v>449</v>
      </c>
      <c r="E17770" s="2"/>
      <c r="F17770" s="2"/>
      <c r="G17770" s="2"/>
      <c r="H17770" s="2"/>
    </row>
    <row r="17771" spans="2:8">
      <c r="B17771" s="2" t="s">
        <v>18216</v>
      </c>
      <c r="C17771" s="2">
        <v>12</v>
      </c>
      <c r="D17771" s="2" t="s">
        <v>449</v>
      </c>
      <c r="E17771" s="2"/>
      <c r="F17771" s="2"/>
      <c r="G17771" s="2"/>
      <c r="H17771" s="2"/>
    </row>
    <row r="17772" spans="2:8">
      <c r="B17772" s="2" t="s">
        <v>18217</v>
      </c>
      <c r="C17772" s="2">
        <v>22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21</v>
      </c>
      <c r="D17776" s="2" t="s">
        <v>449</v>
      </c>
      <c r="E17776" s="2"/>
      <c r="F17776" s="2"/>
      <c r="G17776" s="2"/>
      <c r="H17776" s="2"/>
    </row>
    <row r="17777" spans="2:8">
      <c r="B17777" s="2" t="s">
        <v>18222</v>
      </c>
      <c r="C17777" s="2">
        <v>23</v>
      </c>
      <c r="D17777" s="2" t="s">
        <v>449</v>
      </c>
      <c r="E17777" s="2"/>
      <c r="F17777" s="2"/>
      <c r="G17777" s="2"/>
      <c r="H17777" s="2"/>
    </row>
    <row r="17778" spans="2:8">
      <c r="B17778" s="2" t="s">
        <v>18223</v>
      </c>
      <c r="C17778" s="2">
        <v>24</v>
      </c>
      <c r="D17778" s="2" t="s">
        <v>449</v>
      </c>
      <c r="E17778" s="2"/>
      <c r="F17778" s="2"/>
      <c r="G17778" s="2"/>
      <c r="H17778" s="2"/>
    </row>
    <row r="17779" spans="2:8">
      <c r="B17779" s="2" t="s">
        <v>18224</v>
      </c>
      <c r="C17779" s="2">
        <v>24</v>
      </c>
      <c r="D17779" s="2" t="s">
        <v>449</v>
      </c>
      <c r="E17779" s="2"/>
      <c r="F17779" s="2"/>
      <c r="G17779" s="2"/>
      <c r="H17779" s="2"/>
    </row>
    <row r="17780" spans="2:8">
      <c r="B17780" s="2" t="s">
        <v>18225</v>
      </c>
      <c r="C17780" s="2">
        <v>24</v>
      </c>
      <c r="D17780" s="2" t="s">
        <v>449</v>
      </c>
      <c r="E17780" s="2"/>
      <c r="F17780" s="2"/>
      <c r="G17780" s="2"/>
      <c r="H17780" s="2"/>
    </row>
    <row r="17781" spans="2:8">
      <c r="B17781" s="2" t="s">
        <v>18226</v>
      </c>
      <c r="C17781" s="2">
        <v>24</v>
      </c>
      <c r="D17781" s="2" t="s">
        <v>449</v>
      </c>
      <c r="E17781" s="2"/>
      <c r="F17781" s="2"/>
      <c r="G17781" s="2"/>
      <c r="H17781" s="2"/>
    </row>
    <row r="17782" spans="2:8">
      <c r="B17782" s="2" t="s">
        <v>18227</v>
      </c>
      <c r="C17782" s="2">
        <v>24</v>
      </c>
      <c r="D17782" s="2" t="s">
        <v>449</v>
      </c>
      <c r="E17782" s="2"/>
      <c r="F17782" s="2"/>
      <c r="G17782" s="2"/>
      <c r="H17782" s="2"/>
    </row>
    <row r="17783" spans="2:8">
      <c r="B17783" s="2" t="s">
        <v>18228</v>
      </c>
      <c r="C17783" s="2">
        <v>23</v>
      </c>
      <c r="D17783" s="2" t="s">
        <v>449</v>
      </c>
      <c r="E17783" s="2"/>
      <c r="F17783" s="2"/>
      <c r="G17783" s="2"/>
      <c r="H17783" s="2"/>
    </row>
    <row r="17784" spans="2:8">
      <c r="B17784" s="2" t="s">
        <v>18229</v>
      </c>
      <c r="C17784" s="2">
        <v>29</v>
      </c>
      <c r="D17784" s="2" t="s">
        <v>449</v>
      </c>
      <c r="E17784" s="2"/>
      <c r="F17784" s="2"/>
      <c r="G17784" s="2"/>
      <c r="H17784" s="2"/>
    </row>
    <row r="17785" spans="2:8">
      <c r="B17785" s="2" t="s">
        <v>18230</v>
      </c>
      <c r="C17785" s="2">
        <v>34</v>
      </c>
      <c r="D17785" s="2" t="s">
        <v>449</v>
      </c>
      <c r="E17785" s="2"/>
      <c r="F17785" s="2"/>
      <c r="G17785" s="2"/>
      <c r="H17785" s="2"/>
    </row>
    <row r="17786" spans="2:8">
      <c r="B17786" s="2" t="s">
        <v>18231</v>
      </c>
      <c r="C17786" s="2">
        <v>35</v>
      </c>
      <c r="D17786" s="2" t="s">
        <v>449</v>
      </c>
      <c r="E17786" s="2"/>
      <c r="F17786" s="2"/>
      <c r="G17786" s="2"/>
      <c r="H17786" s="2"/>
    </row>
    <row r="17787" spans="2:8">
      <c r="B17787" s="2" t="s">
        <v>18232</v>
      </c>
      <c r="C17787" s="2">
        <v>36</v>
      </c>
      <c r="D17787" s="2" t="s">
        <v>449</v>
      </c>
      <c r="E17787" s="2"/>
      <c r="F17787" s="2"/>
      <c r="G17787" s="2"/>
      <c r="H17787" s="2"/>
    </row>
    <row r="17788" spans="2:8">
      <c r="B17788" s="2" t="s">
        <v>18233</v>
      </c>
      <c r="C17788" s="2">
        <v>34</v>
      </c>
      <c r="D17788" s="2" t="s">
        <v>449</v>
      </c>
      <c r="E17788" s="2"/>
      <c r="F17788" s="2"/>
      <c r="G17788" s="2"/>
      <c r="H17788" s="2"/>
    </row>
    <row r="17789" spans="2:8">
      <c r="B17789" s="2" t="s">
        <v>18234</v>
      </c>
      <c r="C17789" s="2">
        <v>31</v>
      </c>
      <c r="D17789" s="2" t="s">
        <v>449</v>
      </c>
      <c r="E17789" s="2"/>
      <c r="F17789" s="2"/>
      <c r="G17789" s="2"/>
      <c r="H17789" s="2"/>
    </row>
    <row r="17790" spans="2:8">
      <c r="B17790" s="2" t="s">
        <v>18235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16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22</v>
      </c>
      <c r="D17798" s="2" t="s">
        <v>449</v>
      </c>
      <c r="E17798" s="2"/>
      <c r="F17798" s="2"/>
      <c r="G17798" s="2"/>
      <c r="H17798" s="2"/>
    </row>
    <row r="17799" spans="2:8">
      <c r="B17799" s="2" t="s">
        <v>18244</v>
      </c>
      <c r="C17799" s="2">
        <v>28</v>
      </c>
      <c r="D17799" s="2" t="s">
        <v>449</v>
      </c>
      <c r="E17799" s="2"/>
      <c r="F17799" s="2"/>
      <c r="G17799" s="2"/>
      <c r="H17799" s="2"/>
    </row>
    <row r="17800" spans="2:8">
      <c r="B17800" s="2" t="s">
        <v>18245</v>
      </c>
      <c r="C17800" s="2">
        <v>32</v>
      </c>
      <c r="D17800" s="2" t="s">
        <v>449</v>
      </c>
      <c r="E17800" s="2"/>
      <c r="F17800" s="2"/>
      <c r="G17800" s="2"/>
      <c r="H17800" s="2"/>
    </row>
    <row r="17801" spans="2:8">
      <c r="B17801" s="2" t="s">
        <v>18246</v>
      </c>
      <c r="C17801" s="2">
        <v>31</v>
      </c>
      <c r="D17801" s="2" t="s">
        <v>449</v>
      </c>
      <c r="E17801" s="2"/>
      <c r="F17801" s="2"/>
      <c r="G17801" s="2"/>
      <c r="H17801" s="2"/>
    </row>
    <row r="17802" spans="2:8">
      <c r="B17802" s="2" t="s">
        <v>18247</v>
      </c>
      <c r="C17802" s="2">
        <v>30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18248</v>
      </c>
      <c r="C17803" s="2">
        <v>27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18249</v>
      </c>
      <c r="C17804" s="2">
        <v>25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18250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21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26</v>
      </c>
      <c r="D17812" s="2" t="s">
        <v>449</v>
      </c>
      <c r="E17812" s="2"/>
      <c r="F17812" s="2"/>
      <c r="G17812" s="2"/>
      <c r="H17812" s="2"/>
    </row>
    <row r="17813" spans="2:8">
      <c r="B17813" s="2" t="s">
        <v>18258</v>
      </c>
      <c r="C17813" s="2">
        <v>33</v>
      </c>
      <c r="D17813" s="2" t="s">
        <v>449</v>
      </c>
      <c r="E17813" s="2"/>
      <c r="F17813" s="2"/>
      <c r="G17813" s="2"/>
      <c r="H17813" s="2"/>
    </row>
    <row r="17814" spans="2:8">
      <c r="B17814" s="2" t="s">
        <v>18259</v>
      </c>
      <c r="C17814" s="2">
        <v>35</v>
      </c>
      <c r="D17814" s="2" t="s">
        <v>449</v>
      </c>
      <c r="E17814" s="2"/>
      <c r="F17814" s="2"/>
      <c r="G17814" s="2"/>
      <c r="H17814" s="2"/>
    </row>
    <row r="17815" spans="2:8">
      <c r="B17815" s="2" t="s">
        <v>18260</v>
      </c>
      <c r="C17815" s="2">
        <v>32</v>
      </c>
      <c r="D17815" s="2" t="s">
        <v>449</v>
      </c>
      <c r="E17815" s="2"/>
      <c r="F17815" s="2"/>
      <c r="G17815" s="2"/>
      <c r="H17815" s="2"/>
    </row>
    <row r="17816" spans="2:8">
      <c r="B17816" s="2" t="s">
        <v>18261</v>
      </c>
      <c r="C17816" s="2">
        <v>32</v>
      </c>
      <c r="D17816" s="2" t="s">
        <v>449</v>
      </c>
      <c r="E17816" s="2"/>
      <c r="F17816" s="2"/>
      <c r="G17816" s="2"/>
      <c r="H17816" s="2"/>
    </row>
    <row r="17817" spans="2:8">
      <c r="B17817" s="2" t="s">
        <v>18262</v>
      </c>
      <c r="C17817" s="2">
        <v>31</v>
      </c>
      <c r="D17817" s="2" t="s">
        <v>449</v>
      </c>
      <c r="E17817" s="2"/>
      <c r="F17817" s="2"/>
      <c r="G17817" s="2"/>
      <c r="H17817" s="2"/>
    </row>
    <row r="17818" spans="2:8">
      <c r="B17818" s="2" t="s">
        <v>18263</v>
      </c>
      <c r="C17818" s="2">
        <v>29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18264</v>
      </c>
      <c r="C17819" s="2">
        <v>32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18265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36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34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17</v>
      </c>
      <c r="D17843" s="2" t="s">
        <v>449</v>
      </c>
      <c r="E17843" s="2"/>
      <c r="F17843" s="2"/>
      <c r="G17843" s="2"/>
      <c r="H17843" s="2"/>
    </row>
    <row r="17844" spans="2:8">
      <c r="B17844" s="2" t="s">
        <v>18289</v>
      </c>
      <c r="C17844" s="2">
        <v>18</v>
      </c>
      <c r="D17844" s="2" t="s">
        <v>449</v>
      </c>
      <c r="E17844" s="2"/>
      <c r="F17844" s="2"/>
      <c r="G17844" s="2"/>
      <c r="H17844" s="2"/>
    </row>
    <row r="17845" spans="2:8">
      <c r="B17845" s="2" t="s">
        <v>18290</v>
      </c>
      <c r="C17845" s="2">
        <v>21</v>
      </c>
      <c r="D17845" s="2" t="s">
        <v>449</v>
      </c>
      <c r="E17845" s="2"/>
      <c r="F17845" s="2"/>
      <c r="G17845" s="2"/>
      <c r="H17845" s="2"/>
    </row>
    <row r="17846" spans="2:8">
      <c r="B17846" s="2" t="s">
        <v>18291</v>
      </c>
      <c r="C17846" s="2">
        <v>22</v>
      </c>
      <c r="D17846" s="2" t="s">
        <v>449</v>
      </c>
      <c r="E17846" s="2"/>
      <c r="F17846" s="2"/>
      <c r="G17846" s="2"/>
      <c r="H17846" s="2"/>
    </row>
    <row r="17847" spans="2:8">
      <c r="B17847" s="2" t="s">
        <v>18292</v>
      </c>
      <c r="C17847" s="2">
        <v>23</v>
      </c>
      <c r="D17847" s="2" t="s">
        <v>449</v>
      </c>
      <c r="E17847" s="2"/>
      <c r="F17847" s="2"/>
      <c r="G17847" s="2"/>
      <c r="H17847" s="2"/>
    </row>
    <row r="17848" spans="2:8">
      <c r="B17848" s="2" t="s">
        <v>18293</v>
      </c>
      <c r="C17848" s="2">
        <v>23</v>
      </c>
      <c r="D17848" s="2" t="s">
        <v>449</v>
      </c>
      <c r="E17848" s="2"/>
      <c r="F17848" s="2"/>
      <c r="G17848" s="2"/>
      <c r="H17848" s="2"/>
    </row>
    <row r="17849" spans="2:8">
      <c r="B17849" s="2" t="s">
        <v>18294</v>
      </c>
      <c r="C17849" s="2">
        <v>24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18295</v>
      </c>
      <c r="C17850" s="2">
        <v>24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18296</v>
      </c>
      <c r="C17851" s="2">
        <v>23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18297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21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21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22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18303</v>
      </c>
      <c r="C17858" s="2">
        <v>25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18304</v>
      </c>
      <c r="C17859" s="2">
        <v>28</v>
      </c>
      <c r="D17859" s="2" t="s">
        <v>449</v>
      </c>
      <c r="E17859" s="2"/>
      <c r="F17859" s="2"/>
      <c r="G17859" s="2"/>
      <c r="H17859" s="2"/>
    </row>
    <row r="17860" spans="2:8">
      <c r="B17860" s="2" t="s">
        <v>18305</v>
      </c>
      <c r="C17860" s="2">
        <v>28</v>
      </c>
      <c r="D17860" s="2" t="s">
        <v>449</v>
      </c>
      <c r="E17860" s="2"/>
      <c r="F17860" s="2"/>
      <c r="G17860" s="2"/>
      <c r="H17860" s="2"/>
    </row>
    <row r="17861" spans="2:8">
      <c r="B17861" s="2" t="s">
        <v>18306</v>
      </c>
      <c r="C17861" s="2">
        <v>26</v>
      </c>
      <c r="D17861" s="2" t="s">
        <v>449</v>
      </c>
      <c r="E17861" s="2"/>
      <c r="F17861" s="2"/>
      <c r="G17861" s="2"/>
      <c r="H17861" s="2"/>
    </row>
    <row r="17862" spans="2:8">
      <c r="B17862" s="2" t="s">
        <v>18307</v>
      </c>
      <c r="C17862" s="2">
        <v>29</v>
      </c>
      <c r="D17862" s="2" t="s">
        <v>449</v>
      </c>
      <c r="E17862" s="2"/>
      <c r="F17862" s="2"/>
      <c r="G17862" s="2"/>
      <c r="H17862" s="2"/>
    </row>
    <row r="17863" spans="2:8">
      <c r="B17863" s="2" t="s">
        <v>18308</v>
      </c>
      <c r="C17863" s="2">
        <v>31</v>
      </c>
      <c r="D17863" s="2" t="s">
        <v>449</v>
      </c>
      <c r="E17863" s="2"/>
      <c r="F17863" s="2"/>
      <c r="G17863" s="2"/>
      <c r="H17863" s="2"/>
    </row>
    <row r="17864" spans="2:8">
      <c r="B17864" s="2" t="s">
        <v>18309</v>
      </c>
      <c r="C17864" s="2">
        <v>26</v>
      </c>
      <c r="D17864" s="2" t="s">
        <v>449</v>
      </c>
      <c r="E17864" s="2"/>
      <c r="F17864" s="2"/>
      <c r="G17864" s="2"/>
      <c r="H17864" s="2"/>
    </row>
    <row r="17865" spans="2:8">
      <c r="B17865" s="2" t="s">
        <v>18310</v>
      </c>
      <c r="C17865" s="2">
        <v>17</v>
      </c>
      <c r="D17865" s="2" t="s">
        <v>449</v>
      </c>
      <c r="E17865" s="2"/>
      <c r="F17865" s="2"/>
      <c r="G17865" s="2"/>
      <c r="H17865" s="2"/>
    </row>
    <row r="17866" spans="2:8">
      <c r="B17866" s="2" t="s">
        <v>18311</v>
      </c>
      <c r="C17866" s="2">
        <v>15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15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15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16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16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16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15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41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47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49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38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16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19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18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17</v>
      </c>
      <c r="D17887" s="2" t="s">
        <v>449</v>
      </c>
      <c r="E17887" s="2"/>
      <c r="F17887" s="2"/>
      <c r="G17887" s="2"/>
      <c r="H17887" s="2"/>
    </row>
    <row r="17888" spans="2:8">
      <c r="B17888" s="2" t="s">
        <v>18333</v>
      </c>
      <c r="C17888" s="2">
        <v>18</v>
      </c>
      <c r="D17888" s="2" t="s">
        <v>449</v>
      </c>
      <c r="E17888" s="2"/>
      <c r="F17888" s="2"/>
      <c r="G17888" s="2"/>
      <c r="H17888" s="2"/>
    </row>
    <row r="17889" spans="2:8">
      <c r="B17889" s="2" t="s">
        <v>18334</v>
      </c>
      <c r="C17889" s="2">
        <v>19</v>
      </c>
      <c r="D17889" s="2" t="s">
        <v>449</v>
      </c>
      <c r="E17889" s="2"/>
      <c r="F17889" s="2"/>
      <c r="G17889" s="2"/>
      <c r="H17889" s="2"/>
    </row>
    <row r="17890" spans="2:8">
      <c r="B17890" s="2" t="s">
        <v>18335</v>
      </c>
      <c r="C17890" s="2">
        <v>20</v>
      </c>
      <c r="D17890" s="2" t="s">
        <v>449</v>
      </c>
      <c r="E17890" s="2"/>
      <c r="F17890" s="2"/>
      <c r="G17890" s="2"/>
      <c r="H17890" s="2"/>
    </row>
    <row r="17891" spans="2:8">
      <c r="B17891" s="2" t="s">
        <v>18336</v>
      </c>
      <c r="C17891" s="2">
        <v>18</v>
      </c>
      <c r="D17891" s="2" t="s">
        <v>449</v>
      </c>
      <c r="E17891" s="2"/>
      <c r="F17891" s="2"/>
      <c r="G17891" s="2"/>
      <c r="H17891" s="2"/>
    </row>
    <row r="17892" spans="2:8">
      <c r="B17892" s="2" t="s">
        <v>18337</v>
      </c>
      <c r="C17892" s="2">
        <v>18</v>
      </c>
      <c r="D17892" s="2" t="s">
        <v>449</v>
      </c>
      <c r="E17892" s="2"/>
      <c r="F17892" s="2"/>
      <c r="G17892" s="2"/>
      <c r="H17892" s="2"/>
    </row>
    <row r="17893" spans="2:8">
      <c r="B17893" s="2" t="s">
        <v>18338</v>
      </c>
      <c r="C17893" s="2">
        <v>25</v>
      </c>
      <c r="D17893" s="2" t="s">
        <v>449</v>
      </c>
      <c r="E17893" s="2"/>
      <c r="F17893" s="2"/>
      <c r="G17893" s="2"/>
      <c r="H17893" s="2"/>
    </row>
    <row r="17894" spans="2:8">
      <c r="B17894" s="2" t="s">
        <v>18339</v>
      </c>
      <c r="C17894" s="2">
        <v>25</v>
      </c>
      <c r="D17894" s="2" t="s">
        <v>449</v>
      </c>
      <c r="E17894" s="2"/>
      <c r="F17894" s="2"/>
      <c r="G17894" s="2"/>
      <c r="H17894" s="2"/>
    </row>
    <row r="17895" spans="2:8">
      <c r="B17895" s="2" t="s">
        <v>18340</v>
      </c>
      <c r="C17895" s="2">
        <v>23</v>
      </c>
      <c r="D17895" s="2" t="s">
        <v>449</v>
      </c>
      <c r="E17895" s="2"/>
      <c r="F17895" s="2"/>
      <c r="G17895" s="2"/>
      <c r="H17895" s="2"/>
    </row>
    <row r="17896" spans="2:8">
      <c r="B17896" s="2" t="s">
        <v>18341</v>
      </c>
      <c r="C17896" s="2">
        <v>22</v>
      </c>
      <c r="D17896" s="2" t="s">
        <v>449</v>
      </c>
      <c r="E17896" s="2"/>
      <c r="F17896" s="2"/>
      <c r="G17896" s="2"/>
      <c r="H17896" s="2"/>
    </row>
    <row r="17897" spans="2:8">
      <c r="B17897" s="2" t="s">
        <v>18342</v>
      </c>
      <c r="C17897" s="2">
        <v>17</v>
      </c>
      <c r="D17897" s="2" t="s">
        <v>449</v>
      </c>
      <c r="E17897" s="2"/>
      <c r="F17897" s="2"/>
      <c r="G17897" s="2"/>
      <c r="H17897" s="2"/>
    </row>
    <row r="17898" spans="2:8">
      <c r="B17898" s="2" t="s">
        <v>18343</v>
      </c>
      <c r="C17898" s="2">
        <v>12</v>
      </c>
      <c r="D17898" s="2" t="s">
        <v>449</v>
      </c>
      <c r="E17898" s="2"/>
      <c r="F17898" s="2"/>
      <c r="G17898" s="2"/>
      <c r="H17898" s="2"/>
    </row>
    <row r="17899" spans="2:8">
      <c r="B17899" s="2" t="s">
        <v>18344</v>
      </c>
      <c r="C17899" s="2">
        <v>10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18345</v>
      </c>
      <c r="C17900" s="2">
        <v>10</v>
      </c>
      <c r="D17900" s="2" t="s">
        <v>449</v>
      </c>
      <c r="E17900" s="2"/>
      <c r="F17900" s="2"/>
      <c r="G17900" s="2"/>
      <c r="H17900" s="2"/>
    </row>
    <row r="17901" spans="2:8">
      <c r="B17901" s="2" t="s">
        <v>18346</v>
      </c>
      <c r="C17901" s="2">
        <v>18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18350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18351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18352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18353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18354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17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16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24</v>
      </c>
      <c r="D17913" s="2" t="s">
        <v>449</v>
      </c>
      <c r="E17913" s="2"/>
      <c r="F17913" s="2"/>
      <c r="G17913" s="2"/>
      <c r="H17913" s="2"/>
    </row>
    <row r="17914" spans="2:8">
      <c r="B17914" s="2" t="s">
        <v>18359</v>
      </c>
      <c r="C17914" s="2">
        <v>24</v>
      </c>
      <c r="D17914" s="2" t="s">
        <v>449</v>
      </c>
      <c r="E17914" s="2"/>
      <c r="F17914" s="2"/>
      <c r="G17914" s="2"/>
      <c r="H17914" s="2"/>
    </row>
    <row r="17915" spans="2:8">
      <c r="B17915" s="2" t="s">
        <v>18360</v>
      </c>
      <c r="C17915" s="2">
        <v>24</v>
      </c>
      <c r="D17915" s="2" t="s">
        <v>449</v>
      </c>
      <c r="E17915" s="2"/>
      <c r="F17915" s="2"/>
      <c r="G17915" s="2"/>
      <c r="H17915" s="2"/>
    </row>
    <row r="17916" spans="2:8">
      <c r="B17916" s="2" t="s">
        <v>18361</v>
      </c>
      <c r="C17916" s="2">
        <v>25</v>
      </c>
      <c r="D17916" s="2" t="s">
        <v>449</v>
      </c>
      <c r="E17916" s="2"/>
      <c r="F17916" s="2"/>
      <c r="G17916" s="2"/>
      <c r="H17916" s="2"/>
    </row>
    <row r="17917" spans="2:8">
      <c r="B17917" s="2" t="s">
        <v>18362</v>
      </c>
      <c r="C17917" s="2">
        <v>25</v>
      </c>
      <c r="D17917" s="2" t="s">
        <v>449</v>
      </c>
      <c r="E17917" s="2"/>
      <c r="F17917" s="2"/>
      <c r="G17917" s="2"/>
      <c r="H17917" s="2"/>
    </row>
    <row r="17918" spans="2:8">
      <c r="B17918" s="2" t="s">
        <v>18363</v>
      </c>
      <c r="C17918" s="2">
        <v>26</v>
      </c>
      <c r="D17918" s="2" t="s">
        <v>449</v>
      </c>
      <c r="E17918" s="2"/>
      <c r="F17918" s="2"/>
      <c r="G17918" s="2"/>
      <c r="H17918" s="2"/>
    </row>
    <row r="17919" spans="2:8">
      <c r="B17919" s="2" t="s">
        <v>18364</v>
      </c>
      <c r="C17919" s="2">
        <v>25</v>
      </c>
      <c r="D17919" s="2" t="s">
        <v>449</v>
      </c>
      <c r="E17919" s="2"/>
      <c r="F17919" s="2"/>
      <c r="G17919" s="2"/>
      <c r="H17919" s="2"/>
    </row>
    <row r="17920" spans="2:8">
      <c r="B17920" s="2" t="s">
        <v>18365</v>
      </c>
      <c r="C17920" s="2">
        <v>23</v>
      </c>
      <c r="D17920" s="2" t="s">
        <v>449</v>
      </c>
      <c r="E17920" s="2"/>
      <c r="F17920" s="2"/>
      <c r="G17920" s="2"/>
      <c r="H17920" s="2"/>
    </row>
    <row r="17921" spans="2:8">
      <c r="B17921" s="2" t="s">
        <v>18366</v>
      </c>
      <c r="C17921" s="2">
        <v>22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25</v>
      </c>
      <c r="D17928" s="2" t="s">
        <v>449</v>
      </c>
      <c r="E17928" s="2"/>
      <c r="F17928" s="2"/>
      <c r="G17928" s="2"/>
      <c r="H17928" s="2"/>
    </row>
    <row r="17929" spans="2:8">
      <c r="B17929" s="2" t="s">
        <v>18374</v>
      </c>
      <c r="C17929" s="2">
        <v>28</v>
      </c>
      <c r="D17929" s="2" t="s">
        <v>449</v>
      </c>
      <c r="E17929" s="2"/>
      <c r="F17929" s="2"/>
      <c r="G17929" s="2"/>
      <c r="H17929" s="2"/>
    </row>
    <row r="17930" spans="2:8">
      <c r="B17930" s="2" t="s">
        <v>18375</v>
      </c>
      <c r="C17930" s="2">
        <v>34</v>
      </c>
      <c r="D17930" s="2" t="s">
        <v>449</v>
      </c>
      <c r="E17930" s="2"/>
      <c r="F17930" s="2"/>
      <c r="G17930" s="2"/>
      <c r="H17930" s="2"/>
    </row>
    <row r="17931" spans="2:8">
      <c r="B17931" s="2" t="s">
        <v>18376</v>
      </c>
      <c r="C17931" s="2">
        <v>41</v>
      </c>
      <c r="D17931" s="2" t="s">
        <v>449</v>
      </c>
      <c r="E17931" s="2"/>
      <c r="F17931" s="2"/>
      <c r="G17931" s="2"/>
      <c r="H17931" s="2"/>
    </row>
    <row r="17932" spans="2:8">
      <c r="B17932" s="2" t="s">
        <v>18377</v>
      </c>
      <c r="C17932" s="2">
        <v>42</v>
      </c>
      <c r="D17932" s="2" t="s">
        <v>449</v>
      </c>
      <c r="E17932" s="2"/>
      <c r="F17932" s="2"/>
      <c r="G17932" s="2"/>
      <c r="H17932" s="2"/>
    </row>
    <row r="17933" spans="2:8">
      <c r="B17933" s="2" t="s">
        <v>18378</v>
      </c>
      <c r="C17933" s="2">
        <v>42</v>
      </c>
      <c r="D17933" s="2" t="s">
        <v>449</v>
      </c>
      <c r="E17933" s="2"/>
      <c r="F17933" s="2"/>
      <c r="G17933" s="2"/>
      <c r="H17933" s="2"/>
    </row>
    <row r="17934" spans="2:8">
      <c r="B17934" s="2" t="s">
        <v>18379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25</v>
      </c>
      <c r="D17942" s="2" t="s">
        <v>449</v>
      </c>
      <c r="E17942" s="2"/>
      <c r="F17942" s="2"/>
      <c r="G17942" s="2"/>
      <c r="H17942" s="2"/>
    </row>
    <row r="17943" spans="2:8">
      <c r="B17943" s="2" t="s">
        <v>18388</v>
      </c>
      <c r="C17943" s="2">
        <v>27</v>
      </c>
      <c r="D17943" s="2" t="s">
        <v>449</v>
      </c>
      <c r="E17943" s="2"/>
      <c r="F17943" s="2"/>
      <c r="G17943" s="2"/>
      <c r="H17943" s="2"/>
    </row>
    <row r="17944" spans="2:8">
      <c r="B17944" s="2" t="s">
        <v>18389</v>
      </c>
      <c r="C17944" s="2">
        <v>29</v>
      </c>
      <c r="D17944" s="2" t="s">
        <v>449</v>
      </c>
      <c r="E17944" s="2"/>
      <c r="F17944" s="2"/>
      <c r="G17944" s="2"/>
      <c r="H17944" s="2"/>
    </row>
    <row r="17945" spans="2:8">
      <c r="B17945" s="2" t="s">
        <v>18390</v>
      </c>
      <c r="C17945" s="2">
        <v>24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18391</v>
      </c>
      <c r="C17946" s="2">
        <v>24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18392</v>
      </c>
      <c r="C17947" s="2">
        <v>26</v>
      </c>
      <c r="D17947" s="2" t="s">
        <v>449</v>
      </c>
      <c r="E17947" s="2"/>
      <c r="F17947" s="2"/>
      <c r="G17947" s="2"/>
      <c r="H17947" s="2"/>
    </row>
    <row r="17948" spans="2:8">
      <c r="B17948" s="2" t="s">
        <v>18393</v>
      </c>
      <c r="C17948" s="2">
        <v>24</v>
      </c>
      <c r="D17948" s="2" t="s">
        <v>449</v>
      </c>
      <c r="E17948" s="2"/>
      <c r="F17948" s="2"/>
      <c r="G17948" s="2"/>
      <c r="H17948" s="2"/>
    </row>
    <row r="17949" spans="2:8">
      <c r="B17949" s="2" t="s">
        <v>18394</v>
      </c>
      <c r="C17949" s="2">
        <v>27</v>
      </c>
      <c r="D17949" s="2" t="s">
        <v>449</v>
      </c>
      <c r="E17949" s="2"/>
      <c r="F17949" s="2"/>
      <c r="G17949" s="2"/>
      <c r="H17949" s="2"/>
    </row>
    <row r="17950" spans="2:8">
      <c r="B17950" s="2" t="s">
        <v>18395</v>
      </c>
      <c r="C17950" s="2">
        <v>27</v>
      </c>
      <c r="D17950" s="2" t="s">
        <v>449</v>
      </c>
      <c r="E17950" s="2"/>
      <c r="F17950" s="2"/>
      <c r="G17950" s="2"/>
      <c r="H17950" s="2"/>
    </row>
    <row r="17951" spans="2:8">
      <c r="B17951" s="2" t="s">
        <v>18396</v>
      </c>
      <c r="C17951" s="2">
        <v>27</v>
      </c>
      <c r="D17951" s="2" t="s">
        <v>449</v>
      </c>
      <c r="E17951" s="2"/>
      <c r="F17951" s="2"/>
      <c r="G17951" s="2"/>
      <c r="H17951" s="2"/>
    </row>
    <row r="17952" spans="2:8">
      <c r="B17952" s="2" t="s">
        <v>18397</v>
      </c>
      <c r="C17952" s="2">
        <v>27</v>
      </c>
      <c r="D17952" s="2" t="s">
        <v>449</v>
      </c>
      <c r="E17952" s="2"/>
      <c r="F17952" s="2"/>
      <c r="G17952" s="2"/>
      <c r="H17952" s="2"/>
    </row>
    <row r="17953" spans="2:8">
      <c r="B17953" s="2" t="s">
        <v>18398</v>
      </c>
      <c r="C17953" s="2">
        <v>27</v>
      </c>
      <c r="D17953" s="2" t="s">
        <v>449</v>
      </c>
      <c r="E17953" s="2"/>
      <c r="F17953" s="2"/>
      <c r="G17953" s="2"/>
      <c r="H17953" s="2"/>
    </row>
    <row r="17954" spans="2:8">
      <c r="B17954" s="2" t="s">
        <v>18399</v>
      </c>
      <c r="C17954" s="2">
        <v>27</v>
      </c>
      <c r="D17954" s="2" t="s">
        <v>449</v>
      </c>
      <c r="E17954" s="2"/>
      <c r="F17954" s="2"/>
      <c r="G17954" s="2"/>
      <c r="H17954" s="2"/>
    </row>
    <row r="17955" spans="2:8">
      <c r="B17955" s="2" t="s">
        <v>18400</v>
      </c>
      <c r="C17955" s="2">
        <v>24</v>
      </c>
      <c r="D17955" s="2" t="s">
        <v>449</v>
      </c>
      <c r="E17955" s="2"/>
      <c r="F17955" s="2"/>
      <c r="G17955" s="2"/>
      <c r="H17955" s="2"/>
    </row>
    <row r="17956" spans="2:8">
      <c r="B17956" s="2" t="s">
        <v>18401</v>
      </c>
      <c r="C17956" s="2">
        <v>25</v>
      </c>
      <c r="D17956" s="2" t="s">
        <v>449</v>
      </c>
      <c r="E17956" s="2"/>
      <c r="F17956" s="2"/>
      <c r="G17956" s="2"/>
      <c r="H17956" s="2"/>
    </row>
    <row r="17957" spans="2:8">
      <c r="B17957" s="2" t="s">
        <v>18402</v>
      </c>
      <c r="C17957" s="2">
        <v>29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18403</v>
      </c>
      <c r="C17958" s="2">
        <v>28</v>
      </c>
      <c r="D17958" s="2" t="s">
        <v>449</v>
      </c>
      <c r="E17958" s="2"/>
      <c r="F17958" s="2"/>
      <c r="G17958" s="2"/>
      <c r="H17958" s="2"/>
    </row>
    <row r="17959" spans="2:8">
      <c r="B17959" s="2" t="s">
        <v>18404</v>
      </c>
      <c r="C17959" s="2">
        <v>27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18405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16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18417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33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18419</v>
      </c>
      <c r="C17974" s="2">
        <v>33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18420</v>
      </c>
      <c r="C17975" s="2">
        <v>32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18421</v>
      </c>
      <c r="C17976" s="2">
        <v>30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18422</v>
      </c>
      <c r="C17977" s="2">
        <v>31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18423</v>
      </c>
      <c r="C17978" s="2">
        <v>34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18424</v>
      </c>
      <c r="C17979" s="2">
        <v>34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18425</v>
      </c>
      <c r="C17980" s="2">
        <v>29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18426</v>
      </c>
      <c r="C17981" s="2">
        <v>23</v>
      </c>
      <c r="D17981" s="2" t="s">
        <v>449</v>
      </c>
      <c r="E17981" s="2"/>
      <c r="F17981" s="2"/>
      <c r="G17981" s="2"/>
      <c r="H17981" s="2"/>
    </row>
    <row r="17982" spans="2:8">
      <c r="B17982" s="2" t="s">
        <v>18427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32</v>
      </c>
      <c r="D17988" s="2" t="s">
        <v>449</v>
      </c>
      <c r="E17988" s="2"/>
      <c r="F17988" s="2"/>
      <c r="G17988" s="2"/>
      <c r="H17988" s="2"/>
    </row>
    <row r="17989" spans="2:8">
      <c r="B17989" s="2" t="s">
        <v>18434</v>
      </c>
      <c r="C17989" s="2">
        <v>32</v>
      </c>
      <c r="D17989" s="2" t="s">
        <v>449</v>
      </c>
      <c r="E17989" s="2"/>
      <c r="F17989" s="2"/>
      <c r="G17989" s="2"/>
      <c r="H17989" s="2"/>
    </row>
    <row r="17990" spans="2:8">
      <c r="B17990" s="2" t="s">
        <v>18435</v>
      </c>
      <c r="C17990" s="2">
        <v>33</v>
      </c>
      <c r="D17990" s="2" t="s">
        <v>449</v>
      </c>
      <c r="E17990" s="2"/>
      <c r="F17990" s="2"/>
      <c r="G17990" s="2"/>
      <c r="H17990" s="2"/>
    </row>
    <row r="17991" spans="2:8">
      <c r="B17991" s="2" t="s">
        <v>18436</v>
      </c>
      <c r="C17991" s="2">
        <v>31</v>
      </c>
      <c r="D17991" s="2" t="s">
        <v>449</v>
      </c>
      <c r="E17991" s="2"/>
      <c r="F17991" s="2"/>
      <c r="G17991" s="2"/>
      <c r="H17991" s="2"/>
    </row>
    <row r="17992" spans="2:8">
      <c r="B17992" s="2" t="s">
        <v>18437</v>
      </c>
      <c r="C17992" s="2">
        <v>29</v>
      </c>
      <c r="D17992" s="2" t="s">
        <v>449</v>
      </c>
      <c r="E17992" s="2"/>
      <c r="F17992" s="2"/>
      <c r="G17992" s="2"/>
      <c r="H17992" s="2"/>
    </row>
    <row r="17993" spans="2:8">
      <c r="B17993" s="2" t="s">
        <v>18438</v>
      </c>
      <c r="C17993" s="2">
        <v>28</v>
      </c>
      <c r="D17993" s="2" t="s">
        <v>449</v>
      </c>
      <c r="E17993" s="2"/>
      <c r="F17993" s="2"/>
      <c r="G17993" s="2"/>
      <c r="H17993" s="2"/>
    </row>
    <row r="17994" spans="2:8">
      <c r="B17994" s="2" t="s">
        <v>18439</v>
      </c>
      <c r="C17994" s="2">
        <v>22</v>
      </c>
      <c r="D17994" s="2" t="s">
        <v>449</v>
      </c>
      <c r="E17994" s="2"/>
      <c r="F17994" s="2"/>
      <c r="G17994" s="2"/>
      <c r="H17994" s="2"/>
    </row>
    <row r="17995" spans="2:8">
      <c r="B17995" s="2" t="s">
        <v>18440</v>
      </c>
      <c r="C17995" s="2">
        <v>20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22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25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13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27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18452</v>
      </c>
      <c r="C18007" s="2">
        <v>30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18453</v>
      </c>
      <c r="C18008" s="2">
        <v>30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18454</v>
      </c>
      <c r="C18009" s="2">
        <v>31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18455</v>
      </c>
      <c r="C18010" s="2">
        <v>29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18456</v>
      </c>
      <c r="C18011" s="2">
        <v>27</v>
      </c>
      <c r="D18011" s="2" t="s">
        <v>449</v>
      </c>
      <c r="E18011" s="2"/>
      <c r="F18011" s="2"/>
      <c r="G18011" s="2"/>
      <c r="H18011" s="2"/>
    </row>
    <row r="18012" spans="2:8">
      <c r="B18012" s="2" t="s">
        <v>18457</v>
      </c>
      <c r="C18012" s="2">
        <v>26</v>
      </c>
      <c r="D18012" s="2" t="s">
        <v>449</v>
      </c>
      <c r="E18012" s="2"/>
      <c r="F18012" s="2"/>
      <c r="G18012" s="2"/>
      <c r="H18012" s="2"/>
    </row>
    <row r="18013" spans="2:8">
      <c r="B18013" s="2" t="s">
        <v>18458</v>
      </c>
      <c r="C18013" s="2">
        <v>26</v>
      </c>
      <c r="D18013" s="2" t="s">
        <v>449</v>
      </c>
      <c r="E18013" s="2"/>
      <c r="F18013" s="2"/>
      <c r="G18013" s="2"/>
      <c r="H18013" s="2"/>
    </row>
    <row r="18014" spans="2:8">
      <c r="B18014" s="2" t="s">
        <v>18459</v>
      </c>
      <c r="C18014" s="2">
        <v>28</v>
      </c>
      <c r="D18014" s="2" t="s">
        <v>449</v>
      </c>
      <c r="E18014" s="2"/>
      <c r="F18014" s="2"/>
      <c r="G18014" s="2"/>
      <c r="H18014" s="2"/>
    </row>
    <row r="18015" spans="2:8">
      <c r="B18015" s="2" t="s">
        <v>18460</v>
      </c>
      <c r="C18015" s="2">
        <v>33</v>
      </c>
      <c r="D18015" s="2" t="s">
        <v>449</v>
      </c>
      <c r="E18015" s="2"/>
      <c r="F18015" s="2"/>
      <c r="G18015" s="2"/>
      <c r="H18015" s="2"/>
    </row>
    <row r="18016" spans="2:8">
      <c r="B18016" s="2" t="s">
        <v>18461</v>
      </c>
      <c r="C18016" s="2">
        <v>37</v>
      </c>
      <c r="D18016" s="2" t="s">
        <v>449</v>
      </c>
      <c r="E18016" s="2"/>
      <c r="F18016" s="2"/>
      <c r="G18016" s="2"/>
      <c r="H18016" s="2"/>
    </row>
    <row r="18017" spans="2:8">
      <c r="B18017" s="2" t="s">
        <v>18462</v>
      </c>
      <c r="C18017" s="2">
        <v>36</v>
      </c>
      <c r="D18017" s="2" t="s">
        <v>449</v>
      </c>
      <c r="E18017" s="2"/>
      <c r="F18017" s="2"/>
      <c r="G18017" s="2"/>
      <c r="H18017" s="2"/>
    </row>
    <row r="18018" spans="2:8">
      <c r="B18018" s="2" t="s">
        <v>18463</v>
      </c>
      <c r="C18018" s="2">
        <v>33</v>
      </c>
      <c r="D18018" s="2" t="s">
        <v>449</v>
      </c>
      <c r="E18018" s="2"/>
      <c r="F18018" s="2"/>
      <c r="G18018" s="2"/>
      <c r="H18018" s="2"/>
    </row>
    <row r="18019" spans="2:8">
      <c r="B18019" s="2" t="s">
        <v>18464</v>
      </c>
      <c r="C18019" s="2">
        <v>31</v>
      </c>
      <c r="D18019" s="2" t="s">
        <v>449</v>
      </c>
      <c r="E18019" s="2"/>
      <c r="F18019" s="2"/>
      <c r="G18019" s="2"/>
      <c r="H18019" s="2"/>
    </row>
    <row r="18020" spans="2:8">
      <c r="B18020" s="2" t="s">
        <v>18465</v>
      </c>
      <c r="C18020" s="2">
        <v>24</v>
      </c>
      <c r="D18020" s="2" t="s">
        <v>449</v>
      </c>
      <c r="E18020" s="2"/>
      <c r="F18020" s="2"/>
      <c r="G18020" s="2"/>
      <c r="H18020" s="2"/>
    </row>
    <row r="18021" spans="2:8">
      <c r="B18021" s="2" t="s">
        <v>18466</v>
      </c>
      <c r="C18021" s="2">
        <v>17</v>
      </c>
      <c r="D18021" s="2" t="s">
        <v>449</v>
      </c>
      <c r="E18021" s="2"/>
      <c r="F18021" s="2"/>
      <c r="G18021" s="2"/>
      <c r="H18021" s="2"/>
    </row>
    <row r="18022" spans="2:8">
      <c r="B18022" s="2" t="s">
        <v>18467</v>
      </c>
      <c r="C18022" s="2">
        <v>16</v>
      </c>
      <c r="D18022" s="2" t="s">
        <v>449</v>
      </c>
      <c r="E18022" s="2"/>
      <c r="F18022" s="2"/>
      <c r="G18022" s="2"/>
      <c r="H18022" s="2"/>
    </row>
    <row r="18023" spans="2:8">
      <c r="B18023" s="2" t="s">
        <v>18468</v>
      </c>
      <c r="C18023" s="2">
        <v>14</v>
      </c>
      <c r="D18023" s="2" t="s">
        <v>449</v>
      </c>
      <c r="E18023" s="2"/>
      <c r="F18023" s="2"/>
      <c r="G18023" s="2"/>
      <c r="H18023" s="2"/>
    </row>
    <row r="18024" spans="2:8">
      <c r="B18024" s="2" t="s">
        <v>18469</v>
      </c>
      <c r="C18024" s="2">
        <v>26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18470</v>
      </c>
      <c r="C18025" s="2">
        <v>24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18471</v>
      </c>
      <c r="C18026" s="2">
        <v>16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18472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18476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18477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18478</v>
      </c>
      <c r="C18033" s="2">
        <v>21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18479</v>
      </c>
      <c r="C18034" s="2">
        <v>11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28</v>
      </c>
      <c r="D18035" s="2" t="s">
        <v>449</v>
      </c>
      <c r="E18035" s="2"/>
      <c r="F18035" s="2"/>
      <c r="G18035" s="2"/>
      <c r="H18035" s="2"/>
    </row>
    <row r="18036" spans="2:8">
      <c r="B18036" s="2" t="s">
        <v>18481</v>
      </c>
      <c r="C18036" s="2">
        <v>30</v>
      </c>
      <c r="D18036" s="2" t="s">
        <v>449</v>
      </c>
      <c r="E18036" s="2"/>
      <c r="F18036" s="2"/>
      <c r="G18036" s="2"/>
      <c r="H18036" s="2"/>
    </row>
    <row r="18037" spans="2:8">
      <c r="B18037" s="2" t="s">
        <v>18482</v>
      </c>
      <c r="C18037" s="2">
        <v>33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18483</v>
      </c>
      <c r="C18038" s="2">
        <v>34</v>
      </c>
      <c r="D18038" s="2" t="s">
        <v>449</v>
      </c>
      <c r="E18038" s="2"/>
      <c r="F18038" s="2"/>
      <c r="G18038" s="2"/>
      <c r="H18038" s="2"/>
    </row>
    <row r="18039" spans="2:8">
      <c r="B18039" s="2" t="s">
        <v>18484</v>
      </c>
      <c r="C18039" s="2">
        <v>33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18485</v>
      </c>
      <c r="C18040" s="2">
        <v>30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18486</v>
      </c>
      <c r="C18041" s="2">
        <v>27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18487</v>
      </c>
      <c r="C18042" s="2">
        <v>29</v>
      </c>
      <c r="D18042" s="2" t="s">
        <v>449</v>
      </c>
      <c r="E18042" s="2"/>
      <c r="F18042" s="2"/>
      <c r="G18042" s="2"/>
      <c r="H18042" s="2"/>
    </row>
    <row r="18043" spans="2:8">
      <c r="B18043" s="2" t="s">
        <v>18488</v>
      </c>
      <c r="C18043" s="2">
        <v>33</v>
      </c>
      <c r="D18043" s="2" t="s">
        <v>449</v>
      </c>
      <c r="E18043" s="2"/>
      <c r="F18043" s="2"/>
      <c r="G18043" s="2"/>
      <c r="H18043" s="2"/>
    </row>
    <row r="18044" spans="2:8">
      <c r="B18044" s="2" t="s">
        <v>18489</v>
      </c>
      <c r="C18044" s="2">
        <v>32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18490</v>
      </c>
      <c r="C18045" s="2">
        <v>28</v>
      </c>
      <c r="D18045" s="2" t="s">
        <v>449</v>
      </c>
      <c r="E18045" s="2"/>
      <c r="F18045" s="2"/>
      <c r="G18045" s="2"/>
      <c r="H18045" s="2"/>
    </row>
    <row r="18046" spans="2:8">
      <c r="B18046" s="2" t="s">
        <v>18491</v>
      </c>
      <c r="C18046" s="2">
        <v>26</v>
      </c>
      <c r="D18046" s="2" t="s">
        <v>449</v>
      </c>
      <c r="E18046" s="2"/>
      <c r="F18046" s="2"/>
      <c r="G18046" s="2"/>
      <c r="H18046" s="2"/>
    </row>
    <row r="18047" spans="2:8">
      <c r="B18047" s="2" t="s">
        <v>18492</v>
      </c>
      <c r="C18047" s="2">
        <v>28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18493</v>
      </c>
      <c r="C18048" s="2">
        <v>29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18494</v>
      </c>
      <c r="C18049" s="2">
        <v>28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18495</v>
      </c>
      <c r="C18050" s="2">
        <v>29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18496</v>
      </c>
      <c r="C18051" s="2">
        <v>25</v>
      </c>
      <c r="D18051" s="2" t="s">
        <v>449</v>
      </c>
      <c r="E18051" s="2"/>
      <c r="F18051" s="2"/>
      <c r="G18051" s="2"/>
      <c r="H18051" s="2"/>
    </row>
    <row r="18052" spans="2:8">
      <c r="B18052" s="2" t="s">
        <v>18497</v>
      </c>
      <c r="C18052" s="2">
        <v>31</v>
      </c>
      <c r="D18052" s="2" t="s">
        <v>449</v>
      </c>
      <c r="E18052" s="2"/>
      <c r="F18052" s="2"/>
      <c r="G18052" s="2"/>
      <c r="H18052" s="2"/>
    </row>
    <row r="18053" spans="2:8">
      <c r="B18053" s="2" t="s">
        <v>18498</v>
      </c>
      <c r="C18053" s="2">
        <v>34</v>
      </c>
      <c r="D18053" s="2" t="s">
        <v>449</v>
      </c>
      <c r="E18053" s="2"/>
      <c r="F18053" s="2"/>
      <c r="G18053" s="2"/>
      <c r="H18053" s="2"/>
    </row>
    <row r="18054" spans="2:8">
      <c r="B18054" s="2" t="s">
        <v>18499</v>
      </c>
      <c r="C18054" s="2">
        <v>35</v>
      </c>
      <c r="D18054" s="2" t="s">
        <v>449</v>
      </c>
      <c r="E18054" s="2"/>
      <c r="F18054" s="2"/>
      <c r="G18054" s="2"/>
      <c r="H18054" s="2"/>
    </row>
    <row r="18055" spans="2:8">
      <c r="B18055" s="2" t="s">
        <v>18500</v>
      </c>
      <c r="C18055" s="2">
        <v>34</v>
      </c>
      <c r="D18055" s="2" t="s">
        <v>449</v>
      </c>
      <c r="E18055" s="2"/>
      <c r="F18055" s="2"/>
      <c r="G18055" s="2"/>
      <c r="H18055" s="2"/>
    </row>
    <row r="18056" spans="2:8">
      <c r="B18056" s="2" t="s">
        <v>18501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25</v>
      </c>
      <c r="D18078" s="2" t="s">
        <v>449</v>
      </c>
      <c r="E18078" s="2"/>
      <c r="F18078" s="2"/>
      <c r="G18078" s="2"/>
      <c r="H18078" s="2"/>
    </row>
    <row r="18079" spans="2:8">
      <c r="B18079" s="2" t="s">
        <v>18524</v>
      </c>
      <c r="C18079" s="2">
        <v>31</v>
      </c>
      <c r="D18079" s="2" t="s">
        <v>449</v>
      </c>
      <c r="E18079" s="2"/>
      <c r="F18079" s="2"/>
      <c r="G18079" s="2"/>
      <c r="H18079" s="2"/>
    </row>
    <row r="18080" spans="2:8">
      <c r="B18080" s="2" t="s">
        <v>18525</v>
      </c>
      <c r="C18080" s="2">
        <v>29</v>
      </c>
      <c r="D18080" s="2" t="s">
        <v>449</v>
      </c>
      <c r="E18080" s="2"/>
      <c r="F18080" s="2"/>
      <c r="G18080" s="2"/>
      <c r="H18080" s="2"/>
    </row>
    <row r="18081" spans="2:8">
      <c r="B18081" s="2" t="s">
        <v>18526</v>
      </c>
      <c r="C18081" s="2">
        <v>30</v>
      </c>
      <c r="D18081" s="2" t="s">
        <v>449</v>
      </c>
      <c r="E18081" s="2"/>
      <c r="F18081" s="2"/>
      <c r="G18081" s="2"/>
      <c r="H18081" s="2"/>
    </row>
    <row r="18082" spans="2:8">
      <c r="B18082" s="2" t="s">
        <v>18527</v>
      </c>
      <c r="C18082" s="2">
        <v>29</v>
      </c>
      <c r="D18082" s="2" t="s">
        <v>449</v>
      </c>
      <c r="E18082" s="2"/>
      <c r="F18082" s="2"/>
      <c r="G18082" s="2"/>
      <c r="H18082" s="2"/>
    </row>
    <row r="18083" spans="2:8">
      <c r="B18083" s="2" t="s">
        <v>18528</v>
      </c>
      <c r="C18083" s="2">
        <v>24</v>
      </c>
      <c r="D18083" s="2" t="s">
        <v>449</v>
      </c>
      <c r="E18083" s="2"/>
      <c r="F18083" s="2"/>
      <c r="G18083" s="2"/>
      <c r="H18083" s="2"/>
    </row>
    <row r="18084" spans="2:8">
      <c r="B18084" s="2" t="s">
        <v>18529</v>
      </c>
      <c r="C18084" s="2">
        <v>24</v>
      </c>
      <c r="D18084" s="2" t="s">
        <v>449</v>
      </c>
      <c r="E18084" s="2"/>
      <c r="F18084" s="2"/>
      <c r="G18084" s="2"/>
      <c r="H18084" s="2"/>
    </row>
    <row r="18085" spans="2:8">
      <c r="B18085" s="2" t="s">
        <v>18530</v>
      </c>
      <c r="C18085" s="2">
        <v>24</v>
      </c>
      <c r="D18085" s="2" t="s">
        <v>449</v>
      </c>
      <c r="E18085" s="2"/>
      <c r="F18085" s="2"/>
      <c r="G18085" s="2"/>
      <c r="H18085" s="2"/>
    </row>
    <row r="18086" spans="2:8">
      <c r="B18086" s="2" t="s">
        <v>18531</v>
      </c>
      <c r="C18086" s="2">
        <v>24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18532</v>
      </c>
      <c r="C18087" s="2">
        <v>23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18533</v>
      </c>
      <c r="C18088" s="2">
        <v>14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18534</v>
      </c>
      <c r="C18089" s="2">
        <v>12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18535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40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19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21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18548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18550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18551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18552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18553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18554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18555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31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16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18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10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13</v>
      </c>
      <c r="D18115" s="2" t="s">
        <v>449</v>
      </c>
      <c r="E18115" s="2"/>
      <c r="F18115" s="2"/>
      <c r="G18115" s="2"/>
      <c r="H18115" s="2"/>
    </row>
    <row r="18116" spans="2:8">
      <c r="B18116" s="2" t="s">
        <v>18561</v>
      </c>
      <c r="C18116" s="2">
        <v>16</v>
      </c>
      <c r="D18116" s="2" t="s">
        <v>449</v>
      </c>
      <c r="E18116" s="2"/>
      <c r="F18116" s="2"/>
      <c r="G18116" s="2"/>
      <c r="H18116" s="2"/>
    </row>
    <row r="18117" spans="2:8">
      <c r="B18117" s="2" t="s">
        <v>18562</v>
      </c>
      <c r="C18117" s="2">
        <v>21</v>
      </c>
      <c r="D18117" s="2" t="s">
        <v>449</v>
      </c>
      <c r="E18117" s="2"/>
      <c r="F18117" s="2"/>
      <c r="G18117" s="2"/>
      <c r="H18117" s="2"/>
    </row>
    <row r="18118" spans="2:8">
      <c r="B18118" s="2" t="s">
        <v>18563</v>
      </c>
      <c r="C18118" s="2">
        <v>22</v>
      </c>
      <c r="D18118" s="2" t="s">
        <v>449</v>
      </c>
      <c r="E18118" s="2"/>
      <c r="F18118" s="2"/>
      <c r="G18118" s="2"/>
      <c r="H18118" s="2"/>
    </row>
    <row r="18119" spans="2:8">
      <c r="B18119" s="2" t="s">
        <v>18564</v>
      </c>
      <c r="C18119" s="2">
        <v>23</v>
      </c>
      <c r="D18119" s="2" t="s">
        <v>449</v>
      </c>
      <c r="E18119" s="2"/>
      <c r="F18119" s="2"/>
      <c r="G18119" s="2"/>
      <c r="H18119" s="2"/>
    </row>
    <row r="18120" spans="2:8">
      <c r="B18120" s="2" t="s">
        <v>18565</v>
      </c>
      <c r="C18120" s="2">
        <v>22</v>
      </c>
      <c r="D18120" s="2" t="s">
        <v>449</v>
      </c>
      <c r="E18120" s="2"/>
      <c r="F18120" s="2"/>
      <c r="G18120" s="2"/>
      <c r="H18120" s="2"/>
    </row>
    <row r="18121" spans="2:8">
      <c r="B18121" s="2" t="s">
        <v>18566</v>
      </c>
      <c r="C18121" s="2">
        <v>21</v>
      </c>
      <c r="D18121" s="2" t="s">
        <v>449</v>
      </c>
      <c r="E18121" s="2"/>
      <c r="F18121" s="2"/>
      <c r="G18121" s="2"/>
      <c r="H18121" s="2"/>
    </row>
    <row r="18122" spans="2:8">
      <c r="B18122" s="2" t="s">
        <v>18567</v>
      </c>
      <c r="C18122" s="2">
        <v>20</v>
      </c>
      <c r="D18122" s="2" t="s">
        <v>449</v>
      </c>
      <c r="E18122" s="2"/>
      <c r="F18122" s="2"/>
      <c r="G18122" s="2"/>
      <c r="H18122" s="2"/>
    </row>
    <row r="18123" spans="2:8">
      <c r="B18123" s="2" t="s">
        <v>18568</v>
      </c>
      <c r="C18123" s="2">
        <v>18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18569</v>
      </c>
      <c r="C18124" s="2">
        <v>17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18570</v>
      </c>
      <c r="C18125" s="2">
        <v>17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18571</v>
      </c>
      <c r="C18126" s="2">
        <v>17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18572</v>
      </c>
      <c r="C18127" s="2">
        <v>18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18573</v>
      </c>
      <c r="C18128" s="2">
        <v>19</v>
      </c>
      <c r="D18128" s="2" t="s">
        <v>449</v>
      </c>
      <c r="E18128" s="2"/>
      <c r="F18128" s="2"/>
      <c r="G18128" s="2"/>
      <c r="H18128" s="2"/>
    </row>
    <row r="18129" spans="2:8">
      <c r="B18129" s="2" t="s">
        <v>18574</v>
      </c>
      <c r="C18129" s="2">
        <v>21</v>
      </c>
      <c r="D18129" s="2" t="s">
        <v>449</v>
      </c>
      <c r="E18129" s="2"/>
      <c r="F18129" s="2"/>
      <c r="G18129" s="2"/>
      <c r="H18129" s="2"/>
    </row>
    <row r="18130" spans="2:8">
      <c r="B18130" s="2" t="s">
        <v>18575</v>
      </c>
      <c r="C18130" s="2">
        <v>19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18576</v>
      </c>
      <c r="C18131" s="2">
        <v>19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18577</v>
      </c>
      <c r="C18132" s="2">
        <v>18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18578</v>
      </c>
      <c r="C18133" s="2">
        <v>18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18579</v>
      </c>
      <c r="C18134" s="2">
        <v>17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18580</v>
      </c>
      <c r="C18135" s="2">
        <v>15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18581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22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29</v>
      </c>
      <c r="D18140" s="2" t="s">
        <v>449</v>
      </c>
      <c r="E18140" s="2"/>
      <c r="F18140" s="2"/>
      <c r="G18140" s="2"/>
      <c r="H18140" s="2"/>
    </row>
    <row r="18141" spans="2:8">
      <c r="B18141" s="2" t="s">
        <v>18586</v>
      </c>
      <c r="C18141" s="2">
        <v>31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18587</v>
      </c>
      <c r="C18142" s="2">
        <v>32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18588</v>
      </c>
      <c r="C18143" s="2">
        <v>33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18589</v>
      </c>
      <c r="C18144" s="2">
        <v>32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18590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18591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34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35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12</v>
      </c>
      <c r="D18170" s="2" t="s">
        <v>449</v>
      </c>
      <c r="E18170" s="2"/>
      <c r="F18170" s="2"/>
      <c r="G18170" s="2"/>
      <c r="H18170" s="2"/>
    </row>
    <row r="18171" spans="2:8">
      <c r="B18171" s="2" t="s">
        <v>18616</v>
      </c>
      <c r="C18171" s="2">
        <v>11</v>
      </c>
      <c r="D18171" s="2" t="s">
        <v>449</v>
      </c>
      <c r="E18171" s="2"/>
      <c r="F18171" s="2"/>
      <c r="G18171" s="2"/>
      <c r="H18171" s="2"/>
    </row>
    <row r="18172" spans="2:8">
      <c r="B18172" s="2" t="s">
        <v>18617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22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27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18625</v>
      </c>
      <c r="C18180" s="2">
        <v>30</v>
      </c>
      <c r="D18180" s="2" t="s">
        <v>449</v>
      </c>
      <c r="E18180" s="2"/>
      <c r="F18180" s="2"/>
      <c r="G18180" s="2"/>
      <c r="H18180" s="2"/>
    </row>
    <row r="18181" spans="2:8">
      <c r="B18181" s="2" t="s">
        <v>18626</v>
      </c>
      <c r="C18181" s="2">
        <v>32</v>
      </c>
      <c r="D18181" s="2" t="s">
        <v>449</v>
      </c>
      <c r="E18181" s="2"/>
      <c r="F18181" s="2"/>
      <c r="G18181" s="2"/>
      <c r="H18181" s="2"/>
    </row>
    <row r="18182" spans="2:8">
      <c r="B18182" s="2" t="s">
        <v>18627</v>
      </c>
      <c r="C18182" s="2">
        <v>30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18628</v>
      </c>
      <c r="C18183" s="2">
        <v>28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18629</v>
      </c>
      <c r="C18184" s="2">
        <v>31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18639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29</v>
      </c>
      <c r="D18199" s="2" t="s">
        <v>449</v>
      </c>
      <c r="E18199" s="2"/>
      <c r="F18199" s="2"/>
      <c r="G18199" s="2"/>
      <c r="H18199" s="2"/>
    </row>
    <row r="18200" spans="2:8">
      <c r="B18200" s="2" t="s">
        <v>18645</v>
      </c>
      <c r="C18200" s="2">
        <v>27</v>
      </c>
      <c r="D18200" s="2" t="s">
        <v>449</v>
      </c>
      <c r="E18200" s="2"/>
      <c r="F18200" s="2"/>
      <c r="G18200" s="2"/>
      <c r="H18200" s="2"/>
    </row>
    <row r="18201" spans="2:8">
      <c r="B18201" s="2" t="s">
        <v>18646</v>
      </c>
      <c r="C18201" s="2">
        <v>26</v>
      </c>
      <c r="D18201" s="2" t="s">
        <v>449</v>
      </c>
      <c r="E18201" s="2"/>
      <c r="F18201" s="2"/>
      <c r="G18201" s="2"/>
      <c r="H18201" s="2"/>
    </row>
    <row r="18202" spans="2:8">
      <c r="B18202" s="2" t="s">
        <v>18647</v>
      </c>
      <c r="C18202" s="2">
        <v>23</v>
      </c>
      <c r="D18202" s="2" t="s">
        <v>449</v>
      </c>
      <c r="E18202" s="2"/>
      <c r="F18202" s="2"/>
      <c r="G18202" s="2"/>
      <c r="H18202" s="2"/>
    </row>
    <row r="18203" spans="2:8">
      <c r="B18203" s="2" t="s">
        <v>18648</v>
      </c>
      <c r="C18203" s="2">
        <v>19</v>
      </c>
      <c r="D18203" s="2" t="s">
        <v>449</v>
      </c>
      <c r="E18203" s="2"/>
      <c r="F18203" s="2"/>
      <c r="G18203" s="2"/>
      <c r="H18203" s="2"/>
    </row>
    <row r="18204" spans="2:8">
      <c r="B18204" s="2" t="s">
        <v>18649</v>
      </c>
      <c r="C18204" s="2">
        <v>20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18650</v>
      </c>
      <c r="C18205" s="2">
        <v>22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18651</v>
      </c>
      <c r="C18206" s="2">
        <v>23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18652</v>
      </c>
      <c r="C18207" s="2">
        <v>23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18653</v>
      </c>
      <c r="C18208" s="2">
        <v>24</v>
      </c>
      <c r="D18208" s="2" t="s">
        <v>449</v>
      </c>
      <c r="E18208" s="2"/>
      <c r="F18208" s="2"/>
      <c r="G18208" s="2"/>
      <c r="H18208" s="2"/>
    </row>
    <row r="18209" spans="2:8">
      <c r="B18209" s="2" t="s">
        <v>18654</v>
      </c>
      <c r="C18209" s="2">
        <v>24</v>
      </c>
      <c r="D18209" s="2" t="s">
        <v>449</v>
      </c>
      <c r="E18209" s="2"/>
      <c r="F18209" s="2"/>
      <c r="G18209" s="2"/>
      <c r="H18209" s="2"/>
    </row>
    <row r="18210" spans="2:8">
      <c r="B18210" s="2" t="s">
        <v>18655</v>
      </c>
      <c r="C18210" s="2">
        <v>15</v>
      </c>
      <c r="D18210" s="2" t="s">
        <v>449</v>
      </c>
      <c r="E18210" s="2"/>
      <c r="F18210" s="2"/>
      <c r="G18210" s="2"/>
      <c r="H18210" s="2"/>
    </row>
    <row r="18211" spans="2:8">
      <c r="B18211" s="2" t="s">
        <v>18656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18661</v>
      </c>
      <c r="C18216" s="2">
        <v>22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16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13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20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30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18683</v>
      </c>
      <c r="C18238" s="2">
        <v>31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18684</v>
      </c>
      <c r="C18239" s="2">
        <v>31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18685</v>
      </c>
      <c r="C18240" s="2">
        <v>30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18686</v>
      </c>
      <c r="C18241" s="2">
        <v>29</v>
      </c>
      <c r="D18241" s="2" t="s">
        <v>449</v>
      </c>
      <c r="E18241" s="2"/>
      <c r="F18241" s="2"/>
      <c r="G18241" s="2"/>
      <c r="H18241" s="2"/>
    </row>
    <row r="18242" spans="2:8">
      <c r="B18242" s="2" t="s">
        <v>18687</v>
      </c>
      <c r="C18242" s="2">
        <v>26</v>
      </c>
      <c r="D18242" s="2" t="s">
        <v>449</v>
      </c>
      <c r="E18242" s="2"/>
      <c r="F18242" s="2"/>
      <c r="G18242" s="2"/>
      <c r="H18242" s="2"/>
    </row>
    <row r="18243" spans="2:8">
      <c r="B18243" s="2" t="s">
        <v>18688</v>
      </c>
      <c r="C18243" s="2">
        <v>29</v>
      </c>
      <c r="D18243" s="2" t="s">
        <v>449</v>
      </c>
      <c r="E18243" s="2"/>
      <c r="F18243" s="2"/>
      <c r="G18243" s="2"/>
      <c r="H18243" s="2"/>
    </row>
    <row r="18244" spans="2:8">
      <c r="B18244" s="2" t="s">
        <v>18689</v>
      </c>
      <c r="C18244" s="2">
        <v>29</v>
      </c>
      <c r="D18244" s="2" t="s">
        <v>449</v>
      </c>
      <c r="E18244" s="2"/>
      <c r="F18244" s="2"/>
      <c r="G18244" s="2"/>
      <c r="H18244" s="2"/>
    </row>
    <row r="18245" spans="2:8">
      <c r="B18245" s="2" t="s">
        <v>18690</v>
      </c>
      <c r="C18245" s="2">
        <v>27</v>
      </c>
      <c r="D18245" s="2" t="s">
        <v>449</v>
      </c>
      <c r="E18245" s="2"/>
      <c r="F18245" s="2"/>
      <c r="G18245" s="2"/>
      <c r="H18245" s="2"/>
    </row>
    <row r="18246" spans="2:8">
      <c r="B18246" s="2" t="s">
        <v>18691</v>
      </c>
      <c r="C18246" s="2">
        <v>25</v>
      </c>
      <c r="D18246" s="2" t="s">
        <v>449</v>
      </c>
      <c r="E18246" s="2"/>
      <c r="F18246" s="2"/>
      <c r="G18246" s="2"/>
      <c r="H18246" s="2"/>
    </row>
    <row r="18247" spans="2:8">
      <c r="B18247" s="2" t="s">
        <v>18692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21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21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21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20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20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20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29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18711</v>
      </c>
      <c r="C18266" s="2">
        <v>29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18712</v>
      </c>
      <c r="C18267" s="2">
        <v>29</v>
      </c>
      <c r="D18267" s="2" t="s">
        <v>449</v>
      </c>
      <c r="E18267" s="2"/>
      <c r="F18267" s="2"/>
      <c r="G18267" s="2"/>
      <c r="H18267" s="2"/>
    </row>
    <row r="18268" spans="2:8">
      <c r="B18268" s="2" t="s">
        <v>18713</v>
      </c>
      <c r="C18268" s="2">
        <v>27</v>
      </c>
      <c r="D18268" s="2" t="s">
        <v>449</v>
      </c>
      <c r="E18268" s="2"/>
      <c r="F18268" s="2"/>
      <c r="G18268" s="2"/>
      <c r="H18268" s="2"/>
    </row>
    <row r="18269" spans="2:8">
      <c r="B18269" s="2" t="s">
        <v>18714</v>
      </c>
      <c r="C18269" s="2">
        <v>27</v>
      </c>
      <c r="D18269" s="2" t="s">
        <v>449</v>
      </c>
      <c r="E18269" s="2"/>
      <c r="F18269" s="2"/>
      <c r="G18269" s="2"/>
      <c r="H18269" s="2"/>
    </row>
    <row r="18270" spans="2:8">
      <c r="B18270" s="2" t="s">
        <v>18715</v>
      </c>
      <c r="C18270" s="2">
        <v>25</v>
      </c>
      <c r="D18270" s="2" t="s">
        <v>449</v>
      </c>
      <c r="E18270" s="2"/>
      <c r="F18270" s="2"/>
      <c r="G18270" s="2"/>
      <c r="H18270" s="2"/>
    </row>
    <row r="18271" spans="2:8">
      <c r="B18271" s="2" t="s">
        <v>18716</v>
      </c>
      <c r="C18271" s="2">
        <v>25</v>
      </c>
      <c r="D18271" s="2" t="s">
        <v>449</v>
      </c>
      <c r="E18271" s="2"/>
      <c r="F18271" s="2"/>
      <c r="G18271" s="2"/>
      <c r="H18271" s="2"/>
    </row>
    <row r="18272" spans="2:8">
      <c r="B18272" s="2" t="s">
        <v>18717</v>
      </c>
      <c r="C18272" s="2">
        <v>21</v>
      </c>
      <c r="D18272" s="2" t="s">
        <v>449</v>
      </c>
      <c r="E18272" s="2"/>
      <c r="F18272" s="2"/>
      <c r="G18272" s="2"/>
      <c r="H18272" s="2"/>
    </row>
    <row r="18273" spans="2:8">
      <c r="B18273" s="2" t="s">
        <v>18718</v>
      </c>
      <c r="C18273" s="2">
        <v>32</v>
      </c>
      <c r="D18273" s="2" t="s">
        <v>449</v>
      </c>
      <c r="E18273" s="2"/>
      <c r="F18273" s="2"/>
      <c r="G18273" s="2"/>
      <c r="H18273" s="2"/>
    </row>
    <row r="18274" spans="2:8">
      <c r="B18274" s="2" t="s">
        <v>18719</v>
      </c>
      <c r="C18274" s="2">
        <v>33</v>
      </c>
      <c r="D18274" s="2" t="s">
        <v>449</v>
      </c>
      <c r="E18274" s="2"/>
      <c r="F18274" s="2"/>
      <c r="G18274" s="2"/>
      <c r="H18274" s="2"/>
    </row>
    <row r="18275" spans="2:8">
      <c r="B18275" s="2" t="s">
        <v>18720</v>
      </c>
      <c r="C18275" s="2">
        <v>34</v>
      </c>
      <c r="D18275" s="2" t="s">
        <v>449</v>
      </c>
      <c r="E18275" s="2"/>
      <c r="F18275" s="2"/>
      <c r="G18275" s="2"/>
      <c r="H18275" s="2"/>
    </row>
    <row r="18276" spans="2:8">
      <c r="B18276" s="2" t="s">
        <v>18721</v>
      </c>
      <c r="C18276" s="2">
        <v>34</v>
      </c>
      <c r="D18276" s="2" t="s">
        <v>449</v>
      </c>
      <c r="E18276" s="2"/>
      <c r="F18276" s="2"/>
      <c r="G18276" s="2"/>
      <c r="H18276" s="2"/>
    </row>
    <row r="18277" spans="2:8">
      <c r="B18277" s="2" t="s">
        <v>18722</v>
      </c>
      <c r="C18277" s="2">
        <v>31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18723</v>
      </c>
      <c r="C18278" s="2">
        <v>29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18724</v>
      </c>
      <c r="C18279" s="2">
        <v>25</v>
      </c>
      <c r="D18279" s="2" t="s">
        <v>449</v>
      </c>
      <c r="E18279" s="2"/>
      <c r="F18279" s="2"/>
      <c r="G18279" s="2"/>
      <c r="H18279" s="2"/>
    </row>
    <row r="18280" spans="2:8">
      <c r="B18280" s="2" t="s">
        <v>18725</v>
      </c>
      <c r="C18280" s="2">
        <v>27</v>
      </c>
      <c r="D18280" s="2" t="s">
        <v>449</v>
      </c>
      <c r="E18280" s="2"/>
      <c r="F18280" s="2"/>
      <c r="G18280" s="2"/>
      <c r="H18280" s="2"/>
    </row>
    <row r="18281" spans="2:8">
      <c r="B18281" s="2" t="s">
        <v>18726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25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18731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18733</v>
      </c>
      <c r="C18288" s="2">
        <v>11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18734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18735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26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18743</v>
      </c>
      <c r="C18298" s="2">
        <v>22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18744</v>
      </c>
      <c r="C18299" s="2">
        <v>18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18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20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26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18752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33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29</v>
      </c>
      <c r="D18315" s="2" t="s">
        <v>449</v>
      </c>
      <c r="E18315" s="2"/>
      <c r="F18315" s="2"/>
      <c r="G18315" s="2"/>
      <c r="H18315" s="2"/>
    </row>
    <row r="18316" spans="2:8">
      <c r="B18316" s="2" t="s">
        <v>18761</v>
      </c>
      <c r="C18316" s="2">
        <v>32</v>
      </c>
      <c r="D18316" s="2" t="s">
        <v>449</v>
      </c>
      <c r="E18316" s="2"/>
      <c r="F18316" s="2"/>
      <c r="G18316" s="2"/>
      <c r="H18316" s="2"/>
    </row>
    <row r="18317" spans="2:8">
      <c r="B18317" s="2" t="s">
        <v>18762</v>
      </c>
      <c r="C18317" s="2">
        <v>31</v>
      </c>
      <c r="D18317" s="2" t="s">
        <v>449</v>
      </c>
      <c r="E18317" s="2"/>
      <c r="F18317" s="2"/>
      <c r="G18317" s="2"/>
      <c r="H18317" s="2"/>
    </row>
    <row r="18318" spans="2:8">
      <c r="B18318" s="2" t="s">
        <v>18763</v>
      </c>
      <c r="C18318" s="2">
        <v>30</v>
      </c>
      <c r="D18318" s="2" t="s">
        <v>449</v>
      </c>
      <c r="E18318" s="2"/>
      <c r="F18318" s="2"/>
      <c r="G18318" s="2"/>
      <c r="H18318" s="2"/>
    </row>
    <row r="18319" spans="2:8">
      <c r="B18319" s="2" t="s">
        <v>18764</v>
      </c>
      <c r="C18319" s="2">
        <v>30</v>
      </c>
      <c r="D18319" s="2" t="s">
        <v>449</v>
      </c>
      <c r="E18319" s="2"/>
      <c r="F18319" s="2"/>
      <c r="G18319" s="2"/>
      <c r="H18319" s="2"/>
    </row>
    <row r="18320" spans="2:8">
      <c r="B18320" s="2" t="s">
        <v>18765</v>
      </c>
      <c r="C18320" s="2">
        <v>29</v>
      </c>
      <c r="D18320" s="2" t="s">
        <v>449</v>
      </c>
      <c r="E18320" s="2"/>
      <c r="F18320" s="2"/>
      <c r="G18320" s="2"/>
      <c r="H18320" s="2"/>
    </row>
    <row r="18321" spans="2:8">
      <c r="B18321" s="2" t="s">
        <v>18766</v>
      </c>
      <c r="C18321" s="2">
        <v>28</v>
      </c>
      <c r="D18321" s="2" t="s">
        <v>449</v>
      </c>
      <c r="E18321" s="2"/>
      <c r="F18321" s="2"/>
      <c r="G18321" s="2"/>
      <c r="H18321" s="2"/>
    </row>
    <row r="18322" spans="2:8">
      <c r="B18322" s="2" t="s">
        <v>18767</v>
      </c>
      <c r="C18322" s="2">
        <v>14</v>
      </c>
      <c r="D18322" s="2" t="s">
        <v>449</v>
      </c>
      <c r="E18322" s="2"/>
      <c r="F18322" s="2"/>
      <c r="G18322" s="2"/>
      <c r="H18322" s="2"/>
    </row>
    <row r="18323" spans="2:8">
      <c r="B18323" s="2" t="s">
        <v>18768</v>
      </c>
      <c r="C18323" s="2">
        <v>35</v>
      </c>
      <c r="D18323" s="2" t="s">
        <v>449</v>
      </c>
      <c r="E18323" s="2"/>
      <c r="F18323" s="2"/>
      <c r="G18323" s="2"/>
      <c r="H18323" s="2"/>
    </row>
    <row r="18324" spans="2:8">
      <c r="B18324" s="2" t="s">
        <v>18769</v>
      </c>
      <c r="C18324" s="2">
        <v>28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18770</v>
      </c>
      <c r="C18325" s="2">
        <v>20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18771</v>
      </c>
      <c r="C18326" s="2">
        <v>23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18772</v>
      </c>
      <c r="C18327" s="2">
        <v>23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18773</v>
      </c>
      <c r="C18328" s="2">
        <v>23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18774</v>
      </c>
      <c r="C18329" s="2">
        <v>21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18775</v>
      </c>
      <c r="C18330" s="2">
        <v>22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18776</v>
      </c>
      <c r="C18331" s="2">
        <v>23</v>
      </c>
      <c r="D18331" s="2" t="s">
        <v>449</v>
      </c>
      <c r="E18331" s="2"/>
      <c r="F18331" s="2"/>
      <c r="G18331" s="2"/>
      <c r="H18331" s="2"/>
    </row>
    <row r="18332" spans="2:8">
      <c r="B18332" s="2" t="s">
        <v>18777</v>
      </c>
      <c r="C18332" s="2">
        <v>16</v>
      </c>
      <c r="D18332" s="2" t="s">
        <v>449</v>
      </c>
      <c r="E18332" s="2"/>
      <c r="F18332" s="2"/>
      <c r="G18332" s="2"/>
      <c r="H18332" s="2"/>
    </row>
    <row r="18333" spans="2:8">
      <c r="B18333" s="2" t="s">
        <v>18778</v>
      </c>
      <c r="C18333" s="2">
        <v>18</v>
      </c>
      <c r="D18333" s="2" t="s">
        <v>449</v>
      </c>
      <c r="E18333" s="2"/>
      <c r="F18333" s="2"/>
      <c r="G18333" s="2"/>
      <c r="H18333" s="2"/>
    </row>
    <row r="18334" spans="2:8">
      <c r="B18334" s="2" t="s">
        <v>18779</v>
      </c>
      <c r="C18334" s="2">
        <v>18</v>
      </c>
      <c r="D18334" s="2" t="s">
        <v>449</v>
      </c>
      <c r="E18334" s="2"/>
      <c r="F18334" s="2"/>
      <c r="G18334" s="2"/>
      <c r="H18334" s="2"/>
    </row>
    <row r="18335" spans="2:8">
      <c r="B18335" s="2" t="s">
        <v>18780</v>
      </c>
      <c r="C18335" s="2">
        <v>18</v>
      </c>
      <c r="D18335" s="2" t="s">
        <v>449</v>
      </c>
      <c r="E18335" s="2"/>
      <c r="F18335" s="2"/>
      <c r="G18335" s="2"/>
      <c r="H18335" s="2"/>
    </row>
    <row r="18336" spans="2:8">
      <c r="B18336" s="2" t="s">
        <v>18781</v>
      </c>
      <c r="C18336" s="2">
        <v>17</v>
      </c>
      <c r="D18336" s="2" t="s">
        <v>449</v>
      </c>
      <c r="E18336" s="2"/>
      <c r="F18336" s="2"/>
      <c r="G18336" s="2"/>
      <c r="H18336" s="2"/>
    </row>
    <row r="18337" spans="2:8">
      <c r="B18337" s="2" t="s">
        <v>18782</v>
      </c>
      <c r="C18337" s="2">
        <v>17</v>
      </c>
      <c r="D18337" s="2" t="s">
        <v>449</v>
      </c>
      <c r="E18337" s="2"/>
      <c r="F18337" s="2"/>
      <c r="G18337" s="2"/>
      <c r="H18337" s="2"/>
    </row>
    <row r="18338" spans="2:8">
      <c r="B18338" s="2" t="s">
        <v>18783</v>
      </c>
      <c r="C18338" s="2">
        <v>16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18784</v>
      </c>
      <c r="C18339" s="2">
        <v>16</v>
      </c>
      <c r="D18339" s="2" t="s">
        <v>449</v>
      </c>
      <c r="E18339" s="2"/>
      <c r="F18339" s="2"/>
      <c r="G18339" s="2"/>
      <c r="H18339" s="2"/>
    </row>
    <row r="18340" spans="2:8">
      <c r="B18340" s="2" t="s">
        <v>18785</v>
      </c>
      <c r="C18340" s="2">
        <v>15</v>
      </c>
      <c r="D18340" s="2" t="s">
        <v>449</v>
      </c>
      <c r="E18340" s="2"/>
      <c r="F18340" s="2"/>
      <c r="G18340" s="2"/>
      <c r="H18340" s="2"/>
    </row>
    <row r="18341" spans="2:8">
      <c r="B18341" s="2" t="s">
        <v>18786</v>
      </c>
      <c r="C18341" s="2">
        <v>16</v>
      </c>
      <c r="D18341" s="2" t="s">
        <v>449</v>
      </c>
      <c r="E18341" s="2"/>
      <c r="F18341" s="2"/>
      <c r="G18341" s="2"/>
      <c r="H18341" s="2"/>
    </row>
    <row r="18342" spans="2:8">
      <c r="B18342" s="2" t="s">
        <v>18787</v>
      </c>
      <c r="C18342" s="2">
        <v>16</v>
      </c>
      <c r="D18342" s="2" t="s">
        <v>449</v>
      </c>
      <c r="E18342" s="2"/>
      <c r="F18342" s="2"/>
      <c r="G18342" s="2"/>
      <c r="H18342" s="2"/>
    </row>
    <row r="18343" spans="2:8">
      <c r="B18343" s="2" t="s">
        <v>18788</v>
      </c>
      <c r="C18343" s="2">
        <v>16</v>
      </c>
      <c r="D18343" s="2" t="s">
        <v>449</v>
      </c>
      <c r="E18343" s="2"/>
      <c r="F18343" s="2"/>
      <c r="G18343" s="2"/>
      <c r="H18343" s="2"/>
    </row>
    <row r="18344" spans="2:8">
      <c r="B18344" s="2" t="s">
        <v>18789</v>
      </c>
      <c r="C18344" s="2">
        <v>15</v>
      </c>
      <c r="D18344" s="2" t="s">
        <v>449</v>
      </c>
      <c r="E18344" s="2"/>
      <c r="F18344" s="2"/>
      <c r="G18344" s="2"/>
      <c r="H18344" s="2"/>
    </row>
    <row r="18345" spans="2:8">
      <c r="B18345" s="2" t="s">
        <v>18790</v>
      </c>
      <c r="C18345" s="2">
        <v>7</v>
      </c>
      <c r="D18345" s="2" t="s">
        <v>449</v>
      </c>
      <c r="E18345" s="2"/>
      <c r="F18345" s="2"/>
      <c r="G18345" s="2"/>
      <c r="H18345" s="2"/>
    </row>
    <row r="18346" spans="2:8">
      <c r="B18346" s="2" t="s">
        <v>18791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18793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18794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18795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18796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23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22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19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16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12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26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18812</v>
      </c>
      <c r="C18367" s="2">
        <v>30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18813</v>
      </c>
      <c r="C18368" s="2">
        <v>29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18814</v>
      </c>
      <c r="C18369" s="2">
        <v>28</v>
      </c>
      <c r="D18369" s="2" t="s">
        <v>449</v>
      </c>
      <c r="E18369" s="2"/>
      <c r="F18369" s="2"/>
      <c r="G18369" s="2"/>
      <c r="H18369" s="2"/>
    </row>
    <row r="18370" spans="2:8">
      <c r="B18370" s="2" t="s">
        <v>18815</v>
      </c>
      <c r="C18370" s="2">
        <v>29</v>
      </c>
      <c r="D18370" s="2" t="s">
        <v>449</v>
      </c>
      <c r="E18370" s="2"/>
      <c r="F18370" s="2"/>
      <c r="G18370" s="2"/>
      <c r="H18370" s="2"/>
    </row>
    <row r="18371" spans="2:8">
      <c r="B18371" s="2" t="s">
        <v>18816</v>
      </c>
      <c r="C18371" s="2">
        <v>30</v>
      </c>
      <c r="D18371" s="2" t="s">
        <v>449</v>
      </c>
      <c r="E18371" s="2"/>
      <c r="F18371" s="2"/>
      <c r="G18371" s="2"/>
      <c r="H18371" s="2"/>
    </row>
    <row r="18372" spans="2:8">
      <c r="B18372" s="2" t="s">
        <v>18817</v>
      </c>
      <c r="C18372" s="2">
        <v>29</v>
      </c>
      <c r="D18372" s="2" t="s">
        <v>449</v>
      </c>
      <c r="E18372" s="2"/>
      <c r="F18372" s="2"/>
      <c r="G18372" s="2"/>
      <c r="H18372" s="2"/>
    </row>
    <row r="18373" spans="2:8">
      <c r="B18373" s="2" t="s">
        <v>18818</v>
      </c>
      <c r="C18373" s="2">
        <v>20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18819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22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22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19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18831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18833</v>
      </c>
      <c r="C18388" s="2">
        <v>21</v>
      </c>
      <c r="D18388" s="2" t="s">
        <v>449</v>
      </c>
      <c r="E18388" s="2"/>
      <c r="F18388" s="2"/>
      <c r="G18388" s="2"/>
      <c r="H18388" s="2"/>
    </row>
    <row r="18389" spans="2:8">
      <c r="B18389" s="2" t="s">
        <v>18834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30</v>
      </c>
      <c r="D18394" s="2" t="s">
        <v>449</v>
      </c>
      <c r="E18394" s="2"/>
      <c r="F18394" s="2"/>
      <c r="G18394" s="2"/>
      <c r="H18394" s="2"/>
    </row>
    <row r="18395" spans="2:8">
      <c r="B18395" s="2" t="s">
        <v>18840</v>
      </c>
      <c r="C18395" s="2">
        <v>29</v>
      </c>
      <c r="D18395" s="2" t="s">
        <v>449</v>
      </c>
      <c r="E18395" s="2"/>
      <c r="F18395" s="2"/>
      <c r="G18395" s="2"/>
      <c r="H18395" s="2"/>
    </row>
    <row r="18396" spans="2:8">
      <c r="B18396" s="2" t="s">
        <v>18841</v>
      </c>
      <c r="C18396" s="2">
        <v>27</v>
      </c>
      <c r="D18396" s="2" t="s">
        <v>449</v>
      </c>
      <c r="E18396" s="2"/>
      <c r="F18396" s="2"/>
      <c r="G18396" s="2"/>
      <c r="H18396" s="2"/>
    </row>
    <row r="18397" spans="2:8">
      <c r="B18397" s="2" t="s">
        <v>18842</v>
      </c>
      <c r="C18397" s="2">
        <v>24</v>
      </c>
      <c r="D18397" s="2" t="s">
        <v>449</v>
      </c>
      <c r="E18397" s="2"/>
      <c r="F18397" s="2"/>
      <c r="G18397" s="2"/>
      <c r="H18397" s="2"/>
    </row>
    <row r="18398" spans="2:8">
      <c r="B18398" s="2" t="s">
        <v>18843</v>
      </c>
      <c r="C18398" s="2">
        <v>18</v>
      </c>
      <c r="D18398" s="2" t="s">
        <v>449</v>
      </c>
      <c r="E18398" s="2"/>
      <c r="F18398" s="2"/>
      <c r="G18398" s="2"/>
      <c r="H18398" s="2"/>
    </row>
    <row r="18399" spans="2:8">
      <c r="B18399" s="2" t="s">
        <v>18844</v>
      </c>
      <c r="C18399" s="2">
        <v>20</v>
      </c>
      <c r="D18399" s="2" t="s">
        <v>449</v>
      </c>
      <c r="E18399" s="2"/>
      <c r="F18399" s="2"/>
      <c r="G18399" s="2"/>
      <c r="H18399" s="2"/>
    </row>
    <row r="18400" spans="2:8">
      <c r="B18400" s="2" t="s">
        <v>18845</v>
      </c>
      <c r="C18400" s="2">
        <v>22</v>
      </c>
      <c r="D18400" s="2" t="s">
        <v>449</v>
      </c>
      <c r="E18400" s="2"/>
      <c r="F18400" s="2"/>
      <c r="G18400" s="2"/>
      <c r="H18400" s="2"/>
    </row>
    <row r="18401" spans="2:8">
      <c r="B18401" s="2" t="s">
        <v>18846</v>
      </c>
      <c r="C18401" s="2">
        <v>24</v>
      </c>
      <c r="D18401" s="2" t="s">
        <v>449</v>
      </c>
      <c r="E18401" s="2"/>
      <c r="F18401" s="2"/>
      <c r="G18401" s="2"/>
      <c r="H18401" s="2"/>
    </row>
    <row r="18402" spans="2:8">
      <c r="B18402" s="2" t="s">
        <v>18847</v>
      </c>
      <c r="C18402" s="2">
        <v>26</v>
      </c>
      <c r="D18402" s="2" t="s">
        <v>449</v>
      </c>
      <c r="E18402" s="2"/>
      <c r="F18402" s="2"/>
      <c r="G18402" s="2"/>
      <c r="H18402" s="2"/>
    </row>
    <row r="18403" spans="2:8">
      <c r="B18403" s="2" t="s">
        <v>18848</v>
      </c>
      <c r="C18403" s="2">
        <v>26</v>
      </c>
      <c r="D18403" s="2" t="s">
        <v>449</v>
      </c>
      <c r="E18403" s="2"/>
      <c r="F18403" s="2"/>
      <c r="G18403" s="2"/>
      <c r="H18403" s="2"/>
    </row>
    <row r="18404" spans="2:8">
      <c r="B18404" s="2" t="s">
        <v>18849</v>
      </c>
      <c r="C18404" s="2">
        <v>24</v>
      </c>
      <c r="D18404" s="2" t="s">
        <v>449</v>
      </c>
      <c r="E18404" s="2"/>
      <c r="F18404" s="2"/>
      <c r="G18404" s="2"/>
      <c r="H18404" s="2"/>
    </row>
    <row r="18405" spans="2:8">
      <c r="B18405" s="2" t="s">
        <v>18850</v>
      </c>
      <c r="C18405" s="2">
        <v>22</v>
      </c>
      <c r="D18405" s="2" t="s">
        <v>449</v>
      </c>
      <c r="E18405" s="2"/>
      <c r="F18405" s="2"/>
      <c r="G18405" s="2"/>
      <c r="H18405" s="2"/>
    </row>
    <row r="18406" spans="2:8">
      <c r="B18406" s="2" t="s">
        <v>18851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32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15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18861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34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18873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18874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18875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18876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23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23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27</v>
      </c>
      <c r="D18446" s="2" t="s">
        <v>449</v>
      </c>
      <c r="E18446" s="2"/>
      <c r="F18446" s="2"/>
      <c r="G18446" s="2"/>
      <c r="H18446" s="2"/>
    </row>
    <row r="18447" spans="2:8">
      <c r="B18447" s="2" t="s">
        <v>18892</v>
      </c>
      <c r="C18447" s="2">
        <v>31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18893</v>
      </c>
      <c r="C18448" s="2">
        <v>33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18894</v>
      </c>
      <c r="C18449" s="2">
        <v>33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18895</v>
      </c>
      <c r="C18450" s="2">
        <v>33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18896</v>
      </c>
      <c r="C18451" s="2">
        <v>32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18897</v>
      </c>
      <c r="C18452" s="2">
        <v>29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18898</v>
      </c>
      <c r="C18453" s="2">
        <v>31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18899</v>
      </c>
      <c r="C18454" s="2">
        <v>30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18900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18904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18905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18906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28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18908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18909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18911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39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37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22</v>
      </c>
      <c r="D18473" s="2" t="s">
        <v>449</v>
      </c>
      <c r="E18473" s="2"/>
      <c r="F18473" s="2"/>
      <c r="G18473" s="2"/>
      <c r="H18473" s="2"/>
    </row>
    <row r="18474" spans="2:8">
      <c r="B18474" s="2" t="s">
        <v>18919</v>
      </c>
      <c r="C18474" s="2">
        <v>24</v>
      </c>
      <c r="D18474" s="2" t="s">
        <v>449</v>
      </c>
      <c r="E18474" s="2"/>
      <c r="F18474" s="2"/>
      <c r="G18474" s="2"/>
      <c r="H18474" s="2"/>
    </row>
    <row r="18475" spans="2:8">
      <c r="B18475" s="2" t="s">
        <v>18920</v>
      </c>
      <c r="C18475" s="2">
        <v>25</v>
      </c>
      <c r="D18475" s="2" t="s">
        <v>449</v>
      </c>
      <c r="E18475" s="2"/>
      <c r="F18475" s="2"/>
      <c r="G18475" s="2"/>
      <c r="H18475" s="2"/>
    </row>
    <row r="18476" spans="2:8">
      <c r="B18476" s="2" t="s">
        <v>18921</v>
      </c>
      <c r="C18476" s="2">
        <v>24</v>
      </c>
      <c r="D18476" s="2" t="s">
        <v>449</v>
      </c>
      <c r="E18476" s="2"/>
      <c r="F18476" s="2"/>
      <c r="G18476" s="2"/>
      <c r="H18476" s="2"/>
    </row>
    <row r="18477" spans="2:8">
      <c r="B18477" s="2" t="s">
        <v>18922</v>
      </c>
      <c r="C18477" s="2">
        <v>23</v>
      </c>
      <c r="D18477" s="2" t="s">
        <v>449</v>
      </c>
      <c r="E18477" s="2"/>
      <c r="F18477" s="2"/>
      <c r="G18477" s="2"/>
      <c r="H18477" s="2"/>
    </row>
    <row r="18478" spans="2:8">
      <c r="B18478" s="2" t="s">
        <v>18923</v>
      </c>
      <c r="C18478" s="2">
        <v>22</v>
      </c>
      <c r="D18478" s="2" t="s">
        <v>449</v>
      </c>
      <c r="E18478" s="2"/>
      <c r="F18478" s="2"/>
      <c r="G18478" s="2"/>
      <c r="H18478" s="2"/>
    </row>
    <row r="18479" spans="2:8">
      <c r="B18479" s="2" t="s">
        <v>18924</v>
      </c>
      <c r="C18479" s="2">
        <v>21</v>
      </c>
      <c r="D18479" s="2" t="s">
        <v>449</v>
      </c>
      <c r="E18479" s="2"/>
      <c r="F18479" s="2"/>
      <c r="G18479" s="2"/>
      <c r="H18479" s="2"/>
    </row>
    <row r="18480" spans="2:8">
      <c r="B18480" s="2" t="s">
        <v>18925</v>
      </c>
      <c r="C18480" s="2">
        <v>9</v>
      </c>
      <c r="D18480" s="2" t="s">
        <v>449</v>
      </c>
      <c r="E18480" s="2"/>
      <c r="F18480" s="2"/>
      <c r="G18480" s="2"/>
      <c r="H18480" s="2"/>
    </row>
    <row r="18481" spans="2:8">
      <c r="B18481" s="2" t="s">
        <v>18926</v>
      </c>
      <c r="C18481" s="2">
        <v>21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23</v>
      </c>
      <c r="D18484" s="2" t="s">
        <v>449</v>
      </c>
      <c r="E18484" s="2"/>
      <c r="F18484" s="2"/>
      <c r="G18484" s="2"/>
      <c r="H18484" s="2"/>
    </row>
    <row r="18485" spans="2:8">
      <c r="B18485" s="2" t="s">
        <v>18930</v>
      </c>
      <c r="C18485" s="2">
        <v>28</v>
      </c>
      <c r="D18485" s="2" t="s">
        <v>449</v>
      </c>
      <c r="E18485" s="2"/>
      <c r="F18485" s="2"/>
      <c r="G18485" s="2"/>
      <c r="H18485" s="2"/>
    </row>
    <row r="18486" spans="2:8">
      <c r="B18486" s="2" t="s">
        <v>18931</v>
      </c>
      <c r="C18486" s="2">
        <v>27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18932</v>
      </c>
      <c r="C18487" s="2">
        <v>24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18933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35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16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18949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19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18960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18961</v>
      </c>
      <c r="C18516" s="2">
        <v>18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17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18963</v>
      </c>
      <c r="C18518" s="2">
        <v>18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18964</v>
      </c>
      <c r="C18519" s="2">
        <v>16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17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16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17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16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15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14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14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14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13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24</v>
      </c>
      <c r="D18529" s="2" t="s">
        <v>449</v>
      </c>
      <c r="E18529" s="2"/>
      <c r="F18529" s="2"/>
      <c r="G18529" s="2"/>
      <c r="H18529" s="2"/>
    </row>
    <row r="18530" spans="2:8">
      <c r="B18530" s="2" t="s">
        <v>18975</v>
      </c>
      <c r="C18530" s="2">
        <v>28</v>
      </c>
      <c r="D18530" s="2" t="s">
        <v>449</v>
      </c>
      <c r="E18530" s="2"/>
      <c r="F18530" s="2"/>
      <c r="G18530" s="2"/>
      <c r="H18530" s="2"/>
    </row>
    <row r="18531" spans="2:8">
      <c r="B18531" s="2" t="s">
        <v>18976</v>
      </c>
      <c r="C18531" s="2">
        <v>31</v>
      </c>
      <c r="D18531" s="2" t="s">
        <v>449</v>
      </c>
      <c r="E18531" s="2"/>
      <c r="F18531" s="2"/>
      <c r="G18531" s="2"/>
      <c r="H18531" s="2"/>
    </row>
    <row r="18532" spans="2:8">
      <c r="B18532" s="2" t="s">
        <v>18977</v>
      </c>
      <c r="C18532" s="2">
        <v>31</v>
      </c>
      <c r="D18532" s="2" t="s">
        <v>449</v>
      </c>
      <c r="E18532" s="2"/>
      <c r="F18532" s="2"/>
      <c r="G18532" s="2"/>
      <c r="H18532" s="2"/>
    </row>
    <row r="18533" spans="2:8">
      <c r="B18533" s="2" t="s">
        <v>18978</v>
      </c>
      <c r="C18533" s="2">
        <v>32</v>
      </c>
      <c r="D18533" s="2" t="s">
        <v>449</v>
      </c>
      <c r="E18533" s="2"/>
      <c r="F18533" s="2"/>
      <c r="G18533" s="2"/>
      <c r="H18533" s="2"/>
    </row>
    <row r="18534" spans="2:8">
      <c r="B18534" s="2" t="s">
        <v>18979</v>
      </c>
      <c r="C18534" s="2">
        <v>29</v>
      </c>
      <c r="D18534" s="2" t="s">
        <v>449</v>
      </c>
      <c r="E18534" s="2"/>
      <c r="F18534" s="2"/>
      <c r="G18534" s="2"/>
      <c r="H18534" s="2"/>
    </row>
    <row r="18535" spans="2:8">
      <c r="B18535" s="2" t="s">
        <v>18980</v>
      </c>
      <c r="C18535" s="2">
        <v>28</v>
      </c>
      <c r="D18535" s="2" t="s">
        <v>449</v>
      </c>
      <c r="E18535" s="2"/>
      <c r="F18535" s="2"/>
      <c r="G18535" s="2"/>
      <c r="H18535" s="2"/>
    </row>
    <row r="18536" spans="2:8">
      <c r="B18536" s="2" t="s">
        <v>18981</v>
      </c>
      <c r="C18536" s="2">
        <v>26</v>
      </c>
      <c r="D18536" s="2" t="s">
        <v>449</v>
      </c>
      <c r="E18536" s="2"/>
      <c r="F18536" s="2"/>
      <c r="G18536" s="2"/>
      <c r="H18536" s="2"/>
    </row>
    <row r="18537" spans="2:8">
      <c r="B18537" s="2" t="s">
        <v>18982</v>
      </c>
      <c r="C18537" s="2">
        <v>25</v>
      </c>
      <c r="D18537" s="2" t="s">
        <v>449</v>
      </c>
      <c r="E18537" s="2"/>
      <c r="F18537" s="2"/>
      <c r="G18537" s="2"/>
      <c r="H18537" s="2"/>
    </row>
    <row r="18538" spans="2:8">
      <c r="B18538" s="2" t="s">
        <v>18983</v>
      </c>
      <c r="C18538" s="2">
        <v>24</v>
      </c>
      <c r="D18538" s="2" t="s">
        <v>449</v>
      </c>
      <c r="E18538" s="2"/>
      <c r="F18538" s="2"/>
      <c r="G18538" s="2"/>
      <c r="H18538" s="2"/>
    </row>
    <row r="18539" spans="2:8">
      <c r="B18539" s="2" t="s">
        <v>18984</v>
      </c>
      <c r="C18539" s="2">
        <v>28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18985</v>
      </c>
      <c r="C18540" s="2">
        <v>27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18986</v>
      </c>
      <c r="C18541" s="2">
        <v>28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18987</v>
      </c>
      <c r="C18542" s="2">
        <v>28</v>
      </c>
      <c r="D18542" s="2" t="s">
        <v>449</v>
      </c>
      <c r="E18542" s="2"/>
      <c r="F18542" s="2"/>
      <c r="G18542" s="2"/>
      <c r="H18542" s="2"/>
    </row>
    <row r="18543" spans="2:8">
      <c r="B18543" s="2" t="s">
        <v>18988</v>
      </c>
      <c r="C18543" s="2">
        <v>28</v>
      </c>
      <c r="D18543" s="2" t="s">
        <v>449</v>
      </c>
      <c r="E18543" s="2"/>
      <c r="F18543" s="2"/>
      <c r="G18543" s="2"/>
      <c r="H18543" s="2"/>
    </row>
    <row r="18544" spans="2:8">
      <c r="B18544" s="2" t="s">
        <v>18989</v>
      </c>
      <c r="C18544" s="2">
        <v>27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18990</v>
      </c>
      <c r="C18545" s="2">
        <v>25</v>
      </c>
      <c r="D18545" s="2" t="s">
        <v>449</v>
      </c>
      <c r="E18545" s="2"/>
      <c r="F18545" s="2"/>
      <c r="G18545" s="2"/>
      <c r="H18545" s="2"/>
    </row>
    <row r="18546" spans="2:8">
      <c r="B18546" s="2" t="s">
        <v>18991</v>
      </c>
      <c r="C18546" s="2">
        <v>23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18992</v>
      </c>
      <c r="C18547" s="2">
        <v>35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18993</v>
      </c>
      <c r="C18548" s="2">
        <v>33</v>
      </c>
      <c r="D18548" s="2" t="s">
        <v>449</v>
      </c>
      <c r="E18548" s="2"/>
      <c r="F18548" s="2"/>
      <c r="G18548" s="2"/>
      <c r="H18548" s="2"/>
    </row>
    <row r="18549" spans="2:8">
      <c r="B18549" s="2" t="s">
        <v>18994</v>
      </c>
      <c r="C18549" s="2">
        <v>29</v>
      </c>
      <c r="D18549" s="2" t="s">
        <v>449</v>
      </c>
      <c r="E18549" s="2"/>
      <c r="F18549" s="2"/>
      <c r="G18549" s="2"/>
      <c r="H18549" s="2"/>
    </row>
    <row r="18550" spans="2:8">
      <c r="B18550" s="2" t="s">
        <v>18995</v>
      </c>
      <c r="C18550" s="2">
        <v>27</v>
      </c>
      <c r="D18550" s="2" t="s">
        <v>449</v>
      </c>
      <c r="E18550" s="2"/>
      <c r="F18550" s="2"/>
      <c r="G18550" s="2"/>
      <c r="H18550" s="2"/>
    </row>
    <row r="18551" spans="2:8">
      <c r="B18551" s="2" t="s">
        <v>18996</v>
      </c>
      <c r="C18551" s="2">
        <v>9</v>
      </c>
      <c r="D18551" s="2" t="s">
        <v>449</v>
      </c>
      <c r="E18551" s="2"/>
      <c r="F18551" s="2"/>
      <c r="G18551" s="2"/>
      <c r="H18551" s="2"/>
    </row>
    <row r="18552" spans="2:8">
      <c r="B18552" s="2" t="s">
        <v>18997</v>
      </c>
      <c r="C18552" s="2">
        <v>9</v>
      </c>
      <c r="D18552" s="2" t="s">
        <v>449</v>
      </c>
      <c r="E18552" s="2"/>
      <c r="F18552" s="2"/>
      <c r="G18552" s="2"/>
      <c r="H18552" s="2"/>
    </row>
    <row r="18553" spans="2:8">
      <c r="B18553" s="2" t="s">
        <v>18998</v>
      </c>
      <c r="C18553" s="2">
        <v>9</v>
      </c>
      <c r="D18553" s="2" t="s">
        <v>449</v>
      </c>
      <c r="E18553" s="2"/>
      <c r="F18553" s="2"/>
      <c r="G18553" s="2"/>
      <c r="H18553" s="2"/>
    </row>
    <row r="18554" spans="2:8">
      <c r="B18554" s="2" t="s">
        <v>18999</v>
      </c>
      <c r="C18554" s="2">
        <v>9</v>
      </c>
      <c r="D18554" s="2" t="s">
        <v>449</v>
      </c>
      <c r="E18554" s="2"/>
      <c r="F18554" s="2"/>
      <c r="G18554" s="2"/>
      <c r="H18554" s="2"/>
    </row>
    <row r="18555" spans="2:8">
      <c r="B18555" s="2" t="s">
        <v>19000</v>
      </c>
      <c r="C18555" s="2">
        <v>30</v>
      </c>
      <c r="D18555" s="2" t="s">
        <v>449</v>
      </c>
      <c r="E18555" s="2"/>
      <c r="F18555" s="2"/>
      <c r="G18555" s="2"/>
      <c r="H18555" s="2"/>
    </row>
    <row r="18556" spans="2:8">
      <c r="B18556" s="2" t="s">
        <v>19001</v>
      </c>
      <c r="C18556" s="2">
        <v>36</v>
      </c>
      <c r="D18556" s="2" t="s">
        <v>449</v>
      </c>
      <c r="E18556" s="2"/>
      <c r="F18556" s="2"/>
      <c r="G18556" s="2"/>
      <c r="H18556" s="2"/>
    </row>
    <row r="18557" spans="2:8">
      <c r="B18557" s="2" t="s">
        <v>19002</v>
      </c>
      <c r="C18557" s="2">
        <v>37</v>
      </c>
      <c r="D18557" s="2" t="s">
        <v>449</v>
      </c>
      <c r="E18557" s="2"/>
      <c r="F18557" s="2"/>
      <c r="G18557" s="2"/>
      <c r="H18557" s="2"/>
    </row>
    <row r="18558" spans="2:8">
      <c r="B18558" s="2" t="s">
        <v>19003</v>
      </c>
      <c r="C18558" s="2">
        <v>38</v>
      </c>
      <c r="D18558" s="2" t="s">
        <v>449</v>
      </c>
      <c r="E18558" s="2"/>
      <c r="F18558" s="2"/>
      <c r="G18558" s="2"/>
      <c r="H18558" s="2"/>
    </row>
    <row r="18559" spans="2:8">
      <c r="B18559" s="2" t="s">
        <v>19004</v>
      </c>
      <c r="C18559" s="2">
        <v>37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19005</v>
      </c>
      <c r="C18560" s="2">
        <v>33</v>
      </c>
      <c r="D18560" s="2" t="s">
        <v>449</v>
      </c>
      <c r="E18560" s="2"/>
      <c r="F18560" s="2"/>
      <c r="G18560" s="2"/>
      <c r="H18560" s="2"/>
    </row>
    <row r="18561" spans="2:8">
      <c r="B18561" s="2" t="s">
        <v>19006</v>
      </c>
      <c r="C18561" s="2">
        <v>30</v>
      </c>
      <c r="D18561" s="2" t="s">
        <v>449</v>
      </c>
      <c r="E18561" s="2"/>
      <c r="F18561" s="2"/>
      <c r="G18561" s="2"/>
      <c r="H18561" s="2"/>
    </row>
    <row r="18562" spans="2:8">
      <c r="B18562" s="2" t="s">
        <v>19007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23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19017</v>
      </c>
      <c r="C18572" s="2">
        <v>26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19018</v>
      </c>
      <c r="C18573" s="2">
        <v>26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19019</v>
      </c>
      <c r="C18574" s="2">
        <v>25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19020</v>
      </c>
      <c r="C18575" s="2">
        <v>24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19021</v>
      </c>
      <c r="C18576" s="2">
        <v>23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19022</v>
      </c>
      <c r="C18577" s="2">
        <v>22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19023</v>
      </c>
      <c r="C18578" s="2">
        <v>21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19024</v>
      </c>
      <c r="C18579" s="2">
        <v>20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19025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37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36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10</v>
      </c>
      <c r="D18593" s="2" t="s">
        <v>449</v>
      </c>
      <c r="E18593" s="2"/>
      <c r="F18593" s="2"/>
      <c r="G18593" s="2"/>
      <c r="H18593" s="2"/>
    </row>
    <row r="18594" spans="2:8">
      <c r="B18594" s="2" t="s">
        <v>19039</v>
      </c>
      <c r="C18594" s="2">
        <v>9</v>
      </c>
      <c r="D18594" s="2" t="s">
        <v>449</v>
      </c>
      <c r="E18594" s="2"/>
      <c r="F18594" s="2"/>
      <c r="G18594" s="2"/>
      <c r="H18594" s="2"/>
    </row>
    <row r="18595" spans="2:8">
      <c r="B18595" s="2" t="s">
        <v>19040</v>
      </c>
      <c r="C18595" s="2">
        <v>29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19041</v>
      </c>
      <c r="C18596" s="2">
        <v>33</v>
      </c>
      <c r="D18596" s="2" t="s">
        <v>449</v>
      </c>
      <c r="E18596" s="2"/>
      <c r="F18596" s="2"/>
      <c r="G18596" s="2"/>
      <c r="H18596" s="2"/>
    </row>
    <row r="18597" spans="2:8">
      <c r="B18597" s="2" t="s">
        <v>19042</v>
      </c>
      <c r="C18597" s="2">
        <v>32</v>
      </c>
      <c r="D18597" s="2" t="s">
        <v>449</v>
      </c>
      <c r="E18597" s="2"/>
      <c r="F18597" s="2"/>
      <c r="G18597" s="2"/>
      <c r="H18597" s="2"/>
    </row>
    <row r="18598" spans="2:8">
      <c r="B18598" s="2" t="s">
        <v>19043</v>
      </c>
      <c r="C18598" s="2">
        <v>31</v>
      </c>
      <c r="D18598" s="2" t="s">
        <v>449</v>
      </c>
      <c r="E18598" s="2"/>
      <c r="F18598" s="2"/>
      <c r="G18598" s="2"/>
      <c r="H18598" s="2"/>
    </row>
    <row r="18599" spans="2:8">
      <c r="B18599" s="2" t="s">
        <v>19044</v>
      </c>
      <c r="C18599" s="2">
        <v>28</v>
      </c>
      <c r="D18599" s="2" t="s">
        <v>449</v>
      </c>
      <c r="E18599" s="2"/>
      <c r="F18599" s="2"/>
      <c r="G18599" s="2"/>
      <c r="H18599" s="2"/>
    </row>
    <row r="18600" spans="2:8">
      <c r="B18600" s="2" t="s">
        <v>19045</v>
      </c>
      <c r="C18600" s="2">
        <v>25</v>
      </c>
      <c r="D18600" s="2" t="s">
        <v>449</v>
      </c>
      <c r="E18600" s="2"/>
      <c r="F18600" s="2"/>
      <c r="G18600" s="2"/>
      <c r="H18600" s="2"/>
    </row>
    <row r="18601" spans="2:8">
      <c r="B18601" s="2" t="s">
        <v>19046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14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16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16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16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16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16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18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19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18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18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17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17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20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17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15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13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12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16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26</v>
      </c>
      <c r="D18631" s="2" t="s">
        <v>449</v>
      </c>
      <c r="E18631" s="2"/>
      <c r="F18631" s="2"/>
      <c r="G18631" s="2"/>
      <c r="H18631" s="2"/>
    </row>
    <row r="18632" spans="2:8">
      <c r="B18632" s="2" t="s">
        <v>19077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27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18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21</v>
      </c>
      <c r="D18641" s="2" t="s">
        <v>449</v>
      </c>
      <c r="E18641" s="2"/>
      <c r="F18641" s="2"/>
      <c r="G18641" s="2"/>
      <c r="H18641" s="2"/>
    </row>
    <row r="18642" spans="2:8">
      <c r="B18642" s="2" t="s">
        <v>19087</v>
      </c>
      <c r="C18642" s="2">
        <v>26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19088</v>
      </c>
      <c r="C18643" s="2">
        <v>29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19089</v>
      </c>
      <c r="C18644" s="2">
        <v>29</v>
      </c>
      <c r="D18644" s="2" t="s">
        <v>449</v>
      </c>
      <c r="E18644" s="2"/>
      <c r="F18644" s="2"/>
      <c r="G18644" s="2"/>
      <c r="H18644" s="2"/>
    </row>
    <row r="18645" spans="2:8">
      <c r="B18645" s="2" t="s">
        <v>19090</v>
      </c>
      <c r="C18645" s="2">
        <v>29</v>
      </c>
      <c r="D18645" s="2" t="s">
        <v>449</v>
      </c>
      <c r="E18645" s="2"/>
      <c r="F18645" s="2"/>
      <c r="G18645" s="2"/>
      <c r="H18645" s="2"/>
    </row>
    <row r="18646" spans="2:8">
      <c r="B18646" s="2" t="s">
        <v>19091</v>
      </c>
      <c r="C18646" s="2">
        <v>28</v>
      </c>
      <c r="D18646" s="2" t="s">
        <v>449</v>
      </c>
      <c r="E18646" s="2"/>
      <c r="F18646" s="2"/>
      <c r="G18646" s="2"/>
      <c r="H18646" s="2"/>
    </row>
    <row r="18647" spans="2:8">
      <c r="B18647" s="2" t="s">
        <v>19092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39</v>
      </c>
      <c r="D18651" s="2" t="s">
        <v>449</v>
      </c>
      <c r="E18651" s="2"/>
      <c r="F18651" s="2"/>
      <c r="G18651" s="2"/>
      <c r="H18651" s="2"/>
    </row>
    <row r="18652" spans="2:8">
      <c r="B18652" s="2" t="s">
        <v>19097</v>
      </c>
      <c r="C18652" s="2">
        <v>36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19098</v>
      </c>
      <c r="C18653" s="2">
        <v>34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19099</v>
      </c>
      <c r="C18654" s="2">
        <v>25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19100</v>
      </c>
      <c r="C18655" s="2">
        <v>38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19101</v>
      </c>
      <c r="C18656" s="2">
        <v>38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19102</v>
      </c>
      <c r="C18657" s="2">
        <v>39</v>
      </c>
      <c r="D18657" s="2" t="s">
        <v>449</v>
      </c>
      <c r="E18657" s="2"/>
      <c r="F18657" s="2"/>
      <c r="G18657" s="2"/>
      <c r="H18657" s="2"/>
    </row>
    <row r="18658" spans="2:8">
      <c r="B18658" s="2" t="s">
        <v>19103</v>
      </c>
      <c r="C18658" s="2">
        <v>38</v>
      </c>
      <c r="D18658" s="2" t="s">
        <v>449</v>
      </c>
      <c r="E18658" s="2"/>
      <c r="F18658" s="2"/>
      <c r="G18658" s="2"/>
      <c r="H18658" s="2"/>
    </row>
    <row r="18659" spans="2:8">
      <c r="B18659" s="2" t="s">
        <v>19104</v>
      </c>
      <c r="C18659" s="2">
        <v>19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19105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19106</v>
      </c>
      <c r="C18661" s="2">
        <v>22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19111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16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16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37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16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14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14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15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19133</v>
      </c>
      <c r="C18688" s="2">
        <v>16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19134</v>
      </c>
      <c r="C18689" s="2">
        <v>17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19135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19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19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19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17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16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16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19</v>
      </c>
      <c r="D18698" s="2" t="s">
        <v>449</v>
      </c>
      <c r="E18698" s="2"/>
      <c r="F18698" s="2"/>
      <c r="G18698" s="2"/>
      <c r="H18698" s="2"/>
    </row>
    <row r="18699" spans="2:8">
      <c r="B18699" s="2" t="s">
        <v>19144</v>
      </c>
      <c r="C18699" s="2">
        <v>26</v>
      </c>
      <c r="D18699" s="2" t="s">
        <v>449</v>
      </c>
      <c r="E18699" s="2"/>
      <c r="F18699" s="2"/>
      <c r="G18699" s="2"/>
      <c r="H18699" s="2"/>
    </row>
    <row r="18700" spans="2:8">
      <c r="B18700" s="2" t="s">
        <v>19145</v>
      </c>
      <c r="C18700" s="2">
        <v>26</v>
      </c>
      <c r="D18700" s="2" t="s">
        <v>449</v>
      </c>
      <c r="E18700" s="2"/>
      <c r="F18700" s="2"/>
      <c r="G18700" s="2"/>
      <c r="H18700" s="2"/>
    </row>
    <row r="18701" spans="2:8">
      <c r="B18701" s="2" t="s">
        <v>19146</v>
      </c>
      <c r="C18701" s="2">
        <v>26</v>
      </c>
      <c r="D18701" s="2" t="s">
        <v>449</v>
      </c>
      <c r="E18701" s="2"/>
      <c r="F18701" s="2"/>
      <c r="G18701" s="2"/>
      <c r="H18701" s="2"/>
    </row>
    <row r="18702" spans="2:8">
      <c r="B18702" s="2" t="s">
        <v>19147</v>
      </c>
      <c r="C18702" s="2">
        <v>26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19148</v>
      </c>
      <c r="C18703" s="2">
        <v>23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19149</v>
      </c>
      <c r="C18704" s="2">
        <v>21</v>
      </c>
      <c r="D18704" s="2" t="s">
        <v>449</v>
      </c>
      <c r="E18704" s="2"/>
      <c r="F18704" s="2"/>
      <c r="G18704" s="2"/>
      <c r="H18704" s="2"/>
    </row>
    <row r="18705" spans="2:8">
      <c r="B18705" s="2" t="s">
        <v>19150</v>
      </c>
      <c r="C18705" s="2">
        <v>21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19151</v>
      </c>
      <c r="C18706" s="2">
        <v>20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19152</v>
      </c>
      <c r="C18707" s="2">
        <v>19</v>
      </c>
      <c r="D18707" s="2" t="s">
        <v>449</v>
      </c>
      <c r="E18707" s="2"/>
      <c r="F18707" s="2"/>
      <c r="G18707" s="2"/>
      <c r="H18707" s="2"/>
    </row>
    <row r="18708" spans="2:8">
      <c r="B18708" s="2" t="s">
        <v>19153</v>
      </c>
      <c r="C18708" s="2">
        <v>18</v>
      </c>
      <c r="D18708" s="2" t="s">
        <v>449</v>
      </c>
      <c r="E18708" s="2"/>
      <c r="F18708" s="2"/>
      <c r="G18708" s="2"/>
      <c r="H18708" s="2"/>
    </row>
    <row r="18709" spans="2:8">
      <c r="B18709" s="2" t="s">
        <v>19154</v>
      </c>
      <c r="C18709" s="2">
        <v>17</v>
      </c>
      <c r="D18709" s="2" t="s">
        <v>449</v>
      </c>
      <c r="E18709" s="2"/>
      <c r="F18709" s="2"/>
      <c r="G18709" s="2"/>
      <c r="H18709" s="2"/>
    </row>
    <row r="18710" spans="2:8">
      <c r="B18710" s="2" t="s">
        <v>19155</v>
      </c>
      <c r="C18710" s="2">
        <v>20</v>
      </c>
      <c r="D18710" s="2" t="s">
        <v>449</v>
      </c>
      <c r="E18710" s="2"/>
      <c r="F18710" s="2"/>
      <c r="G18710" s="2"/>
      <c r="H18710" s="2"/>
    </row>
    <row r="18711" spans="2:8">
      <c r="B18711" s="2" t="s">
        <v>19156</v>
      </c>
      <c r="C18711" s="2">
        <v>21</v>
      </c>
      <c r="D18711" s="2" t="s">
        <v>449</v>
      </c>
      <c r="E18711" s="2"/>
      <c r="F18711" s="2"/>
      <c r="G18711" s="2"/>
      <c r="H18711" s="2"/>
    </row>
    <row r="18712" spans="2:8">
      <c r="B18712" s="2" t="s">
        <v>19157</v>
      </c>
      <c r="C18712" s="2">
        <v>19</v>
      </c>
      <c r="D18712" s="2" t="s">
        <v>449</v>
      </c>
      <c r="E18712" s="2"/>
      <c r="F18712" s="2"/>
      <c r="G18712" s="2"/>
      <c r="H18712" s="2"/>
    </row>
    <row r="18713" spans="2:8">
      <c r="B18713" s="2" t="s">
        <v>19158</v>
      </c>
      <c r="C18713" s="2">
        <v>27</v>
      </c>
      <c r="D18713" s="2" t="s">
        <v>449</v>
      </c>
      <c r="E18713" s="2"/>
      <c r="F18713" s="2"/>
      <c r="G18713" s="2"/>
      <c r="H18713" s="2"/>
    </row>
    <row r="18714" spans="2:8">
      <c r="B18714" s="2" t="s">
        <v>19159</v>
      </c>
      <c r="C18714" s="2">
        <v>33</v>
      </c>
      <c r="D18714" s="2" t="s">
        <v>449</v>
      </c>
      <c r="E18714" s="2"/>
      <c r="F18714" s="2"/>
      <c r="G18714" s="2"/>
      <c r="H18714" s="2"/>
    </row>
    <row r="18715" spans="2:8">
      <c r="B18715" s="2" t="s">
        <v>19160</v>
      </c>
      <c r="C18715" s="2">
        <v>33</v>
      </c>
      <c r="D18715" s="2" t="s">
        <v>449</v>
      </c>
      <c r="E18715" s="2"/>
      <c r="F18715" s="2"/>
      <c r="G18715" s="2"/>
      <c r="H18715" s="2"/>
    </row>
    <row r="18716" spans="2:8">
      <c r="B18716" s="2" t="s">
        <v>19161</v>
      </c>
      <c r="C18716" s="2">
        <v>30</v>
      </c>
      <c r="D18716" s="2" t="s">
        <v>449</v>
      </c>
      <c r="E18716" s="2"/>
      <c r="F18716" s="2"/>
      <c r="G18716" s="2"/>
      <c r="H18716" s="2"/>
    </row>
    <row r="18717" spans="2:8">
      <c r="B18717" s="2" t="s">
        <v>19162</v>
      </c>
      <c r="C18717" s="2">
        <v>30</v>
      </c>
      <c r="D18717" s="2" t="s">
        <v>449</v>
      </c>
      <c r="E18717" s="2"/>
      <c r="F18717" s="2"/>
      <c r="G18717" s="2"/>
      <c r="H18717" s="2"/>
    </row>
    <row r="18718" spans="2:8">
      <c r="B18718" s="2" t="s">
        <v>19163</v>
      </c>
      <c r="C18718" s="2">
        <v>34</v>
      </c>
      <c r="D18718" s="2" t="s">
        <v>449</v>
      </c>
      <c r="E18718" s="2"/>
      <c r="F18718" s="2"/>
      <c r="G18718" s="2"/>
      <c r="H18718" s="2"/>
    </row>
    <row r="18719" spans="2:8">
      <c r="B18719" s="2" t="s">
        <v>19164</v>
      </c>
      <c r="C18719" s="2">
        <v>35</v>
      </c>
      <c r="D18719" s="2" t="s">
        <v>449</v>
      </c>
      <c r="E18719" s="2"/>
      <c r="F18719" s="2"/>
      <c r="G18719" s="2"/>
      <c r="H18719" s="2"/>
    </row>
    <row r="18720" spans="2:8">
      <c r="B18720" s="2" t="s">
        <v>19165</v>
      </c>
      <c r="C18720" s="2">
        <v>32</v>
      </c>
      <c r="D18720" s="2" t="s">
        <v>449</v>
      </c>
      <c r="E18720" s="2"/>
      <c r="F18720" s="2"/>
      <c r="G18720" s="2"/>
      <c r="H18720" s="2"/>
    </row>
    <row r="18721" spans="2:8">
      <c r="B18721" s="2" t="s">
        <v>19166</v>
      </c>
      <c r="C18721" s="2">
        <v>31</v>
      </c>
      <c r="D18721" s="2" t="s">
        <v>449</v>
      </c>
      <c r="E18721" s="2"/>
      <c r="F18721" s="2"/>
      <c r="G18721" s="2"/>
      <c r="H18721" s="2"/>
    </row>
    <row r="18722" spans="2:8">
      <c r="B18722" s="2" t="s">
        <v>19167</v>
      </c>
      <c r="C18722" s="2">
        <v>28</v>
      </c>
      <c r="D18722" s="2" t="s">
        <v>449</v>
      </c>
      <c r="E18722" s="2"/>
      <c r="F18722" s="2"/>
      <c r="G18722" s="2"/>
      <c r="H18722" s="2"/>
    </row>
    <row r="18723" spans="2:8">
      <c r="B18723" s="2" t="s">
        <v>19168</v>
      </c>
      <c r="C18723" s="2">
        <v>32</v>
      </c>
      <c r="D18723" s="2" t="s">
        <v>449</v>
      </c>
      <c r="E18723" s="2"/>
      <c r="F18723" s="2"/>
      <c r="G18723" s="2"/>
      <c r="H18723" s="2"/>
    </row>
    <row r="18724" spans="2:8">
      <c r="B18724" s="2" t="s">
        <v>19169</v>
      </c>
      <c r="C18724" s="2">
        <v>30</v>
      </c>
      <c r="D18724" s="2" t="s">
        <v>449</v>
      </c>
      <c r="E18724" s="2"/>
      <c r="F18724" s="2"/>
      <c r="G18724" s="2"/>
      <c r="H18724" s="2"/>
    </row>
    <row r="18725" spans="2:8">
      <c r="B18725" s="2" t="s">
        <v>19170</v>
      </c>
      <c r="C18725" s="2">
        <v>28</v>
      </c>
      <c r="D18725" s="2" t="s">
        <v>449</v>
      </c>
      <c r="E18725" s="2"/>
      <c r="F18725" s="2"/>
      <c r="G18725" s="2"/>
      <c r="H18725" s="2"/>
    </row>
    <row r="18726" spans="2:8">
      <c r="B18726" s="2" t="s">
        <v>19171</v>
      </c>
      <c r="C18726" s="2">
        <v>12</v>
      </c>
      <c r="D18726" s="2" t="s">
        <v>449</v>
      </c>
      <c r="E18726" s="2"/>
      <c r="F18726" s="2"/>
      <c r="G18726" s="2"/>
      <c r="H18726" s="2"/>
    </row>
    <row r="18727" spans="2:8">
      <c r="B18727" s="2" t="s">
        <v>19172</v>
      </c>
      <c r="C18727" s="2">
        <v>11</v>
      </c>
      <c r="D18727" s="2" t="s">
        <v>449</v>
      </c>
      <c r="E18727" s="2"/>
      <c r="F18727" s="2"/>
      <c r="G18727" s="2"/>
      <c r="H18727" s="2"/>
    </row>
    <row r="18728" spans="2:8">
      <c r="B18728" s="2" t="s">
        <v>19173</v>
      </c>
      <c r="C18728" s="2">
        <v>11</v>
      </c>
      <c r="D18728" s="2" t="s">
        <v>449</v>
      </c>
      <c r="E18728" s="2"/>
      <c r="F18728" s="2"/>
      <c r="G18728" s="2"/>
      <c r="H18728" s="2"/>
    </row>
    <row r="18729" spans="2:8">
      <c r="B18729" s="2" t="s">
        <v>19174</v>
      </c>
      <c r="C18729" s="2">
        <v>28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19179</v>
      </c>
      <c r="C18734" s="2">
        <v>24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19180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18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15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17</v>
      </c>
      <c r="D18744" s="2" t="s">
        <v>449</v>
      </c>
      <c r="E18744" s="2"/>
      <c r="F18744" s="2"/>
      <c r="G18744" s="2"/>
      <c r="H18744" s="2"/>
    </row>
    <row r="18745" spans="2:8">
      <c r="B18745" s="2" t="s">
        <v>19190</v>
      </c>
      <c r="C18745" s="2">
        <v>17</v>
      </c>
      <c r="D18745" s="2" t="s">
        <v>449</v>
      </c>
      <c r="E18745" s="2"/>
      <c r="F18745" s="2"/>
      <c r="G18745" s="2"/>
      <c r="H18745" s="2"/>
    </row>
    <row r="18746" spans="2:8">
      <c r="B18746" s="2" t="s">
        <v>19191</v>
      </c>
      <c r="C18746" s="2">
        <v>18</v>
      </c>
      <c r="D18746" s="2" t="s">
        <v>449</v>
      </c>
      <c r="E18746" s="2"/>
      <c r="F18746" s="2"/>
      <c r="G18746" s="2"/>
      <c r="H18746" s="2"/>
    </row>
    <row r="18747" spans="2:8">
      <c r="B18747" s="2" t="s">
        <v>19192</v>
      </c>
      <c r="C18747" s="2">
        <v>18</v>
      </c>
      <c r="D18747" s="2" t="s">
        <v>449</v>
      </c>
      <c r="E18747" s="2"/>
      <c r="F18747" s="2"/>
      <c r="G18747" s="2"/>
      <c r="H18747" s="2"/>
    </row>
    <row r="18748" spans="2:8">
      <c r="B18748" s="2" t="s">
        <v>19193</v>
      </c>
      <c r="C18748" s="2">
        <v>19</v>
      </c>
      <c r="D18748" s="2" t="s">
        <v>449</v>
      </c>
      <c r="E18748" s="2"/>
      <c r="F18748" s="2"/>
      <c r="G18748" s="2"/>
      <c r="H18748" s="2"/>
    </row>
    <row r="18749" spans="2:8">
      <c r="B18749" s="2" t="s">
        <v>19194</v>
      </c>
      <c r="C18749" s="2">
        <v>19</v>
      </c>
      <c r="D18749" s="2" t="s">
        <v>449</v>
      </c>
      <c r="E18749" s="2"/>
      <c r="F18749" s="2"/>
      <c r="G18749" s="2"/>
      <c r="H18749" s="2"/>
    </row>
    <row r="18750" spans="2:8">
      <c r="B18750" s="2" t="s">
        <v>19195</v>
      </c>
      <c r="C18750" s="2">
        <v>17</v>
      </c>
      <c r="D18750" s="2" t="s">
        <v>449</v>
      </c>
      <c r="E18750" s="2"/>
      <c r="F18750" s="2"/>
      <c r="G18750" s="2"/>
      <c r="H18750" s="2"/>
    </row>
    <row r="18751" spans="2:8">
      <c r="B18751" s="2" t="s">
        <v>19196</v>
      </c>
      <c r="C18751" s="2">
        <v>18</v>
      </c>
      <c r="D18751" s="2" t="s">
        <v>449</v>
      </c>
      <c r="E18751" s="2"/>
      <c r="F18751" s="2"/>
      <c r="G18751" s="2"/>
      <c r="H18751" s="2"/>
    </row>
    <row r="18752" spans="2:8">
      <c r="B18752" s="2" t="s">
        <v>19197</v>
      </c>
      <c r="C18752" s="2">
        <v>18</v>
      </c>
      <c r="D18752" s="2" t="s">
        <v>449</v>
      </c>
      <c r="E18752" s="2"/>
      <c r="F18752" s="2"/>
      <c r="G18752" s="2"/>
      <c r="H18752" s="2"/>
    </row>
    <row r="18753" spans="2:8">
      <c r="B18753" s="2" t="s">
        <v>19198</v>
      </c>
      <c r="C18753" s="2">
        <v>19</v>
      </c>
      <c r="D18753" s="2" t="s">
        <v>449</v>
      </c>
      <c r="E18753" s="2"/>
      <c r="F18753" s="2"/>
      <c r="G18753" s="2"/>
      <c r="H18753" s="2"/>
    </row>
    <row r="18754" spans="2:8">
      <c r="B18754" s="2" t="s">
        <v>19199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16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19203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35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19209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19210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11</v>
      </c>
      <c r="D18767" s="2" t="s">
        <v>449</v>
      </c>
      <c r="E18767" s="2"/>
      <c r="F18767" s="2"/>
      <c r="G18767" s="2"/>
      <c r="H18767" s="2"/>
    </row>
    <row r="18768" spans="2:8">
      <c r="B18768" s="2" t="s">
        <v>19213</v>
      </c>
      <c r="C18768" s="2">
        <v>11</v>
      </c>
      <c r="D18768" s="2" t="s">
        <v>449</v>
      </c>
      <c r="E18768" s="2"/>
      <c r="F18768" s="2"/>
      <c r="G18768" s="2"/>
      <c r="H18768" s="2"/>
    </row>
    <row r="18769" spans="2:8">
      <c r="B18769" s="2" t="s">
        <v>19214</v>
      </c>
      <c r="C18769" s="2">
        <v>21</v>
      </c>
      <c r="D18769" s="2" t="s">
        <v>449</v>
      </c>
      <c r="E18769" s="2"/>
      <c r="F18769" s="2"/>
      <c r="G18769" s="2"/>
      <c r="H18769" s="2"/>
    </row>
    <row r="18770" spans="2:8">
      <c r="B18770" s="2" t="s">
        <v>19215</v>
      </c>
      <c r="C18770" s="2">
        <v>24</v>
      </c>
      <c r="D18770" s="2" t="s">
        <v>449</v>
      </c>
      <c r="E18770" s="2"/>
      <c r="F18770" s="2"/>
      <c r="G18770" s="2"/>
      <c r="H18770" s="2"/>
    </row>
    <row r="18771" spans="2:8">
      <c r="B18771" s="2" t="s">
        <v>19216</v>
      </c>
      <c r="C18771" s="2">
        <v>25</v>
      </c>
      <c r="D18771" s="2" t="s">
        <v>449</v>
      </c>
      <c r="E18771" s="2"/>
      <c r="F18771" s="2"/>
      <c r="G18771" s="2"/>
      <c r="H18771" s="2"/>
    </row>
    <row r="18772" spans="2:8">
      <c r="B18772" s="2" t="s">
        <v>19217</v>
      </c>
      <c r="C18772" s="2">
        <v>28</v>
      </c>
      <c r="D18772" s="2" t="s">
        <v>449</v>
      </c>
      <c r="E18772" s="2"/>
      <c r="F18772" s="2"/>
      <c r="G18772" s="2"/>
      <c r="H18772" s="2"/>
    </row>
    <row r="18773" spans="2:8">
      <c r="B18773" s="2" t="s">
        <v>19218</v>
      </c>
      <c r="C18773" s="2">
        <v>26</v>
      </c>
      <c r="D18773" s="2" t="s">
        <v>449</v>
      </c>
      <c r="E18773" s="2"/>
      <c r="F18773" s="2"/>
      <c r="G18773" s="2"/>
      <c r="H18773" s="2"/>
    </row>
    <row r="18774" spans="2:8">
      <c r="B18774" s="2" t="s">
        <v>19219</v>
      </c>
      <c r="C18774" s="2">
        <v>25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19220</v>
      </c>
      <c r="C18775" s="2">
        <v>26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19221</v>
      </c>
      <c r="C18776" s="2">
        <v>24</v>
      </c>
      <c r="D18776" s="2" t="s">
        <v>449</v>
      </c>
      <c r="E18776" s="2"/>
      <c r="F18776" s="2"/>
      <c r="G18776" s="2"/>
      <c r="H18776" s="2"/>
    </row>
    <row r="18777" spans="2:8">
      <c r="B18777" s="2" t="s">
        <v>19222</v>
      </c>
      <c r="C18777" s="2">
        <v>19</v>
      </c>
      <c r="D18777" s="2" t="s">
        <v>449</v>
      </c>
      <c r="E18777" s="2"/>
      <c r="F18777" s="2"/>
      <c r="G18777" s="2"/>
      <c r="H18777" s="2"/>
    </row>
    <row r="18778" spans="2:8">
      <c r="B18778" s="2" t="s">
        <v>19223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19226</v>
      </c>
      <c r="C18781" s="2">
        <v>15</v>
      </c>
      <c r="D18781" s="2" t="s">
        <v>449</v>
      </c>
      <c r="E18781" s="2"/>
      <c r="F18781" s="2"/>
      <c r="G18781" s="2"/>
      <c r="H18781" s="2"/>
    </row>
    <row r="18782" spans="2:8">
      <c r="B18782" s="2" t="s">
        <v>19227</v>
      </c>
      <c r="C18782" s="2">
        <v>18</v>
      </c>
      <c r="D18782" s="2" t="s">
        <v>449</v>
      </c>
      <c r="E18782" s="2"/>
      <c r="F18782" s="2"/>
      <c r="G18782" s="2"/>
      <c r="H18782" s="2"/>
    </row>
    <row r="18783" spans="2:8">
      <c r="B18783" s="2" t="s">
        <v>19228</v>
      </c>
      <c r="C18783" s="2">
        <v>22</v>
      </c>
      <c r="D18783" s="2" t="s">
        <v>449</v>
      </c>
      <c r="E18783" s="2"/>
      <c r="F18783" s="2"/>
      <c r="G18783" s="2"/>
      <c r="H18783" s="2"/>
    </row>
    <row r="18784" spans="2:8">
      <c r="B18784" s="2" t="s">
        <v>19229</v>
      </c>
      <c r="C18784" s="2">
        <v>18</v>
      </c>
      <c r="D18784" s="2" t="s">
        <v>449</v>
      </c>
      <c r="E18784" s="2"/>
      <c r="F18784" s="2"/>
      <c r="G18784" s="2"/>
      <c r="H18784" s="2"/>
    </row>
    <row r="18785" spans="2:8">
      <c r="B18785" s="2" t="s">
        <v>19230</v>
      </c>
      <c r="C18785" s="2">
        <v>19</v>
      </c>
      <c r="D18785" s="2" t="s">
        <v>449</v>
      </c>
      <c r="E18785" s="2"/>
      <c r="F18785" s="2"/>
      <c r="G18785" s="2"/>
      <c r="H18785" s="2"/>
    </row>
    <row r="18786" spans="2:8">
      <c r="B18786" s="2" t="s">
        <v>19231</v>
      </c>
      <c r="C18786" s="2">
        <v>19</v>
      </c>
      <c r="D18786" s="2" t="s">
        <v>449</v>
      </c>
      <c r="E18786" s="2"/>
      <c r="F18786" s="2"/>
      <c r="G18786" s="2"/>
      <c r="H18786" s="2"/>
    </row>
    <row r="18787" spans="2:8">
      <c r="B18787" s="2" t="s">
        <v>19232</v>
      </c>
      <c r="C18787" s="2">
        <v>28</v>
      </c>
      <c r="D18787" s="2" t="s">
        <v>449</v>
      </c>
      <c r="E18787" s="2"/>
      <c r="F18787" s="2"/>
      <c r="G18787" s="2"/>
      <c r="H18787" s="2"/>
    </row>
    <row r="18788" spans="2:8">
      <c r="B18788" s="2" t="s">
        <v>19233</v>
      </c>
      <c r="C18788" s="2">
        <v>30</v>
      </c>
      <c r="D18788" s="2" t="s">
        <v>449</v>
      </c>
      <c r="E18788" s="2"/>
      <c r="F18788" s="2"/>
      <c r="G18788" s="2"/>
      <c r="H18788" s="2"/>
    </row>
    <row r="18789" spans="2:8">
      <c r="B18789" s="2" t="s">
        <v>19234</v>
      </c>
      <c r="C18789" s="2">
        <v>29</v>
      </c>
      <c r="D18789" s="2" t="s">
        <v>449</v>
      </c>
      <c r="E18789" s="2"/>
      <c r="F18789" s="2"/>
      <c r="G18789" s="2"/>
      <c r="H18789" s="2"/>
    </row>
    <row r="18790" spans="2:8">
      <c r="B18790" s="2" t="s">
        <v>19235</v>
      </c>
      <c r="C18790" s="2">
        <v>28</v>
      </c>
      <c r="D18790" s="2" t="s">
        <v>449</v>
      </c>
      <c r="E18790" s="2"/>
      <c r="F18790" s="2"/>
      <c r="G18790" s="2"/>
      <c r="H18790" s="2"/>
    </row>
    <row r="18791" spans="2:8">
      <c r="B18791" s="2" t="s">
        <v>19236</v>
      </c>
      <c r="C18791" s="2">
        <v>27</v>
      </c>
      <c r="D18791" s="2" t="s">
        <v>449</v>
      </c>
      <c r="E18791" s="2"/>
      <c r="F18791" s="2"/>
      <c r="G18791" s="2"/>
      <c r="H18791" s="2"/>
    </row>
    <row r="18792" spans="2:8">
      <c r="B18792" s="2" t="s">
        <v>19237</v>
      </c>
      <c r="C18792" s="2">
        <v>26</v>
      </c>
      <c r="D18792" s="2" t="s">
        <v>449</v>
      </c>
      <c r="E18792" s="2"/>
      <c r="F18792" s="2"/>
      <c r="G18792" s="2"/>
      <c r="H18792" s="2"/>
    </row>
    <row r="18793" spans="2:8">
      <c r="B18793" s="2" t="s">
        <v>19238</v>
      </c>
      <c r="C18793" s="2">
        <v>44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16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18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19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36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38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38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39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37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19</v>
      </c>
      <c r="D18809" s="2" t="s">
        <v>449</v>
      </c>
      <c r="E18809" s="2"/>
      <c r="F18809" s="2"/>
      <c r="G18809" s="2"/>
      <c r="H18809" s="2"/>
    </row>
    <row r="18810" spans="2:8">
      <c r="B18810" s="2" t="s">
        <v>19255</v>
      </c>
      <c r="C18810" s="2">
        <v>22</v>
      </c>
      <c r="D18810" s="2" t="s">
        <v>449</v>
      </c>
      <c r="E18810" s="2"/>
      <c r="F18810" s="2"/>
      <c r="G18810" s="2"/>
      <c r="H18810" s="2"/>
    </row>
    <row r="18811" spans="2:8">
      <c r="B18811" s="2" t="s">
        <v>19256</v>
      </c>
      <c r="C18811" s="2">
        <v>30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19257</v>
      </c>
      <c r="C18812" s="2">
        <v>29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19258</v>
      </c>
      <c r="C18813" s="2">
        <v>34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19259</v>
      </c>
      <c r="C18814" s="2">
        <v>37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19260</v>
      </c>
      <c r="C18815" s="2">
        <v>33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19261</v>
      </c>
      <c r="C18816" s="2">
        <v>28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19262</v>
      </c>
      <c r="C18817" s="2">
        <v>21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37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35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38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38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35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37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19286</v>
      </c>
      <c r="C18841" s="2">
        <v>39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19287</v>
      </c>
      <c r="C18842" s="2">
        <v>42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19288</v>
      </c>
      <c r="C18843" s="2">
        <v>37</v>
      </c>
      <c r="D18843" s="2" t="s">
        <v>449</v>
      </c>
      <c r="E18843" s="2"/>
      <c r="F18843" s="2"/>
      <c r="G18843" s="2"/>
      <c r="H18843" s="2"/>
    </row>
    <row r="18844" spans="2:8">
      <c r="B18844" s="2" t="s">
        <v>19289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33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19302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19303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19304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23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30</v>
      </c>
      <c r="D18862" s="2" t="s">
        <v>449</v>
      </c>
      <c r="E18862" s="2"/>
      <c r="F18862" s="2"/>
      <c r="G18862" s="2"/>
      <c r="H18862" s="2"/>
    </row>
    <row r="18863" spans="2:8">
      <c r="B18863" s="2" t="s">
        <v>19308</v>
      </c>
      <c r="C18863" s="2">
        <v>33</v>
      </c>
      <c r="D18863" s="2" t="s">
        <v>449</v>
      </c>
      <c r="E18863" s="2"/>
      <c r="F18863" s="2"/>
      <c r="G18863" s="2"/>
      <c r="H18863" s="2"/>
    </row>
    <row r="18864" spans="2:8">
      <c r="B18864" s="2" t="s">
        <v>19309</v>
      </c>
      <c r="C18864" s="2">
        <v>36</v>
      </c>
      <c r="D18864" s="2" t="s">
        <v>449</v>
      </c>
      <c r="E18864" s="2"/>
      <c r="F18864" s="2"/>
      <c r="G18864" s="2"/>
      <c r="H18864" s="2"/>
    </row>
    <row r="18865" spans="2:8">
      <c r="B18865" s="2" t="s">
        <v>19310</v>
      </c>
      <c r="C18865" s="2">
        <v>35</v>
      </c>
      <c r="D18865" s="2" t="s">
        <v>449</v>
      </c>
      <c r="E18865" s="2"/>
      <c r="F18865" s="2"/>
      <c r="G18865" s="2"/>
      <c r="H18865" s="2"/>
    </row>
    <row r="18866" spans="2:8">
      <c r="B18866" s="2" t="s">
        <v>19311</v>
      </c>
      <c r="C18866" s="2">
        <v>32</v>
      </c>
      <c r="D18866" s="2" t="s">
        <v>449</v>
      </c>
      <c r="E18866" s="2"/>
      <c r="F18866" s="2"/>
      <c r="G18866" s="2"/>
      <c r="H18866" s="2"/>
    </row>
    <row r="18867" spans="2:8">
      <c r="B18867" s="2" t="s">
        <v>19312</v>
      </c>
      <c r="C18867" s="2">
        <v>29</v>
      </c>
      <c r="D18867" s="2" t="s">
        <v>449</v>
      </c>
      <c r="E18867" s="2"/>
      <c r="F18867" s="2"/>
      <c r="G18867" s="2"/>
      <c r="H18867" s="2"/>
    </row>
    <row r="18868" spans="2:8">
      <c r="B18868" s="2" t="s">
        <v>19313</v>
      </c>
      <c r="C18868" s="2">
        <v>26</v>
      </c>
      <c r="D18868" s="2" t="s">
        <v>449</v>
      </c>
      <c r="E18868" s="2"/>
      <c r="F18868" s="2"/>
      <c r="G18868" s="2"/>
      <c r="H18868" s="2"/>
    </row>
    <row r="18869" spans="2:8">
      <c r="B18869" s="2" t="s">
        <v>19314</v>
      </c>
      <c r="C18869" s="2">
        <v>23</v>
      </c>
      <c r="D18869" s="2" t="s">
        <v>449</v>
      </c>
      <c r="E18869" s="2"/>
      <c r="F18869" s="2"/>
      <c r="G18869" s="2"/>
      <c r="H18869" s="2"/>
    </row>
    <row r="18870" spans="2:8">
      <c r="B18870" s="2" t="s">
        <v>19315</v>
      </c>
      <c r="C18870" s="2">
        <v>22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19316</v>
      </c>
      <c r="C18871" s="2">
        <v>23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19317</v>
      </c>
      <c r="C18872" s="2">
        <v>9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19318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13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13</v>
      </c>
      <c r="D18881" s="2" t="s">
        <v>449</v>
      </c>
      <c r="E18881" s="2"/>
      <c r="F18881" s="2"/>
      <c r="G18881" s="2"/>
      <c r="H18881" s="2"/>
    </row>
    <row r="18882" spans="2:8">
      <c r="B18882" s="2" t="s">
        <v>19327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32</v>
      </c>
      <c r="D18885" s="2" t="s">
        <v>449</v>
      </c>
      <c r="E18885" s="2"/>
      <c r="F18885" s="2"/>
      <c r="G18885" s="2"/>
      <c r="H18885" s="2"/>
    </row>
    <row r="18886" spans="2:8">
      <c r="B18886" s="2" t="s">
        <v>19331</v>
      </c>
      <c r="C18886" s="2">
        <v>34</v>
      </c>
      <c r="D18886" s="2" t="s">
        <v>449</v>
      </c>
      <c r="E18886" s="2"/>
      <c r="F18886" s="2"/>
      <c r="G18886" s="2"/>
      <c r="H18886" s="2"/>
    </row>
    <row r="18887" spans="2:8">
      <c r="B18887" s="2" t="s">
        <v>19332</v>
      </c>
      <c r="C18887" s="2">
        <v>34</v>
      </c>
      <c r="D18887" s="2" t="s">
        <v>449</v>
      </c>
      <c r="E18887" s="2"/>
      <c r="F18887" s="2"/>
      <c r="G18887" s="2"/>
      <c r="H18887" s="2"/>
    </row>
    <row r="18888" spans="2:8">
      <c r="B18888" s="2" t="s">
        <v>19333</v>
      </c>
      <c r="C18888" s="2">
        <v>34</v>
      </c>
      <c r="D18888" s="2" t="s">
        <v>449</v>
      </c>
      <c r="E18888" s="2"/>
      <c r="F18888" s="2"/>
      <c r="G18888" s="2"/>
      <c r="H18888" s="2"/>
    </row>
    <row r="18889" spans="2:8">
      <c r="B18889" s="2" t="s">
        <v>19334</v>
      </c>
      <c r="C18889" s="2">
        <v>33</v>
      </c>
      <c r="D18889" s="2" t="s">
        <v>449</v>
      </c>
      <c r="E18889" s="2"/>
      <c r="F18889" s="2"/>
      <c r="G18889" s="2"/>
      <c r="H18889" s="2"/>
    </row>
    <row r="18890" spans="2:8">
      <c r="B18890" s="2" t="s">
        <v>19335</v>
      </c>
      <c r="C18890" s="2">
        <v>32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19336</v>
      </c>
      <c r="C18891" s="2">
        <v>31</v>
      </c>
      <c r="D18891" s="2" t="s">
        <v>449</v>
      </c>
      <c r="E18891" s="2"/>
      <c r="F18891" s="2"/>
      <c r="G18891" s="2"/>
      <c r="H18891" s="2"/>
    </row>
    <row r="18892" spans="2:8">
      <c r="B18892" s="2" t="s">
        <v>19337</v>
      </c>
      <c r="C18892" s="2">
        <v>36</v>
      </c>
      <c r="D18892" s="2" t="s">
        <v>449</v>
      </c>
      <c r="E18892" s="2"/>
      <c r="F18892" s="2"/>
      <c r="G18892" s="2"/>
      <c r="H18892" s="2"/>
    </row>
    <row r="18893" spans="2:8">
      <c r="B18893" s="2" t="s">
        <v>19338</v>
      </c>
      <c r="C18893" s="2">
        <v>38</v>
      </c>
      <c r="D18893" s="2" t="s">
        <v>449</v>
      </c>
      <c r="E18893" s="2"/>
      <c r="F18893" s="2"/>
      <c r="G18893" s="2"/>
      <c r="H18893" s="2"/>
    </row>
    <row r="18894" spans="2:8">
      <c r="B18894" s="2" t="s">
        <v>19339</v>
      </c>
      <c r="C18894" s="2">
        <v>35</v>
      </c>
      <c r="D18894" s="2" t="s">
        <v>449</v>
      </c>
      <c r="E18894" s="2"/>
      <c r="F18894" s="2"/>
      <c r="G18894" s="2"/>
      <c r="H18894" s="2"/>
    </row>
    <row r="18895" spans="2:8">
      <c r="B18895" s="2" t="s">
        <v>19340</v>
      </c>
      <c r="C18895" s="2">
        <v>32</v>
      </c>
      <c r="D18895" s="2" t="s">
        <v>449</v>
      </c>
      <c r="E18895" s="2"/>
      <c r="F18895" s="2"/>
      <c r="G18895" s="2"/>
      <c r="H18895" s="2"/>
    </row>
    <row r="18896" spans="2:8">
      <c r="B18896" s="2" t="s">
        <v>19341</v>
      </c>
      <c r="C18896" s="2">
        <v>32</v>
      </c>
      <c r="D18896" s="2" t="s">
        <v>449</v>
      </c>
      <c r="E18896" s="2"/>
      <c r="F18896" s="2"/>
      <c r="G18896" s="2"/>
      <c r="H18896" s="2"/>
    </row>
    <row r="18897" spans="2:8">
      <c r="B18897" s="2" t="s">
        <v>19342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18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19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27</v>
      </c>
      <c r="D18903" s="2" t="s">
        <v>449</v>
      </c>
      <c r="E18903" s="2"/>
      <c r="F18903" s="2"/>
      <c r="G18903" s="2"/>
      <c r="H18903" s="2"/>
    </row>
    <row r="18904" spans="2:8">
      <c r="B18904" s="2" t="s">
        <v>19349</v>
      </c>
      <c r="C18904" s="2">
        <v>27</v>
      </c>
      <c r="D18904" s="2" t="s">
        <v>449</v>
      </c>
      <c r="E18904" s="2"/>
      <c r="F18904" s="2"/>
      <c r="G18904" s="2"/>
      <c r="H18904" s="2"/>
    </row>
    <row r="18905" spans="2:8">
      <c r="B18905" s="2" t="s">
        <v>19350</v>
      </c>
      <c r="C18905" s="2">
        <v>28</v>
      </c>
      <c r="D18905" s="2" t="s">
        <v>449</v>
      </c>
      <c r="E18905" s="2"/>
      <c r="F18905" s="2"/>
      <c r="G18905" s="2"/>
      <c r="H18905" s="2"/>
    </row>
    <row r="18906" spans="2:8">
      <c r="B18906" s="2" t="s">
        <v>19351</v>
      </c>
      <c r="C18906" s="2">
        <v>27</v>
      </c>
      <c r="D18906" s="2" t="s">
        <v>449</v>
      </c>
      <c r="E18906" s="2"/>
      <c r="F18906" s="2"/>
      <c r="G18906" s="2"/>
      <c r="H18906" s="2"/>
    </row>
    <row r="18907" spans="2:8">
      <c r="B18907" s="2" t="s">
        <v>19352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33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25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19369</v>
      </c>
      <c r="C18924" s="2">
        <v>26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19370</v>
      </c>
      <c r="C18925" s="2">
        <v>26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19371</v>
      </c>
      <c r="C18926" s="2">
        <v>26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19372</v>
      </c>
      <c r="C18927" s="2">
        <v>25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19373</v>
      </c>
      <c r="C18928" s="2">
        <v>24</v>
      </c>
      <c r="D18928" s="2" t="s">
        <v>449</v>
      </c>
      <c r="E18928" s="2"/>
      <c r="F18928" s="2"/>
      <c r="G18928" s="2"/>
      <c r="H18928" s="2"/>
    </row>
    <row r="18929" spans="2:8">
      <c r="B18929" s="2" t="s">
        <v>19374</v>
      </c>
      <c r="C18929" s="2">
        <v>25</v>
      </c>
      <c r="D18929" s="2" t="s">
        <v>449</v>
      </c>
      <c r="E18929" s="2"/>
      <c r="F18929" s="2"/>
      <c r="G18929" s="2"/>
      <c r="H18929" s="2"/>
    </row>
    <row r="18930" spans="2:8">
      <c r="B18930" s="2" t="s">
        <v>19375</v>
      </c>
      <c r="C18930" s="2">
        <v>23</v>
      </c>
      <c r="D18930" s="2" t="s">
        <v>449</v>
      </c>
      <c r="E18930" s="2"/>
      <c r="F18930" s="2"/>
      <c r="G18930" s="2"/>
      <c r="H18930" s="2"/>
    </row>
    <row r="18931" spans="2:8">
      <c r="B18931" s="2" t="s">
        <v>19376</v>
      </c>
      <c r="C18931" s="2">
        <v>15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15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15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14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15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15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15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15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15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15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22</v>
      </c>
      <c r="D18947" s="2" t="s">
        <v>449</v>
      </c>
      <c r="E18947" s="2"/>
      <c r="F18947" s="2"/>
      <c r="G18947" s="2"/>
      <c r="H18947" s="2"/>
    </row>
    <row r="18948" spans="2:8">
      <c r="B18948" s="2" t="s">
        <v>19393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19399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19400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24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22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32</v>
      </c>
      <c r="D18962" s="2" t="s">
        <v>449</v>
      </c>
      <c r="E18962" s="2"/>
      <c r="F18962" s="2"/>
      <c r="G18962" s="2"/>
      <c r="H18962" s="2"/>
    </row>
    <row r="18963" spans="2:8">
      <c r="B18963" s="2" t="s">
        <v>19408</v>
      </c>
      <c r="C18963" s="2">
        <v>31</v>
      </c>
      <c r="D18963" s="2" t="s">
        <v>449</v>
      </c>
      <c r="E18963" s="2"/>
      <c r="F18963" s="2"/>
      <c r="G18963" s="2"/>
      <c r="H18963" s="2"/>
    </row>
    <row r="18964" spans="2:8">
      <c r="B18964" s="2" t="s">
        <v>19409</v>
      </c>
      <c r="C18964" s="2">
        <v>30</v>
      </c>
      <c r="D18964" s="2" t="s">
        <v>449</v>
      </c>
      <c r="E18964" s="2"/>
      <c r="F18964" s="2"/>
      <c r="G18964" s="2"/>
      <c r="H18964" s="2"/>
    </row>
    <row r="18965" spans="2:8">
      <c r="B18965" s="2" t="s">
        <v>19410</v>
      </c>
      <c r="C18965" s="2">
        <v>29</v>
      </c>
      <c r="D18965" s="2" t="s">
        <v>449</v>
      </c>
      <c r="E18965" s="2"/>
      <c r="F18965" s="2"/>
      <c r="G18965" s="2"/>
      <c r="H18965" s="2"/>
    </row>
    <row r="18966" spans="2:8">
      <c r="B18966" s="2" t="s">
        <v>19411</v>
      </c>
      <c r="C18966" s="2">
        <v>27</v>
      </c>
      <c r="D18966" s="2" t="s">
        <v>449</v>
      </c>
      <c r="E18966" s="2"/>
      <c r="F18966" s="2"/>
      <c r="G18966" s="2"/>
      <c r="H18966" s="2"/>
    </row>
    <row r="18967" spans="2:8">
      <c r="B18967" s="2" t="s">
        <v>19412</v>
      </c>
      <c r="C18967" s="2">
        <v>26</v>
      </c>
      <c r="D18967" s="2" t="s">
        <v>449</v>
      </c>
      <c r="E18967" s="2"/>
      <c r="F18967" s="2"/>
      <c r="G18967" s="2"/>
      <c r="H18967" s="2"/>
    </row>
    <row r="18968" spans="2:8">
      <c r="B18968" s="2" t="s">
        <v>19413</v>
      </c>
      <c r="C18968" s="2">
        <v>28</v>
      </c>
      <c r="D18968" s="2" t="s">
        <v>449</v>
      </c>
      <c r="E18968" s="2"/>
      <c r="F18968" s="2"/>
      <c r="G18968" s="2"/>
      <c r="H18968" s="2"/>
    </row>
    <row r="18969" spans="2:8">
      <c r="B18969" s="2" t="s">
        <v>19414</v>
      </c>
      <c r="C18969" s="2">
        <v>28</v>
      </c>
      <c r="D18969" s="2" t="s">
        <v>449</v>
      </c>
      <c r="E18969" s="2"/>
      <c r="F18969" s="2"/>
      <c r="G18969" s="2"/>
      <c r="H18969" s="2"/>
    </row>
    <row r="18970" spans="2:8">
      <c r="B18970" s="2" t="s">
        <v>19415</v>
      </c>
      <c r="C18970" s="2">
        <v>29</v>
      </c>
      <c r="D18970" s="2" t="s">
        <v>449</v>
      </c>
      <c r="E18970" s="2"/>
      <c r="F18970" s="2"/>
      <c r="G18970" s="2"/>
      <c r="H18970" s="2"/>
    </row>
    <row r="18971" spans="2:8">
      <c r="B18971" s="2" t="s">
        <v>19416</v>
      </c>
      <c r="C18971" s="2">
        <v>30</v>
      </c>
      <c r="D18971" s="2" t="s">
        <v>449</v>
      </c>
      <c r="E18971" s="2"/>
      <c r="F18971" s="2"/>
      <c r="G18971" s="2"/>
      <c r="H18971" s="2"/>
    </row>
    <row r="18972" spans="2:8">
      <c r="B18972" s="2" t="s">
        <v>19417</v>
      </c>
      <c r="C18972" s="2">
        <v>31</v>
      </c>
      <c r="D18972" s="2" t="s">
        <v>449</v>
      </c>
      <c r="E18972" s="2"/>
      <c r="F18972" s="2"/>
      <c r="G18972" s="2"/>
      <c r="H18972" s="2"/>
    </row>
    <row r="18973" spans="2:8">
      <c r="B18973" s="2" t="s">
        <v>19418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19419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33</v>
      </c>
      <c r="D18982" s="2" t="s">
        <v>449</v>
      </c>
      <c r="E18982" s="2"/>
      <c r="F18982" s="2"/>
      <c r="G18982" s="2"/>
      <c r="H18982" s="2"/>
    </row>
    <row r="18983" spans="2:8">
      <c r="B18983" s="2" t="s">
        <v>19428</v>
      </c>
      <c r="C18983" s="2">
        <v>33</v>
      </c>
      <c r="D18983" s="2" t="s">
        <v>449</v>
      </c>
      <c r="E18983" s="2"/>
      <c r="F18983" s="2"/>
      <c r="G18983" s="2"/>
      <c r="H18983" s="2"/>
    </row>
    <row r="18984" spans="2:8">
      <c r="B18984" s="2" t="s">
        <v>19429</v>
      </c>
      <c r="C18984" s="2">
        <v>29</v>
      </c>
      <c r="D18984" s="2" t="s">
        <v>449</v>
      </c>
      <c r="E18984" s="2"/>
      <c r="F18984" s="2"/>
      <c r="G18984" s="2"/>
      <c r="H18984" s="2"/>
    </row>
    <row r="18985" spans="2:8">
      <c r="B18985" s="2" t="s">
        <v>19430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15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19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19439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21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19444</v>
      </c>
      <c r="C18999" s="2">
        <v>22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19445</v>
      </c>
      <c r="C19000" s="2">
        <v>21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19446</v>
      </c>
      <c r="C19001" s="2">
        <v>19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19447</v>
      </c>
      <c r="C19002" s="2">
        <v>15</v>
      </c>
      <c r="D19002" s="2" t="s">
        <v>449</v>
      </c>
      <c r="E19002" s="2"/>
      <c r="F19002" s="2"/>
      <c r="G19002" s="2"/>
      <c r="H19002" s="2"/>
    </row>
    <row r="19003" spans="2:8">
      <c r="B19003" s="2" t="s">
        <v>19448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19452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19453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19454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19455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19456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35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19458</v>
      </c>
      <c r="C19013" s="2">
        <v>38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19459</v>
      </c>
      <c r="C19014" s="2">
        <v>40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19460</v>
      </c>
      <c r="C19015" s="2">
        <v>36</v>
      </c>
      <c r="D19015" s="2" t="s">
        <v>449</v>
      </c>
      <c r="E19015" s="2"/>
      <c r="F19015" s="2"/>
      <c r="G19015" s="2"/>
      <c r="H19015" s="2"/>
    </row>
    <row r="19016" spans="2:8">
      <c r="B19016" s="2" t="s">
        <v>19461</v>
      </c>
      <c r="C19016" s="2">
        <v>31</v>
      </c>
      <c r="D19016" s="2" t="s">
        <v>449</v>
      </c>
      <c r="E19016" s="2"/>
      <c r="F19016" s="2"/>
      <c r="G19016" s="2"/>
      <c r="H19016" s="2"/>
    </row>
    <row r="19017" spans="2:8">
      <c r="B19017" s="2" t="s">
        <v>19462</v>
      </c>
      <c r="C19017" s="2">
        <v>15</v>
      </c>
      <c r="D19017" s="2" t="s">
        <v>449</v>
      </c>
      <c r="E19017" s="2"/>
      <c r="F19017" s="2"/>
      <c r="G19017" s="2"/>
      <c r="H19017" s="2"/>
    </row>
    <row r="19018" spans="2:8">
      <c r="B19018" s="2" t="s">
        <v>19463</v>
      </c>
      <c r="C19018" s="2">
        <v>21</v>
      </c>
      <c r="D19018" s="2" t="s">
        <v>449</v>
      </c>
      <c r="E19018" s="2"/>
      <c r="F19018" s="2"/>
      <c r="G19018" s="2"/>
      <c r="H19018" s="2"/>
    </row>
    <row r="19019" spans="2:8">
      <c r="B19019" s="2" t="s">
        <v>19464</v>
      </c>
      <c r="C19019" s="2">
        <v>25</v>
      </c>
      <c r="D19019" s="2" t="s">
        <v>449</v>
      </c>
      <c r="E19019" s="2"/>
      <c r="F19019" s="2"/>
      <c r="G19019" s="2"/>
      <c r="H19019" s="2"/>
    </row>
    <row r="19020" spans="2:8">
      <c r="B19020" s="2" t="s">
        <v>19465</v>
      </c>
      <c r="C19020" s="2">
        <v>25</v>
      </c>
      <c r="D19020" s="2" t="s">
        <v>449</v>
      </c>
      <c r="E19020" s="2"/>
      <c r="F19020" s="2"/>
      <c r="G19020" s="2"/>
      <c r="H19020" s="2"/>
    </row>
    <row r="19021" spans="2:8">
      <c r="B19021" s="2" t="s">
        <v>19466</v>
      </c>
      <c r="C19021" s="2">
        <v>24</v>
      </c>
      <c r="D19021" s="2" t="s">
        <v>449</v>
      </c>
      <c r="E19021" s="2"/>
      <c r="F19021" s="2"/>
      <c r="G19021" s="2"/>
      <c r="H19021" s="2"/>
    </row>
    <row r="19022" spans="2:8">
      <c r="B19022" s="2" t="s">
        <v>19467</v>
      </c>
      <c r="C19022" s="2">
        <v>21</v>
      </c>
      <c r="D19022" s="2" t="s">
        <v>449</v>
      </c>
      <c r="E19022" s="2"/>
      <c r="F19022" s="2"/>
      <c r="G19022" s="2"/>
      <c r="H19022" s="2"/>
    </row>
    <row r="19023" spans="2:8">
      <c r="B19023" s="2" t="s">
        <v>19468</v>
      </c>
      <c r="C19023" s="2">
        <v>19</v>
      </c>
      <c r="D19023" s="2" t="s">
        <v>449</v>
      </c>
      <c r="E19023" s="2"/>
      <c r="F19023" s="2"/>
      <c r="G19023" s="2"/>
      <c r="H19023" s="2"/>
    </row>
    <row r="19024" spans="2:8">
      <c r="B19024" s="2" t="s">
        <v>19469</v>
      </c>
      <c r="C19024" s="2">
        <v>17</v>
      </c>
      <c r="D19024" s="2" t="s">
        <v>449</v>
      </c>
      <c r="E19024" s="2"/>
      <c r="F19024" s="2"/>
      <c r="G19024" s="2"/>
      <c r="H19024" s="2"/>
    </row>
    <row r="19025" spans="2:8">
      <c r="B19025" s="2" t="s">
        <v>19470</v>
      </c>
      <c r="C19025" s="2">
        <v>28</v>
      </c>
      <c r="D19025" s="2" t="s">
        <v>449</v>
      </c>
      <c r="E19025" s="2"/>
      <c r="F19025" s="2"/>
      <c r="G19025" s="2"/>
      <c r="H19025" s="2"/>
    </row>
    <row r="19026" spans="2:8">
      <c r="B19026" s="2" t="s">
        <v>19471</v>
      </c>
      <c r="C19026" s="2">
        <v>25</v>
      </c>
      <c r="D19026" s="2" t="s">
        <v>449</v>
      </c>
      <c r="E19026" s="2"/>
      <c r="F19026" s="2"/>
      <c r="G19026" s="2"/>
      <c r="H19026" s="2"/>
    </row>
    <row r="19027" spans="2:8">
      <c r="B19027" s="2" t="s">
        <v>19472</v>
      </c>
      <c r="C19027" s="2">
        <v>24</v>
      </c>
      <c r="D19027" s="2" t="s">
        <v>449</v>
      </c>
      <c r="E19027" s="2"/>
      <c r="F19027" s="2"/>
      <c r="G19027" s="2"/>
      <c r="H19027" s="2"/>
    </row>
    <row r="19028" spans="2:8">
      <c r="B19028" s="2" t="s">
        <v>19473</v>
      </c>
      <c r="C19028" s="2">
        <v>22</v>
      </c>
      <c r="D19028" s="2" t="s">
        <v>449</v>
      </c>
      <c r="E19028" s="2"/>
      <c r="F19028" s="2"/>
      <c r="G19028" s="2"/>
      <c r="H19028" s="2"/>
    </row>
    <row r="19029" spans="2:8">
      <c r="B19029" s="2" t="s">
        <v>19474</v>
      </c>
      <c r="C19029" s="2">
        <v>33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37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37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35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19482</v>
      </c>
      <c r="C19037" s="2">
        <v>37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38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38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35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26</v>
      </c>
      <c r="D19042" s="2" t="s">
        <v>449</v>
      </c>
      <c r="E19042" s="2"/>
      <c r="F19042" s="2"/>
      <c r="G19042" s="2"/>
      <c r="H19042" s="2"/>
    </row>
    <row r="19043" spans="2:8">
      <c r="B19043" s="2" t="s">
        <v>19488</v>
      </c>
      <c r="C19043" s="2">
        <v>30</v>
      </c>
      <c r="D19043" s="2" t="s">
        <v>449</v>
      </c>
      <c r="E19043" s="2"/>
      <c r="F19043" s="2"/>
      <c r="G19043" s="2"/>
      <c r="H19043" s="2"/>
    </row>
    <row r="19044" spans="2:8">
      <c r="B19044" s="2" t="s">
        <v>19489</v>
      </c>
      <c r="C19044" s="2">
        <v>30</v>
      </c>
      <c r="D19044" s="2" t="s">
        <v>449</v>
      </c>
      <c r="E19044" s="2"/>
      <c r="F19044" s="2"/>
      <c r="G19044" s="2"/>
      <c r="H19044" s="2"/>
    </row>
    <row r="19045" spans="2:8">
      <c r="B19045" s="2" t="s">
        <v>19490</v>
      </c>
      <c r="C19045" s="2">
        <v>28</v>
      </c>
      <c r="D19045" s="2" t="s">
        <v>449</v>
      </c>
      <c r="E19045" s="2"/>
      <c r="F19045" s="2"/>
      <c r="G19045" s="2"/>
      <c r="H19045" s="2"/>
    </row>
    <row r="19046" spans="2:8">
      <c r="B19046" s="2" t="s">
        <v>19491</v>
      </c>
      <c r="C19046" s="2">
        <v>26</v>
      </c>
      <c r="D19046" s="2" t="s">
        <v>449</v>
      </c>
      <c r="E19046" s="2"/>
      <c r="F19046" s="2"/>
      <c r="G19046" s="2"/>
      <c r="H19046" s="2"/>
    </row>
    <row r="19047" spans="2:8">
      <c r="B19047" s="2" t="s">
        <v>19492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35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36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19495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37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19511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35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26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9</v>
      </c>
      <c r="D19079" s="2" t="s">
        <v>449</v>
      </c>
      <c r="E19079" s="2"/>
      <c r="F19079" s="2"/>
      <c r="G19079" s="2"/>
      <c r="H19079" s="2"/>
    </row>
    <row r="19080" spans="2:8">
      <c r="B19080" s="2" t="s">
        <v>19525</v>
      </c>
      <c r="C19080" s="2">
        <v>9</v>
      </c>
      <c r="D19080" s="2" t="s">
        <v>449</v>
      </c>
      <c r="E19080" s="2"/>
      <c r="F19080" s="2"/>
      <c r="G19080" s="2"/>
      <c r="H19080" s="2"/>
    </row>
    <row r="19081" spans="2:8">
      <c r="B19081" s="2" t="s">
        <v>19526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18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19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20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21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25</v>
      </c>
      <c r="D19095" s="2" t="s">
        <v>449</v>
      </c>
      <c r="E19095" s="2"/>
      <c r="F19095" s="2"/>
      <c r="G19095" s="2"/>
      <c r="H19095" s="2"/>
    </row>
    <row r="19096" spans="2:8">
      <c r="B19096" s="2" t="s">
        <v>19541</v>
      </c>
      <c r="C19096" s="2">
        <v>28</v>
      </c>
      <c r="D19096" s="2" t="s">
        <v>449</v>
      </c>
      <c r="E19096" s="2"/>
      <c r="F19096" s="2"/>
      <c r="G19096" s="2"/>
      <c r="H19096" s="2"/>
    </row>
    <row r="19097" spans="2:8">
      <c r="B19097" s="2" t="s">
        <v>19542</v>
      </c>
      <c r="C19097" s="2">
        <v>30</v>
      </c>
      <c r="D19097" s="2" t="s">
        <v>449</v>
      </c>
      <c r="E19097" s="2"/>
      <c r="F19097" s="2"/>
      <c r="G19097" s="2"/>
      <c r="H19097" s="2"/>
    </row>
    <row r="19098" spans="2:8">
      <c r="B19098" s="2" t="s">
        <v>19543</v>
      </c>
      <c r="C19098" s="2">
        <v>29</v>
      </c>
      <c r="D19098" s="2" t="s">
        <v>449</v>
      </c>
      <c r="E19098" s="2"/>
      <c r="F19098" s="2"/>
      <c r="G19098" s="2"/>
      <c r="H19098" s="2"/>
    </row>
    <row r="19099" spans="2:8">
      <c r="B19099" s="2" t="s">
        <v>19544</v>
      </c>
      <c r="C19099" s="2">
        <v>27</v>
      </c>
      <c r="D19099" s="2" t="s">
        <v>449</v>
      </c>
      <c r="E19099" s="2"/>
      <c r="F19099" s="2"/>
      <c r="G19099" s="2"/>
      <c r="H19099" s="2"/>
    </row>
    <row r="19100" spans="2:8">
      <c r="B19100" s="2" t="s">
        <v>19545</v>
      </c>
      <c r="C19100" s="2">
        <v>27</v>
      </c>
      <c r="D19100" s="2" t="s">
        <v>449</v>
      </c>
      <c r="E19100" s="2"/>
      <c r="F19100" s="2"/>
      <c r="G19100" s="2"/>
      <c r="H19100" s="2"/>
    </row>
    <row r="19101" spans="2:8">
      <c r="B19101" s="2" t="s">
        <v>19546</v>
      </c>
      <c r="C19101" s="2">
        <v>23</v>
      </c>
      <c r="D19101" s="2" t="s">
        <v>449</v>
      </c>
      <c r="E19101" s="2"/>
      <c r="F19101" s="2"/>
      <c r="G19101" s="2"/>
      <c r="H19101" s="2"/>
    </row>
    <row r="19102" spans="2:8">
      <c r="B19102" s="2" t="s">
        <v>19547</v>
      </c>
      <c r="C19102" s="2">
        <v>31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19548</v>
      </c>
      <c r="C19103" s="2">
        <v>32</v>
      </c>
      <c r="D19103" s="2" t="s">
        <v>449</v>
      </c>
      <c r="E19103" s="2"/>
      <c r="F19103" s="2"/>
      <c r="G19103" s="2"/>
      <c r="H19103" s="2"/>
    </row>
    <row r="19104" spans="2:8">
      <c r="B19104" s="2" t="s">
        <v>19549</v>
      </c>
      <c r="C19104" s="2">
        <v>30</v>
      </c>
      <c r="D19104" s="2" t="s">
        <v>449</v>
      </c>
      <c r="E19104" s="2"/>
      <c r="F19104" s="2"/>
      <c r="G19104" s="2"/>
      <c r="H19104" s="2"/>
    </row>
    <row r="19105" spans="2:8">
      <c r="B19105" s="2" t="s">
        <v>19550</v>
      </c>
      <c r="C19105" s="2">
        <v>30</v>
      </c>
      <c r="D19105" s="2" t="s">
        <v>449</v>
      </c>
      <c r="E19105" s="2"/>
      <c r="F19105" s="2"/>
      <c r="G19105" s="2"/>
      <c r="H19105" s="2"/>
    </row>
    <row r="19106" spans="2:8">
      <c r="B19106" s="2" t="s">
        <v>19551</v>
      </c>
      <c r="C19106" s="2">
        <v>30</v>
      </c>
      <c r="D19106" s="2" t="s">
        <v>449</v>
      </c>
      <c r="E19106" s="2"/>
      <c r="F19106" s="2"/>
      <c r="G19106" s="2"/>
      <c r="H19106" s="2"/>
    </row>
    <row r="19107" spans="2:8">
      <c r="B19107" s="2" t="s">
        <v>19552</v>
      </c>
      <c r="C19107" s="2">
        <v>29</v>
      </c>
      <c r="D19107" s="2" t="s">
        <v>449</v>
      </c>
      <c r="E19107" s="2"/>
      <c r="F19107" s="2"/>
      <c r="G19107" s="2"/>
      <c r="H19107" s="2"/>
    </row>
    <row r="19108" spans="2:8">
      <c r="B19108" s="2" t="s">
        <v>19553</v>
      </c>
      <c r="C19108" s="2">
        <v>31</v>
      </c>
      <c r="D19108" s="2" t="s">
        <v>449</v>
      </c>
      <c r="E19108" s="2"/>
      <c r="F19108" s="2"/>
      <c r="G19108" s="2"/>
      <c r="H19108" s="2"/>
    </row>
    <row r="19109" spans="2:8">
      <c r="B19109" s="2" t="s">
        <v>19554</v>
      </c>
      <c r="C19109" s="2">
        <v>30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19555</v>
      </c>
      <c r="C19110" s="2">
        <v>28</v>
      </c>
      <c r="D19110" s="2" t="s">
        <v>449</v>
      </c>
      <c r="E19110" s="2"/>
      <c r="F19110" s="2"/>
      <c r="G19110" s="2"/>
      <c r="H19110" s="2"/>
    </row>
    <row r="19111" spans="2:8">
      <c r="B19111" s="2" t="s">
        <v>19556</v>
      </c>
      <c r="C19111" s="2">
        <v>28</v>
      </c>
      <c r="D19111" s="2" t="s">
        <v>449</v>
      </c>
      <c r="E19111" s="2"/>
      <c r="F19111" s="2"/>
      <c r="G19111" s="2"/>
      <c r="H19111" s="2"/>
    </row>
    <row r="19112" spans="2:8">
      <c r="B19112" s="2" t="s">
        <v>19557</v>
      </c>
      <c r="C19112" s="2">
        <v>29</v>
      </c>
      <c r="D19112" s="2" t="s">
        <v>449</v>
      </c>
      <c r="E19112" s="2"/>
      <c r="F19112" s="2"/>
      <c r="G19112" s="2"/>
      <c r="H19112" s="2"/>
    </row>
    <row r="19113" spans="2:8">
      <c r="B19113" s="2" t="s">
        <v>19558</v>
      </c>
      <c r="C19113" s="2">
        <v>35</v>
      </c>
      <c r="D19113" s="2" t="s">
        <v>449</v>
      </c>
      <c r="E19113" s="2"/>
      <c r="F19113" s="2"/>
      <c r="G19113" s="2"/>
      <c r="H19113" s="2"/>
    </row>
    <row r="19114" spans="2:8">
      <c r="B19114" s="2" t="s">
        <v>19559</v>
      </c>
      <c r="C19114" s="2">
        <v>33</v>
      </c>
      <c r="D19114" s="2" t="s">
        <v>449</v>
      </c>
      <c r="E19114" s="2"/>
      <c r="F19114" s="2"/>
      <c r="G19114" s="2"/>
      <c r="H19114" s="2"/>
    </row>
    <row r="19115" spans="2:8">
      <c r="B19115" s="2" t="s">
        <v>19560</v>
      </c>
      <c r="C19115" s="2">
        <v>31</v>
      </c>
      <c r="D19115" s="2" t="s">
        <v>449</v>
      </c>
      <c r="E19115" s="2"/>
      <c r="F19115" s="2"/>
      <c r="G19115" s="2"/>
      <c r="H19115" s="2"/>
    </row>
    <row r="19116" spans="2:8">
      <c r="B19116" s="2" t="s">
        <v>19561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36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36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20</v>
      </c>
      <c r="D19122" s="2" t="s">
        <v>449</v>
      </c>
      <c r="E19122" s="2"/>
      <c r="F19122" s="2"/>
      <c r="G19122" s="2"/>
      <c r="H19122" s="2"/>
    </row>
    <row r="19123" spans="2:8">
      <c r="B19123" s="2" t="s">
        <v>19568</v>
      </c>
      <c r="C19123" s="2">
        <v>19</v>
      </c>
      <c r="D19123" s="2" t="s">
        <v>449</v>
      </c>
      <c r="E19123" s="2"/>
      <c r="F19123" s="2"/>
      <c r="G19123" s="2"/>
      <c r="H19123" s="2"/>
    </row>
    <row r="19124" spans="2:8">
      <c r="B19124" s="2" t="s">
        <v>19569</v>
      </c>
      <c r="C19124" s="2">
        <v>19</v>
      </c>
      <c r="D19124" s="2" t="s">
        <v>449</v>
      </c>
      <c r="E19124" s="2"/>
      <c r="F19124" s="2"/>
      <c r="G19124" s="2"/>
      <c r="H19124" s="2"/>
    </row>
    <row r="19125" spans="2:8">
      <c r="B19125" s="2" t="s">
        <v>19570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7</v>
      </c>
      <c r="D19134" s="2" t="s">
        <v>449</v>
      </c>
      <c r="E19134" s="2"/>
      <c r="F19134" s="2"/>
      <c r="G19134" s="2"/>
      <c r="H19134" s="2"/>
    </row>
    <row r="19135" spans="2:8">
      <c r="B19135" s="2" t="s">
        <v>19580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19581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19582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19583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19584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19585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19586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19587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19588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26</v>
      </c>
      <c r="D19147" s="2" t="s">
        <v>449</v>
      </c>
      <c r="E19147" s="2"/>
      <c r="F19147" s="2"/>
      <c r="G19147" s="2"/>
      <c r="H19147" s="2"/>
    </row>
    <row r="19148" spans="2:8">
      <c r="B19148" s="2" t="s">
        <v>19593</v>
      </c>
      <c r="C19148" s="2">
        <v>27</v>
      </c>
      <c r="D19148" s="2" t="s">
        <v>449</v>
      </c>
      <c r="E19148" s="2"/>
      <c r="F19148" s="2"/>
      <c r="G19148" s="2"/>
      <c r="H19148" s="2"/>
    </row>
    <row r="19149" spans="2:8">
      <c r="B19149" s="2" t="s">
        <v>19594</v>
      </c>
      <c r="C19149" s="2">
        <v>24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19595</v>
      </c>
      <c r="C19150" s="2">
        <v>20</v>
      </c>
      <c r="D19150" s="2" t="s">
        <v>449</v>
      </c>
      <c r="E19150" s="2"/>
      <c r="F19150" s="2"/>
      <c r="G19150" s="2"/>
      <c r="H19150" s="2"/>
    </row>
    <row r="19151" spans="2:8">
      <c r="B19151" s="2" t="s">
        <v>19596</v>
      </c>
      <c r="C19151" s="2">
        <v>19</v>
      </c>
      <c r="D19151" s="2" t="s">
        <v>449</v>
      </c>
      <c r="E19151" s="2"/>
      <c r="F19151" s="2"/>
      <c r="G19151" s="2"/>
      <c r="H19151" s="2"/>
    </row>
    <row r="19152" spans="2:8">
      <c r="B19152" s="2" t="s">
        <v>19597</v>
      </c>
      <c r="C19152" s="2">
        <v>18</v>
      </c>
      <c r="D19152" s="2" t="s">
        <v>449</v>
      </c>
      <c r="E19152" s="2"/>
      <c r="F19152" s="2"/>
      <c r="G19152" s="2"/>
      <c r="H19152" s="2"/>
    </row>
    <row r="19153" spans="2:8">
      <c r="B19153" s="2" t="s">
        <v>19598</v>
      </c>
      <c r="C19153" s="2">
        <v>15</v>
      </c>
      <c r="D19153" s="2" t="s">
        <v>449</v>
      </c>
      <c r="E19153" s="2"/>
      <c r="F19153" s="2"/>
      <c r="G19153" s="2"/>
      <c r="H19153" s="2"/>
    </row>
    <row r="19154" spans="2:8">
      <c r="B19154" s="2" t="s">
        <v>19599</v>
      </c>
      <c r="C19154" s="2">
        <v>14</v>
      </c>
      <c r="D19154" s="2" t="s">
        <v>449</v>
      </c>
      <c r="E19154" s="2"/>
      <c r="F19154" s="2"/>
      <c r="G19154" s="2"/>
      <c r="H19154" s="2"/>
    </row>
    <row r="19155" spans="2:8">
      <c r="B19155" s="2" t="s">
        <v>19600</v>
      </c>
      <c r="C19155" s="2">
        <v>14</v>
      </c>
      <c r="D19155" s="2" t="s">
        <v>449</v>
      </c>
      <c r="E19155" s="2"/>
      <c r="F19155" s="2"/>
      <c r="G19155" s="2"/>
      <c r="H19155" s="2"/>
    </row>
    <row r="19156" spans="2:8">
      <c r="B19156" s="2" t="s">
        <v>19601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35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36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36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19608</v>
      </c>
      <c r="C19163" s="2">
        <v>10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19609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19625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19626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19627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19628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19629</v>
      </c>
      <c r="C19184" s="2">
        <v>34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19630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34</v>
      </c>
      <c r="D19194" s="2" t="s">
        <v>449</v>
      </c>
      <c r="E19194" s="2"/>
      <c r="F19194" s="2"/>
      <c r="G19194" s="2"/>
      <c r="H19194" s="2"/>
    </row>
    <row r="19195" spans="2:8">
      <c r="B19195" s="2" t="s">
        <v>19640</v>
      </c>
      <c r="C19195" s="2">
        <v>36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19641</v>
      </c>
      <c r="C19196" s="2">
        <v>30</v>
      </c>
      <c r="D19196" s="2" t="s">
        <v>449</v>
      </c>
      <c r="E19196" s="2"/>
      <c r="F19196" s="2"/>
      <c r="G19196" s="2"/>
      <c r="H19196" s="2"/>
    </row>
    <row r="19197" spans="2:8">
      <c r="B19197" s="2" t="s">
        <v>19642</v>
      </c>
      <c r="C19197" s="2">
        <v>22</v>
      </c>
      <c r="D19197" s="2" t="s">
        <v>449</v>
      </c>
      <c r="E19197" s="2"/>
      <c r="F19197" s="2"/>
      <c r="G19197" s="2"/>
      <c r="H19197" s="2"/>
    </row>
    <row r="19198" spans="2:8">
      <c r="B19198" s="2" t="s">
        <v>19643</v>
      </c>
      <c r="C19198" s="2">
        <v>25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19644</v>
      </c>
      <c r="C19199" s="2">
        <v>26</v>
      </c>
      <c r="D19199" s="2" t="s">
        <v>449</v>
      </c>
      <c r="E19199" s="2"/>
      <c r="F19199" s="2"/>
      <c r="G19199" s="2"/>
      <c r="H19199" s="2"/>
    </row>
    <row r="19200" spans="2:8">
      <c r="B19200" s="2" t="s">
        <v>19645</v>
      </c>
      <c r="C19200" s="2">
        <v>25</v>
      </c>
      <c r="D19200" s="2" t="s">
        <v>449</v>
      </c>
      <c r="E19200" s="2"/>
      <c r="F19200" s="2"/>
      <c r="G19200" s="2"/>
      <c r="H19200" s="2"/>
    </row>
    <row r="19201" spans="2:8">
      <c r="B19201" s="2" t="s">
        <v>19646</v>
      </c>
      <c r="C19201" s="2">
        <v>25</v>
      </c>
      <c r="D19201" s="2" t="s">
        <v>449</v>
      </c>
      <c r="E19201" s="2"/>
      <c r="F19201" s="2"/>
      <c r="G19201" s="2"/>
      <c r="H19201" s="2"/>
    </row>
    <row r="19202" spans="2:8">
      <c r="B19202" s="2" t="s">
        <v>19647</v>
      </c>
      <c r="C19202" s="2">
        <v>24</v>
      </c>
      <c r="D19202" s="2" t="s">
        <v>449</v>
      </c>
      <c r="E19202" s="2"/>
      <c r="F19202" s="2"/>
      <c r="G19202" s="2"/>
      <c r="H19202" s="2"/>
    </row>
    <row r="19203" spans="2:8">
      <c r="B19203" s="2" t="s">
        <v>19648</v>
      </c>
      <c r="C19203" s="2">
        <v>26</v>
      </c>
      <c r="D19203" s="2" t="s">
        <v>449</v>
      </c>
      <c r="E19203" s="2"/>
      <c r="F19203" s="2"/>
      <c r="G19203" s="2"/>
      <c r="H19203" s="2"/>
    </row>
    <row r="19204" spans="2:8">
      <c r="B19204" s="2" t="s">
        <v>19649</v>
      </c>
      <c r="C19204" s="2">
        <v>25</v>
      </c>
      <c r="D19204" s="2" t="s">
        <v>449</v>
      </c>
      <c r="E19204" s="2"/>
      <c r="F19204" s="2"/>
      <c r="G19204" s="2"/>
      <c r="H19204" s="2"/>
    </row>
    <row r="19205" spans="2:8">
      <c r="B19205" s="2" t="s">
        <v>19650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19652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29</v>
      </c>
      <c r="D19209" s="2" t="s">
        <v>449</v>
      </c>
      <c r="E19209" s="2"/>
      <c r="F19209" s="2"/>
      <c r="G19209" s="2"/>
      <c r="H19209" s="2"/>
    </row>
    <row r="19210" spans="2:8">
      <c r="B19210" s="2" t="s">
        <v>19655</v>
      </c>
      <c r="C19210" s="2">
        <v>28</v>
      </c>
      <c r="D19210" s="2" t="s">
        <v>449</v>
      </c>
      <c r="E19210" s="2"/>
      <c r="F19210" s="2"/>
      <c r="G19210" s="2"/>
      <c r="H19210" s="2"/>
    </row>
    <row r="19211" spans="2:8">
      <c r="B19211" s="2" t="s">
        <v>19656</v>
      </c>
      <c r="C19211" s="2">
        <v>28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19657</v>
      </c>
      <c r="C19212" s="2">
        <v>29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19658</v>
      </c>
      <c r="C19213" s="2">
        <v>30</v>
      </c>
      <c r="D19213" s="2" t="s">
        <v>449</v>
      </c>
      <c r="E19213" s="2"/>
      <c r="F19213" s="2"/>
      <c r="G19213" s="2"/>
      <c r="H19213" s="2"/>
    </row>
    <row r="19214" spans="2:8">
      <c r="B19214" s="2" t="s">
        <v>19659</v>
      </c>
      <c r="C19214" s="2">
        <v>30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19660</v>
      </c>
      <c r="C19215" s="2">
        <v>31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19661</v>
      </c>
      <c r="C19216" s="2">
        <v>29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19662</v>
      </c>
      <c r="C19217" s="2">
        <v>29</v>
      </c>
      <c r="D19217" s="2" t="s">
        <v>449</v>
      </c>
      <c r="E19217" s="2"/>
      <c r="F19217" s="2"/>
      <c r="G19217" s="2"/>
      <c r="H19217" s="2"/>
    </row>
    <row r="19218" spans="2:8">
      <c r="B19218" s="2" t="s">
        <v>19663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38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39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21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17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24</v>
      </c>
      <c r="D19244" s="2" t="s">
        <v>449</v>
      </c>
      <c r="E19244" s="2"/>
      <c r="F19244" s="2"/>
      <c r="G19244" s="2"/>
      <c r="H19244" s="2"/>
    </row>
    <row r="19245" spans="2:8">
      <c r="B19245" s="2" t="s">
        <v>19690</v>
      </c>
      <c r="C19245" s="2">
        <v>24</v>
      </c>
      <c r="D19245" s="2" t="s">
        <v>449</v>
      </c>
      <c r="E19245" s="2"/>
      <c r="F19245" s="2"/>
      <c r="G19245" s="2"/>
      <c r="H19245" s="2"/>
    </row>
    <row r="19246" spans="2:8">
      <c r="B19246" s="2" t="s">
        <v>19691</v>
      </c>
      <c r="C19246" s="2">
        <v>24</v>
      </c>
      <c r="D19246" s="2" t="s">
        <v>449</v>
      </c>
      <c r="E19246" s="2"/>
      <c r="F19246" s="2"/>
      <c r="G19246" s="2"/>
      <c r="H19246" s="2"/>
    </row>
    <row r="19247" spans="2:8">
      <c r="B19247" s="2" t="s">
        <v>19692</v>
      </c>
      <c r="C19247" s="2">
        <v>23</v>
      </c>
      <c r="D19247" s="2" t="s">
        <v>449</v>
      </c>
      <c r="E19247" s="2"/>
      <c r="F19247" s="2"/>
      <c r="G19247" s="2"/>
      <c r="H19247" s="2"/>
    </row>
    <row r="19248" spans="2:8">
      <c r="B19248" s="2" t="s">
        <v>19693</v>
      </c>
      <c r="C19248" s="2">
        <v>23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19694</v>
      </c>
      <c r="C19249" s="2">
        <v>22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19695</v>
      </c>
      <c r="C19250" s="2">
        <v>22</v>
      </c>
      <c r="D19250" s="2" t="s">
        <v>449</v>
      </c>
      <c r="E19250" s="2"/>
      <c r="F19250" s="2"/>
      <c r="G19250" s="2"/>
      <c r="H19250" s="2"/>
    </row>
    <row r="19251" spans="2:8">
      <c r="B19251" s="2" t="s">
        <v>19696</v>
      </c>
      <c r="C19251" s="2">
        <v>20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19697</v>
      </c>
      <c r="C19252" s="2">
        <v>23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19698</v>
      </c>
      <c r="C19253" s="2">
        <v>23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19699</v>
      </c>
      <c r="C19254" s="2">
        <v>23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19700</v>
      </c>
      <c r="C19255" s="2">
        <v>22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19701</v>
      </c>
      <c r="C19256" s="2">
        <v>21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19702</v>
      </c>
      <c r="C19257" s="2">
        <v>21</v>
      </c>
      <c r="D19257" s="2" t="s">
        <v>449</v>
      </c>
      <c r="E19257" s="2"/>
      <c r="F19257" s="2"/>
      <c r="G19257" s="2"/>
      <c r="H19257" s="2"/>
    </row>
    <row r="19258" spans="2:8">
      <c r="B19258" s="2" t="s">
        <v>19703</v>
      </c>
      <c r="C19258" s="2">
        <v>17</v>
      </c>
      <c r="D19258" s="2" t="s">
        <v>449</v>
      </c>
      <c r="E19258" s="2"/>
      <c r="F19258" s="2"/>
      <c r="G19258" s="2"/>
      <c r="H19258" s="2"/>
    </row>
    <row r="19259" spans="2:8">
      <c r="B19259" s="2" t="s">
        <v>19704</v>
      </c>
      <c r="C19259" s="2">
        <v>10</v>
      </c>
      <c r="D19259" s="2" t="s">
        <v>449</v>
      </c>
      <c r="E19259" s="2"/>
      <c r="F19259" s="2"/>
      <c r="G19259" s="2"/>
      <c r="H19259" s="2"/>
    </row>
    <row r="19260" spans="2:8">
      <c r="B19260" s="2" t="s">
        <v>19705</v>
      </c>
      <c r="C19260" s="2">
        <v>14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19706</v>
      </c>
      <c r="C19261" s="2">
        <v>16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19707</v>
      </c>
      <c r="C19262" s="2">
        <v>20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19708</v>
      </c>
      <c r="C19263" s="2">
        <v>25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19709</v>
      </c>
      <c r="C19264" s="2">
        <v>28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19710</v>
      </c>
      <c r="C19265" s="2">
        <v>31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19711</v>
      </c>
      <c r="C19266" s="2">
        <v>29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19712</v>
      </c>
      <c r="C19267" s="2">
        <v>26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19713</v>
      </c>
      <c r="C19268" s="2">
        <v>23</v>
      </c>
      <c r="D19268" s="2" t="s">
        <v>449</v>
      </c>
      <c r="E19268" s="2"/>
      <c r="F19268" s="2"/>
      <c r="G19268" s="2"/>
      <c r="H19268" s="2"/>
    </row>
    <row r="19269" spans="2:8">
      <c r="B19269" s="2" t="s">
        <v>19714</v>
      </c>
      <c r="C19269" s="2">
        <v>23</v>
      </c>
      <c r="D19269" s="2" t="s">
        <v>449</v>
      </c>
      <c r="E19269" s="2"/>
      <c r="F19269" s="2"/>
      <c r="G19269" s="2"/>
      <c r="H19269" s="2"/>
    </row>
    <row r="19270" spans="2:8">
      <c r="B19270" s="2" t="s">
        <v>19715</v>
      </c>
      <c r="C19270" s="2">
        <v>25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19716</v>
      </c>
      <c r="C19271" s="2">
        <v>26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19717</v>
      </c>
      <c r="C19272" s="2">
        <v>28</v>
      </c>
      <c r="D19272" s="2" t="s">
        <v>449</v>
      </c>
      <c r="E19272" s="2"/>
      <c r="F19272" s="2"/>
      <c r="G19272" s="2"/>
      <c r="H19272" s="2"/>
    </row>
    <row r="19273" spans="2:8">
      <c r="B19273" s="2" t="s">
        <v>19718</v>
      </c>
      <c r="C19273" s="2">
        <v>29</v>
      </c>
      <c r="D19273" s="2" t="s">
        <v>449</v>
      </c>
      <c r="E19273" s="2"/>
      <c r="F19273" s="2"/>
      <c r="G19273" s="2"/>
      <c r="H19273" s="2"/>
    </row>
    <row r="19274" spans="2:8">
      <c r="B19274" s="2" t="s">
        <v>19719</v>
      </c>
      <c r="C19274" s="2">
        <v>30</v>
      </c>
      <c r="D19274" s="2" t="s">
        <v>449</v>
      </c>
      <c r="E19274" s="2"/>
      <c r="F19274" s="2"/>
      <c r="G19274" s="2"/>
      <c r="H19274" s="2"/>
    </row>
    <row r="19275" spans="2:8">
      <c r="B19275" s="2" t="s">
        <v>19720</v>
      </c>
      <c r="C19275" s="2">
        <v>30</v>
      </c>
      <c r="D19275" s="2" t="s">
        <v>449</v>
      </c>
      <c r="E19275" s="2"/>
      <c r="F19275" s="2"/>
      <c r="G19275" s="2"/>
      <c r="H19275" s="2"/>
    </row>
    <row r="19276" spans="2:8">
      <c r="B19276" s="2" t="s">
        <v>19721</v>
      </c>
      <c r="C19276" s="2">
        <v>27</v>
      </c>
      <c r="D19276" s="2" t="s">
        <v>449</v>
      </c>
      <c r="E19276" s="2"/>
      <c r="F19276" s="2"/>
      <c r="G19276" s="2"/>
      <c r="H19276" s="2"/>
    </row>
    <row r="19277" spans="2:8">
      <c r="B19277" s="2" t="s">
        <v>19722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19723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19724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19725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19726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19727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19728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19730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30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19732</v>
      </c>
      <c r="C19287" s="2">
        <v>33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19733</v>
      </c>
      <c r="C19288" s="2">
        <v>35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19734</v>
      </c>
      <c r="C19289" s="2">
        <v>34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19735</v>
      </c>
      <c r="C19290" s="2">
        <v>30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19736</v>
      </c>
      <c r="C19291" s="2">
        <v>29</v>
      </c>
      <c r="D19291" s="2" t="s">
        <v>449</v>
      </c>
      <c r="E19291" s="2"/>
      <c r="F19291" s="2"/>
      <c r="G19291" s="2"/>
      <c r="H19291" s="2"/>
    </row>
    <row r="19292" spans="2:8">
      <c r="B19292" s="2" t="s">
        <v>19737</v>
      </c>
      <c r="C19292" s="2">
        <v>24</v>
      </c>
      <c r="D19292" s="2" t="s">
        <v>449</v>
      </c>
      <c r="E19292" s="2"/>
      <c r="F19292" s="2"/>
      <c r="G19292" s="2"/>
      <c r="H19292" s="2"/>
    </row>
    <row r="19293" spans="2:8">
      <c r="B19293" s="2" t="s">
        <v>19738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19739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34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19746</v>
      </c>
      <c r="C19301" s="2">
        <v>32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19747</v>
      </c>
      <c r="C19302" s="2">
        <v>29</v>
      </c>
      <c r="D19302" s="2" t="s">
        <v>449</v>
      </c>
      <c r="E19302" s="2"/>
      <c r="F19302" s="2"/>
      <c r="G19302" s="2"/>
      <c r="H19302" s="2"/>
    </row>
    <row r="19303" spans="2:8">
      <c r="B19303" s="2" t="s">
        <v>19748</v>
      </c>
      <c r="C19303" s="2">
        <v>25</v>
      </c>
      <c r="D19303" s="2" t="s">
        <v>449</v>
      </c>
      <c r="E19303" s="2"/>
      <c r="F19303" s="2"/>
      <c r="G19303" s="2"/>
      <c r="H19303" s="2"/>
    </row>
    <row r="19304" spans="2:8">
      <c r="B19304" s="2" t="s">
        <v>19749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35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31</v>
      </c>
      <c r="D19310" s="2" t="s">
        <v>449</v>
      </c>
      <c r="E19310" s="2"/>
      <c r="F19310" s="2"/>
      <c r="G19310" s="2"/>
      <c r="H19310" s="2"/>
    </row>
    <row r="19311" spans="2:8">
      <c r="B19311" s="2" t="s">
        <v>19756</v>
      </c>
      <c r="C19311" s="2">
        <v>34</v>
      </c>
      <c r="D19311" s="2" t="s">
        <v>449</v>
      </c>
      <c r="E19311" s="2"/>
      <c r="F19311" s="2"/>
      <c r="G19311" s="2"/>
      <c r="H19311" s="2"/>
    </row>
    <row r="19312" spans="2:8">
      <c r="B19312" s="2" t="s">
        <v>19757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26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20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16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29</v>
      </c>
      <c r="D19328" s="2" t="s">
        <v>449</v>
      </c>
      <c r="E19328" s="2"/>
      <c r="F19328" s="2"/>
      <c r="G19328" s="2"/>
      <c r="H19328" s="2"/>
    </row>
    <row r="19329" spans="2:8">
      <c r="B19329" s="2" t="s">
        <v>19774</v>
      </c>
      <c r="C19329" s="2">
        <v>37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19775</v>
      </c>
      <c r="C19330" s="2">
        <v>40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19776</v>
      </c>
      <c r="C19331" s="2">
        <v>36</v>
      </c>
      <c r="D19331" s="2" t="s">
        <v>449</v>
      </c>
      <c r="E19331" s="2"/>
      <c r="F19331" s="2"/>
      <c r="G19331" s="2"/>
      <c r="H19331" s="2"/>
    </row>
    <row r="19332" spans="2:8">
      <c r="B19332" s="2" t="s">
        <v>19777</v>
      </c>
      <c r="C19332" s="2">
        <v>34</v>
      </c>
      <c r="D19332" s="2" t="s">
        <v>449</v>
      </c>
      <c r="E19332" s="2"/>
      <c r="F19332" s="2"/>
      <c r="G19332" s="2"/>
      <c r="H19332" s="2"/>
    </row>
    <row r="19333" spans="2:8">
      <c r="B19333" s="2" t="s">
        <v>19778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16</v>
      </c>
      <c r="D19338" s="2" t="s">
        <v>449</v>
      </c>
      <c r="E19338" s="2"/>
      <c r="F19338" s="2"/>
      <c r="G19338" s="2"/>
      <c r="H19338" s="2"/>
    </row>
    <row r="19339" spans="2:8">
      <c r="B19339" s="2" t="s">
        <v>19784</v>
      </c>
      <c r="C19339" s="2">
        <v>44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47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46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42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26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19797</v>
      </c>
      <c r="C19352" s="2">
        <v>30</v>
      </c>
      <c r="D19352" s="2" t="s">
        <v>449</v>
      </c>
      <c r="E19352" s="2"/>
      <c r="F19352" s="2"/>
      <c r="G19352" s="2"/>
      <c r="H19352" s="2"/>
    </row>
    <row r="19353" spans="2:8">
      <c r="B19353" s="2" t="s">
        <v>19798</v>
      </c>
      <c r="C19353" s="2">
        <v>31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19799</v>
      </c>
      <c r="C19354" s="2">
        <v>27</v>
      </c>
      <c r="D19354" s="2" t="s">
        <v>449</v>
      </c>
      <c r="E19354" s="2"/>
      <c r="F19354" s="2"/>
      <c r="G19354" s="2"/>
      <c r="H19354" s="2"/>
    </row>
    <row r="19355" spans="2:8">
      <c r="B19355" s="2" t="s">
        <v>19800</v>
      </c>
      <c r="C19355" s="2">
        <v>26</v>
      </c>
      <c r="D19355" s="2" t="s">
        <v>449</v>
      </c>
      <c r="E19355" s="2"/>
      <c r="F19355" s="2"/>
      <c r="G19355" s="2"/>
      <c r="H19355" s="2"/>
    </row>
    <row r="19356" spans="2:8">
      <c r="B19356" s="2" t="s">
        <v>19801</v>
      </c>
      <c r="C19356" s="2">
        <v>25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19802</v>
      </c>
      <c r="C19357" s="2">
        <v>24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19803</v>
      </c>
      <c r="C19358" s="2">
        <v>25</v>
      </c>
      <c r="D19358" s="2" t="s">
        <v>449</v>
      </c>
      <c r="E19358" s="2"/>
      <c r="F19358" s="2"/>
      <c r="G19358" s="2"/>
      <c r="H19358" s="2"/>
    </row>
    <row r="19359" spans="2:8">
      <c r="B19359" s="2" t="s">
        <v>19804</v>
      </c>
      <c r="C19359" s="2">
        <v>25</v>
      </c>
      <c r="D19359" s="2" t="s">
        <v>449</v>
      </c>
      <c r="E19359" s="2"/>
      <c r="F19359" s="2"/>
      <c r="G19359" s="2"/>
      <c r="H19359" s="2"/>
    </row>
    <row r="19360" spans="2:8">
      <c r="B19360" s="2" t="s">
        <v>19805</v>
      </c>
      <c r="C19360" s="2">
        <v>25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19806</v>
      </c>
      <c r="C19361" s="2">
        <v>22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19807</v>
      </c>
      <c r="C19362" s="2">
        <v>30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19808</v>
      </c>
      <c r="C19363" s="2">
        <v>32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19809</v>
      </c>
      <c r="C19364" s="2">
        <v>26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19810</v>
      </c>
      <c r="C19365" s="2">
        <v>23</v>
      </c>
      <c r="D19365" s="2" t="s">
        <v>449</v>
      </c>
      <c r="E19365" s="2"/>
      <c r="F19365" s="2"/>
      <c r="G19365" s="2"/>
      <c r="H19365" s="2"/>
    </row>
    <row r="19366" spans="2:8">
      <c r="B19366" s="2" t="s">
        <v>19811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27</v>
      </c>
      <c r="D19370" s="2" t="s">
        <v>449</v>
      </c>
      <c r="E19370" s="2"/>
      <c r="F19370" s="2"/>
      <c r="G19370" s="2"/>
      <c r="H19370" s="2"/>
    </row>
    <row r="19371" spans="2:8">
      <c r="B19371" s="2" t="s">
        <v>19816</v>
      </c>
      <c r="C19371" s="2">
        <v>29</v>
      </c>
      <c r="D19371" s="2" t="s">
        <v>449</v>
      </c>
      <c r="E19371" s="2"/>
      <c r="F19371" s="2"/>
      <c r="G19371" s="2"/>
      <c r="H19371" s="2"/>
    </row>
    <row r="19372" spans="2:8">
      <c r="B19372" s="2" t="s">
        <v>19817</v>
      </c>
      <c r="C19372" s="2">
        <v>27</v>
      </c>
      <c r="D19372" s="2" t="s">
        <v>449</v>
      </c>
      <c r="E19372" s="2"/>
      <c r="F19372" s="2"/>
      <c r="G19372" s="2"/>
      <c r="H19372" s="2"/>
    </row>
    <row r="19373" spans="2:8">
      <c r="B19373" s="2" t="s">
        <v>19818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19820</v>
      </c>
      <c r="C19375" s="2">
        <v>16</v>
      </c>
      <c r="D19375" s="2" t="s">
        <v>449</v>
      </c>
      <c r="E19375" s="2"/>
      <c r="F19375" s="2"/>
      <c r="G19375" s="2"/>
      <c r="H19375" s="2"/>
    </row>
    <row r="19376" spans="2:8">
      <c r="B19376" s="2" t="s">
        <v>19821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19822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37</v>
      </c>
      <c r="D19380" s="2" t="s">
        <v>449</v>
      </c>
      <c r="E19380" s="2"/>
      <c r="F19380" s="2"/>
      <c r="G19380" s="2"/>
      <c r="H19380" s="2"/>
    </row>
    <row r="19381" spans="2:8">
      <c r="B19381" s="2" t="s">
        <v>19826</v>
      </c>
      <c r="C19381" s="2">
        <v>35</v>
      </c>
      <c r="D19381" s="2" t="s">
        <v>449</v>
      </c>
      <c r="E19381" s="2"/>
      <c r="F19381" s="2"/>
      <c r="G19381" s="2"/>
      <c r="H19381" s="2"/>
    </row>
    <row r="19382" spans="2:8">
      <c r="B19382" s="2" t="s">
        <v>19827</v>
      </c>
      <c r="C19382" s="2">
        <v>31</v>
      </c>
      <c r="D19382" s="2" t="s">
        <v>449</v>
      </c>
      <c r="E19382" s="2"/>
      <c r="F19382" s="2"/>
      <c r="G19382" s="2"/>
      <c r="H19382" s="2"/>
    </row>
    <row r="19383" spans="2:8">
      <c r="B19383" s="2" t="s">
        <v>19828</v>
      </c>
      <c r="C19383" s="2">
        <v>27</v>
      </c>
      <c r="D19383" s="2" t="s">
        <v>449</v>
      </c>
      <c r="E19383" s="2"/>
      <c r="F19383" s="2"/>
      <c r="G19383" s="2"/>
      <c r="H19383" s="2"/>
    </row>
    <row r="19384" spans="2:8">
      <c r="B19384" s="2" t="s">
        <v>19829</v>
      </c>
      <c r="C19384" s="2">
        <v>25</v>
      </c>
      <c r="D19384" s="2" t="s">
        <v>449</v>
      </c>
      <c r="E19384" s="2"/>
      <c r="F19384" s="2"/>
      <c r="G19384" s="2"/>
      <c r="H19384" s="2"/>
    </row>
    <row r="19385" spans="2:8">
      <c r="B19385" s="2" t="s">
        <v>19830</v>
      </c>
      <c r="C19385" s="2">
        <v>28</v>
      </c>
      <c r="D19385" s="2" t="s">
        <v>449</v>
      </c>
      <c r="E19385" s="2"/>
      <c r="F19385" s="2"/>
      <c r="G19385" s="2"/>
      <c r="H19385" s="2"/>
    </row>
    <row r="19386" spans="2:8">
      <c r="B19386" s="2" t="s">
        <v>19831</v>
      </c>
      <c r="C19386" s="2">
        <v>27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19832</v>
      </c>
      <c r="C19387" s="2">
        <v>28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19833</v>
      </c>
      <c r="C19388" s="2">
        <v>30</v>
      </c>
      <c r="D19388" s="2" t="s">
        <v>449</v>
      </c>
      <c r="E19388" s="2"/>
      <c r="F19388" s="2"/>
      <c r="G19388" s="2"/>
      <c r="H19388" s="2"/>
    </row>
    <row r="19389" spans="2:8">
      <c r="B19389" s="2" t="s">
        <v>19834</v>
      </c>
      <c r="C19389" s="2">
        <v>29</v>
      </c>
      <c r="D19389" s="2" t="s">
        <v>449</v>
      </c>
      <c r="E19389" s="2"/>
      <c r="F19389" s="2"/>
      <c r="G19389" s="2"/>
      <c r="H19389" s="2"/>
    </row>
    <row r="19390" spans="2:8">
      <c r="B19390" s="2" t="s">
        <v>19835</v>
      </c>
      <c r="C19390" s="2">
        <v>27</v>
      </c>
      <c r="D19390" s="2" t="s">
        <v>449</v>
      </c>
      <c r="E19390" s="2"/>
      <c r="F19390" s="2"/>
      <c r="G19390" s="2"/>
      <c r="H19390" s="2"/>
    </row>
    <row r="19391" spans="2:8">
      <c r="B19391" s="2" t="s">
        <v>19836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26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22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37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19848</v>
      </c>
      <c r="C19403" s="2">
        <v>41</v>
      </c>
      <c r="D19403" s="2" t="s">
        <v>449</v>
      </c>
      <c r="E19403" s="2"/>
      <c r="F19403" s="2"/>
      <c r="G19403" s="2"/>
      <c r="H19403" s="2"/>
    </row>
    <row r="19404" spans="2:8">
      <c r="B19404" s="2" t="s">
        <v>19849</v>
      </c>
      <c r="C19404" s="2">
        <v>35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19850</v>
      </c>
      <c r="C19405" s="2">
        <v>32</v>
      </c>
      <c r="D19405" s="2" t="s">
        <v>449</v>
      </c>
      <c r="E19405" s="2"/>
      <c r="F19405" s="2"/>
      <c r="G19405" s="2"/>
      <c r="H19405" s="2"/>
    </row>
    <row r="19406" spans="2:8">
      <c r="B19406" s="2" t="s">
        <v>19851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35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19855</v>
      </c>
      <c r="C19410" s="2">
        <v>34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19856</v>
      </c>
      <c r="C19411" s="2">
        <v>30</v>
      </c>
      <c r="D19411" s="2" t="s">
        <v>449</v>
      </c>
      <c r="E19411" s="2"/>
      <c r="F19411" s="2"/>
      <c r="G19411" s="2"/>
      <c r="H19411" s="2"/>
    </row>
    <row r="19412" spans="2:8">
      <c r="B19412" s="2" t="s">
        <v>19857</v>
      </c>
      <c r="C19412" s="2">
        <v>25</v>
      </c>
      <c r="D19412" s="2" t="s">
        <v>449</v>
      </c>
      <c r="E19412" s="2"/>
      <c r="F19412" s="2"/>
      <c r="G19412" s="2"/>
      <c r="H19412" s="2"/>
    </row>
    <row r="19413" spans="2:8">
      <c r="B19413" s="2" t="s">
        <v>19858</v>
      </c>
      <c r="C19413" s="2">
        <v>18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19859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16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19870</v>
      </c>
      <c r="C19425" s="2">
        <v>18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19871</v>
      </c>
      <c r="C19426" s="2">
        <v>15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19872</v>
      </c>
      <c r="C19427" s="2">
        <v>12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19873</v>
      </c>
      <c r="C19428" s="2">
        <v>16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19874</v>
      </c>
      <c r="C19429" s="2">
        <v>17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19875</v>
      </c>
      <c r="C19430" s="2">
        <v>17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19876</v>
      </c>
      <c r="C19431" s="2">
        <v>13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19877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19879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19880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19881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19882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19883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19884</v>
      </c>
      <c r="C19439" s="2">
        <v>18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19885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19886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19887</v>
      </c>
      <c r="C19442" s="2">
        <v>21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19888</v>
      </c>
      <c r="C19443" s="2">
        <v>15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6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19891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20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19905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19906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37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19912</v>
      </c>
      <c r="C19467" s="2">
        <v>32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19913</v>
      </c>
      <c r="C19468" s="2">
        <v>27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19914</v>
      </c>
      <c r="C19469" s="2">
        <v>22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19922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19923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19924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19925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19932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18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16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21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19947</v>
      </c>
      <c r="C19502" s="2">
        <v>26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19948</v>
      </c>
      <c r="C19503" s="2">
        <v>27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19949</v>
      </c>
      <c r="C19504" s="2">
        <v>29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19950</v>
      </c>
      <c r="C19505" s="2">
        <v>28</v>
      </c>
      <c r="D19505" s="2" t="s">
        <v>449</v>
      </c>
      <c r="E19505" s="2"/>
      <c r="F19505" s="2"/>
      <c r="G19505" s="2"/>
      <c r="H19505" s="2"/>
    </row>
    <row r="19506" spans="2:8">
      <c r="B19506" s="2" t="s">
        <v>19951</v>
      </c>
      <c r="C19506" s="2">
        <v>28</v>
      </c>
      <c r="D19506" s="2" t="s">
        <v>449</v>
      </c>
      <c r="E19506" s="2"/>
      <c r="F19506" s="2"/>
      <c r="G19506" s="2"/>
      <c r="H19506" s="2"/>
    </row>
    <row r="19507" spans="2:8">
      <c r="B19507" s="2" t="s">
        <v>19952</v>
      </c>
      <c r="C19507" s="2">
        <v>26</v>
      </c>
      <c r="D19507" s="2" t="s">
        <v>449</v>
      </c>
      <c r="E19507" s="2"/>
      <c r="F19507" s="2"/>
      <c r="G19507" s="2"/>
      <c r="H19507" s="2"/>
    </row>
    <row r="19508" spans="2:8">
      <c r="B19508" s="2" t="s">
        <v>19953</v>
      </c>
      <c r="C19508" s="2">
        <v>16</v>
      </c>
      <c r="D19508" s="2" t="s">
        <v>449</v>
      </c>
      <c r="E19508" s="2"/>
      <c r="F19508" s="2"/>
      <c r="G19508" s="2"/>
      <c r="H19508" s="2"/>
    </row>
    <row r="19509" spans="2:8">
      <c r="B19509" s="2" t="s">
        <v>19954</v>
      </c>
      <c r="C19509" s="2">
        <v>17</v>
      </c>
      <c r="D19509" s="2" t="s">
        <v>449</v>
      </c>
      <c r="E19509" s="2"/>
      <c r="F19509" s="2"/>
      <c r="G19509" s="2"/>
      <c r="H19509" s="2"/>
    </row>
    <row r="19510" spans="2:8">
      <c r="B19510" s="2" t="s">
        <v>19955</v>
      </c>
      <c r="C19510" s="2">
        <v>25</v>
      </c>
      <c r="D19510" s="2" t="s">
        <v>449</v>
      </c>
      <c r="E19510" s="2"/>
      <c r="F19510" s="2"/>
      <c r="G19510" s="2"/>
      <c r="H19510" s="2"/>
    </row>
    <row r="19511" spans="2:8">
      <c r="B19511" s="2" t="s">
        <v>19956</v>
      </c>
      <c r="C19511" s="2">
        <v>25</v>
      </c>
      <c r="D19511" s="2" t="s">
        <v>449</v>
      </c>
      <c r="E19511" s="2"/>
      <c r="F19511" s="2"/>
      <c r="G19511" s="2"/>
      <c r="H19511" s="2"/>
    </row>
    <row r="19512" spans="2:8">
      <c r="B19512" s="2" t="s">
        <v>19957</v>
      </c>
      <c r="C19512" s="2">
        <v>25</v>
      </c>
      <c r="D19512" s="2" t="s">
        <v>449</v>
      </c>
      <c r="E19512" s="2"/>
      <c r="F19512" s="2"/>
      <c r="G19512" s="2"/>
      <c r="H19512" s="2"/>
    </row>
    <row r="19513" spans="2:8">
      <c r="B19513" s="2" t="s">
        <v>19958</v>
      </c>
      <c r="C19513" s="2">
        <v>7</v>
      </c>
      <c r="D19513" s="2" t="s">
        <v>449</v>
      </c>
      <c r="E19513" s="2"/>
      <c r="F19513" s="2"/>
      <c r="G19513" s="2"/>
      <c r="H19513" s="2"/>
    </row>
    <row r="19514" spans="2:8">
      <c r="B19514" s="2" t="s">
        <v>19959</v>
      </c>
      <c r="C19514" s="2">
        <v>7</v>
      </c>
      <c r="D19514" s="2" t="s">
        <v>449</v>
      </c>
      <c r="E19514" s="2"/>
      <c r="F19514" s="2"/>
      <c r="G19514" s="2"/>
      <c r="H19514" s="2"/>
    </row>
    <row r="19515" spans="2:8">
      <c r="B19515" s="2" t="s">
        <v>19960</v>
      </c>
      <c r="C19515" s="2">
        <v>7</v>
      </c>
      <c r="D19515" s="2" t="s">
        <v>449</v>
      </c>
      <c r="E19515" s="2"/>
      <c r="F19515" s="2"/>
      <c r="G19515" s="2"/>
      <c r="H19515" s="2"/>
    </row>
    <row r="19516" spans="2:8">
      <c r="B19516" s="2" t="s">
        <v>19961</v>
      </c>
      <c r="C19516" s="2">
        <v>23</v>
      </c>
      <c r="D19516" s="2" t="s">
        <v>449</v>
      </c>
      <c r="E19516" s="2"/>
      <c r="F19516" s="2"/>
      <c r="G19516" s="2"/>
      <c r="H19516" s="2"/>
    </row>
    <row r="19517" spans="2:8">
      <c r="B19517" s="2" t="s">
        <v>19962</v>
      </c>
      <c r="C19517" s="2">
        <v>27</v>
      </c>
      <c r="D19517" s="2" t="s">
        <v>449</v>
      </c>
      <c r="E19517" s="2"/>
      <c r="F19517" s="2"/>
      <c r="G19517" s="2"/>
      <c r="H19517" s="2"/>
    </row>
    <row r="19518" spans="2:8">
      <c r="B19518" s="2" t="s">
        <v>19963</v>
      </c>
      <c r="C19518" s="2">
        <v>29</v>
      </c>
      <c r="D19518" s="2" t="s">
        <v>449</v>
      </c>
      <c r="E19518" s="2"/>
      <c r="F19518" s="2"/>
      <c r="G19518" s="2"/>
      <c r="H19518" s="2"/>
    </row>
    <row r="19519" spans="2:8">
      <c r="B19519" s="2" t="s">
        <v>19964</v>
      </c>
      <c r="C19519" s="2">
        <v>24</v>
      </c>
      <c r="D19519" s="2" t="s">
        <v>449</v>
      </c>
      <c r="E19519" s="2"/>
      <c r="F19519" s="2"/>
      <c r="G19519" s="2"/>
      <c r="H19519" s="2"/>
    </row>
    <row r="19520" spans="2:8">
      <c r="B19520" s="2" t="s">
        <v>19965</v>
      </c>
      <c r="C19520" s="2">
        <v>12</v>
      </c>
      <c r="D19520" s="2" t="s">
        <v>449</v>
      </c>
      <c r="E19520" s="2"/>
      <c r="F19520" s="2"/>
      <c r="G19520" s="2"/>
      <c r="H19520" s="2"/>
    </row>
    <row r="19521" spans="2:8">
      <c r="B19521" s="2" t="s">
        <v>19966</v>
      </c>
      <c r="C19521" s="2">
        <v>27</v>
      </c>
      <c r="D19521" s="2" t="s">
        <v>449</v>
      </c>
      <c r="E19521" s="2"/>
      <c r="F19521" s="2"/>
      <c r="G19521" s="2"/>
      <c r="H19521" s="2"/>
    </row>
    <row r="19522" spans="2:8">
      <c r="B19522" s="2" t="s">
        <v>19967</v>
      </c>
      <c r="C19522" s="2">
        <v>24</v>
      </c>
      <c r="D19522" s="2" t="s">
        <v>449</v>
      </c>
      <c r="E19522" s="2"/>
      <c r="F19522" s="2"/>
      <c r="G19522" s="2"/>
      <c r="H19522" s="2"/>
    </row>
    <row r="19523" spans="2:8">
      <c r="B19523" s="2" t="s">
        <v>19968</v>
      </c>
      <c r="C19523" s="2">
        <v>25</v>
      </c>
      <c r="D19523" s="2" t="s">
        <v>449</v>
      </c>
      <c r="E19523" s="2"/>
      <c r="F19523" s="2"/>
      <c r="G19523" s="2"/>
      <c r="H19523" s="2"/>
    </row>
    <row r="19524" spans="2:8">
      <c r="B19524" s="2" t="s">
        <v>19969</v>
      </c>
      <c r="C19524" s="2">
        <v>28</v>
      </c>
      <c r="D19524" s="2" t="s">
        <v>449</v>
      </c>
      <c r="E19524" s="2"/>
      <c r="F19524" s="2"/>
      <c r="G19524" s="2"/>
      <c r="H19524" s="2"/>
    </row>
    <row r="19525" spans="2:8">
      <c r="B19525" s="2" t="s">
        <v>19970</v>
      </c>
      <c r="C19525" s="2">
        <v>25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19971</v>
      </c>
      <c r="C19526" s="2">
        <v>27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19972</v>
      </c>
      <c r="C19527" s="2">
        <v>25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19973</v>
      </c>
      <c r="C19528" s="2">
        <v>12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19974</v>
      </c>
      <c r="C19529" s="2">
        <v>20</v>
      </c>
      <c r="D19529" s="2" t="s">
        <v>449</v>
      </c>
      <c r="E19529" s="2"/>
      <c r="F19529" s="2"/>
      <c r="G19529" s="2"/>
      <c r="H19529" s="2"/>
    </row>
    <row r="19530" spans="2:8">
      <c r="B19530" s="2" t="s">
        <v>19975</v>
      </c>
      <c r="C19530" s="2">
        <v>27</v>
      </c>
      <c r="D19530" s="2" t="s">
        <v>449</v>
      </c>
      <c r="E19530" s="2"/>
      <c r="F19530" s="2"/>
      <c r="G19530" s="2"/>
      <c r="H19530" s="2"/>
    </row>
    <row r="19531" spans="2:8">
      <c r="B19531" s="2" t="s">
        <v>19976</v>
      </c>
      <c r="C19531" s="2">
        <v>28</v>
      </c>
      <c r="D19531" s="2" t="s">
        <v>449</v>
      </c>
      <c r="E19531" s="2"/>
      <c r="F19531" s="2"/>
      <c r="G19531" s="2"/>
      <c r="H19531" s="2"/>
    </row>
    <row r="19532" spans="2:8">
      <c r="B19532" s="2" t="s">
        <v>19977</v>
      </c>
      <c r="C19532" s="2">
        <v>22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19978</v>
      </c>
      <c r="C19533" s="2">
        <v>16</v>
      </c>
      <c r="D19533" s="2" t="s">
        <v>449</v>
      </c>
      <c r="E19533" s="2"/>
      <c r="F19533" s="2"/>
      <c r="G19533" s="2"/>
      <c r="H19533" s="2"/>
    </row>
    <row r="19534" spans="2:8">
      <c r="B19534" s="2" t="s">
        <v>19979</v>
      </c>
      <c r="C19534" s="2">
        <v>11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19980</v>
      </c>
      <c r="C19535" s="2">
        <v>18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21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19983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24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19985</v>
      </c>
      <c r="C19540" s="2">
        <v>26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19986</v>
      </c>
      <c r="C19541" s="2">
        <v>28</v>
      </c>
      <c r="D19541" s="2" t="s">
        <v>449</v>
      </c>
      <c r="E19541" s="2"/>
      <c r="F19541" s="2"/>
      <c r="G19541" s="2"/>
      <c r="H19541" s="2"/>
    </row>
    <row r="19542" spans="2:8">
      <c r="B19542" s="2" t="s">
        <v>19987</v>
      </c>
      <c r="C19542" s="2">
        <v>29</v>
      </c>
      <c r="D19542" s="2" t="s">
        <v>449</v>
      </c>
      <c r="E19542" s="2"/>
      <c r="F19542" s="2"/>
      <c r="G19542" s="2"/>
      <c r="H19542" s="2"/>
    </row>
    <row r="19543" spans="2:8">
      <c r="B19543" s="2" t="s">
        <v>19988</v>
      </c>
      <c r="C19543" s="2">
        <v>28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19989</v>
      </c>
      <c r="C19544" s="2">
        <v>27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19990</v>
      </c>
      <c r="C19545" s="2">
        <v>25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19991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18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19997</v>
      </c>
      <c r="C19552" s="2">
        <v>29</v>
      </c>
      <c r="D19552" s="2" t="s">
        <v>449</v>
      </c>
      <c r="E19552" s="2"/>
      <c r="F19552" s="2"/>
      <c r="G19552" s="2"/>
      <c r="H19552" s="2"/>
    </row>
    <row r="19553" spans="2:8">
      <c r="B19553" s="2" t="s">
        <v>19998</v>
      </c>
      <c r="C19553" s="2">
        <v>31</v>
      </c>
      <c r="D19553" s="2" t="s">
        <v>449</v>
      </c>
      <c r="E19553" s="2"/>
      <c r="F19553" s="2"/>
      <c r="G19553" s="2"/>
      <c r="H19553" s="2"/>
    </row>
    <row r="19554" spans="2:8">
      <c r="B19554" s="2" t="s">
        <v>19999</v>
      </c>
      <c r="C19554" s="2">
        <v>29</v>
      </c>
      <c r="D19554" s="2" t="s">
        <v>449</v>
      </c>
      <c r="E19554" s="2"/>
      <c r="F19554" s="2"/>
      <c r="G19554" s="2"/>
      <c r="H19554" s="2"/>
    </row>
    <row r="19555" spans="2:8">
      <c r="B19555" s="2" t="s">
        <v>20000</v>
      </c>
      <c r="C19555" s="2">
        <v>27</v>
      </c>
      <c r="D19555" s="2" t="s">
        <v>449</v>
      </c>
      <c r="E19555" s="2"/>
      <c r="F19555" s="2"/>
      <c r="G19555" s="2"/>
      <c r="H19555" s="2"/>
    </row>
    <row r="19556" spans="2:8">
      <c r="B19556" s="2" t="s">
        <v>20001</v>
      </c>
      <c r="C19556" s="2">
        <v>26</v>
      </c>
      <c r="D19556" s="2" t="s">
        <v>449</v>
      </c>
      <c r="E19556" s="2"/>
      <c r="F19556" s="2"/>
      <c r="G19556" s="2"/>
      <c r="H19556" s="2"/>
    </row>
    <row r="19557" spans="2:8">
      <c r="B19557" s="2" t="s">
        <v>20002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10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20008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36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36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36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24</v>
      </c>
      <c r="D19567" s="2" t="s">
        <v>449</v>
      </c>
      <c r="E19567" s="2"/>
      <c r="F19567" s="2"/>
      <c r="G19567" s="2"/>
      <c r="H19567" s="2"/>
    </row>
    <row r="19568" spans="2:8">
      <c r="B19568" s="2" t="s">
        <v>20013</v>
      </c>
      <c r="C19568" s="2">
        <v>28</v>
      </c>
      <c r="D19568" s="2" t="s">
        <v>449</v>
      </c>
      <c r="E19568" s="2"/>
      <c r="F19568" s="2"/>
      <c r="G19568" s="2"/>
      <c r="H19568" s="2"/>
    </row>
    <row r="19569" spans="2:8">
      <c r="B19569" s="2" t="s">
        <v>20014</v>
      </c>
      <c r="C19569" s="2">
        <v>27</v>
      </c>
      <c r="D19569" s="2" t="s">
        <v>449</v>
      </c>
      <c r="E19569" s="2"/>
      <c r="F19569" s="2"/>
      <c r="G19569" s="2"/>
      <c r="H19569" s="2"/>
    </row>
    <row r="19570" spans="2:8">
      <c r="B19570" s="2" t="s">
        <v>20015</v>
      </c>
      <c r="C19570" s="2">
        <v>28</v>
      </c>
      <c r="D19570" s="2" t="s">
        <v>449</v>
      </c>
      <c r="E19570" s="2"/>
      <c r="F19570" s="2"/>
      <c r="G19570" s="2"/>
      <c r="H19570" s="2"/>
    </row>
    <row r="19571" spans="2:8">
      <c r="B19571" s="2" t="s">
        <v>20016</v>
      </c>
      <c r="C19571" s="2">
        <v>30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20017</v>
      </c>
      <c r="C19572" s="2">
        <v>29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20018</v>
      </c>
      <c r="C19573" s="2">
        <v>29</v>
      </c>
      <c r="D19573" s="2" t="s">
        <v>449</v>
      </c>
      <c r="E19573" s="2"/>
      <c r="F19573" s="2"/>
      <c r="G19573" s="2"/>
      <c r="H19573" s="2"/>
    </row>
    <row r="19574" spans="2:8">
      <c r="B19574" s="2" t="s">
        <v>20019</v>
      </c>
      <c r="C19574" s="2">
        <v>26</v>
      </c>
      <c r="D19574" s="2" t="s">
        <v>449</v>
      </c>
      <c r="E19574" s="2"/>
      <c r="F19574" s="2"/>
      <c r="G19574" s="2"/>
      <c r="H19574" s="2"/>
    </row>
    <row r="19575" spans="2:8">
      <c r="B19575" s="2" t="s">
        <v>20020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20021</v>
      </c>
      <c r="C19576" s="2">
        <v>38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20022</v>
      </c>
      <c r="C19577" s="2">
        <v>39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20023</v>
      </c>
      <c r="C19578" s="2">
        <v>39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21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21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17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12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10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27</v>
      </c>
      <c r="D19587" s="2" t="s">
        <v>449</v>
      </c>
      <c r="E19587" s="2"/>
      <c r="F19587" s="2"/>
      <c r="G19587" s="2"/>
      <c r="H19587" s="2"/>
    </row>
    <row r="19588" spans="2:8">
      <c r="B19588" s="2" t="s">
        <v>20033</v>
      </c>
      <c r="C19588" s="2">
        <v>28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20034</v>
      </c>
      <c r="C19589" s="2">
        <v>28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20035</v>
      </c>
      <c r="C19590" s="2">
        <v>27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20036</v>
      </c>
      <c r="C19591" s="2">
        <v>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11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15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28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28</v>
      </c>
      <c r="D19605" s="2" t="s">
        <v>449</v>
      </c>
      <c r="E19605" s="2"/>
      <c r="F19605" s="2"/>
      <c r="G19605" s="2"/>
      <c r="H19605" s="2"/>
    </row>
    <row r="19606" spans="2:8">
      <c r="B19606" s="2" t="s">
        <v>20051</v>
      </c>
      <c r="C19606" s="2">
        <v>29</v>
      </c>
      <c r="D19606" s="2" t="s">
        <v>449</v>
      </c>
      <c r="E19606" s="2"/>
      <c r="F19606" s="2"/>
      <c r="G19606" s="2"/>
      <c r="H19606" s="2"/>
    </row>
    <row r="19607" spans="2:8">
      <c r="B19607" s="2" t="s">
        <v>20052</v>
      </c>
      <c r="C19607" s="2">
        <v>29</v>
      </c>
      <c r="D19607" s="2" t="s">
        <v>449</v>
      </c>
      <c r="E19607" s="2"/>
      <c r="F19607" s="2"/>
      <c r="G19607" s="2"/>
      <c r="H19607" s="2"/>
    </row>
    <row r="19608" spans="2:8">
      <c r="B19608" s="2" t="s">
        <v>20053</v>
      </c>
      <c r="C19608" s="2">
        <v>25</v>
      </c>
      <c r="D19608" s="2" t="s">
        <v>449</v>
      </c>
      <c r="E19608" s="2"/>
      <c r="F19608" s="2"/>
      <c r="G19608" s="2"/>
      <c r="H19608" s="2"/>
    </row>
    <row r="19609" spans="2:8">
      <c r="B19609" s="2" t="s">
        <v>20054</v>
      </c>
      <c r="C19609" s="2">
        <v>27</v>
      </c>
      <c r="D19609" s="2" t="s">
        <v>449</v>
      </c>
      <c r="E19609" s="2"/>
      <c r="F19609" s="2"/>
      <c r="G19609" s="2"/>
      <c r="H19609" s="2"/>
    </row>
    <row r="19610" spans="2:8">
      <c r="B19610" s="2" t="s">
        <v>20055</v>
      </c>
      <c r="C19610" s="2">
        <v>26</v>
      </c>
      <c r="D19610" s="2" t="s">
        <v>449</v>
      </c>
      <c r="E19610" s="2"/>
      <c r="F19610" s="2"/>
      <c r="G19610" s="2"/>
      <c r="H19610" s="2"/>
    </row>
    <row r="19611" spans="2:8">
      <c r="B19611" s="2" t="s">
        <v>20056</v>
      </c>
      <c r="C19611" s="2">
        <v>25</v>
      </c>
      <c r="D19611" s="2" t="s">
        <v>449</v>
      </c>
      <c r="E19611" s="2"/>
      <c r="F19611" s="2"/>
      <c r="G19611" s="2"/>
      <c r="H19611" s="2"/>
    </row>
    <row r="19612" spans="2:8">
      <c r="B19612" s="2" t="s">
        <v>20057</v>
      </c>
      <c r="C19612" s="2">
        <v>25</v>
      </c>
      <c r="D19612" s="2" t="s">
        <v>449</v>
      </c>
      <c r="E19612" s="2"/>
      <c r="F19612" s="2"/>
      <c r="G19612" s="2"/>
      <c r="H19612" s="2"/>
    </row>
    <row r="19613" spans="2:8">
      <c r="B19613" s="2" t="s">
        <v>20058</v>
      </c>
      <c r="C19613" s="2">
        <v>24</v>
      </c>
      <c r="D19613" s="2" t="s">
        <v>449</v>
      </c>
      <c r="E19613" s="2"/>
      <c r="F19613" s="2"/>
      <c r="G19613" s="2"/>
      <c r="H19613" s="2"/>
    </row>
    <row r="19614" spans="2:8">
      <c r="B19614" s="2" t="s">
        <v>20059</v>
      </c>
      <c r="C19614" s="2">
        <v>24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20060</v>
      </c>
      <c r="C19615" s="2">
        <v>24</v>
      </c>
      <c r="D19615" s="2" t="s">
        <v>449</v>
      </c>
      <c r="E19615" s="2"/>
      <c r="F19615" s="2"/>
      <c r="G19615" s="2"/>
      <c r="H19615" s="2"/>
    </row>
    <row r="19616" spans="2:8">
      <c r="B19616" s="2" t="s">
        <v>20061</v>
      </c>
      <c r="C19616" s="2">
        <v>25</v>
      </c>
      <c r="D19616" s="2" t="s">
        <v>449</v>
      </c>
      <c r="E19616" s="2"/>
      <c r="F19616" s="2"/>
      <c r="G19616" s="2"/>
      <c r="H19616" s="2"/>
    </row>
    <row r="19617" spans="2:8">
      <c r="B19617" s="2" t="s">
        <v>20062</v>
      </c>
      <c r="C19617" s="2">
        <v>27</v>
      </c>
      <c r="D19617" s="2" t="s">
        <v>449</v>
      </c>
      <c r="E19617" s="2"/>
      <c r="F19617" s="2"/>
      <c r="G19617" s="2"/>
      <c r="H19617" s="2"/>
    </row>
    <row r="19618" spans="2:8">
      <c r="B19618" s="2" t="s">
        <v>20063</v>
      </c>
      <c r="C19618" s="2">
        <v>26</v>
      </c>
      <c r="D19618" s="2" t="s">
        <v>449</v>
      </c>
      <c r="E19618" s="2"/>
      <c r="F19618" s="2"/>
      <c r="G19618" s="2"/>
      <c r="H19618" s="2"/>
    </row>
    <row r="19619" spans="2:8">
      <c r="B19619" s="2" t="s">
        <v>20064</v>
      </c>
      <c r="C19619" s="2">
        <v>27</v>
      </c>
      <c r="D19619" s="2" t="s">
        <v>449</v>
      </c>
      <c r="E19619" s="2"/>
      <c r="F19619" s="2"/>
      <c r="G19619" s="2"/>
      <c r="H19619" s="2"/>
    </row>
    <row r="19620" spans="2:8">
      <c r="B19620" s="2" t="s">
        <v>20065</v>
      </c>
      <c r="C19620" s="2">
        <v>25</v>
      </c>
      <c r="D19620" s="2" t="s">
        <v>449</v>
      </c>
      <c r="E19620" s="2"/>
      <c r="F19620" s="2"/>
      <c r="G19620" s="2"/>
      <c r="H19620" s="2"/>
    </row>
    <row r="19621" spans="2:8">
      <c r="B19621" s="2" t="s">
        <v>20066</v>
      </c>
      <c r="C19621" s="2">
        <v>15</v>
      </c>
      <c r="D19621" s="2" t="s">
        <v>449</v>
      </c>
      <c r="E19621" s="2"/>
      <c r="F19621" s="2"/>
      <c r="G19621" s="2"/>
      <c r="H19621" s="2"/>
    </row>
    <row r="19622" spans="2:8">
      <c r="B19622" s="2" t="s">
        <v>20067</v>
      </c>
      <c r="C19622" s="2">
        <v>22</v>
      </c>
      <c r="D19622" s="2" t="s">
        <v>449</v>
      </c>
      <c r="E19622" s="2"/>
      <c r="F19622" s="2"/>
      <c r="G19622" s="2"/>
      <c r="H19622" s="2"/>
    </row>
    <row r="19623" spans="2:8">
      <c r="B19623" s="2" t="s">
        <v>20068</v>
      </c>
      <c r="C19623" s="2">
        <v>23</v>
      </c>
      <c r="D19623" s="2" t="s">
        <v>449</v>
      </c>
      <c r="E19623" s="2"/>
      <c r="F19623" s="2"/>
      <c r="G19623" s="2"/>
      <c r="H19623" s="2"/>
    </row>
    <row r="19624" spans="2:8">
      <c r="B19624" s="2" t="s">
        <v>20069</v>
      </c>
      <c r="C19624" s="2">
        <v>22</v>
      </c>
      <c r="D19624" s="2" t="s">
        <v>449</v>
      </c>
      <c r="E19624" s="2"/>
      <c r="F19624" s="2"/>
      <c r="G19624" s="2"/>
      <c r="H19624" s="2"/>
    </row>
    <row r="19625" spans="2:8">
      <c r="B19625" s="2" t="s">
        <v>20070</v>
      </c>
      <c r="C19625" s="2">
        <v>23</v>
      </c>
      <c r="D19625" s="2" t="s">
        <v>449</v>
      </c>
      <c r="E19625" s="2"/>
      <c r="F19625" s="2"/>
      <c r="G19625" s="2"/>
      <c r="H19625" s="2"/>
    </row>
    <row r="19626" spans="2:8">
      <c r="B19626" s="2" t="s">
        <v>20071</v>
      </c>
      <c r="C19626" s="2">
        <v>22</v>
      </c>
      <c r="D19626" s="2" t="s">
        <v>449</v>
      </c>
      <c r="E19626" s="2"/>
      <c r="F19626" s="2"/>
      <c r="G19626" s="2"/>
      <c r="H19626" s="2"/>
    </row>
    <row r="19627" spans="2:8">
      <c r="B19627" s="2" t="s">
        <v>20072</v>
      </c>
      <c r="C19627" s="2">
        <v>29</v>
      </c>
      <c r="D19627" s="2" t="s">
        <v>449</v>
      </c>
      <c r="E19627" s="2"/>
      <c r="F19627" s="2"/>
      <c r="G19627" s="2"/>
      <c r="H19627" s="2"/>
    </row>
    <row r="19628" spans="2:8">
      <c r="B19628" s="2" t="s">
        <v>20073</v>
      </c>
      <c r="C19628" s="2">
        <v>32</v>
      </c>
      <c r="D19628" s="2" t="s">
        <v>449</v>
      </c>
      <c r="E19628" s="2"/>
      <c r="F19628" s="2"/>
      <c r="G19628" s="2"/>
      <c r="H19628" s="2"/>
    </row>
    <row r="19629" spans="2:8">
      <c r="B19629" s="2" t="s">
        <v>20074</v>
      </c>
      <c r="C19629" s="2">
        <v>31</v>
      </c>
      <c r="D19629" s="2" t="s">
        <v>449</v>
      </c>
      <c r="E19629" s="2"/>
      <c r="F19629" s="2"/>
      <c r="G19629" s="2"/>
      <c r="H19629" s="2"/>
    </row>
    <row r="19630" spans="2:8">
      <c r="B19630" s="2" t="s">
        <v>20075</v>
      </c>
      <c r="C19630" s="2">
        <v>31</v>
      </c>
      <c r="D19630" s="2" t="s">
        <v>449</v>
      </c>
      <c r="E19630" s="2"/>
      <c r="F19630" s="2"/>
      <c r="G19630" s="2"/>
      <c r="H19630" s="2"/>
    </row>
    <row r="19631" spans="2:8">
      <c r="B19631" s="2" t="s">
        <v>20076</v>
      </c>
      <c r="C19631" s="2">
        <v>27</v>
      </c>
      <c r="D19631" s="2" t="s">
        <v>449</v>
      </c>
      <c r="E19631" s="2"/>
      <c r="F19631" s="2"/>
      <c r="G19631" s="2"/>
      <c r="H19631" s="2"/>
    </row>
    <row r="19632" spans="2:8">
      <c r="B19632" s="2" t="s">
        <v>20077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20083</v>
      </c>
      <c r="C19638" s="2">
        <v>31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20084</v>
      </c>
      <c r="C19639" s="2">
        <v>35</v>
      </c>
      <c r="D19639" s="2" t="s">
        <v>449</v>
      </c>
      <c r="E19639" s="2"/>
      <c r="F19639" s="2"/>
      <c r="G19639" s="2"/>
      <c r="H19639" s="2"/>
    </row>
    <row r="19640" spans="2:8">
      <c r="B19640" s="2" t="s">
        <v>20085</v>
      </c>
      <c r="C19640" s="2">
        <v>34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20086</v>
      </c>
      <c r="C19641" s="2">
        <v>33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20087</v>
      </c>
      <c r="C19642" s="2">
        <v>25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20088</v>
      </c>
      <c r="C19643" s="2">
        <v>36</v>
      </c>
      <c r="D19643" s="2" t="s">
        <v>449</v>
      </c>
      <c r="E19643" s="2"/>
      <c r="F19643" s="2"/>
      <c r="G19643" s="2"/>
      <c r="H19643" s="2"/>
    </row>
    <row r="19644" spans="2:8">
      <c r="B19644" s="2" t="s">
        <v>20089</v>
      </c>
      <c r="C19644" s="2">
        <v>31</v>
      </c>
      <c r="D19644" s="2" t="s">
        <v>449</v>
      </c>
      <c r="E19644" s="2"/>
      <c r="F19644" s="2"/>
      <c r="G19644" s="2"/>
      <c r="H19644" s="2"/>
    </row>
    <row r="19645" spans="2:8">
      <c r="B19645" s="2" t="s">
        <v>20090</v>
      </c>
      <c r="C19645" s="2">
        <v>27</v>
      </c>
      <c r="D19645" s="2" t="s">
        <v>449</v>
      </c>
      <c r="E19645" s="2"/>
      <c r="F19645" s="2"/>
      <c r="G19645" s="2"/>
      <c r="H19645" s="2"/>
    </row>
    <row r="19646" spans="2:8">
      <c r="B19646" s="2" t="s">
        <v>20091</v>
      </c>
      <c r="C19646" s="2">
        <v>22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29</v>
      </c>
      <c r="D19657" s="2" t="s">
        <v>449</v>
      </c>
      <c r="E19657" s="2"/>
      <c r="F19657" s="2"/>
      <c r="G19657" s="2"/>
      <c r="H19657" s="2"/>
    </row>
    <row r="19658" spans="2:8">
      <c r="B19658" s="2" t="s">
        <v>20103</v>
      </c>
      <c r="C19658" s="2">
        <v>30</v>
      </c>
      <c r="D19658" s="2" t="s">
        <v>449</v>
      </c>
      <c r="E19658" s="2"/>
      <c r="F19658" s="2"/>
      <c r="G19658" s="2"/>
      <c r="H19658" s="2"/>
    </row>
    <row r="19659" spans="2:8">
      <c r="B19659" s="2" t="s">
        <v>20104</v>
      </c>
      <c r="C19659" s="2">
        <v>16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14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23</v>
      </c>
      <c r="D19661" s="2" t="s">
        <v>449</v>
      </c>
      <c r="E19661" s="2"/>
      <c r="F19661" s="2"/>
      <c r="G19661" s="2"/>
      <c r="H19661" s="2"/>
    </row>
    <row r="19662" spans="2:8">
      <c r="B19662" s="2" t="s">
        <v>20107</v>
      </c>
      <c r="C19662" s="2">
        <v>26</v>
      </c>
      <c r="D19662" s="2" t="s">
        <v>449</v>
      </c>
      <c r="E19662" s="2"/>
      <c r="F19662" s="2"/>
      <c r="G19662" s="2"/>
      <c r="H19662" s="2"/>
    </row>
    <row r="19663" spans="2:8">
      <c r="B19663" s="2" t="s">
        <v>20108</v>
      </c>
      <c r="C19663" s="2">
        <v>25</v>
      </c>
      <c r="D19663" s="2" t="s">
        <v>449</v>
      </c>
      <c r="E19663" s="2"/>
      <c r="F19663" s="2"/>
      <c r="G19663" s="2"/>
      <c r="H19663" s="2"/>
    </row>
    <row r="19664" spans="2:8">
      <c r="B19664" s="2" t="s">
        <v>20109</v>
      </c>
      <c r="C19664" s="2">
        <v>24</v>
      </c>
      <c r="D19664" s="2" t="s">
        <v>449</v>
      </c>
      <c r="E19664" s="2"/>
      <c r="F19664" s="2"/>
      <c r="G19664" s="2"/>
      <c r="H19664" s="2"/>
    </row>
    <row r="19665" spans="2:8">
      <c r="B19665" s="2" t="s">
        <v>20110</v>
      </c>
      <c r="C19665" s="2">
        <v>22</v>
      </c>
      <c r="D19665" s="2" t="s">
        <v>449</v>
      </c>
      <c r="E19665" s="2"/>
      <c r="F19665" s="2"/>
      <c r="G19665" s="2"/>
      <c r="H19665" s="2"/>
    </row>
    <row r="19666" spans="2:8">
      <c r="B19666" s="2" t="s">
        <v>20111</v>
      </c>
      <c r="C19666" s="2">
        <v>20</v>
      </c>
      <c r="D19666" s="2" t="s">
        <v>449</v>
      </c>
      <c r="E19666" s="2"/>
      <c r="F19666" s="2"/>
      <c r="G19666" s="2"/>
      <c r="H19666" s="2"/>
    </row>
    <row r="19667" spans="2:8">
      <c r="B19667" s="2" t="s">
        <v>20112</v>
      </c>
      <c r="C19667" s="2">
        <v>36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20113</v>
      </c>
      <c r="C19668" s="2">
        <v>40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20114</v>
      </c>
      <c r="C19669" s="2">
        <v>42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20115</v>
      </c>
      <c r="C19670" s="2">
        <v>40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20116</v>
      </c>
      <c r="C19671" s="2">
        <v>38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20117</v>
      </c>
      <c r="C19672" s="2">
        <v>40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20118</v>
      </c>
      <c r="C19673" s="2">
        <v>40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20119</v>
      </c>
      <c r="C19674" s="2">
        <v>38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20120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23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25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20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28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20149</v>
      </c>
      <c r="C19704" s="2">
        <v>29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20150</v>
      </c>
      <c r="C19705" s="2">
        <v>28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20151</v>
      </c>
      <c r="C19706" s="2">
        <v>25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20152</v>
      </c>
      <c r="C19707" s="2">
        <v>21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20153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20158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20159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14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18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38</v>
      </c>
      <c r="D19739" s="2" t="s">
        <v>449</v>
      </c>
      <c r="E19739" s="2"/>
      <c r="F19739" s="2"/>
      <c r="G19739" s="2"/>
      <c r="H19739" s="2"/>
    </row>
    <row r="19740" spans="2:8">
      <c r="B19740" s="2" t="s">
        <v>20185</v>
      </c>
      <c r="C19740" s="2">
        <v>38</v>
      </c>
      <c r="D19740" s="2" t="s">
        <v>449</v>
      </c>
      <c r="E19740" s="2"/>
      <c r="F19740" s="2"/>
      <c r="G19740" s="2"/>
      <c r="H19740" s="2"/>
    </row>
    <row r="19741" spans="2:8">
      <c r="B19741" s="2" t="s">
        <v>20186</v>
      </c>
      <c r="C19741" s="2">
        <v>36</v>
      </c>
      <c r="D19741" s="2" t="s">
        <v>449</v>
      </c>
      <c r="E19741" s="2"/>
      <c r="F19741" s="2"/>
      <c r="G19741" s="2"/>
      <c r="H19741" s="2"/>
    </row>
    <row r="19742" spans="2:8">
      <c r="B19742" s="2" t="s">
        <v>20187</v>
      </c>
      <c r="C19742" s="2">
        <v>35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37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37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37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20200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20201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20202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20203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20204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20205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20206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28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20208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23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15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26</v>
      </c>
      <c r="D19766" s="2" t="s">
        <v>449</v>
      </c>
      <c r="E19766" s="2"/>
      <c r="F19766" s="2"/>
      <c r="G19766" s="2"/>
      <c r="H19766" s="2"/>
    </row>
    <row r="19767" spans="2:8">
      <c r="B19767" s="2" t="s">
        <v>20212</v>
      </c>
      <c r="C19767" s="2">
        <v>26</v>
      </c>
      <c r="D19767" s="2" t="s">
        <v>449</v>
      </c>
      <c r="E19767" s="2"/>
      <c r="F19767" s="2"/>
      <c r="G19767" s="2"/>
      <c r="H19767" s="2"/>
    </row>
    <row r="19768" spans="2:8">
      <c r="B19768" s="2" t="s">
        <v>20213</v>
      </c>
      <c r="C19768" s="2">
        <v>27</v>
      </c>
      <c r="D19768" s="2" t="s">
        <v>449</v>
      </c>
      <c r="E19768" s="2"/>
      <c r="F19768" s="2"/>
      <c r="G19768" s="2"/>
      <c r="H19768" s="2"/>
    </row>
    <row r="19769" spans="2:8">
      <c r="B19769" s="2" t="s">
        <v>20214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28</v>
      </c>
      <c r="D19781" s="2" t="s">
        <v>449</v>
      </c>
      <c r="E19781" s="2"/>
      <c r="F19781" s="2"/>
      <c r="G19781" s="2"/>
      <c r="H19781" s="2"/>
    </row>
    <row r="19782" spans="2:8">
      <c r="B19782" s="2" t="s">
        <v>20227</v>
      </c>
      <c r="C19782" s="2">
        <v>33</v>
      </c>
      <c r="D19782" s="2" t="s">
        <v>449</v>
      </c>
      <c r="E19782" s="2"/>
      <c r="F19782" s="2"/>
      <c r="G19782" s="2"/>
      <c r="H19782" s="2"/>
    </row>
    <row r="19783" spans="2:8">
      <c r="B19783" s="2" t="s">
        <v>20228</v>
      </c>
      <c r="C19783" s="2">
        <v>32</v>
      </c>
      <c r="D19783" s="2" t="s">
        <v>449</v>
      </c>
      <c r="E19783" s="2"/>
      <c r="F19783" s="2"/>
      <c r="G19783" s="2"/>
      <c r="H19783" s="2"/>
    </row>
    <row r="19784" spans="2:8">
      <c r="B19784" s="2" t="s">
        <v>20229</v>
      </c>
      <c r="C19784" s="2">
        <v>35</v>
      </c>
      <c r="D19784" s="2" t="s">
        <v>449</v>
      </c>
      <c r="E19784" s="2"/>
      <c r="F19784" s="2"/>
      <c r="G19784" s="2"/>
      <c r="H19784" s="2"/>
    </row>
    <row r="19785" spans="2:8">
      <c r="B19785" s="2" t="s">
        <v>20230</v>
      </c>
      <c r="C19785" s="2">
        <v>35</v>
      </c>
      <c r="D19785" s="2" t="s">
        <v>449</v>
      </c>
      <c r="E19785" s="2"/>
      <c r="F19785" s="2"/>
      <c r="G19785" s="2"/>
      <c r="H19785" s="2"/>
    </row>
    <row r="19786" spans="2:8">
      <c r="B19786" s="2" t="s">
        <v>20231</v>
      </c>
      <c r="C19786" s="2">
        <v>32</v>
      </c>
      <c r="D19786" s="2" t="s">
        <v>449</v>
      </c>
      <c r="E19786" s="2"/>
      <c r="F19786" s="2"/>
      <c r="G19786" s="2"/>
      <c r="H19786" s="2"/>
    </row>
    <row r="19787" spans="2:8">
      <c r="B19787" s="2" t="s">
        <v>20232</v>
      </c>
      <c r="C19787" s="2">
        <v>35</v>
      </c>
      <c r="D19787" s="2" t="s">
        <v>449</v>
      </c>
      <c r="E19787" s="2"/>
      <c r="F19787" s="2"/>
      <c r="G19787" s="2"/>
      <c r="H19787" s="2"/>
    </row>
    <row r="19788" spans="2:8">
      <c r="B19788" s="2" t="s">
        <v>20233</v>
      </c>
      <c r="C19788" s="2">
        <v>30</v>
      </c>
      <c r="D19788" s="2" t="s">
        <v>449</v>
      </c>
      <c r="E19788" s="2"/>
      <c r="F19788" s="2"/>
      <c r="G19788" s="2"/>
      <c r="H19788" s="2"/>
    </row>
    <row r="19789" spans="2:8">
      <c r="B19789" s="2" t="s">
        <v>20234</v>
      </c>
      <c r="C19789" s="2">
        <v>24</v>
      </c>
      <c r="D19789" s="2" t="s">
        <v>449</v>
      </c>
      <c r="E19789" s="2"/>
      <c r="F19789" s="2"/>
      <c r="G19789" s="2"/>
      <c r="H19789" s="2"/>
    </row>
    <row r="19790" spans="2:8">
      <c r="B19790" s="2" t="s">
        <v>20235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38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20246</v>
      </c>
      <c r="C19801" s="2">
        <v>42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20247</v>
      </c>
      <c r="C19802" s="2">
        <v>43</v>
      </c>
      <c r="D19802" s="2" t="s">
        <v>449</v>
      </c>
      <c r="E19802" s="2"/>
      <c r="F19802" s="2"/>
      <c r="G19802" s="2"/>
      <c r="H19802" s="2"/>
    </row>
    <row r="19803" spans="2:8">
      <c r="B19803" s="2" t="s">
        <v>20248</v>
      </c>
      <c r="C19803" s="2">
        <v>41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20249</v>
      </c>
      <c r="C19804" s="2">
        <v>23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20250</v>
      </c>
      <c r="C19805" s="2">
        <v>25</v>
      </c>
      <c r="D19805" s="2" t="s">
        <v>449</v>
      </c>
      <c r="E19805" s="2"/>
      <c r="F19805" s="2"/>
      <c r="G19805" s="2"/>
      <c r="H19805" s="2"/>
    </row>
    <row r="19806" spans="2:8">
      <c r="B19806" s="2" t="s">
        <v>20251</v>
      </c>
      <c r="C19806" s="2">
        <v>27</v>
      </c>
      <c r="D19806" s="2" t="s">
        <v>449</v>
      </c>
      <c r="E19806" s="2"/>
      <c r="F19806" s="2"/>
      <c r="G19806" s="2"/>
      <c r="H19806" s="2"/>
    </row>
    <row r="19807" spans="2:8">
      <c r="B19807" s="2" t="s">
        <v>20252</v>
      </c>
      <c r="C19807" s="2">
        <v>28</v>
      </c>
      <c r="D19807" s="2" t="s">
        <v>449</v>
      </c>
      <c r="E19807" s="2"/>
      <c r="F19807" s="2"/>
      <c r="G19807" s="2"/>
      <c r="H19807" s="2"/>
    </row>
    <row r="19808" spans="2:8">
      <c r="B19808" s="2" t="s">
        <v>20253</v>
      </c>
      <c r="C19808" s="2">
        <v>28</v>
      </c>
      <c r="D19808" s="2" t="s">
        <v>449</v>
      </c>
      <c r="E19808" s="2"/>
      <c r="F19808" s="2"/>
      <c r="G19808" s="2"/>
      <c r="H19808" s="2"/>
    </row>
    <row r="19809" spans="2:8">
      <c r="B19809" s="2" t="s">
        <v>20254</v>
      </c>
      <c r="C19809" s="2">
        <v>27</v>
      </c>
      <c r="D19809" s="2" t="s">
        <v>449</v>
      </c>
      <c r="E19809" s="2"/>
      <c r="F19809" s="2"/>
      <c r="G19809" s="2"/>
      <c r="H19809" s="2"/>
    </row>
    <row r="19810" spans="2:8">
      <c r="B19810" s="2" t="s">
        <v>20255</v>
      </c>
      <c r="C19810" s="2">
        <v>26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20256</v>
      </c>
      <c r="C19811" s="2">
        <v>22</v>
      </c>
      <c r="D19811" s="2" t="s">
        <v>449</v>
      </c>
      <c r="E19811" s="2"/>
      <c r="F19811" s="2"/>
      <c r="G19811" s="2"/>
      <c r="H19811" s="2"/>
    </row>
    <row r="19812" spans="2:8">
      <c r="B19812" s="2" t="s">
        <v>20257</v>
      </c>
      <c r="C19812" s="2">
        <v>19</v>
      </c>
      <c r="D19812" s="2" t="s">
        <v>449</v>
      </c>
      <c r="E19812" s="2"/>
      <c r="F19812" s="2"/>
      <c r="G19812" s="2"/>
      <c r="H19812" s="2"/>
    </row>
    <row r="19813" spans="2:8">
      <c r="B19813" s="2" t="s">
        <v>20258</v>
      </c>
      <c r="C19813" s="2">
        <v>23</v>
      </c>
      <c r="D19813" s="2" t="s">
        <v>449</v>
      </c>
      <c r="E19813" s="2"/>
      <c r="F19813" s="2"/>
      <c r="G19813" s="2"/>
      <c r="H19813" s="2"/>
    </row>
    <row r="19814" spans="2:8">
      <c r="B19814" s="2" t="s">
        <v>20259</v>
      </c>
      <c r="C19814" s="2">
        <v>25</v>
      </c>
      <c r="D19814" s="2" t="s">
        <v>449</v>
      </c>
      <c r="E19814" s="2"/>
      <c r="F19814" s="2"/>
      <c r="G19814" s="2"/>
      <c r="H19814" s="2"/>
    </row>
    <row r="19815" spans="2:8">
      <c r="B19815" s="2" t="s">
        <v>20260</v>
      </c>
      <c r="C19815" s="2">
        <v>26</v>
      </c>
      <c r="D19815" s="2" t="s">
        <v>449</v>
      </c>
      <c r="E19815" s="2"/>
      <c r="F19815" s="2"/>
      <c r="G19815" s="2"/>
      <c r="H19815" s="2"/>
    </row>
    <row r="19816" spans="2:8">
      <c r="B19816" s="2" t="s">
        <v>20261</v>
      </c>
      <c r="C19816" s="2">
        <v>24</v>
      </c>
      <c r="D19816" s="2" t="s">
        <v>449</v>
      </c>
      <c r="E19816" s="2"/>
      <c r="F19816" s="2"/>
      <c r="G19816" s="2"/>
      <c r="H19816" s="2"/>
    </row>
    <row r="19817" spans="2:8">
      <c r="B19817" s="2" t="s">
        <v>20262</v>
      </c>
      <c r="C19817" s="2">
        <v>23</v>
      </c>
      <c r="D19817" s="2" t="s">
        <v>449</v>
      </c>
      <c r="E19817" s="2"/>
      <c r="F19817" s="2"/>
      <c r="G19817" s="2"/>
      <c r="H19817" s="2"/>
    </row>
    <row r="19818" spans="2:8">
      <c r="B19818" s="2" t="s">
        <v>20263</v>
      </c>
      <c r="C19818" s="2">
        <v>22</v>
      </c>
      <c r="D19818" s="2" t="s">
        <v>449</v>
      </c>
      <c r="E19818" s="2"/>
      <c r="F19818" s="2"/>
      <c r="G19818" s="2"/>
      <c r="H19818" s="2"/>
    </row>
    <row r="19819" spans="2:8">
      <c r="B19819" s="2" t="s">
        <v>20264</v>
      </c>
      <c r="C19819" s="2">
        <v>21</v>
      </c>
      <c r="D19819" s="2" t="s">
        <v>449</v>
      </c>
      <c r="E19819" s="2"/>
      <c r="F19819" s="2"/>
      <c r="G19819" s="2"/>
      <c r="H19819" s="2"/>
    </row>
    <row r="19820" spans="2:8">
      <c r="B19820" s="2" t="s">
        <v>20265</v>
      </c>
      <c r="C19820" s="2">
        <v>20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20266</v>
      </c>
      <c r="C19821" s="2">
        <v>18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20267</v>
      </c>
      <c r="C19822" s="2">
        <v>29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20268</v>
      </c>
      <c r="C19823" s="2">
        <v>27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20269</v>
      </c>
      <c r="C19824" s="2">
        <v>23</v>
      </c>
      <c r="D19824" s="2" t="s">
        <v>449</v>
      </c>
      <c r="E19824" s="2"/>
      <c r="F19824" s="2"/>
      <c r="G19824" s="2"/>
      <c r="H19824" s="2"/>
    </row>
    <row r="19825" spans="2:8">
      <c r="B19825" s="2" t="s">
        <v>20270</v>
      </c>
      <c r="C19825" s="2">
        <v>21</v>
      </c>
      <c r="D19825" s="2" t="s">
        <v>449</v>
      </c>
      <c r="E19825" s="2"/>
      <c r="F19825" s="2"/>
      <c r="G19825" s="2"/>
      <c r="H19825" s="2"/>
    </row>
    <row r="19826" spans="2:8">
      <c r="B19826" s="2" t="s">
        <v>20271</v>
      </c>
      <c r="C19826" s="2">
        <v>22</v>
      </c>
      <c r="D19826" s="2" t="s">
        <v>449</v>
      </c>
      <c r="E19826" s="2"/>
      <c r="F19826" s="2"/>
      <c r="G19826" s="2"/>
      <c r="H19826" s="2"/>
    </row>
    <row r="19827" spans="2:8">
      <c r="B19827" s="2" t="s">
        <v>20272</v>
      </c>
      <c r="C19827" s="2">
        <v>25</v>
      </c>
      <c r="D19827" s="2" t="s">
        <v>449</v>
      </c>
      <c r="E19827" s="2"/>
      <c r="F19827" s="2"/>
      <c r="G19827" s="2"/>
      <c r="H19827" s="2"/>
    </row>
    <row r="19828" spans="2:8">
      <c r="B19828" s="2" t="s">
        <v>20273</v>
      </c>
      <c r="C19828" s="2">
        <v>29</v>
      </c>
      <c r="D19828" s="2" t="s">
        <v>449</v>
      </c>
      <c r="E19828" s="2"/>
      <c r="F19828" s="2"/>
      <c r="G19828" s="2"/>
      <c r="H19828" s="2"/>
    </row>
    <row r="19829" spans="2:8">
      <c r="B19829" s="2" t="s">
        <v>20274</v>
      </c>
      <c r="C19829" s="2">
        <v>31</v>
      </c>
      <c r="D19829" s="2" t="s">
        <v>449</v>
      </c>
      <c r="E19829" s="2"/>
      <c r="F19829" s="2"/>
      <c r="G19829" s="2"/>
      <c r="H19829" s="2"/>
    </row>
    <row r="19830" spans="2:8">
      <c r="B19830" s="2" t="s">
        <v>20275</v>
      </c>
      <c r="C19830" s="2">
        <v>32</v>
      </c>
      <c r="D19830" s="2" t="s">
        <v>449</v>
      </c>
      <c r="E19830" s="2"/>
      <c r="F19830" s="2"/>
      <c r="G19830" s="2"/>
      <c r="H19830" s="2"/>
    </row>
    <row r="19831" spans="2:8">
      <c r="B19831" s="2" t="s">
        <v>20276</v>
      </c>
      <c r="C19831" s="2">
        <v>32</v>
      </c>
      <c r="D19831" s="2" t="s">
        <v>449</v>
      </c>
      <c r="E19831" s="2"/>
      <c r="F19831" s="2"/>
      <c r="G19831" s="2"/>
      <c r="H19831" s="2"/>
    </row>
    <row r="19832" spans="2:8">
      <c r="B19832" s="2" t="s">
        <v>20277</v>
      </c>
      <c r="C19832" s="2">
        <v>31</v>
      </c>
      <c r="D19832" s="2" t="s">
        <v>449</v>
      </c>
      <c r="E19832" s="2"/>
      <c r="F19832" s="2"/>
      <c r="G19832" s="2"/>
      <c r="H19832" s="2"/>
    </row>
    <row r="19833" spans="2:8">
      <c r="B19833" s="2" t="s">
        <v>20278</v>
      </c>
      <c r="C19833" s="2">
        <v>31</v>
      </c>
      <c r="D19833" s="2" t="s">
        <v>449</v>
      </c>
      <c r="E19833" s="2"/>
      <c r="F19833" s="2"/>
      <c r="G19833" s="2"/>
      <c r="H19833" s="2"/>
    </row>
    <row r="19834" spans="2:8">
      <c r="B19834" s="2" t="s">
        <v>20279</v>
      </c>
      <c r="C19834" s="2">
        <v>36</v>
      </c>
      <c r="D19834" s="2" t="s">
        <v>449</v>
      </c>
      <c r="E19834" s="2"/>
      <c r="F19834" s="2"/>
      <c r="G19834" s="2"/>
      <c r="H19834" s="2"/>
    </row>
    <row r="19835" spans="2:8">
      <c r="B19835" s="2" t="s">
        <v>20280</v>
      </c>
      <c r="C19835" s="2">
        <v>35</v>
      </c>
      <c r="D19835" s="2" t="s">
        <v>449</v>
      </c>
      <c r="E19835" s="2"/>
      <c r="F19835" s="2"/>
      <c r="G19835" s="2"/>
      <c r="H19835" s="2"/>
    </row>
    <row r="19836" spans="2:8">
      <c r="B19836" s="2" t="s">
        <v>20281</v>
      </c>
      <c r="C19836" s="2">
        <v>32</v>
      </c>
      <c r="D19836" s="2" t="s">
        <v>449</v>
      </c>
      <c r="E19836" s="2"/>
      <c r="F19836" s="2"/>
      <c r="G19836" s="2"/>
      <c r="H19836" s="2"/>
    </row>
    <row r="19837" spans="2:8">
      <c r="B19837" s="2" t="s">
        <v>20282</v>
      </c>
      <c r="C19837" s="2">
        <v>19</v>
      </c>
      <c r="D19837" s="2" t="s">
        <v>449</v>
      </c>
      <c r="E19837" s="2"/>
      <c r="F19837" s="2"/>
      <c r="G19837" s="2"/>
      <c r="H19837" s="2"/>
    </row>
    <row r="19838" spans="2:8">
      <c r="B19838" s="2" t="s">
        <v>20283</v>
      </c>
      <c r="C19838" s="2">
        <v>19</v>
      </c>
      <c r="D19838" s="2" t="s">
        <v>449</v>
      </c>
      <c r="E19838" s="2"/>
      <c r="F19838" s="2"/>
      <c r="G19838" s="2"/>
      <c r="H19838" s="2"/>
    </row>
    <row r="19839" spans="2:8">
      <c r="B19839" s="2" t="s">
        <v>20284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32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28</v>
      </c>
      <c r="D19849" s="2" t="s">
        <v>449</v>
      </c>
      <c r="E19849" s="2"/>
      <c r="F19849" s="2"/>
      <c r="G19849" s="2"/>
      <c r="H19849" s="2"/>
    </row>
    <row r="19850" spans="2:8">
      <c r="B19850" s="2" t="s">
        <v>20295</v>
      </c>
      <c r="C19850" s="2">
        <v>25</v>
      </c>
      <c r="D19850" s="2" t="s">
        <v>449</v>
      </c>
      <c r="E19850" s="2"/>
      <c r="F19850" s="2"/>
      <c r="G19850" s="2"/>
      <c r="H19850" s="2"/>
    </row>
    <row r="19851" spans="2:8">
      <c r="B19851" s="2" t="s">
        <v>20296</v>
      </c>
      <c r="C19851" s="2">
        <v>22</v>
      </c>
      <c r="D19851" s="2" t="s">
        <v>449</v>
      </c>
      <c r="E19851" s="2"/>
      <c r="F19851" s="2"/>
      <c r="G19851" s="2"/>
      <c r="H19851" s="2"/>
    </row>
    <row r="19852" spans="2:8">
      <c r="B19852" s="2" t="s">
        <v>20297</v>
      </c>
      <c r="C19852" s="2">
        <v>19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20298</v>
      </c>
      <c r="C19853" s="2">
        <v>27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20299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14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14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19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15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20316</v>
      </c>
      <c r="C19871" s="2">
        <v>20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20317</v>
      </c>
      <c r="C19872" s="2">
        <v>21</v>
      </c>
      <c r="D19872" s="2" t="s">
        <v>449</v>
      </c>
      <c r="E19872" s="2"/>
      <c r="F19872" s="2"/>
      <c r="G19872" s="2"/>
      <c r="H19872" s="2"/>
    </row>
    <row r="19873" spans="2:8">
      <c r="B19873" s="2" t="s">
        <v>20318</v>
      </c>
      <c r="C19873" s="2">
        <v>20</v>
      </c>
      <c r="D19873" s="2" t="s">
        <v>449</v>
      </c>
      <c r="E19873" s="2"/>
      <c r="F19873" s="2"/>
      <c r="G19873" s="2"/>
      <c r="H19873" s="2"/>
    </row>
    <row r="19874" spans="2:8">
      <c r="B19874" s="2" t="s">
        <v>20319</v>
      </c>
      <c r="C19874" s="2">
        <v>19</v>
      </c>
      <c r="D19874" s="2" t="s">
        <v>449</v>
      </c>
      <c r="E19874" s="2"/>
      <c r="F19874" s="2"/>
      <c r="G19874" s="2"/>
      <c r="H19874" s="2"/>
    </row>
    <row r="19875" spans="2:8">
      <c r="B19875" s="2" t="s">
        <v>20320</v>
      </c>
      <c r="C19875" s="2">
        <v>19</v>
      </c>
      <c r="D19875" s="2" t="s">
        <v>449</v>
      </c>
      <c r="E19875" s="2"/>
      <c r="F19875" s="2"/>
      <c r="G19875" s="2"/>
      <c r="H19875" s="2"/>
    </row>
    <row r="19876" spans="2:8">
      <c r="B19876" s="2" t="s">
        <v>20321</v>
      </c>
      <c r="C19876" s="2">
        <v>18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20322</v>
      </c>
      <c r="C19877" s="2">
        <v>15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20323</v>
      </c>
      <c r="C19878" s="2">
        <v>13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20324</v>
      </c>
      <c r="C19879" s="2">
        <v>12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20325</v>
      </c>
      <c r="C19880" s="2">
        <v>17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20326</v>
      </c>
      <c r="C19881" s="2">
        <v>28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20327</v>
      </c>
      <c r="C19882" s="2">
        <v>36</v>
      </c>
      <c r="D19882" s="2" t="s">
        <v>449</v>
      </c>
      <c r="E19882" s="2"/>
      <c r="F19882" s="2"/>
      <c r="G19882" s="2"/>
      <c r="H19882" s="2"/>
    </row>
    <row r="19883" spans="2:8">
      <c r="B19883" s="2" t="s">
        <v>20328</v>
      </c>
      <c r="C19883" s="2">
        <v>35</v>
      </c>
      <c r="D19883" s="2" t="s">
        <v>449</v>
      </c>
      <c r="E19883" s="2"/>
      <c r="F19883" s="2"/>
      <c r="G19883" s="2"/>
      <c r="H19883" s="2"/>
    </row>
    <row r="19884" spans="2:8">
      <c r="B19884" s="2" t="s">
        <v>20329</v>
      </c>
      <c r="C19884" s="2">
        <v>31</v>
      </c>
      <c r="D19884" s="2" t="s">
        <v>449</v>
      </c>
      <c r="E19884" s="2"/>
      <c r="F19884" s="2"/>
      <c r="G19884" s="2"/>
      <c r="H19884" s="2"/>
    </row>
    <row r="19885" spans="2:8">
      <c r="B19885" s="2" t="s">
        <v>20330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25</v>
      </c>
      <c r="D19891" s="2" t="s">
        <v>449</v>
      </c>
      <c r="E19891" s="2"/>
      <c r="F19891" s="2"/>
      <c r="G19891" s="2"/>
      <c r="H19891" s="2"/>
    </row>
    <row r="19892" spans="2:8">
      <c r="B19892" s="2" t="s">
        <v>20337</v>
      </c>
      <c r="C19892" s="2">
        <v>26</v>
      </c>
      <c r="D19892" s="2" t="s">
        <v>449</v>
      </c>
      <c r="E19892" s="2"/>
      <c r="F19892" s="2"/>
      <c r="G19892" s="2"/>
      <c r="H19892" s="2"/>
    </row>
    <row r="19893" spans="2:8">
      <c r="B19893" s="2" t="s">
        <v>20338</v>
      </c>
      <c r="C19893" s="2">
        <v>26</v>
      </c>
      <c r="D19893" s="2" t="s">
        <v>449</v>
      </c>
      <c r="E19893" s="2"/>
      <c r="F19893" s="2"/>
      <c r="G19893" s="2"/>
      <c r="H19893" s="2"/>
    </row>
    <row r="19894" spans="2:8">
      <c r="B19894" s="2" t="s">
        <v>20339</v>
      </c>
      <c r="C19894" s="2">
        <v>26</v>
      </c>
      <c r="D19894" s="2" t="s">
        <v>449</v>
      </c>
      <c r="E19894" s="2"/>
      <c r="F19894" s="2"/>
      <c r="G19894" s="2"/>
      <c r="H19894" s="2"/>
    </row>
    <row r="19895" spans="2:8">
      <c r="B19895" s="2" t="s">
        <v>20340</v>
      </c>
      <c r="C19895" s="2">
        <v>25</v>
      </c>
      <c r="D19895" s="2" t="s">
        <v>449</v>
      </c>
      <c r="E19895" s="2"/>
      <c r="F19895" s="2"/>
      <c r="G19895" s="2"/>
      <c r="H19895" s="2"/>
    </row>
    <row r="19896" spans="2:8">
      <c r="B19896" s="2" t="s">
        <v>20341</v>
      </c>
      <c r="C19896" s="2">
        <v>12</v>
      </c>
      <c r="D19896" s="2" t="s">
        <v>449</v>
      </c>
      <c r="E19896" s="2"/>
      <c r="F19896" s="2"/>
      <c r="G19896" s="2"/>
      <c r="H19896" s="2"/>
    </row>
    <row r="19897" spans="2:8">
      <c r="B19897" s="2" t="s">
        <v>20342</v>
      </c>
      <c r="C19897" s="2">
        <v>12</v>
      </c>
      <c r="D19897" s="2" t="s">
        <v>449</v>
      </c>
      <c r="E19897" s="2"/>
      <c r="F19897" s="2"/>
      <c r="G19897" s="2"/>
      <c r="H19897" s="2"/>
    </row>
    <row r="19898" spans="2:8">
      <c r="B19898" s="2" t="s">
        <v>20343</v>
      </c>
      <c r="C19898" s="2">
        <v>11</v>
      </c>
      <c r="D19898" s="2" t="s">
        <v>449</v>
      </c>
      <c r="E19898" s="2"/>
      <c r="F19898" s="2"/>
      <c r="G19898" s="2"/>
      <c r="H19898" s="2"/>
    </row>
    <row r="19899" spans="2:8">
      <c r="B19899" s="2" t="s">
        <v>20344</v>
      </c>
      <c r="C19899" s="2">
        <v>21</v>
      </c>
      <c r="D19899" s="2" t="s">
        <v>449</v>
      </c>
      <c r="E19899" s="2"/>
      <c r="F19899" s="2"/>
      <c r="G19899" s="2"/>
      <c r="H19899" s="2"/>
    </row>
    <row r="19900" spans="2:8">
      <c r="B19900" s="2" t="s">
        <v>20345</v>
      </c>
      <c r="C19900" s="2">
        <v>20</v>
      </c>
      <c r="D19900" s="2" t="s">
        <v>449</v>
      </c>
      <c r="E19900" s="2"/>
      <c r="F19900" s="2"/>
      <c r="G19900" s="2"/>
      <c r="H19900" s="2"/>
    </row>
    <row r="19901" spans="2:8">
      <c r="B19901" s="2" t="s">
        <v>20346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20347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19</v>
      </c>
      <c r="D19906" s="2" t="s">
        <v>449</v>
      </c>
      <c r="E19906" s="2"/>
      <c r="F19906" s="2"/>
      <c r="G19906" s="2"/>
      <c r="H19906" s="2"/>
    </row>
    <row r="19907" spans="2:8">
      <c r="B19907" s="2" t="s">
        <v>20352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22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20358</v>
      </c>
      <c r="C19913" s="2">
        <v>28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20359</v>
      </c>
      <c r="C19914" s="2">
        <v>32</v>
      </c>
      <c r="D19914" s="2" t="s">
        <v>449</v>
      </c>
      <c r="E19914" s="2"/>
      <c r="F19914" s="2"/>
      <c r="G19914" s="2"/>
      <c r="H19914" s="2"/>
    </row>
    <row r="19915" spans="2:8">
      <c r="B19915" s="2" t="s">
        <v>20360</v>
      </c>
      <c r="C19915" s="2">
        <v>32</v>
      </c>
      <c r="D19915" s="2" t="s">
        <v>449</v>
      </c>
      <c r="E19915" s="2"/>
      <c r="F19915" s="2"/>
      <c r="G19915" s="2"/>
      <c r="H19915" s="2"/>
    </row>
    <row r="19916" spans="2:8">
      <c r="B19916" s="2" t="s">
        <v>20361</v>
      </c>
      <c r="C19916" s="2">
        <v>32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20362</v>
      </c>
      <c r="C19917" s="2">
        <v>29</v>
      </c>
      <c r="D19917" s="2" t="s">
        <v>449</v>
      </c>
      <c r="E19917" s="2"/>
      <c r="F19917" s="2"/>
      <c r="G19917" s="2"/>
      <c r="H19917" s="2"/>
    </row>
    <row r="19918" spans="2:8">
      <c r="B19918" s="2" t="s">
        <v>20363</v>
      </c>
      <c r="C19918" s="2">
        <v>24</v>
      </c>
      <c r="D19918" s="2" t="s">
        <v>449</v>
      </c>
      <c r="E19918" s="2"/>
      <c r="F19918" s="2"/>
      <c r="G19918" s="2"/>
      <c r="H19918" s="2"/>
    </row>
    <row r="19919" spans="2:8">
      <c r="B19919" s="2" t="s">
        <v>20364</v>
      </c>
      <c r="C19919" s="2">
        <v>26</v>
      </c>
      <c r="D19919" s="2" t="s">
        <v>449</v>
      </c>
      <c r="E19919" s="2"/>
      <c r="F19919" s="2"/>
      <c r="G19919" s="2"/>
      <c r="H19919" s="2"/>
    </row>
    <row r="19920" spans="2:8">
      <c r="B19920" s="2" t="s">
        <v>20365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26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24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32</v>
      </c>
      <c r="D19931" s="2" t="s">
        <v>449</v>
      </c>
      <c r="E19931" s="2"/>
      <c r="F19931" s="2"/>
      <c r="G19931" s="2"/>
      <c r="H19931" s="2"/>
    </row>
    <row r="19932" spans="2:8">
      <c r="B19932" s="2" t="s">
        <v>20377</v>
      </c>
      <c r="C19932" s="2">
        <v>31</v>
      </c>
      <c r="D19932" s="2" t="s">
        <v>449</v>
      </c>
      <c r="E19932" s="2"/>
      <c r="F19932" s="2"/>
      <c r="G19932" s="2"/>
      <c r="H19932" s="2"/>
    </row>
    <row r="19933" spans="2:8">
      <c r="B19933" s="2" t="s">
        <v>20378</v>
      </c>
      <c r="C19933" s="2">
        <v>31</v>
      </c>
      <c r="D19933" s="2" t="s">
        <v>449</v>
      </c>
      <c r="E19933" s="2"/>
      <c r="F19933" s="2"/>
      <c r="G19933" s="2"/>
      <c r="H19933" s="2"/>
    </row>
    <row r="19934" spans="2:8">
      <c r="B19934" s="2" t="s">
        <v>20379</v>
      </c>
      <c r="C19934" s="2">
        <v>30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20380</v>
      </c>
      <c r="C19935" s="2">
        <v>27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20381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14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17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14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19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20396</v>
      </c>
      <c r="C19951" s="2">
        <v>17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20397</v>
      </c>
      <c r="C19952" s="2">
        <v>17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20398</v>
      </c>
      <c r="C19953" s="2">
        <v>19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20399</v>
      </c>
      <c r="C19954" s="2">
        <v>18</v>
      </c>
      <c r="D19954" s="2" t="s">
        <v>449</v>
      </c>
      <c r="E19954" s="2"/>
      <c r="F19954" s="2"/>
      <c r="G19954" s="2"/>
      <c r="H19954" s="2"/>
    </row>
    <row r="19955" spans="2:8">
      <c r="B19955" s="2" t="s">
        <v>20400</v>
      </c>
      <c r="C19955" s="2">
        <v>21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20401</v>
      </c>
      <c r="C19956" s="2">
        <v>20</v>
      </c>
      <c r="D19956" s="2" t="s">
        <v>449</v>
      </c>
      <c r="E19956" s="2"/>
      <c r="F19956" s="2"/>
      <c r="G19956" s="2"/>
      <c r="H19956" s="2"/>
    </row>
    <row r="19957" spans="2:8">
      <c r="B19957" s="2" t="s">
        <v>20402</v>
      </c>
      <c r="C19957" s="2">
        <v>17</v>
      </c>
      <c r="D19957" s="2" t="s">
        <v>449</v>
      </c>
      <c r="E19957" s="2"/>
      <c r="F19957" s="2"/>
      <c r="G19957" s="2"/>
      <c r="H19957" s="2"/>
    </row>
    <row r="19958" spans="2:8">
      <c r="B19958" s="2" t="s">
        <v>20403</v>
      </c>
      <c r="C19958" s="2">
        <v>17</v>
      </c>
      <c r="D19958" s="2" t="s">
        <v>449</v>
      </c>
      <c r="E19958" s="2"/>
      <c r="F19958" s="2"/>
      <c r="G19958" s="2"/>
      <c r="H19958" s="2"/>
    </row>
    <row r="19959" spans="2:8">
      <c r="B19959" s="2" t="s">
        <v>20404</v>
      </c>
      <c r="C19959" s="2">
        <v>19</v>
      </c>
      <c r="D19959" s="2" t="s">
        <v>449</v>
      </c>
      <c r="E19959" s="2"/>
      <c r="F19959" s="2"/>
      <c r="G19959" s="2"/>
      <c r="H19959" s="2"/>
    </row>
    <row r="19960" spans="2:8">
      <c r="B19960" s="2" t="s">
        <v>20405</v>
      </c>
      <c r="C19960" s="2">
        <v>18</v>
      </c>
      <c r="D19960" s="2" t="s">
        <v>449</v>
      </c>
      <c r="E19960" s="2"/>
      <c r="F19960" s="2"/>
      <c r="G19960" s="2"/>
      <c r="H19960" s="2"/>
    </row>
    <row r="19961" spans="2:8">
      <c r="B19961" s="2" t="s">
        <v>20406</v>
      </c>
      <c r="C19961" s="2">
        <v>22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20407</v>
      </c>
      <c r="C19962" s="2">
        <v>30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20408</v>
      </c>
      <c r="C19963" s="2">
        <v>34</v>
      </c>
      <c r="D19963" s="2" t="s">
        <v>449</v>
      </c>
      <c r="E19963" s="2"/>
      <c r="F19963" s="2"/>
      <c r="G19963" s="2"/>
      <c r="H19963" s="2"/>
    </row>
    <row r="19964" spans="2:8">
      <c r="B19964" s="2" t="s">
        <v>20409</v>
      </c>
      <c r="C19964" s="2">
        <v>34</v>
      </c>
      <c r="D19964" s="2" t="s">
        <v>449</v>
      </c>
      <c r="E19964" s="2"/>
      <c r="F19964" s="2"/>
      <c r="G19964" s="2"/>
      <c r="H19964" s="2"/>
    </row>
    <row r="19965" spans="2:8">
      <c r="B19965" s="2" t="s">
        <v>20410</v>
      </c>
      <c r="C19965" s="2">
        <v>33</v>
      </c>
      <c r="D19965" s="2" t="s">
        <v>449</v>
      </c>
      <c r="E19965" s="2"/>
      <c r="F19965" s="2"/>
      <c r="G19965" s="2"/>
      <c r="H19965" s="2"/>
    </row>
    <row r="19966" spans="2:8">
      <c r="B19966" s="2" t="s">
        <v>20411</v>
      </c>
      <c r="C19966" s="2">
        <v>33</v>
      </c>
      <c r="D19966" s="2" t="s">
        <v>449</v>
      </c>
      <c r="E19966" s="2"/>
      <c r="F19966" s="2"/>
      <c r="G19966" s="2"/>
      <c r="H19966" s="2"/>
    </row>
    <row r="19967" spans="2:8">
      <c r="B19967" s="2" t="s">
        <v>20412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24</v>
      </c>
      <c r="D19970" s="2" t="s">
        <v>449</v>
      </c>
      <c r="E19970" s="2"/>
      <c r="F19970" s="2"/>
      <c r="G19970" s="2"/>
      <c r="H19970" s="2"/>
    </row>
    <row r="19971" spans="2:8">
      <c r="B19971" s="2" t="s">
        <v>20416</v>
      </c>
      <c r="C19971" s="2">
        <v>24</v>
      </c>
      <c r="D19971" s="2" t="s">
        <v>449</v>
      </c>
      <c r="E19971" s="2"/>
      <c r="F19971" s="2"/>
      <c r="G19971" s="2"/>
      <c r="H19971" s="2"/>
    </row>
    <row r="19972" spans="2:8">
      <c r="B19972" s="2" t="s">
        <v>20417</v>
      </c>
      <c r="C19972" s="2">
        <v>23</v>
      </c>
      <c r="D19972" s="2" t="s">
        <v>449</v>
      </c>
      <c r="E19972" s="2"/>
      <c r="F19972" s="2"/>
      <c r="G19972" s="2"/>
      <c r="H19972" s="2"/>
    </row>
    <row r="19973" spans="2:8">
      <c r="B19973" s="2" t="s">
        <v>20418</v>
      </c>
      <c r="C19973" s="2">
        <v>22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20419</v>
      </c>
      <c r="C19974" s="2">
        <v>21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20420</v>
      </c>
      <c r="C19975" s="2">
        <v>21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20421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34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22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35</v>
      </c>
      <c r="D19985" s="2" t="s">
        <v>449</v>
      </c>
      <c r="E19985" s="2"/>
      <c r="F19985" s="2"/>
      <c r="G19985" s="2"/>
      <c r="H19985" s="2"/>
    </row>
    <row r="19986" spans="2:8">
      <c r="B19986" s="2" t="s">
        <v>20431</v>
      </c>
      <c r="C19986" s="2">
        <v>33</v>
      </c>
      <c r="D19986" s="2" t="s">
        <v>449</v>
      </c>
      <c r="E19986" s="2"/>
      <c r="F19986" s="2"/>
      <c r="G19986" s="2"/>
      <c r="H19986" s="2"/>
    </row>
    <row r="19987" spans="2:8">
      <c r="B19987" s="2" t="s">
        <v>20432</v>
      </c>
      <c r="C19987" s="2">
        <v>32</v>
      </c>
      <c r="D19987" s="2" t="s">
        <v>449</v>
      </c>
      <c r="E19987" s="2"/>
      <c r="F19987" s="2"/>
      <c r="G19987" s="2"/>
      <c r="H19987" s="2"/>
    </row>
    <row r="19988" spans="2:8">
      <c r="B19988" s="2" t="s">
        <v>20433</v>
      </c>
      <c r="C19988" s="2">
        <v>29</v>
      </c>
      <c r="D19988" s="2" t="s">
        <v>449</v>
      </c>
      <c r="E19988" s="2"/>
      <c r="F19988" s="2"/>
      <c r="G19988" s="2"/>
      <c r="H19988" s="2"/>
    </row>
    <row r="19989" spans="2:8">
      <c r="B19989" s="2" t="s">
        <v>20434</v>
      </c>
      <c r="C19989" s="2">
        <v>28</v>
      </c>
      <c r="D19989" s="2" t="s">
        <v>449</v>
      </c>
      <c r="E19989" s="2"/>
      <c r="F19989" s="2"/>
      <c r="G19989" s="2"/>
      <c r="H19989" s="2"/>
    </row>
    <row r="19990" spans="2:8">
      <c r="B19990" s="2" t="s">
        <v>20435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20436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20438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20439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10</v>
      </c>
      <c r="D19996" s="2" t="s">
        <v>449</v>
      </c>
      <c r="E19996" s="2"/>
      <c r="F19996" s="2"/>
      <c r="G19996" s="2"/>
      <c r="H19996" s="2"/>
    </row>
    <row r="19997" spans="2:8">
      <c r="B19997" s="2" t="s">
        <v>20442</v>
      </c>
      <c r="C19997" s="2">
        <v>10</v>
      </c>
      <c r="D19997" s="2" t="s">
        <v>449</v>
      </c>
      <c r="E19997" s="2"/>
      <c r="F19997" s="2"/>
      <c r="G19997" s="2"/>
      <c r="H19997" s="2"/>
    </row>
    <row r="19998" spans="2:8">
      <c r="B19998" s="2" t="s">
        <v>20443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21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22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21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22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20451</v>
      </c>
      <c r="C20006" s="2">
        <v>24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20452</v>
      </c>
      <c r="C20007" s="2">
        <v>25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20453</v>
      </c>
      <c r="C20008" s="2">
        <v>27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20454</v>
      </c>
      <c r="C20009" s="2">
        <v>28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20455</v>
      </c>
      <c r="C20010" s="2">
        <v>27</v>
      </c>
      <c r="D20010" s="2" t="s">
        <v>449</v>
      </c>
      <c r="E20010" s="2"/>
      <c r="F20010" s="2"/>
      <c r="G20010" s="2"/>
      <c r="H20010" s="2"/>
    </row>
    <row r="20011" spans="2:8">
      <c r="B20011" s="2" t="s">
        <v>20456</v>
      </c>
      <c r="C20011" s="2">
        <v>26</v>
      </c>
      <c r="D20011" s="2" t="s">
        <v>449</v>
      </c>
      <c r="E20011" s="2"/>
      <c r="F20011" s="2"/>
      <c r="G20011" s="2"/>
      <c r="H20011" s="2"/>
    </row>
    <row r="20012" spans="2:8">
      <c r="B20012" s="2" t="s">
        <v>20457</v>
      </c>
      <c r="C20012" s="2">
        <v>23</v>
      </c>
      <c r="D20012" s="2" t="s">
        <v>449</v>
      </c>
      <c r="E20012" s="2"/>
      <c r="F20012" s="2"/>
      <c r="G20012" s="2"/>
      <c r="H20012" s="2"/>
    </row>
    <row r="20013" spans="2:8">
      <c r="B20013" s="2" t="s">
        <v>20458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32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17</v>
      </c>
      <c r="D20020" s="2" t="s">
        <v>449</v>
      </c>
      <c r="E20020" s="2"/>
      <c r="F20020" s="2"/>
      <c r="G20020" s="2"/>
      <c r="H20020" s="2"/>
    </row>
    <row r="20021" spans="2:8">
      <c r="B20021" s="2" t="s">
        <v>20466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32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30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33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31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20478</v>
      </c>
      <c r="C20033" s="2">
        <v>33</v>
      </c>
      <c r="D20033" s="2" t="s">
        <v>449</v>
      </c>
      <c r="E20033" s="2"/>
      <c r="F20033" s="2"/>
      <c r="G20033" s="2"/>
      <c r="H20033" s="2"/>
    </row>
    <row r="20034" spans="2:8">
      <c r="B20034" s="2" t="s">
        <v>20479</v>
      </c>
      <c r="C20034" s="2">
        <v>33</v>
      </c>
      <c r="D20034" s="2" t="s">
        <v>449</v>
      </c>
      <c r="E20034" s="2"/>
      <c r="F20034" s="2"/>
      <c r="G20034" s="2"/>
      <c r="H20034" s="2"/>
    </row>
    <row r="20035" spans="2:8">
      <c r="B20035" s="2" t="s">
        <v>20480</v>
      </c>
      <c r="C20035" s="2">
        <v>32</v>
      </c>
      <c r="D20035" s="2" t="s">
        <v>449</v>
      </c>
      <c r="E20035" s="2"/>
      <c r="F20035" s="2"/>
      <c r="G20035" s="2"/>
      <c r="H20035" s="2"/>
    </row>
    <row r="20036" spans="2:8">
      <c r="B20036" s="2" t="s">
        <v>20481</v>
      </c>
      <c r="C20036" s="2">
        <v>30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20482</v>
      </c>
      <c r="C20037" s="2">
        <v>30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20483</v>
      </c>
      <c r="C20038" s="2">
        <v>27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20484</v>
      </c>
      <c r="C20039" s="2">
        <v>28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20485</v>
      </c>
      <c r="C20040" s="2">
        <v>24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20486</v>
      </c>
      <c r="C20041" s="2">
        <v>12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20487</v>
      </c>
      <c r="C20042" s="2">
        <v>11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20488</v>
      </c>
      <c r="C20043" s="2">
        <v>10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12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26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20495</v>
      </c>
      <c r="C20050" s="2">
        <v>15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17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17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20498</v>
      </c>
      <c r="C20053" s="2">
        <v>19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20499</v>
      </c>
      <c r="C20054" s="2">
        <v>17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20500</v>
      </c>
      <c r="C20055" s="2">
        <v>15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20501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20502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20503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23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18</v>
      </c>
      <c r="D20077" s="2" t="s">
        <v>449</v>
      </c>
      <c r="E20077" s="2"/>
      <c r="F20077" s="2"/>
      <c r="G20077" s="2"/>
      <c r="H20077" s="2"/>
    </row>
    <row r="20078" spans="2:8">
      <c r="B20078" s="2" t="s">
        <v>20523</v>
      </c>
      <c r="C20078" s="2">
        <v>21</v>
      </c>
      <c r="D20078" s="2" t="s">
        <v>449</v>
      </c>
      <c r="E20078" s="2"/>
      <c r="F20078" s="2"/>
      <c r="G20078" s="2"/>
      <c r="H20078" s="2"/>
    </row>
    <row r="20079" spans="2:8">
      <c r="B20079" s="2" t="s">
        <v>20524</v>
      </c>
      <c r="C20079" s="2">
        <v>22</v>
      </c>
      <c r="D20079" s="2" t="s">
        <v>449</v>
      </c>
      <c r="E20079" s="2"/>
      <c r="F20079" s="2"/>
      <c r="G20079" s="2"/>
      <c r="H20079" s="2"/>
    </row>
    <row r="20080" spans="2:8">
      <c r="B20080" s="2" t="s">
        <v>20525</v>
      </c>
      <c r="C20080" s="2">
        <v>20</v>
      </c>
      <c r="D20080" s="2" t="s">
        <v>449</v>
      </c>
      <c r="E20080" s="2"/>
      <c r="F20080" s="2"/>
      <c r="G20080" s="2"/>
      <c r="H20080" s="2"/>
    </row>
    <row r="20081" spans="2:8">
      <c r="B20081" s="2" t="s">
        <v>20526</v>
      </c>
      <c r="C20081" s="2">
        <v>19</v>
      </c>
      <c r="D20081" s="2" t="s">
        <v>449</v>
      </c>
      <c r="E20081" s="2"/>
      <c r="F20081" s="2"/>
      <c r="G20081" s="2"/>
      <c r="H20081" s="2"/>
    </row>
    <row r="20082" spans="2:8">
      <c r="B20082" s="2" t="s">
        <v>20527</v>
      </c>
      <c r="C20082" s="2">
        <v>20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20528</v>
      </c>
      <c r="C20083" s="2">
        <v>19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20529</v>
      </c>
      <c r="C20084" s="2">
        <v>16</v>
      </c>
      <c r="D20084" s="2" t="s">
        <v>449</v>
      </c>
      <c r="E20084" s="2"/>
      <c r="F20084" s="2"/>
      <c r="G20084" s="2"/>
      <c r="H20084" s="2"/>
    </row>
    <row r="20085" spans="2:8">
      <c r="B20085" s="2" t="s">
        <v>20530</v>
      </c>
      <c r="C20085" s="2">
        <v>12</v>
      </c>
      <c r="D20085" s="2" t="s">
        <v>449</v>
      </c>
      <c r="E20085" s="2"/>
      <c r="F20085" s="2"/>
      <c r="G20085" s="2"/>
      <c r="H20085" s="2"/>
    </row>
    <row r="20086" spans="2:8">
      <c r="B20086" s="2" t="s">
        <v>20531</v>
      </c>
      <c r="C20086" s="2">
        <v>20</v>
      </c>
      <c r="D20086" s="2" t="s">
        <v>449</v>
      </c>
      <c r="E20086" s="2"/>
      <c r="F20086" s="2"/>
      <c r="G20086" s="2"/>
      <c r="H20086" s="2"/>
    </row>
    <row r="20087" spans="2:8">
      <c r="B20087" s="2" t="s">
        <v>20532</v>
      </c>
      <c r="C20087" s="2">
        <v>19</v>
      </c>
      <c r="D20087" s="2" t="s">
        <v>449</v>
      </c>
      <c r="E20087" s="2"/>
      <c r="F20087" s="2"/>
      <c r="G20087" s="2"/>
      <c r="H20087" s="2"/>
    </row>
    <row r="20088" spans="2:8">
      <c r="B20088" s="2" t="s">
        <v>20533</v>
      </c>
      <c r="C20088" s="2">
        <v>18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20534</v>
      </c>
      <c r="C20089" s="2">
        <v>15</v>
      </c>
      <c r="D20089" s="2" t="s">
        <v>449</v>
      </c>
      <c r="E20089" s="2"/>
      <c r="F20089" s="2"/>
      <c r="G20089" s="2"/>
      <c r="H20089" s="2"/>
    </row>
    <row r="20090" spans="2:8">
      <c r="B20090" s="2" t="s">
        <v>20535</v>
      </c>
      <c r="C20090" s="2">
        <v>20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21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21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16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18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17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19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19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24</v>
      </c>
      <c r="D20111" s="2" t="s">
        <v>449</v>
      </c>
      <c r="E20111" s="2"/>
      <c r="F20111" s="2"/>
      <c r="G20111" s="2"/>
      <c r="H20111" s="2"/>
    </row>
    <row r="20112" spans="2:8">
      <c r="B20112" s="2" t="s">
        <v>20557</v>
      </c>
      <c r="C20112" s="2">
        <v>22</v>
      </c>
      <c r="D20112" s="2" t="s">
        <v>449</v>
      </c>
      <c r="E20112" s="2"/>
      <c r="F20112" s="2"/>
      <c r="G20112" s="2"/>
      <c r="H20112" s="2"/>
    </row>
    <row r="20113" spans="2:8">
      <c r="B20113" s="2" t="s">
        <v>20558</v>
      </c>
      <c r="C20113" s="2">
        <v>10</v>
      </c>
      <c r="D20113" s="2" t="s">
        <v>449</v>
      </c>
      <c r="E20113" s="2"/>
      <c r="F20113" s="2"/>
      <c r="G20113" s="2"/>
      <c r="H20113" s="2"/>
    </row>
    <row r="20114" spans="2:8">
      <c r="B20114" s="2" t="s">
        <v>20559</v>
      </c>
      <c r="C20114" s="2">
        <v>10</v>
      </c>
      <c r="D20114" s="2" t="s">
        <v>449</v>
      </c>
      <c r="E20114" s="2"/>
      <c r="F20114" s="2"/>
      <c r="G20114" s="2"/>
      <c r="H20114" s="2"/>
    </row>
    <row r="20115" spans="2:8">
      <c r="B20115" s="2" t="s">
        <v>20560</v>
      </c>
      <c r="C20115" s="2">
        <v>29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20561</v>
      </c>
      <c r="C20116" s="2">
        <v>30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20562</v>
      </c>
      <c r="C20117" s="2">
        <v>32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20563</v>
      </c>
      <c r="C20118" s="2">
        <v>34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20564</v>
      </c>
      <c r="C20119" s="2">
        <v>34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20565</v>
      </c>
      <c r="C20120" s="2">
        <v>34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20566</v>
      </c>
      <c r="C20121" s="2">
        <v>31</v>
      </c>
      <c r="D20121" s="2" t="s">
        <v>449</v>
      </c>
      <c r="E20121" s="2"/>
      <c r="F20121" s="2"/>
      <c r="G20121" s="2"/>
      <c r="H20121" s="2"/>
    </row>
    <row r="20122" spans="2:8">
      <c r="B20122" s="2" t="s">
        <v>20567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20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30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20571</v>
      </c>
      <c r="C20126" s="2">
        <v>32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20572</v>
      </c>
      <c r="C20127" s="2">
        <v>32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20573</v>
      </c>
      <c r="C20128" s="2">
        <v>31</v>
      </c>
      <c r="D20128" s="2" t="s">
        <v>449</v>
      </c>
      <c r="E20128" s="2"/>
      <c r="F20128" s="2"/>
      <c r="G20128" s="2"/>
      <c r="H20128" s="2"/>
    </row>
    <row r="20129" spans="2:8">
      <c r="B20129" s="2" t="s">
        <v>20574</v>
      </c>
      <c r="C20129" s="2">
        <v>20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20575</v>
      </c>
      <c r="C20130" s="2">
        <v>22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20576</v>
      </c>
      <c r="C20131" s="2">
        <v>23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20577</v>
      </c>
      <c r="C20132" s="2">
        <v>23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20578</v>
      </c>
      <c r="C20133" s="2">
        <v>22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20579</v>
      </c>
      <c r="C20134" s="2">
        <v>21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20580</v>
      </c>
      <c r="C20135" s="2">
        <v>20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20581</v>
      </c>
      <c r="C20136" s="2">
        <v>19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20582</v>
      </c>
      <c r="C20137" s="2">
        <v>19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20583</v>
      </c>
      <c r="C20138" s="2">
        <v>16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20584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20586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20587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20588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20589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20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20593</v>
      </c>
      <c r="C20148" s="2">
        <v>22</v>
      </c>
      <c r="D20148" s="2" t="s">
        <v>449</v>
      </c>
      <c r="E20148" s="2"/>
      <c r="F20148" s="2"/>
      <c r="G20148" s="2"/>
      <c r="H20148" s="2"/>
    </row>
    <row r="20149" spans="2:8">
      <c r="B20149" s="2" t="s">
        <v>20594</v>
      </c>
      <c r="C20149" s="2">
        <v>23</v>
      </c>
      <c r="D20149" s="2" t="s">
        <v>449</v>
      </c>
      <c r="E20149" s="2"/>
      <c r="F20149" s="2"/>
      <c r="G20149" s="2"/>
      <c r="H20149" s="2"/>
    </row>
    <row r="20150" spans="2:8">
      <c r="B20150" s="2" t="s">
        <v>20595</v>
      </c>
      <c r="C20150" s="2">
        <v>23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20596</v>
      </c>
      <c r="C20151" s="2">
        <v>22</v>
      </c>
      <c r="D20151" s="2" t="s">
        <v>449</v>
      </c>
      <c r="E20151" s="2"/>
      <c r="F20151" s="2"/>
      <c r="G20151" s="2"/>
      <c r="H20151" s="2"/>
    </row>
    <row r="20152" spans="2:8">
      <c r="B20152" s="2" t="s">
        <v>20597</v>
      </c>
      <c r="C20152" s="2">
        <v>13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18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20599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20601</v>
      </c>
      <c r="C20156" s="2">
        <v>22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20605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12</v>
      </c>
      <c r="D20161" s="2" t="s">
        <v>449</v>
      </c>
      <c r="E20161" s="2"/>
      <c r="F20161" s="2"/>
      <c r="G20161" s="2"/>
      <c r="H20161" s="2"/>
    </row>
    <row r="20162" spans="2:8">
      <c r="B20162" s="2" t="s">
        <v>20607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24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20610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20611</v>
      </c>
      <c r="C20166" s="2">
        <v>12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20612</v>
      </c>
      <c r="C20167" s="2">
        <v>19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20613</v>
      </c>
      <c r="C20168" s="2">
        <v>23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20614</v>
      </c>
      <c r="C20169" s="2">
        <v>25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20615</v>
      </c>
      <c r="C20170" s="2">
        <v>25</v>
      </c>
      <c r="D20170" s="2" t="s">
        <v>449</v>
      </c>
      <c r="E20170" s="2"/>
      <c r="F20170" s="2"/>
      <c r="G20170" s="2"/>
      <c r="H20170" s="2"/>
    </row>
    <row r="20171" spans="2:8">
      <c r="B20171" s="2" t="s">
        <v>20616</v>
      </c>
      <c r="C20171" s="2">
        <v>24</v>
      </c>
      <c r="D20171" s="2" t="s">
        <v>449</v>
      </c>
      <c r="E20171" s="2"/>
      <c r="F20171" s="2"/>
      <c r="G20171" s="2"/>
      <c r="H20171" s="2"/>
    </row>
    <row r="20172" spans="2:8">
      <c r="B20172" s="2" t="s">
        <v>20617</v>
      </c>
      <c r="C20172" s="2">
        <v>22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20618</v>
      </c>
      <c r="C20173" s="2">
        <v>20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20619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20623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38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40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40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15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20632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20644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31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20646</v>
      </c>
      <c r="C20201" s="2">
        <v>32</v>
      </c>
      <c r="D20201" s="2" t="s">
        <v>449</v>
      </c>
      <c r="E20201" s="2"/>
      <c r="F20201" s="2"/>
      <c r="G20201" s="2"/>
      <c r="H20201" s="2"/>
    </row>
    <row r="20202" spans="2:8">
      <c r="B20202" s="2" t="s">
        <v>20647</v>
      </c>
      <c r="C20202" s="2">
        <v>33</v>
      </c>
      <c r="D20202" s="2" t="s">
        <v>449</v>
      </c>
      <c r="E20202" s="2"/>
      <c r="F20202" s="2"/>
      <c r="G20202" s="2"/>
      <c r="H20202" s="2"/>
    </row>
    <row r="20203" spans="2:8">
      <c r="B20203" s="2" t="s">
        <v>20648</v>
      </c>
      <c r="C20203" s="2">
        <v>32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20649</v>
      </c>
      <c r="C20204" s="2">
        <v>32</v>
      </c>
      <c r="D20204" s="2" t="s">
        <v>449</v>
      </c>
      <c r="E20204" s="2"/>
      <c r="F20204" s="2"/>
      <c r="G20204" s="2"/>
      <c r="H20204" s="2"/>
    </row>
    <row r="20205" spans="2:8">
      <c r="B20205" s="2" t="s">
        <v>20650</v>
      </c>
      <c r="C20205" s="2">
        <v>30</v>
      </c>
      <c r="D20205" s="2" t="s">
        <v>449</v>
      </c>
      <c r="E20205" s="2"/>
      <c r="F20205" s="2"/>
      <c r="G20205" s="2"/>
      <c r="H20205" s="2"/>
    </row>
    <row r="20206" spans="2:8">
      <c r="B20206" s="2" t="s">
        <v>20651</v>
      </c>
      <c r="C20206" s="2">
        <v>35</v>
      </c>
      <c r="D20206" s="2" t="s">
        <v>449</v>
      </c>
      <c r="E20206" s="2"/>
      <c r="F20206" s="2"/>
      <c r="G20206" s="2"/>
      <c r="H20206" s="2"/>
    </row>
    <row r="20207" spans="2:8">
      <c r="B20207" s="2" t="s">
        <v>20652</v>
      </c>
      <c r="C20207" s="2">
        <v>35</v>
      </c>
      <c r="D20207" s="2" t="s">
        <v>449</v>
      </c>
      <c r="E20207" s="2"/>
      <c r="F20207" s="2"/>
      <c r="G20207" s="2"/>
      <c r="H20207" s="2"/>
    </row>
    <row r="20208" spans="2:8">
      <c r="B20208" s="2" t="s">
        <v>20653</v>
      </c>
      <c r="C20208" s="2">
        <v>33</v>
      </c>
      <c r="D20208" s="2" t="s">
        <v>449</v>
      </c>
      <c r="E20208" s="2"/>
      <c r="F20208" s="2"/>
      <c r="G20208" s="2"/>
      <c r="H20208" s="2"/>
    </row>
    <row r="20209" spans="2:8">
      <c r="B20209" s="2" t="s">
        <v>20654</v>
      </c>
      <c r="C20209" s="2">
        <v>30</v>
      </c>
      <c r="D20209" s="2" t="s">
        <v>449</v>
      </c>
      <c r="E20209" s="2"/>
      <c r="F20209" s="2"/>
      <c r="G20209" s="2"/>
      <c r="H20209" s="2"/>
    </row>
    <row r="20210" spans="2:8">
      <c r="B20210" s="2" t="s">
        <v>20655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20659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20660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37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39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27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20665</v>
      </c>
      <c r="C20220" s="2">
        <v>29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20666</v>
      </c>
      <c r="C20221" s="2">
        <v>29</v>
      </c>
      <c r="D20221" s="2" t="s">
        <v>449</v>
      </c>
      <c r="E20221" s="2"/>
      <c r="F20221" s="2"/>
      <c r="G20221" s="2"/>
      <c r="H20221" s="2"/>
    </row>
    <row r="20222" spans="2:8">
      <c r="B20222" s="2" t="s">
        <v>20667</v>
      </c>
      <c r="C20222" s="2">
        <v>28</v>
      </c>
      <c r="D20222" s="2" t="s">
        <v>449</v>
      </c>
      <c r="E20222" s="2"/>
      <c r="F20222" s="2"/>
      <c r="G20222" s="2"/>
      <c r="H20222" s="2"/>
    </row>
    <row r="20223" spans="2:8">
      <c r="B20223" s="2" t="s">
        <v>20668</v>
      </c>
      <c r="C20223" s="2">
        <v>25</v>
      </c>
      <c r="D20223" s="2" t="s">
        <v>449</v>
      </c>
      <c r="E20223" s="2"/>
      <c r="F20223" s="2"/>
      <c r="G20223" s="2"/>
      <c r="H20223" s="2"/>
    </row>
    <row r="20224" spans="2:8">
      <c r="B20224" s="2" t="s">
        <v>20669</v>
      </c>
      <c r="C20224" s="2">
        <v>26</v>
      </c>
      <c r="D20224" s="2" t="s">
        <v>449</v>
      </c>
      <c r="E20224" s="2"/>
      <c r="F20224" s="2"/>
      <c r="G20224" s="2"/>
      <c r="H20224" s="2"/>
    </row>
    <row r="20225" spans="2:8">
      <c r="B20225" s="2" t="s">
        <v>20670</v>
      </c>
      <c r="C20225" s="2">
        <v>25</v>
      </c>
      <c r="D20225" s="2" t="s">
        <v>449</v>
      </c>
      <c r="E20225" s="2"/>
      <c r="F20225" s="2"/>
      <c r="G20225" s="2"/>
      <c r="H20225" s="2"/>
    </row>
    <row r="20226" spans="2:8">
      <c r="B20226" s="2" t="s">
        <v>20671</v>
      </c>
      <c r="C20226" s="2">
        <v>25</v>
      </c>
      <c r="D20226" s="2" t="s">
        <v>449</v>
      </c>
      <c r="E20226" s="2"/>
      <c r="F20226" s="2"/>
      <c r="G20226" s="2"/>
      <c r="H20226" s="2"/>
    </row>
    <row r="20227" spans="2:8">
      <c r="B20227" s="2" t="s">
        <v>20672</v>
      </c>
      <c r="C20227" s="2">
        <v>25</v>
      </c>
      <c r="D20227" s="2" t="s">
        <v>449</v>
      </c>
      <c r="E20227" s="2"/>
      <c r="F20227" s="2"/>
      <c r="G20227" s="2"/>
      <c r="H20227" s="2"/>
    </row>
    <row r="20228" spans="2:8">
      <c r="B20228" s="2" t="s">
        <v>20673</v>
      </c>
      <c r="C20228" s="2">
        <v>24</v>
      </c>
      <c r="D20228" s="2" t="s">
        <v>449</v>
      </c>
      <c r="E20228" s="2"/>
      <c r="F20228" s="2"/>
      <c r="G20228" s="2"/>
      <c r="H20228" s="2"/>
    </row>
    <row r="20229" spans="2:8">
      <c r="B20229" s="2" t="s">
        <v>20674</v>
      </c>
      <c r="C20229" s="2">
        <v>24</v>
      </c>
      <c r="D20229" s="2" t="s">
        <v>449</v>
      </c>
      <c r="E20229" s="2"/>
      <c r="F20229" s="2"/>
      <c r="G20229" s="2"/>
      <c r="H20229" s="2"/>
    </row>
    <row r="20230" spans="2:8">
      <c r="B20230" s="2" t="s">
        <v>20675</v>
      </c>
      <c r="C20230" s="2">
        <v>8</v>
      </c>
      <c r="D20230" s="2" t="s">
        <v>449</v>
      </c>
      <c r="E20230" s="2"/>
      <c r="F20230" s="2"/>
      <c r="G20230" s="2"/>
      <c r="H20230" s="2"/>
    </row>
    <row r="20231" spans="2:8">
      <c r="B20231" s="2" t="s">
        <v>20676</v>
      </c>
      <c r="C20231" s="2">
        <v>29</v>
      </c>
      <c r="D20231" s="2" t="s">
        <v>449</v>
      </c>
      <c r="E20231" s="2"/>
      <c r="F20231" s="2"/>
      <c r="G20231" s="2"/>
      <c r="H20231" s="2"/>
    </row>
    <row r="20232" spans="2:8">
      <c r="B20232" s="2" t="s">
        <v>20677</v>
      </c>
      <c r="C20232" s="2">
        <v>32</v>
      </c>
      <c r="D20232" s="2" t="s">
        <v>449</v>
      </c>
      <c r="E20232" s="2"/>
      <c r="F20232" s="2"/>
      <c r="G20232" s="2"/>
      <c r="H20232" s="2"/>
    </row>
    <row r="20233" spans="2:8">
      <c r="B20233" s="2" t="s">
        <v>20678</v>
      </c>
      <c r="C20233" s="2">
        <v>33</v>
      </c>
      <c r="D20233" s="2" t="s">
        <v>449</v>
      </c>
      <c r="E20233" s="2"/>
      <c r="F20233" s="2"/>
      <c r="G20233" s="2"/>
      <c r="H20233" s="2"/>
    </row>
    <row r="20234" spans="2:8">
      <c r="B20234" s="2" t="s">
        <v>20679</v>
      </c>
      <c r="C20234" s="2">
        <v>33</v>
      </c>
      <c r="D20234" s="2" t="s">
        <v>449</v>
      </c>
      <c r="E20234" s="2"/>
      <c r="F20234" s="2"/>
      <c r="G20234" s="2"/>
      <c r="H20234" s="2"/>
    </row>
    <row r="20235" spans="2:8">
      <c r="B20235" s="2" t="s">
        <v>20680</v>
      </c>
      <c r="C20235" s="2">
        <v>30</v>
      </c>
      <c r="D20235" s="2" t="s">
        <v>449</v>
      </c>
      <c r="E20235" s="2"/>
      <c r="F20235" s="2"/>
      <c r="G20235" s="2"/>
      <c r="H20235" s="2"/>
    </row>
    <row r="20236" spans="2:8">
      <c r="B20236" s="2" t="s">
        <v>20681</v>
      </c>
      <c r="C20236" s="2">
        <v>26</v>
      </c>
      <c r="D20236" s="2" t="s">
        <v>449</v>
      </c>
      <c r="E20236" s="2"/>
      <c r="F20236" s="2"/>
      <c r="G20236" s="2"/>
      <c r="H20236" s="2"/>
    </row>
    <row r="20237" spans="2:8">
      <c r="B20237" s="2" t="s">
        <v>20682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30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20686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20687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14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32</v>
      </c>
      <c r="D20245" s="2" t="s">
        <v>449</v>
      </c>
      <c r="E20245" s="2"/>
      <c r="F20245" s="2"/>
      <c r="G20245" s="2"/>
      <c r="H20245" s="2"/>
    </row>
    <row r="20246" spans="2:8">
      <c r="B20246" s="2" t="s">
        <v>20691</v>
      </c>
      <c r="C20246" s="2">
        <v>30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20692</v>
      </c>
      <c r="C20247" s="2">
        <v>26</v>
      </c>
      <c r="D20247" s="2" t="s">
        <v>449</v>
      </c>
      <c r="E20247" s="2"/>
      <c r="F20247" s="2"/>
      <c r="G20247" s="2"/>
      <c r="H20247" s="2"/>
    </row>
    <row r="20248" spans="2:8">
      <c r="B20248" s="2" t="s">
        <v>20693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30</v>
      </c>
      <c r="D20253" s="2" t="s">
        <v>449</v>
      </c>
      <c r="E20253" s="2"/>
      <c r="F20253" s="2"/>
      <c r="G20253" s="2"/>
      <c r="H20253" s="2"/>
    </row>
    <row r="20254" spans="2:8">
      <c r="B20254" s="2" t="s">
        <v>20699</v>
      </c>
      <c r="C20254" s="2">
        <v>29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20700</v>
      </c>
      <c r="C20255" s="2">
        <v>28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20701</v>
      </c>
      <c r="C20256" s="2">
        <v>28</v>
      </c>
      <c r="D20256" s="2" t="s">
        <v>449</v>
      </c>
      <c r="E20256" s="2"/>
      <c r="F20256" s="2"/>
      <c r="G20256" s="2"/>
      <c r="H20256" s="2"/>
    </row>
    <row r="20257" spans="2:8">
      <c r="B20257" s="2" t="s">
        <v>20702</v>
      </c>
      <c r="C20257" s="2">
        <v>31</v>
      </c>
      <c r="D20257" s="2" t="s">
        <v>449</v>
      </c>
      <c r="E20257" s="2"/>
      <c r="F20257" s="2"/>
      <c r="G20257" s="2"/>
      <c r="H20257" s="2"/>
    </row>
    <row r="20258" spans="2:8">
      <c r="B20258" s="2" t="s">
        <v>20703</v>
      </c>
      <c r="C20258" s="2">
        <v>33</v>
      </c>
      <c r="D20258" s="2" t="s">
        <v>449</v>
      </c>
      <c r="E20258" s="2"/>
      <c r="F20258" s="2"/>
      <c r="G20258" s="2"/>
      <c r="H20258" s="2"/>
    </row>
    <row r="20259" spans="2:8">
      <c r="B20259" s="2" t="s">
        <v>20704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34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28</v>
      </c>
      <c r="D20267" s="2" t="s">
        <v>449</v>
      </c>
      <c r="E20267" s="2"/>
      <c r="F20267" s="2"/>
      <c r="G20267" s="2"/>
      <c r="H20267" s="2"/>
    </row>
    <row r="20268" spans="2:8">
      <c r="B20268" s="2" t="s">
        <v>20713</v>
      </c>
      <c r="C20268" s="2">
        <v>29</v>
      </c>
      <c r="D20268" s="2" t="s">
        <v>449</v>
      </c>
      <c r="E20268" s="2"/>
      <c r="F20268" s="2"/>
      <c r="G20268" s="2"/>
      <c r="H20268" s="2"/>
    </row>
    <row r="20269" spans="2:8">
      <c r="B20269" s="2" t="s">
        <v>20714</v>
      </c>
      <c r="C20269" s="2">
        <v>29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20715</v>
      </c>
      <c r="C20270" s="2">
        <v>26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20716</v>
      </c>
      <c r="C20271" s="2">
        <v>26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20717</v>
      </c>
      <c r="C20272" s="2">
        <v>28</v>
      </c>
      <c r="D20272" s="2" t="s">
        <v>449</v>
      </c>
      <c r="E20272" s="2"/>
      <c r="F20272" s="2"/>
      <c r="G20272" s="2"/>
      <c r="H20272" s="2"/>
    </row>
    <row r="20273" spans="2:8">
      <c r="B20273" s="2" t="s">
        <v>20718</v>
      </c>
      <c r="C20273" s="2">
        <v>32</v>
      </c>
      <c r="D20273" s="2" t="s">
        <v>449</v>
      </c>
      <c r="E20273" s="2"/>
      <c r="F20273" s="2"/>
      <c r="G20273" s="2"/>
      <c r="H20273" s="2"/>
    </row>
    <row r="20274" spans="2:8">
      <c r="B20274" s="2" t="s">
        <v>20719</v>
      </c>
      <c r="C20274" s="2">
        <v>34</v>
      </c>
      <c r="D20274" s="2" t="s">
        <v>449</v>
      </c>
      <c r="E20274" s="2"/>
      <c r="F20274" s="2"/>
      <c r="G20274" s="2"/>
      <c r="H20274" s="2"/>
    </row>
    <row r="20275" spans="2:8">
      <c r="B20275" s="2" t="s">
        <v>20720</v>
      </c>
      <c r="C20275" s="2">
        <v>32</v>
      </c>
      <c r="D20275" s="2" t="s">
        <v>449</v>
      </c>
      <c r="E20275" s="2"/>
      <c r="F20275" s="2"/>
      <c r="G20275" s="2"/>
      <c r="H20275" s="2"/>
    </row>
    <row r="20276" spans="2:8">
      <c r="B20276" s="2" t="s">
        <v>20721</v>
      </c>
      <c r="C20276" s="2">
        <v>29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20722</v>
      </c>
      <c r="C20277" s="2">
        <v>30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20723</v>
      </c>
      <c r="C20278" s="2">
        <v>30</v>
      </c>
      <c r="D20278" s="2" t="s">
        <v>449</v>
      </c>
      <c r="E20278" s="2"/>
      <c r="F20278" s="2"/>
      <c r="G20278" s="2"/>
      <c r="H20278" s="2"/>
    </row>
    <row r="20279" spans="2:8">
      <c r="B20279" s="2" t="s">
        <v>20724</v>
      </c>
      <c r="C20279" s="2">
        <v>31</v>
      </c>
      <c r="D20279" s="2" t="s">
        <v>449</v>
      </c>
      <c r="E20279" s="2"/>
      <c r="F20279" s="2"/>
      <c r="G20279" s="2"/>
      <c r="H20279" s="2"/>
    </row>
    <row r="20280" spans="2:8">
      <c r="B20280" s="2" t="s">
        <v>20725</v>
      </c>
      <c r="C20280" s="2">
        <v>31</v>
      </c>
      <c r="D20280" s="2" t="s">
        <v>449</v>
      </c>
      <c r="E20280" s="2"/>
      <c r="F20280" s="2"/>
      <c r="G20280" s="2"/>
      <c r="H20280" s="2"/>
    </row>
    <row r="20281" spans="2:8">
      <c r="B20281" s="2" t="s">
        <v>20726</v>
      </c>
      <c r="C20281" s="2">
        <v>30</v>
      </c>
      <c r="D20281" s="2" t="s">
        <v>449</v>
      </c>
      <c r="E20281" s="2"/>
      <c r="F20281" s="2"/>
      <c r="G20281" s="2"/>
      <c r="H20281" s="2"/>
    </row>
    <row r="20282" spans="2:8">
      <c r="B20282" s="2" t="s">
        <v>20727</v>
      </c>
      <c r="C20282" s="2">
        <v>29</v>
      </c>
      <c r="D20282" s="2" t="s">
        <v>449</v>
      </c>
      <c r="E20282" s="2"/>
      <c r="F20282" s="2"/>
      <c r="G20282" s="2"/>
      <c r="H20282" s="2"/>
    </row>
    <row r="20283" spans="2:8">
      <c r="B20283" s="2" t="s">
        <v>20728</v>
      </c>
      <c r="C20283" s="2">
        <v>28</v>
      </c>
      <c r="D20283" s="2" t="s">
        <v>449</v>
      </c>
      <c r="E20283" s="2"/>
      <c r="F20283" s="2"/>
      <c r="G20283" s="2"/>
      <c r="H20283" s="2"/>
    </row>
    <row r="20284" spans="2:8">
      <c r="B20284" s="2" t="s">
        <v>20729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20740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20742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17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20747</v>
      </c>
      <c r="C20302" s="2">
        <v>15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20748</v>
      </c>
      <c r="C20303" s="2">
        <v>29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20749</v>
      </c>
      <c r="C20304" s="2">
        <v>30</v>
      </c>
      <c r="D20304" s="2" t="s">
        <v>449</v>
      </c>
      <c r="E20304" s="2"/>
      <c r="F20304" s="2"/>
      <c r="G20304" s="2"/>
      <c r="H20304" s="2"/>
    </row>
    <row r="20305" spans="2:8">
      <c r="B20305" s="2" t="s">
        <v>20750</v>
      </c>
      <c r="C20305" s="2">
        <v>27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20751</v>
      </c>
      <c r="C20306" s="2">
        <v>25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20752</v>
      </c>
      <c r="C20307" s="2">
        <v>27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20753</v>
      </c>
      <c r="C20308" s="2">
        <v>28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20754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32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20761</v>
      </c>
      <c r="C20316" s="2">
        <v>33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20762</v>
      </c>
      <c r="C20317" s="2">
        <v>32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20763</v>
      </c>
      <c r="C20318" s="2">
        <v>27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20764</v>
      </c>
      <c r="C20319" s="2">
        <v>26</v>
      </c>
      <c r="D20319" s="2" t="s">
        <v>449</v>
      </c>
      <c r="E20319" s="2"/>
      <c r="F20319" s="2"/>
      <c r="G20319" s="2"/>
      <c r="H20319" s="2"/>
    </row>
    <row r="20320" spans="2:8">
      <c r="B20320" s="2" t="s">
        <v>20765</v>
      </c>
      <c r="C20320" s="2">
        <v>26</v>
      </c>
      <c r="D20320" s="2" t="s">
        <v>449</v>
      </c>
      <c r="E20320" s="2"/>
      <c r="F20320" s="2"/>
      <c r="G20320" s="2"/>
      <c r="H20320" s="2"/>
    </row>
    <row r="20321" spans="2:8">
      <c r="B20321" s="2" t="s">
        <v>20766</v>
      </c>
      <c r="C20321" s="2">
        <v>26</v>
      </c>
      <c r="D20321" s="2" t="s">
        <v>449</v>
      </c>
      <c r="E20321" s="2"/>
      <c r="F20321" s="2"/>
      <c r="G20321" s="2"/>
      <c r="H20321" s="2"/>
    </row>
    <row r="20322" spans="2:8">
      <c r="B20322" s="2" t="s">
        <v>20767</v>
      </c>
      <c r="C20322" s="2">
        <v>25</v>
      </c>
      <c r="D20322" s="2" t="s">
        <v>449</v>
      </c>
      <c r="E20322" s="2"/>
      <c r="F20322" s="2"/>
      <c r="G20322" s="2"/>
      <c r="H20322" s="2"/>
    </row>
    <row r="20323" spans="2:8">
      <c r="B20323" s="2" t="s">
        <v>20768</v>
      </c>
      <c r="C20323" s="2">
        <v>22</v>
      </c>
      <c r="D20323" s="2" t="s">
        <v>449</v>
      </c>
      <c r="E20323" s="2"/>
      <c r="F20323" s="2"/>
      <c r="G20323" s="2"/>
      <c r="H20323" s="2"/>
    </row>
    <row r="20324" spans="2:8">
      <c r="B20324" s="2" t="s">
        <v>20769</v>
      </c>
      <c r="C20324" s="2">
        <v>39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40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39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37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22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20774</v>
      </c>
      <c r="C20329" s="2">
        <v>24</v>
      </c>
      <c r="D20329" s="2" t="s">
        <v>449</v>
      </c>
      <c r="E20329" s="2"/>
      <c r="F20329" s="2"/>
      <c r="G20329" s="2"/>
      <c r="H20329" s="2"/>
    </row>
    <row r="20330" spans="2:8">
      <c r="B20330" s="2" t="s">
        <v>20775</v>
      </c>
      <c r="C20330" s="2">
        <v>26</v>
      </c>
      <c r="D20330" s="2" t="s">
        <v>449</v>
      </c>
      <c r="E20330" s="2"/>
      <c r="F20330" s="2"/>
      <c r="G20330" s="2"/>
      <c r="H20330" s="2"/>
    </row>
    <row r="20331" spans="2:8">
      <c r="B20331" s="2" t="s">
        <v>20776</v>
      </c>
      <c r="C20331" s="2">
        <v>28</v>
      </c>
      <c r="D20331" s="2" t="s">
        <v>449</v>
      </c>
      <c r="E20331" s="2"/>
      <c r="F20331" s="2"/>
      <c r="G20331" s="2"/>
      <c r="H20331" s="2"/>
    </row>
    <row r="20332" spans="2:8">
      <c r="B20332" s="2" t="s">
        <v>20777</v>
      </c>
      <c r="C20332" s="2">
        <v>28</v>
      </c>
      <c r="D20332" s="2" t="s">
        <v>449</v>
      </c>
      <c r="E20332" s="2"/>
      <c r="F20332" s="2"/>
      <c r="G20332" s="2"/>
      <c r="H20332" s="2"/>
    </row>
    <row r="20333" spans="2:8">
      <c r="B20333" s="2" t="s">
        <v>20778</v>
      </c>
      <c r="C20333" s="2">
        <v>29</v>
      </c>
      <c r="D20333" s="2" t="s">
        <v>449</v>
      </c>
      <c r="E20333" s="2"/>
      <c r="F20333" s="2"/>
      <c r="G20333" s="2"/>
      <c r="H20333" s="2"/>
    </row>
    <row r="20334" spans="2:8">
      <c r="B20334" s="2" t="s">
        <v>20779</v>
      </c>
      <c r="C20334" s="2">
        <v>27</v>
      </c>
      <c r="D20334" s="2" t="s">
        <v>449</v>
      </c>
      <c r="E20334" s="2"/>
      <c r="F20334" s="2"/>
      <c r="G20334" s="2"/>
      <c r="H20334" s="2"/>
    </row>
    <row r="20335" spans="2:8">
      <c r="B20335" s="2" t="s">
        <v>20780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36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20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20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21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36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20807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20</v>
      </c>
      <c r="D20363" s="2" t="s">
        <v>449</v>
      </c>
      <c r="E20363" s="2"/>
      <c r="F20363" s="2"/>
      <c r="G20363" s="2"/>
      <c r="H20363" s="2"/>
    </row>
    <row r="20364" spans="2:8">
      <c r="B20364" s="2" t="s">
        <v>20809</v>
      </c>
      <c r="C20364" s="2">
        <v>24</v>
      </c>
      <c r="D20364" s="2" t="s">
        <v>449</v>
      </c>
      <c r="E20364" s="2"/>
      <c r="F20364" s="2"/>
      <c r="G20364" s="2"/>
      <c r="H20364" s="2"/>
    </row>
    <row r="20365" spans="2:8">
      <c r="B20365" s="2" t="s">
        <v>20810</v>
      </c>
      <c r="C20365" s="2">
        <v>28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20811</v>
      </c>
      <c r="C20366" s="2">
        <v>28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20812</v>
      </c>
      <c r="C20367" s="2">
        <v>29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20813</v>
      </c>
      <c r="C20368" s="2">
        <v>27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20814</v>
      </c>
      <c r="C20369" s="2">
        <v>27</v>
      </c>
      <c r="D20369" s="2" t="s">
        <v>449</v>
      </c>
      <c r="E20369" s="2"/>
      <c r="F20369" s="2"/>
      <c r="G20369" s="2"/>
      <c r="H20369" s="2"/>
    </row>
    <row r="20370" spans="2:8">
      <c r="B20370" s="2" t="s">
        <v>20815</v>
      </c>
      <c r="C20370" s="2">
        <v>27</v>
      </c>
      <c r="D20370" s="2" t="s">
        <v>449</v>
      </c>
      <c r="E20370" s="2"/>
      <c r="F20370" s="2"/>
      <c r="G20370" s="2"/>
      <c r="H20370" s="2"/>
    </row>
    <row r="20371" spans="2:8">
      <c r="B20371" s="2" t="s">
        <v>20816</v>
      </c>
      <c r="C20371" s="2">
        <v>25</v>
      </c>
      <c r="D20371" s="2" t="s">
        <v>449</v>
      </c>
      <c r="E20371" s="2"/>
      <c r="F20371" s="2"/>
      <c r="G20371" s="2"/>
      <c r="H20371" s="2"/>
    </row>
    <row r="20372" spans="2:8">
      <c r="B20372" s="2" t="s">
        <v>20817</v>
      </c>
      <c r="C20372" s="2">
        <v>31</v>
      </c>
      <c r="D20372" s="2" t="s">
        <v>449</v>
      </c>
      <c r="E20372" s="2"/>
      <c r="F20372" s="2"/>
      <c r="G20372" s="2"/>
      <c r="H20372" s="2"/>
    </row>
    <row r="20373" spans="2:8">
      <c r="B20373" s="2" t="s">
        <v>20818</v>
      </c>
      <c r="C20373" s="2">
        <v>29</v>
      </c>
      <c r="D20373" s="2" t="s">
        <v>449</v>
      </c>
      <c r="E20373" s="2"/>
      <c r="F20373" s="2"/>
      <c r="G20373" s="2"/>
      <c r="H20373" s="2"/>
    </row>
    <row r="20374" spans="2:8">
      <c r="B20374" s="2" t="s">
        <v>20819</v>
      </c>
      <c r="C20374" s="2">
        <v>28</v>
      </c>
      <c r="D20374" s="2" t="s">
        <v>449</v>
      </c>
      <c r="E20374" s="2"/>
      <c r="F20374" s="2"/>
      <c r="G20374" s="2"/>
      <c r="H20374" s="2"/>
    </row>
    <row r="20375" spans="2:8">
      <c r="B20375" s="2" t="s">
        <v>20820</v>
      </c>
      <c r="C20375" s="2">
        <v>24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20821</v>
      </c>
      <c r="C20376" s="2">
        <v>21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20822</v>
      </c>
      <c r="C20377" s="2">
        <v>26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20823</v>
      </c>
      <c r="C20378" s="2">
        <v>27</v>
      </c>
      <c r="D20378" s="2" t="s">
        <v>449</v>
      </c>
      <c r="E20378" s="2"/>
      <c r="F20378" s="2"/>
      <c r="G20378" s="2"/>
      <c r="H20378" s="2"/>
    </row>
    <row r="20379" spans="2:8">
      <c r="B20379" s="2" t="s">
        <v>20824</v>
      </c>
      <c r="C20379" s="2">
        <v>26</v>
      </c>
      <c r="D20379" s="2" t="s">
        <v>449</v>
      </c>
      <c r="E20379" s="2"/>
      <c r="F20379" s="2"/>
      <c r="G20379" s="2"/>
      <c r="H20379" s="2"/>
    </row>
    <row r="20380" spans="2:8">
      <c r="B20380" s="2" t="s">
        <v>20825</v>
      </c>
      <c r="C20380" s="2">
        <v>26</v>
      </c>
      <c r="D20380" s="2" t="s">
        <v>449</v>
      </c>
      <c r="E20380" s="2"/>
      <c r="F20380" s="2"/>
      <c r="G20380" s="2"/>
      <c r="H20380" s="2"/>
    </row>
    <row r="20381" spans="2:8">
      <c r="B20381" s="2" t="s">
        <v>20826</v>
      </c>
      <c r="C20381" s="2">
        <v>25</v>
      </c>
      <c r="D20381" s="2" t="s">
        <v>449</v>
      </c>
      <c r="E20381" s="2"/>
      <c r="F20381" s="2"/>
      <c r="G20381" s="2"/>
      <c r="H20381" s="2"/>
    </row>
    <row r="20382" spans="2:8">
      <c r="B20382" s="2" t="s">
        <v>20827</v>
      </c>
      <c r="C20382" s="2">
        <v>25</v>
      </c>
      <c r="D20382" s="2" t="s">
        <v>449</v>
      </c>
      <c r="E20382" s="2"/>
      <c r="F20382" s="2"/>
      <c r="G20382" s="2"/>
      <c r="H20382" s="2"/>
    </row>
    <row r="20383" spans="2:8">
      <c r="B20383" s="2" t="s">
        <v>20828</v>
      </c>
      <c r="C20383" s="2">
        <v>23</v>
      </c>
      <c r="D20383" s="2" t="s">
        <v>449</v>
      </c>
      <c r="E20383" s="2"/>
      <c r="F20383" s="2"/>
      <c r="G20383" s="2"/>
      <c r="H20383" s="2"/>
    </row>
    <row r="20384" spans="2:8">
      <c r="B20384" s="2" t="s">
        <v>20829</v>
      </c>
      <c r="C20384" s="2">
        <v>24</v>
      </c>
      <c r="D20384" s="2" t="s">
        <v>449</v>
      </c>
      <c r="E20384" s="2"/>
      <c r="F20384" s="2"/>
      <c r="G20384" s="2"/>
      <c r="H20384" s="2"/>
    </row>
    <row r="20385" spans="2:8">
      <c r="B20385" s="2" t="s">
        <v>20830</v>
      </c>
      <c r="C20385" s="2">
        <v>23</v>
      </c>
      <c r="D20385" s="2" t="s">
        <v>449</v>
      </c>
      <c r="E20385" s="2"/>
      <c r="F20385" s="2"/>
      <c r="G20385" s="2"/>
      <c r="H20385" s="2"/>
    </row>
    <row r="20386" spans="2:8">
      <c r="B20386" s="2" t="s">
        <v>20831</v>
      </c>
      <c r="C20386" s="2">
        <v>22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46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47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47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44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26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20839</v>
      </c>
      <c r="C20394" s="2">
        <v>28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20840</v>
      </c>
      <c r="C20395" s="2">
        <v>28</v>
      </c>
      <c r="D20395" s="2" t="s">
        <v>449</v>
      </c>
      <c r="E20395" s="2"/>
      <c r="F20395" s="2"/>
      <c r="G20395" s="2"/>
      <c r="H20395" s="2"/>
    </row>
    <row r="20396" spans="2:8">
      <c r="B20396" s="2" t="s">
        <v>20841</v>
      </c>
      <c r="C20396" s="2">
        <v>27</v>
      </c>
      <c r="D20396" s="2" t="s">
        <v>449</v>
      </c>
      <c r="E20396" s="2"/>
      <c r="F20396" s="2"/>
      <c r="G20396" s="2"/>
      <c r="H20396" s="2"/>
    </row>
    <row r="20397" spans="2:8">
      <c r="B20397" s="2" t="s">
        <v>20842</v>
      </c>
      <c r="C20397" s="2">
        <v>26</v>
      </c>
      <c r="D20397" s="2" t="s">
        <v>449</v>
      </c>
      <c r="E20397" s="2"/>
      <c r="F20397" s="2"/>
      <c r="G20397" s="2"/>
      <c r="H20397" s="2"/>
    </row>
    <row r="20398" spans="2:8">
      <c r="B20398" s="2" t="s">
        <v>20843</v>
      </c>
      <c r="C20398" s="2">
        <v>24</v>
      </c>
      <c r="D20398" s="2" t="s">
        <v>449</v>
      </c>
      <c r="E20398" s="2"/>
      <c r="F20398" s="2"/>
      <c r="G20398" s="2"/>
      <c r="H20398" s="2"/>
    </row>
    <row r="20399" spans="2:8">
      <c r="B20399" s="2" t="s">
        <v>20844</v>
      </c>
      <c r="C20399" s="2">
        <v>29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20845</v>
      </c>
      <c r="C20400" s="2">
        <v>34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20846</v>
      </c>
      <c r="C20401" s="2">
        <v>33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20847</v>
      </c>
      <c r="C20402" s="2">
        <v>33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20848</v>
      </c>
      <c r="C20403" s="2">
        <v>32</v>
      </c>
      <c r="D20403" s="2" t="s">
        <v>449</v>
      </c>
      <c r="E20403" s="2"/>
      <c r="F20403" s="2"/>
      <c r="G20403" s="2"/>
      <c r="H20403" s="2"/>
    </row>
    <row r="20404" spans="2:8">
      <c r="B20404" s="2" t="s">
        <v>20849</v>
      </c>
      <c r="C20404" s="2">
        <v>29</v>
      </c>
      <c r="D20404" s="2" t="s">
        <v>449</v>
      </c>
      <c r="E20404" s="2"/>
      <c r="F20404" s="2"/>
      <c r="G20404" s="2"/>
      <c r="H20404" s="2"/>
    </row>
    <row r="20405" spans="2:8">
      <c r="B20405" s="2" t="s">
        <v>20850</v>
      </c>
      <c r="C20405" s="2">
        <v>25</v>
      </c>
      <c r="D20405" s="2" t="s">
        <v>449</v>
      </c>
      <c r="E20405" s="2"/>
      <c r="F20405" s="2"/>
      <c r="G20405" s="2"/>
      <c r="H20405" s="2"/>
    </row>
    <row r="20406" spans="2:8">
      <c r="B20406" s="2" t="s">
        <v>20851</v>
      </c>
      <c r="C20406" s="2">
        <v>28</v>
      </c>
      <c r="D20406" s="2" t="s">
        <v>449</v>
      </c>
      <c r="E20406" s="2"/>
      <c r="F20406" s="2"/>
      <c r="G20406" s="2"/>
      <c r="H20406" s="2"/>
    </row>
    <row r="20407" spans="2:8">
      <c r="B20407" s="2" t="s">
        <v>20852</v>
      </c>
      <c r="C20407" s="2">
        <v>29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20853</v>
      </c>
      <c r="C20408" s="2">
        <v>27</v>
      </c>
      <c r="D20408" s="2" t="s">
        <v>449</v>
      </c>
      <c r="E20408" s="2"/>
      <c r="F20408" s="2"/>
      <c r="G20408" s="2"/>
      <c r="H20408" s="2"/>
    </row>
    <row r="20409" spans="2:8">
      <c r="B20409" s="2" t="s">
        <v>20854</v>
      </c>
      <c r="C20409" s="2">
        <v>22</v>
      </c>
      <c r="D20409" s="2" t="s">
        <v>449</v>
      </c>
      <c r="E20409" s="2"/>
      <c r="F20409" s="2"/>
      <c r="G20409" s="2"/>
      <c r="H20409" s="2"/>
    </row>
    <row r="20410" spans="2:8">
      <c r="B20410" s="2" t="s">
        <v>20855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20856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20857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20858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38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37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38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29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20867</v>
      </c>
      <c r="C20422" s="2">
        <v>29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20868</v>
      </c>
      <c r="C20423" s="2">
        <v>30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20869</v>
      </c>
      <c r="C20424" s="2">
        <v>28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20870</v>
      </c>
      <c r="C20425" s="2">
        <v>26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20871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20886</v>
      </c>
      <c r="C20441" s="2">
        <v>21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20887</v>
      </c>
      <c r="C20442" s="2">
        <v>16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20888</v>
      </c>
      <c r="C20443" s="2">
        <v>16</v>
      </c>
      <c r="D20443" s="2" t="s">
        <v>449</v>
      </c>
      <c r="E20443" s="2"/>
      <c r="F20443" s="2"/>
      <c r="G20443" s="2"/>
      <c r="H20443" s="2"/>
    </row>
    <row r="20444" spans="2:8">
      <c r="B20444" s="2" t="s">
        <v>20889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20891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30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19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16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12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12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15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13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19</v>
      </c>
      <c r="D20481" s="2" t="s">
        <v>449</v>
      </c>
      <c r="E20481" s="2"/>
      <c r="F20481" s="2"/>
      <c r="G20481" s="2"/>
      <c r="H20481" s="2"/>
    </row>
    <row r="20482" spans="2:8">
      <c r="B20482" s="2" t="s">
        <v>20927</v>
      </c>
      <c r="C20482" s="2">
        <v>21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20928</v>
      </c>
      <c r="C20483" s="2">
        <v>21</v>
      </c>
      <c r="D20483" s="2" t="s">
        <v>449</v>
      </c>
      <c r="E20483" s="2"/>
      <c r="F20483" s="2"/>
      <c r="G20483" s="2"/>
      <c r="H20483" s="2"/>
    </row>
    <row r="20484" spans="2:8">
      <c r="B20484" s="2" t="s">
        <v>20929</v>
      </c>
      <c r="C20484" s="2">
        <v>21</v>
      </c>
      <c r="D20484" s="2" t="s">
        <v>449</v>
      </c>
      <c r="E20484" s="2"/>
      <c r="F20484" s="2"/>
      <c r="G20484" s="2"/>
      <c r="H20484" s="2"/>
    </row>
    <row r="20485" spans="2:8">
      <c r="B20485" s="2" t="s">
        <v>20930</v>
      </c>
      <c r="C20485" s="2">
        <v>21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20931</v>
      </c>
      <c r="C20486" s="2">
        <v>22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20932</v>
      </c>
      <c r="C20487" s="2">
        <v>23</v>
      </c>
      <c r="D20487" s="2" t="s">
        <v>449</v>
      </c>
      <c r="E20487" s="2"/>
      <c r="F20487" s="2"/>
      <c r="G20487" s="2"/>
      <c r="H20487" s="2"/>
    </row>
    <row r="20488" spans="2:8">
      <c r="B20488" s="2" t="s">
        <v>20933</v>
      </c>
      <c r="C20488" s="2">
        <v>25</v>
      </c>
      <c r="D20488" s="2" t="s">
        <v>449</v>
      </c>
      <c r="E20488" s="2"/>
      <c r="F20488" s="2"/>
      <c r="G20488" s="2"/>
      <c r="H20488" s="2"/>
    </row>
    <row r="20489" spans="2:8">
      <c r="B20489" s="2" t="s">
        <v>20934</v>
      </c>
      <c r="C20489" s="2">
        <v>24</v>
      </c>
      <c r="D20489" s="2" t="s">
        <v>449</v>
      </c>
      <c r="E20489" s="2"/>
      <c r="F20489" s="2"/>
      <c r="G20489" s="2"/>
      <c r="H20489" s="2"/>
    </row>
    <row r="20490" spans="2:8">
      <c r="B20490" s="2" t="s">
        <v>20935</v>
      </c>
      <c r="C20490" s="2">
        <v>24</v>
      </c>
      <c r="D20490" s="2" t="s">
        <v>449</v>
      </c>
      <c r="E20490" s="2"/>
      <c r="F20490" s="2"/>
      <c r="G20490" s="2"/>
      <c r="H20490" s="2"/>
    </row>
    <row r="20491" spans="2:8">
      <c r="B20491" s="2" t="s">
        <v>20936</v>
      </c>
      <c r="C20491" s="2">
        <v>22</v>
      </c>
      <c r="D20491" s="2" t="s">
        <v>449</v>
      </c>
      <c r="E20491" s="2"/>
      <c r="F20491" s="2"/>
      <c r="G20491" s="2"/>
      <c r="H20491" s="2"/>
    </row>
    <row r="20492" spans="2:8">
      <c r="B20492" s="2" t="s">
        <v>20937</v>
      </c>
      <c r="C20492" s="2">
        <v>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15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17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19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17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23</v>
      </c>
      <c r="D20506" s="2" t="s">
        <v>449</v>
      </c>
      <c r="E20506" s="2"/>
      <c r="F20506" s="2"/>
      <c r="G20506" s="2"/>
      <c r="H20506" s="2"/>
    </row>
    <row r="20507" spans="2:8">
      <c r="B20507" s="2" t="s">
        <v>20952</v>
      </c>
      <c r="C20507" s="2">
        <v>21</v>
      </c>
      <c r="D20507" s="2" t="s">
        <v>449</v>
      </c>
      <c r="E20507" s="2"/>
      <c r="F20507" s="2"/>
      <c r="G20507" s="2"/>
      <c r="H20507" s="2"/>
    </row>
    <row r="20508" spans="2:8">
      <c r="B20508" s="2" t="s">
        <v>20953</v>
      </c>
      <c r="C20508" s="2">
        <v>21</v>
      </c>
      <c r="D20508" s="2" t="s">
        <v>449</v>
      </c>
      <c r="E20508" s="2"/>
      <c r="F20508" s="2"/>
      <c r="G20508" s="2"/>
      <c r="H20508" s="2"/>
    </row>
    <row r="20509" spans="2:8">
      <c r="B20509" s="2" t="s">
        <v>20954</v>
      </c>
      <c r="C20509" s="2">
        <v>38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20955</v>
      </c>
      <c r="C20510" s="2">
        <v>39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20956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14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20958</v>
      </c>
      <c r="C20513" s="2">
        <v>12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20959</v>
      </c>
      <c r="C20514" s="2">
        <v>13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20960</v>
      </c>
      <c r="C20515" s="2">
        <v>15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20961</v>
      </c>
      <c r="C20516" s="2">
        <v>16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20962</v>
      </c>
      <c r="C20517" s="2">
        <v>16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20963</v>
      </c>
      <c r="C20518" s="2">
        <v>16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20964</v>
      </c>
      <c r="C20519" s="2">
        <v>16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20965</v>
      </c>
      <c r="C20520" s="2">
        <v>16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20966</v>
      </c>
      <c r="C20521" s="2">
        <v>14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20967</v>
      </c>
      <c r="C20522" s="2">
        <v>14</v>
      </c>
      <c r="D20522" s="2" t="s">
        <v>449</v>
      </c>
      <c r="E20522" s="2"/>
      <c r="F20522" s="2"/>
      <c r="G20522" s="2"/>
      <c r="H20522" s="2"/>
    </row>
    <row r="20523" spans="2:8">
      <c r="B20523" s="2" t="s">
        <v>20968</v>
      </c>
      <c r="C20523" s="2">
        <v>14</v>
      </c>
      <c r="D20523" s="2" t="s">
        <v>449</v>
      </c>
      <c r="E20523" s="2"/>
      <c r="F20523" s="2"/>
      <c r="G20523" s="2"/>
      <c r="H20523" s="2"/>
    </row>
    <row r="20524" spans="2:8">
      <c r="B20524" s="2" t="s">
        <v>20969</v>
      </c>
      <c r="C20524" s="2">
        <v>14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20970</v>
      </c>
      <c r="C20525" s="2">
        <v>13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20971</v>
      </c>
      <c r="C20526" s="2">
        <v>12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20972</v>
      </c>
      <c r="C20527" s="2">
        <v>11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20973</v>
      </c>
      <c r="C20528" s="2">
        <v>9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20974</v>
      </c>
      <c r="C20529" s="2">
        <v>14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20975</v>
      </c>
      <c r="C20530" s="2">
        <v>13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20976</v>
      </c>
      <c r="C20531" s="2">
        <v>12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20977</v>
      </c>
      <c r="C20532" s="2">
        <v>14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15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20979</v>
      </c>
      <c r="C20534" s="2">
        <v>15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15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16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16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16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15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16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15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14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14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13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12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23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15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12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9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20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27</v>
      </c>
      <c r="D20569" s="2" t="s">
        <v>449</v>
      </c>
      <c r="E20569" s="2"/>
      <c r="F20569" s="2"/>
      <c r="G20569" s="2"/>
      <c r="H20569" s="2"/>
    </row>
    <row r="20570" spans="2:8">
      <c r="B20570" s="2" t="s">
        <v>21015</v>
      </c>
      <c r="C20570" s="2">
        <v>32</v>
      </c>
      <c r="D20570" s="2" t="s">
        <v>449</v>
      </c>
      <c r="E20570" s="2"/>
      <c r="F20570" s="2"/>
      <c r="G20570" s="2"/>
      <c r="H20570" s="2"/>
    </row>
    <row r="20571" spans="2:8">
      <c r="B20571" s="2" t="s">
        <v>21016</v>
      </c>
      <c r="C20571" s="2">
        <v>31</v>
      </c>
      <c r="D20571" s="2" t="s">
        <v>449</v>
      </c>
      <c r="E20571" s="2"/>
      <c r="F20571" s="2"/>
      <c r="G20571" s="2"/>
      <c r="H20571" s="2"/>
    </row>
    <row r="20572" spans="2:8">
      <c r="B20572" s="2" t="s">
        <v>21017</v>
      </c>
      <c r="C20572" s="2">
        <v>32</v>
      </c>
      <c r="D20572" s="2" t="s">
        <v>449</v>
      </c>
      <c r="E20572" s="2"/>
      <c r="F20572" s="2"/>
      <c r="G20572" s="2"/>
      <c r="H20572" s="2"/>
    </row>
    <row r="20573" spans="2:8">
      <c r="B20573" s="2" t="s">
        <v>21018</v>
      </c>
      <c r="C20573" s="2">
        <v>28</v>
      </c>
      <c r="D20573" s="2" t="s">
        <v>449</v>
      </c>
      <c r="E20573" s="2"/>
      <c r="F20573" s="2"/>
      <c r="G20573" s="2"/>
      <c r="H20573" s="2"/>
    </row>
    <row r="20574" spans="2:8">
      <c r="B20574" s="2" t="s">
        <v>21019</v>
      </c>
      <c r="C20574" s="2">
        <v>30</v>
      </c>
      <c r="D20574" s="2" t="s">
        <v>449</v>
      </c>
      <c r="E20574" s="2"/>
      <c r="F20574" s="2"/>
      <c r="G20574" s="2"/>
      <c r="H20574" s="2"/>
    </row>
    <row r="20575" spans="2:8">
      <c r="B20575" s="2" t="s">
        <v>21020</v>
      </c>
      <c r="C20575" s="2">
        <v>26</v>
      </c>
      <c r="D20575" s="2" t="s">
        <v>449</v>
      </c>
      <c r="E20575" s="2"/>
      <c r="F20575" s="2"/>
      <c r="G20575" s="2"/>
      <c r="H20575" s="2"/>
    </row>
    <row r="20576" spans="2:8">
      <c r="B20576" s="2" t="s">
        <v>21021</v>
      </c>
      <c r="C20576" s="2">
        <v>24</v>
      </c>
      <c r="D20576" s="2" t="s">
        <v>449</v>
      </c>
      <c r="E20576" s="2"/>
      <c r="F20576" s="2"/>
      <c r="G20576" s="2"/>
      <c r="H20576" s="2"/>
    </row>
    <row r="20577" spans="2:8">
      <c r="B20577" s="2" t="s">
        <v>21022</v>
      </c>
      <c r="C20577" s="2">
        <v>31</v>
      </c>
      <c r="D20577" s="2" t="s">
        <v>449</v>
      </c>
      <c r="E20577" s="2"/>
      <c r="F20577" s="2"/>
      <c r="G20577" s="2"/>
      <c r="H20577" s="2"/>
    </row>
    <row r="20578" spans="2:8">
      <c r="B20578" s="2" t="s">
        <v>21023</v>
      </c>
      <c r="C20578" s="2">
        <v>35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21024</v>
      </c>
      <c r="C20579" s="2">
        <v>33</v>
      </c>
      <c r="D20579" s="2" t="s">
        <v>449</v>
      </c>
      <c r="E20579" s="2"/>
      <c r="F20579" s="2"/>
      <c r="G20579" s="2"/>
      <c r="H20579" s="2"/>
    </row>
    <row r="20580" spans="2:8">
      <c r="B20580" s="2" t="s">
        <v>21025</v>
      </c>
      <c r="C20580" s="2">
        <v>34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21026</v>
      </c>
      <c r="C20581" s="2">
        <v>33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21027</v>
      </c>
      <c r="C20582" s="2">
        <v>32</v>
      </c>
      <c r="D20582" s="2" t="s">
        <v>449</v>
      </c>
      <c r="E20582" s="2"/>
      <c r="F20582" s="2"/>
      <c r="G20582" s="2"/>
      <c r="H20582" s="2"/>
    </row>
    <row r="20583" spans="2:8">
      <c r="B20583" s="2" t="s">
        <v>21028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21029</v>
      </c>
      <c r="C20584" s="2">
        <v>34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21031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21032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21033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21036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21037</v>
      </c>
      <c r="C20592" s="2">
        <v>13</v>
      </c>
      <c r="D20592" s="2" t="s">
        <v>449</v>
      </c>
      <c r="E20592" s="2"/>
      <c r="F20592" s="2"/>
      <c r="G20592" s="2"/>
      <c r="H20592" s="2"/>
    </row>
    <row r="20593" spans="2:8">
      <c r="B20593" s="2" t="s">
        <v>21038</v>
      </c>
      <c r="C20593" s="2">
        <v>13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21039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32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21041</v>
      </c>
      <c r="C20596" s="2">
        <v>33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35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21043</v>
      </c>
      <c r="C20598" s="2">
        <v>34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25</v>
      </c>
      <c r="D20602" s="2" t="s">
        <v>449</v>
      </c>
      <c r="E20602" s="2"/>
      <c r="F20602" s="2"/>
      <c r="G20602" s="2"/>
      <c r="H20602" s="2"/>
    </row>
    <row r="20603" spans="2:8">
      <c r="B20603" s="2" t="s">
        <v>21048</v>
      </c>
      <c r="C20603" s="2">
        <v>31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21049</v>
      </c>
      <c r="C20604" s="2">
        <v>31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21050</v>
      </c>
      <c r="C20605" s="2">
        <v>31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21051</v>
      </c>
      <c r="C20606" s="2">
        <v>29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21052</v>
      </c>
      <c r="C20607" s="2">
        <v>25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21053</v>
      </c>
      <c r="C20608" s="2">
        <v>26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21054</v>
      </c>
      <c r="C20609" s="2">
        <v>25</v>
      </c>
      <c r="D20609" s="2" t="s">
        <v>449</v>
      </c>
      <c r="E20609" s="2"/>
      <c r="F20609" s="2"/>
      <c r="G20609" s="2"/>
      <c r="H20609" s="2"/>
    </row>
    <row r="20610" spans="2:8">
      <c r="B20610" s="2" t="s">
        <v>21055</v>
      </c>
      <c r="C20610" s="2">
        <v>25</v>
      </c>
      <c r="D20610" s="2" t="s">
        <v>449</v>
      </c>
      <c r="E20610" s="2"/>
      <c r="F20610" s="2"/>
      <c r="G20610" s="2"/>
      <c r="H20610" s="2"/>
    </row>
    <row r="20611" spans="2:8">
      <c r="B20611" s="2" t="s">
        <v>21056</v>
      </c>
      <c r="C20611" s="2">
        <v>25</v>
      </c>
      <c r="D20611" s="2" t="s">
        <v>449</v>
      </c>
      <c r="E20611" s="2"/>
      <c r="F20611" s="2"/>
      <c r="G20611" s="2"/>
      <c r="H20611" s="2"/>
    </row>
    <row r="20612" spans="2:8">
      <c r="B20612" s="2" t="s">
        <v>21057</v>
      </c>
      <c r="C20612" s="2">
        <v>25</v>
      </c>
      <c r="D20612" s="2" t="s">
        <v>449</v>
      </c>
      <c r="E20612" s="2"/>
      <c r="F20612" s="2"/>
      <c r="G20612" s="2"/>
      <c r="H20612" s="2"/>
    </row>
    <row r="20613" spans="2:8">
      <c r="B20613" s="2" t="s">
        <v>21058</v>
      </c>
      <c r="C20613" s="2">
        <v>24</v>
      </c>
      <c r="D20613" s="2" t="s">
        <v>449</v>
      </c>
      <c r="E20613" s="2"/>
      <c r="F20613" s="2"/>
      <c r="G20613" s="2"/>
      <c r="H20613" s="2"/>
    </row>
    <row r="20614" spans="2:8">
      <c r="B20614" s="2" t="s">
        <v>21059</v>
      </c>
      <c r="C20614" s="2">
        <v>23</v>
      </c>
      <c r="D20614" s="2" t="s">
        <v>449</v>
      </c>
      <c r="E20614" s="2"/>
      <c r="F20614" s="2"/>
      <c r="G20614" s="2"/>
      <c r="H20614" s="2"/>
    </row>
    <row r="20615" spans="2:8">
      <c r="B20615" s="2" t="s">
        <v>21060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22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28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21068</v>
      </c>
      <c r="C20623" s="2">
        <v>35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21069</v>
      </c>
      <c r="C20624" s="2">
        <v>31</v>
      </c>
      <c r="D20624" s="2" t="s">
        <v>449</v>
      </c>
      <c r="E20624" s="2"/>
      <c r="F20624" s="2"/>
      <c r="G20624" s="2"/>
      <c r="H20624" s="2"/>
    </row>
    <row r="20625" spans="2:8">
      <c r="B20625" s="2" t="s">
        <v>21070</v>
      </c>
      <c r="C20625" s="2">
        <v>29</v>
      </c>
      <c r="D20625" s="2" t="s">
        <v>449</v>
      </c>
      <c r="E20625" s="2"/>
      <c r="F20625" s="2"/>
      <c r="G20625" s="2"/>
      <c r="H20625" s="2"/>
    </row>
    <row r="20626" spans="2:8">
      <c r="B20626" s="2" t="s">
        <v>21071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36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36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21080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10</v>
      </c>
      <c r="D20640" s="2" t="s">
        <v>449</v>
      </c>
      <c r="E20640" s="2"/>
      <c r="F20640" s="2"/>
      <c r="G20640" s="2"/>
      <c r="H20640" s="2"/>
    </row>
    <row r="20641" spans="2:8">
      <c r="B20641" s="2" t="s">
        <v>21086</v>
      </c>
      <c r="C20641" s="2">
        <v>16</v>
      </c>
      <c r="D20641" s="2" t="s">
        <v>449</v>
      </c>
      <c r="E20641" s="2"/>
      <c r="F20641" s="2"/>
      <c r="G20641" s="2"/>
      <c r="H20641" s="2"/>
    </row>
    <row r="20642" spans="2:8">
      <c r="B20642" s="2" t="s">
        <v>21087</v>
      </c>
      <c r="C20642" s="2">
        <v>21</v>
      </c>
      <c r="D20642" s="2" t="s">
        <v>449</v>
      </c>
      <c r="E20642" s="2"/>
      <c r="F20642" s="2"/>
      <c r="G20642" s="2"/>
      <c r="H20642" s="2"/>
    </row>
    <row r="20643" spans="2:8">
      <c r="B20643" s="2" t="s">
        <v>21088</v>
      </c>
      <c r="C20643" s="2">
        <v>25</v>
      </c>
      <c r="D20643" s="2" t="s">
        <v>449</v>
      </c>
      <c r="E20643" s="2"/>
      <c r="F20643" s="2"/>
      <c r="G20643" s="2"/>
      <c r="H20643" s="2"/>
    </row>
    <row r="20644" spans="2:8">
      <c r="B20644" s="2" t="s">
        <v>21089</v>
      </c>
      <c r="C20644" s="2">
        <v>21</v>
      </c>
      <c r="D20644" s="2" t="s">
        <v>449</v>
      </c>
      <c r="E20644" s="2"/>
      <c r="F20644" s="2"/>
      <c r="G20644" s="2"/>
      <c r="H20644" s="2"/>
    </row>
    <row r="20645" spans="2:8">
      <c r="B20645" s="2" t="s">
        <v>21090</v>
      </c>
      <c r="C20645" s="2">
        <v>24</v>
      </c>
      <c r="D20645" s="2" t="s">
        <v>449</v>
      </c>
      <c r="E20645" s="2"/>
      <c r="F20645" s="2"/>
      <c r="G20645" s="2"/>
      <c r="H20645" s="2"/>
    </row>
    <row r="20646" spans="2:8">
      <c r="B20646" s="2" t="s">
        <v>21091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27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21096</v>
      </c>
      <c r="C20651" s="2">
        <v>27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21097</v>
      </c>
      <c r="C20652" s="2">
        <v>25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21098</v>
      </c>
      <c r="C20653" s="2">
        <v>24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21099</v>
      </c>
      <c r="C20654" s="2">
        <v>25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21100</v>
      </c>
      <c r="C20655" s="2">
        <v>24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21101</v>
      </c>
      <c r="C20656" s="2">
        <v>28</v>
      </c>
      <c r="D20656" s="2" t="s">
        <v>449</v>
      </c>
      <c r="E20656" s="2"/>
      <c r="F20656" s="2"/>
      <c r="G20656" s="2"/>
      <c r="H20656" s="2"/>
    </row>
    <row r="20657" spans="2:8">
      <c r="B20657" s="2" t="s">
        <v>21102</v>
      </c>
      <c r="C20657" s="2">
        <v>32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21103</v>
      </c>
      <c r="C20658" s="2">
        <v>33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21104</v>
      </c>
      <c r="C20659" s="2">
        <v>32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21105</v>
      </c>
      <c r="C20660" s="2">
        <v>32</v>
      </c>
      <c r="D20660" s="2" t="s">
        <v>449</v>
      </c>
      <c r="E20660" s="2"/>
      <c r="F20660" s="2"/>
      <c r="G20660" s="2"/>
      <c r="H20660" s="2"/>
    </row>
    <row r="20661" spans="2:8">
      <c r="B20661" s="2" t="s">
        <v>21106</v>
      </c>
      <c r="C20661" s="2">
        <v>30</v>
      </c>
      <c r="D20661" s="2" t="s">
        <v>449</v>
      </c>
      <c r="E20661" s="2"/>
      <c r="F20661" s="2"/>
      <c r="G20661" s="2"/>
      <c r="H20661" s="2"/>
    </row>
    <row r="20662" spans="2:8">
      <c r="B20662" s="2" t="s">
        <v>21107</v>
      </c>
      <c r="C20662" s="2">
        <v>29</v>
      </c>
      <c r="D20662" s="2" t="s">
        <v>449</v>
      </c>
      <c r="E20662" s="2"/>
      <c r="F20662" s="2"/>
      <c r="G20662" s="2"/>
      <c r="H20662" s="2"/>
    </row>
    <row r="20663" spans="2:8">
      <c r="B20663" s="2" t="s">
        <v>21108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30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21113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21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21116</v>
      </c>
      <c r="C20671" s="2">
        <v>21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21117</v>
      </c>
      <c r="C20672" s="2">
        <v>20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21118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24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22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25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26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39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21142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21143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21144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21145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21146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21153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21154</v>
      </c>
      <c r="C20709" s="2">
        <v>24</v>
      </c>
      <c r="D20709" s="2" t="s">
        <v>449</v>
      </c>
      <c r="E20709" s="2"/>
      <c r="F20709" s="2"/>
      <c r="G20709" s="2"/>
      <c r="H20709" s="2"/>
    </row>
    <row r="20710" spans="2:8">
      <c r="B20710" s="2" t="s">
        <v>21155</v>
      </c>
      <c r="C20710" s="2">
        <v>27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21156</v>
      </c>
      <c r="C20711" s="2">
        <v>29</v>
      </c>
      <c r="D20711" s="2" t="s">
        <v>449</v>
      </c>
      <c r="E20711" s="2"/>
      <c r="F20711" s="2"/>
      <c r="G20711" s="2"/>
      <c r="H20711" s="2"/>
    </row>
    <row r="20712" spans="2:8">
      <c r="B20712" s="2" t="s">
        <v>21157</v>
      </c>
      <c r="C20712" s="2">
        <v>29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21158</v>
      </c>
      <c r="C20713" s="2">
        <v>28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21159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13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21169</v>
      </c>
      <c r="C20724" s="2">
        <v>8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21170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35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21190</v>
      </c>
      <c r="C20745" s="2">
        <v>35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21191</v>
      </c>
      <c r="C20746" s="2">
        <v>35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21192</v>
      </c>
      <c r="C20747" s="2">
        <v>32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21193</v>
      </c>
      <c r="C20748" s="2">
        <v>30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21194</v>
      </c>
      <c r="C20749" s="2">
        <v>22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21195</v>
      </c>
      <c r="C20750" s="2">
        <v>21</v>
      </c>
      <c r="D20750" s="2" t="s">
        <v>449</v>
      </c>
      <c r="E20750" s="2"/>
      <c r="F20750" s="2"/>
      <c r="G20750" s="2"/>
      <c r="H20750" s="2"/>
    </row>
    <row r="20751" spans="2:8">
      <c r="B20751" s="2" t="s">
        <v>21196</v>
      </c>
      <c r="C20751" s="2">
        <v>21</v>
      </c>
      <c r="D20751" s="2" t="s">
        <v>449</v>
      </c>
      <c r="E20751" s="2"/>
      <c r="F20751" s="2"/>
      <c r="G20751" s="2"/>
      <c r="H20751" s="2"/>
    </row>
    <row r="20752" spans="2:8">
      <c r="B20752" s="2" t="s">
        <v>21197</v>
      </c>
      <c r="C20752" s="2">
        <v>26</v>
      </c>
      <c r="D20752" s="2" t="s">
        <v>449</v>
      </c>
      <c r="E20752" s="2"/>
      <c r="F20752" s="2"/>
      <c r="G20752" s="2"/>
      <c r="H20752" s="2"/>
    </row>
    <row r="20753" spans="2:8">
      <c r="B20753" s="2" t="s">
        <v>21198</v>
      </c>
      <c r="C20753" s="2">
        <v>31</v>
      </c>
      <c r="D20753" s="2" t="s">
        <v>449</v>
      </c>
      <c r="E20753" s="2"/>
      <c r="F20753" s="2"/>
      <c r="G20753" s="2"/>
      <c r="H20753" s="2"/>
    </row>
    <row r="20754" spans="2:8">
      <c r="B20754" s="2" t="s">
        <v>21199</v>
      </c>
      <c r="C20754" s="2">
        <v>34</v>
      </c>
      <c r="D20754" s="2" t="s">
        <v>449</v>
      </c>
      <c r="E20754" s="2"/>
      <c r="F20754" s="2"/>
      <c r="G20754" s="2"/>
      <c r="H20754" s="2"/>
    </row>
    <row r="20755" spans="2:8">
      <c r="B20755" s="2" t="s">
        <v>21200</v>
      </c>
      <c r="C20755" s="2">
        <v>30</v>
      </c>
      <c r="D20755" s="2" t="s">
        <v>449</v>
      </c>
      <c r="E20755" s="2"/>
      <c r="F20755" s="2"/>
      <c r="G20755" s="2"/>
      <c r="H20755" s="2"/>
    </row>
    <row r="20756" spans="2:8">
      <c r="B20756" s="2" t="s">
        <v>21201</v>
      </c>
      <c r="C20756" s="2">
        <v>37</v>
      </c>
      <c r="D20756" s="2" t="s">
        <v>449</v>
      </c>
      <c r="E20756" s="2"/>
      <c r="F20756" s="2"/>
      <c r="G20756" s="2"/>
      <c r="H20756" s="2"/>
    </row>
    <row r="20757" spans="2:8">
      <c r="B20757" s="2" t="s">
        <v>21202</v>
      </c>
      <c r="C20757" s="2">
        <v>35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21203</v>
      </c>
      <c r="C20758" s="2">
        <v>34</v>
      </c>
      <c r="D20758" s="2" t="s">
        <v>449</v>
      </c>
      <c r="E20758" s="2"/>
      <c r="F20758" s="2"/>
      <c r="G20758" s="2"/>
      <c r="H20758" s="2"/>
    </row>
    <row r="20759" spans="2:8">
      <c r="B20759" s="2" t="s">
        <v>21204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10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21210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35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23</v>
      </c>
      <c r="D20772" s="2" t="s">
        <v>449</v>
      </c>
      <c r="E20772" s="2"/>
      <c r="F20772" s="2"/>
      <c r="G20772" s="2"/>
      <c r="H20772" s="2"/>
    </row>
    <row r="20773" spans="2:8">
      <c r="B20773" s="2" t="s">
        <v>21218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28</v>
      </c>
      <c r="D20775" s="2" t="s">
        <v>449</v>
      </c>
      <c r="E20775" s="2"/>
      <c r="F20775" s="2"/>
      <c r="G20775" s="2"/>
      <c r="H20775" s="2"/>
    </row>
    <row r="20776" spans="2:8">
      <c r="B20776" s="2" t="s">
        <v>21221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29</v>
      </c>
      <c r="D20777" s="2" t="s">
        <v>449</v>
      </c>
      <c r="E20777" s="2"/>
      <c r="F20777" s="2"/>
      <c r="G20777" s="2"/>
      <c r="H20777" s="2"/>
    </row>
    <row r="20778" spans="2:8">
      <c r="B20778" s="2" t="s">
        <v>21223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37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39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40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39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36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22</v>
      </c>
      <c r="D20805" s="2" t="s">
        <v>449</v>
      </c>
      <c r="E20805" s="2"/>
      <c r="F20805" s="2"/>
      <c r="G20805" s="2"/>
      <c r="H20805" s="2"/>
    </row>
    <row r="20806" spans="2:8">
      <c r="B20806" s="2" t="s">
        <v>21251</v>
      </c>
      <c r="C20806" s="2">
        <v>24</v>
      </c>
      <c r="D20806" s="2" t="s">
        <v>449</v>
      </c>
      <c r="E20806" s="2"/>
      <c r="F20806" s="2"/>
      <c r="G20806" s="2"/>
      <c r="H20806" s="2"/>
    </row>
    <row r="20807" spans="2:8">
      <c r="B20807" s="2" t="s">
        <v>21252</v>
      </c>
      <c r="C20807" s="2">
        <v>19</v>
      </c>
      <c r="D20807" s="2" t="s">
        <v>449</v>
      </c>
      <c r="E20807" s="2"/>
      <c r="F20807" s="2"/>
      <c r="G20807" s="2"/>
      <c r="H20807" s="2"/>
    </row>
    <row r="20808" spans="2:8">
      <c r="B20808" s="2" t="s">
        <v>21253</v>
      </c>
      <c r="C20808" s="2">
        <v>23</v>
      </c>
      <c r="D20808" s="2" t="s">
        <v>449</v>
      </c>
      <c r="E20808" s="2"/>
      <c r="F20808" s="2"/>
      <c r="G20808" s="2"/>
      <c r="H20808" s="2"/>
    </row>
    <row r="20809" spans="2:8">
      <c r="B20809" s="2" t="s">
        <v>21254</v>
      </c>
      <c r="C20809" s="2">
        <v>22</v>
      </c>
      <c r="D20809" s="2" t="s">
        <v>449</v>
      </c>
      <c r="E20809" s="2"/>
      <c r="F20809" s="2"/>
      <c r="G20809" s="2"/>
      <c r="H20809" s="2"/>
    </row>
    <row r="20810" spans="2:8">
      <c r="B20810" s="2" t="s">
        <v>21255</v>
      </c>
      <c r="C20810" s="2">
        <v>23</v>
      </c>
      <c r="D20810" s="2" t="s">
        <v>449</v>
      </c>
      <c r="E20810" s="2"/>
      <c r="F20810" s="2"/>
      <c r="G20810" s="2"/>
      <c r="H20810" s="2"/>
    </row>
    <row r="20811" spans="2:8">
      <c r="B20811" s="2" t="s">
        <v>21256</v>
      </c>
      <c r="C20811" s="2">
        <v>26</v>
      </c>
      <c r="D20811" s="2" t="s">
        <v>449</v>
      </c>
      <c r="E20811" s="2"/>
      <c r="F20811" s="2"/>
      <c r="G20811" s="2"/>
      <c r="H20811" s="2"/>
    </row>
    <row r="20812" spans="2:8">
      <c r="B20812" s="2" t="s">
        <v>21257</v>
      </c>
      <c r="C20812" s="2">
        <v>27</v>
      </c>
      <c r="D20812" s="2" t="s">
        <v>449</v>
      </c>
      <c r="E20812" s="2"/>
      <c r="F20812" s="2"/>
      <c r="G20812" s="2"/>
      <c r="H20812" s="2"/>
    </row>
    <row r="20813" spans="2:8">
      <c r="B20813" s="2" t="s">
        <v>21258</v>
      </c>
      <c r="C20813" s="2">
        <v>27</v>
      </c>
      <c r="D20813" s="2" t="s">
        <v>449</v>
      </c>
      <c r="E20813" s="2"/>
      <c r="F20813" s="2"/>
      <c r="G20813" s="2"/>
      <c r="H20813" s="2"/>
    </row>
    <row r="20814" spans="2:8">
      <c r="B20814" s="2" t="s">
        <v>21259</v>
      </c>
      <c r="C20814" s="2">
        <v>23</v>
      </c>
      <c r="D20814" s="2" t="s">
        <v>449</v>
      </c>
      <c r="E20814" s="2"/>
      <c r="F20814" s="2"/>
      <c r="G20814" s="2"/>
      <c r="H20814" s="2"/>
    </row>
    <row r="20815" spans="2:8">
      <c r="B20815" s="2" t="s">
        <v>21260</v>
      </c>
      <c r="C20815" s="2">
        <v>31</v>
      </c>
      <c r="D20815" s="2" t="s">
        <v>449</v>
      </c>
      <c r="E20815" s="2"/>
      <c r="F20815" s="2"/>
      <c r="G20815" s="2"/>
      <c r="H20815" s="2"/>
    </row>
    <row r="20816" spans="2:8">
      <c r="B20816" s="2" t="s">
        <v>21261</v>
      </c>
      <c r="C20816" s="2">
        <v>31</v>
      </c>
      <c r="D20816" s="2" t="s">
        <v>449</v>
      </c>
      <c r="E20816" s="2"/>
      <c r="F20816" s="2"/>
      <c r="G20816" s="2"/>
      <c r="H20816" s="2"/>
    </row>
    <row r="20817" spans="2:8">
      <c r="B20817" s="2" t="s">
        <v>21262</v>
      </c>
      <c r="C20817" s="2">
        <v>30</v>
      </c>
      <c r="D20817" s="2" t="s">
        <v>449</v>
      </c>
      <c r="E20817" s="2"/>
      <c r="F20817" s="2"/>
      <c r="G20817" s="2"/>
      <c r="H20817" s="2"/>
    </row>
    <row r="20818" spans="2:8">
      <c r="B20818" s="2" t="s">
        <v>21263</v>
      </c>
      <c r="C20818" s="2">
        <v>30</v>
      </c>
      <c r="D20818" s="2" t="s">
        <v>449</v>
      </c>
      <c r="E20818" s="2"/>
      <c r="F20818" s="2"/>
      <c r="G20818" s="2"/>
      <c r="H20818" s="2"/>
    </row>
    <row r="20819" spans="2:8">
      <c r="B20819" s="2" t="s">
        <v>21264</v>
      </c>
      <c r="C20819" s="2">
        <v>27</v>
      </c>
      <c r="D20819" s="2" t="s">
        <v>449</v>
      </c>
      <c r="E20819" s="2"/>
      <c r="F20819" s="2"/>
      <c r="G20819" s="2"/>
      <c r="H20819" s="2"/>
    </row>
    <row r="20820" spans="2:8">
      <c r="B20820" s="2" t="s">
        <v>21265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29</v>
      </c>
      <c r="D20828" s="2" t="s">
        <v>449</v>
      </c>
      <c r="E20828" s="2"/>
      <c r="F20828" s="2"/>
      <c r="G20828" s="2"/>
      <c r="H20828" s="2"/>
    </row>
    <row r="20829" spans="2:8">
      <c r="B20829" s="2" t="s">
        <v>21274</v>
      </c>
      <c r="C20829" s="2">
        <v>27</v>
      </c>
      <c r="D20829" s="2" t="s">
        <v>449</v>
      </c>
      <c r="E20829" s="2"/>
      <c r="F20829" s="2"/>
      <c r="G20829" s="2"/>
      <c r="H20829" s="2"/>
    </row>
    <row r="20830" spans="2:8">
      <c r="B20830" s="2" t="s">
        <v>21275</v>
      </c>
      <c r="C20830" s="2">
        <v>26</v>
      </c>
      <c r="D20830" s="2" t="s">
        <v>449</v>
      </c>
      <c r="E20830" s="2"/>
      <c r="F20830" s="2"/>
      <c r="G20830" s="2"/>
      <c r="H20830" s="2"/>
    </row>
    <row r="20831" spans="2:8">
      <c r="B20831" s="2" t="s">
        <v>21276</v>
      </c>
      <c r="C20831" s="2">
        <v>26</v>
      </c>
      <c r="D20831" s="2" t="s">
        <v>449</v>
      </c>
      <c r="E20831" s="2"/>
      <c r="F20831" s="2"/>
      <c r="G20831" s="2"/>
      <c r="H20831" s="2"/>
    </row>
    <row r="20832" spans="2:8">
      <c r="B20832" s="2" t="s">
        <v>21277</v>
      </c>
      <c r="C20832" s="2">
        <v>24</v>
      </c>
      <c r="D20832" s="2" t="s">
        <v>449</v>
      </c>
      <c r="E20832" s="2"/>
      <c r="F20832" s="2"/>
      <c r="G20832" s="2"/>
      <c r="H20832" s="2"/>
    </row>
    <row r="20833" spans="2:8">
      <c r="B20833" s="2" t="s">
        <v>21278</v>
      </c>
      <c r="C20833" s="2">
        <v>29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21279</v>
      </c>
      <c r="C20834" s="2">
        <v>32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21280</v>
      </c>
      <c r="C20835" s="2">
        <v>32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21281</v>
      </c>
      <c r="C20836" s="2">
        <v>30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21282</v>
      </c>
      <c r="C20837" s="2">
        <v>28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21283</v>
      </c>
      <c r="C20838" s="2">
        <v>26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21284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28</v>
      </c>
      <c r="D20849" s="2" t="s">
        <v>449</v>
      </c>
      <c r="E20849" s="2"/>
      <c r="F20849" s="2"/>
      <c r="G20849" s="2"/>
      <c r="H20849" s="2"/>
    </row>
    <row r="20850" spans="2:8">
      <c r="B20850" s="2" t="s">
        <v>21295</v>
      </c>
      <c r="C20850" s="2">
        <v>29</v>
      </c>
      <c r="D20850" s="2" t="s">
        <v>449</v>
      </c>
      <c r="E20850" s="2"/>
      <c r="F20850" s="2"/>
      <c r="G20850" s="2"/>
      <c r="H20850" s="2"/>
    </row>
    <row r="20851" spans="2:8">
      <c r="B20851" s="2" t="s">
        <v>21296</v>
      </c>
      <c r="C20851" s="2">
        <v>29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21297</v>
      </c>
      <c r="C20852" s="2">
        <v>28</v>
      </c>
      <c r="D20852" s="2" t="s">
        <v>449</v>
      </c>
      <c r="E20852" s="2"/>
      <c r="F20852" s="2"/>
      <c r="G20852" s="2"/>
      <c r="H20852" s="2"/>
    </row>
    <row r="20853" spans="2:8">
      <c r="B20853" s="2" t="s">
        <v>21298</v>
      </c>
      <c r="C20853" s="2">
        <v>30</v>
      </c>
      <c r="D20853" s="2" t="s">
        <v>449</v>
      </c>
      <c r="E20853" s="2"/>
      <c r="F20853" s="2"/>
      <c r="G20853" s="2"/>
      <c r="H20853" s="2"/>
    </row>
    <row r="20854" spans="2:8">
      <c r="B20854" s="2" t="s">
        <v>21299</v>
      </c>
      <c r="C20854" s="2">
        <v>25</v>
      </c>
      <c r="D20854" s="2" t="s">
        <v>449</v>
      </c>
      <c r="E20854" s="2"/>
      <c r="F20854" s="2"/>
      <c r="G20854" s="2"/>
      <c r="H20854" s="2"/>
    </row>
    <row r="20855" spans="2:8">
      <c r="B20855" s="2" t="s">
        <v>21300</v>
      </c>
      <c r="C20855" s="2">
        <v>25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21301</v>
      </c>
      <c r="C20856" s="2">
        <v>23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24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17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36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36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35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16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10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21318</v>
      </c>
      <c r="C20873" s="2">
        <v>15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21319</v>
      </c>
      <c r="C20874" s="2">
        <v>15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21320</v>
      </c>
      <c r="C20875" s="2">
        <v>19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21321</v>
      </c>
      <c r="C20876" s="2">
        <v>24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21322</v>
      </c>
      <c r="C20877" s="2">
        <v>26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21323</v>
      </c>
      <c r="C20878" s="2">
        <v>27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21324</v>
      </c>
      <c r="C20879" s="2">
        <v>24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21325</v>
      </c>
      <c r="C20880" s="2">
        <v>25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21326</v>
      </c>
      <c r="C20881" s="2">
        <v>22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21327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39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40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36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19</v>
      </c>
      <c r="D20889" s="2" t="s">
        <v>449</v>
      </c>
      <c r="E20889" s="2"/>
      <c r="F20889" s="2"/>
      <c r="G20889" s="2"/>
      <c r="H20889" s="2"/>
    </row>
    <row r="20890" spans="2:8">
      <c r="B20890" s="2" t="s">
        <v>21335</v>
      </c>
      <c r="C20890" s="2">
        <v>25</v>
      </c>
      <c r="D20890" s="2" t="s">
        <v>449</v>
      </c>
      <c r="E20890" s="2"/>
      <c r="F20890" s="2"/>
      <c r="G20890" s="2"/>
      <c r="H20890" s="2"/>
    </row>
    <row r="20891" spans="2:8">
      <c r="B20891" s="2" t="s">
        <v>21336</v>
      </c>
      <c r="C20891" s="2">
        <v>34</v>
      </c>
      <c r="D20891" s="2" t="s">
        <v>449</v>
      </c>
      <c r="E20891" s="2"/>
      <c r="F20891" s="2"/>
      <c r="G20891" s="2"/>
      <c r="H20891" s="2"/>
    </row>
    <row r="20892" spans="2:8">
      <c r="B20892" s="2" t="s">
        <v>21337</v>
      </c>
      <c r="C20892" s="2">
        <v>36</v>
      </c>
      <c r="D20892" s="2" t="s">
        <v>449</v>
      </c>
      <c r="E20892" s="2"/>
      <c r="F20892" s="2"/>
      <c r="G20892" s="2"/>
      <c r="H20892" s="2"/>
    </row>
    <row r="20893" spans="2:8">
      <c r="B20893" s="2" t="s">
        <v>21338</v>
      </c>
      <c r="C20893" s="2">
        <v>25</v>
      </c>
      <c r="D20893" s="2" t="s">
        <v>449</v>
      </c>
      <c r="E20893" s="2"/>
      <c r="F20893" s="2"/>
      <c r="G20893" s="2"/>
      <c r="H20893" s="2"/>
    </row>
    <row r="20894" spans="2:8">
      <c r="B20894" s="2" t="s">
        <v>21339</v>
      </c>
      <c r="C20894" s="2">
        <v>24</v>
      </c>
      <c r="D20894" s="2" t="s">
        <v>449</v>
      </c>
      <c r="E20894" s="2"/>
      <c r="F20894" s="2"/>
      <c r="G20894" s="2"/>
      <c r="H20894" s="2"/>
    </row>
    <row r="20895" spans="2:8">
      <c r="B20895" s="2" t="s">
        <v>21340</v>
      </c>
      <c r="C20895" s="2">
        <v>28</v>
      </c>
      <c r="D20895" s="2" t="s">
        <v>449</v>
      </c>
      <c r="E20895" s="2"/>
      <c r="F20895" s="2"/>
      <c r="G20895" s="2"/>
      <c r="H20895" s="2"/>
    </row>
    <row r="20896" spans="2:8">
      <c r="B20896" s="2" t="s">
        <v>21341</v>
      </c>
      <c r="C20896" s="2">
        <v>11</v>
      </c>
      <c r="D20896" s="2" t="s">
        <v>449</v>
      </c>
      <c r="E20896" s="2"/>
      <c r="F20896" s="2"/>
      <c r="G20896" s="2"/>
      <c r="H20896" s="2"/>
    </row>
    <row r="20897" spans="2:8">
      <c r="B20897" s="2" t="s">
        <v>21342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21348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35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20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10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23</v>
      </c>
      <c r="D20919" s="2" t="s">
        <v>449</v>
      </c>
      <c r="E20919" s="2"/>
      <c r="F20919" s="2"/>
      <c r="G20919" s="2"/>
      <c r="H20919" s="2"/>
    </row>
    <row r="20920" spans="2:8">
      <c r="B20920" s="2" t="s">
        <v>21365</v>
      </c>
      <c r="C20920" s="2">
        <v>29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21366</v>
      </c>
      <c r="C20921" s="2">
        <v>29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21367</v>
      </c>
      <c r="C20922" s="2">
        <v>27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21368</v>
      </c>
      <c r="C20923" s="2">
        <v>26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21369</v>
      </c>
      <c r="C20924" s="2">
        <v>24</v>
      </c>
      <c r="D20924" s="2" t="s">
        <v>449</v>
      </c>
      <c r="E20924" s="2"/>
      <c r="F20924" s="2"/>
      <c r="G20924" s="2"/>
      <c r="H20924" s="2"/>
    </row>
    <row r="20925" spans="2:8">
      <c r="B20925" s="2" t="s">
        <v>21370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23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23</v>
      </c>
      <c r="D20934" s="2" t="s">
        <v>449</v>
      </c>
      <c r="E20934" s="2"/>
      <c r="F20934" s="2"/>
      <c r="G20934" s="2"/>
      <c r="H20934" s="2"/>
    </row>
    <row r="20935" spans="2:8">
      <c r="B20935" s="2" t="s">
        <v>21380</v>
      </c>
      <c r="C20935" s="2">
        <v>25</v>
      </c>
      <c r="D20935" s="2" t="s">
        <v>449</v>
      </c>
      <c r="E20935" s="2"/>
      <c r="F20935" s="2"/>
      <c r="G20935" s="2"/>
      <c r="H20935" s="2"/>
    </row>
    <row r="20936" spans="2:8">
      <c r="B20936" s="2" t="s">
        <v>21381</v>
      </c>
      <c r="C20936" s="2">
        <v>31</v>
      </c>
      <c r="D20936" s="2" t="s">
        <v>449</v>
      </c>
      <c r="E20936" s="2"/>
      <c r="F20936" s="2"/>
      <c r="G20936" s="2"/>
      <c r="H20936" s="2"/>
    </row>
    <row r="20937" spans="2:8">
      <c r="B20937" s="2" t="s">
        <v>21382</v>
      </c>
      <c r="C20937" s="2">
        <v>30</v>
      </c>
      <c r="D20937" s="2" t="s">
        <v>449</v>
      </c>
      <c r="E20937" s="2"/>
      <c r="F20937" s="2"/>
      <c r="G20937" s="2"/>
      <c r="H20937" s="2"/>
    </row>
    <row r="20938" spans="2:8">
      <c r="B20938" s="2" t="s">
        <v>21383</v>
      </c>
      <c r="C20938" s="2">
        <v>27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21384</v>
      </c>
      <c r="C20939" s="2">
        <v>26</v>
      </c>
      <c r="D20939" s="2" t="s">
        <v>449</v>
      </c>
      <c r="E20939" s="2"/>
      <c r="F20939" s="2"/>
      <c r="G20939" s="2"/>
      <c r="H20939" s="2"/>
    </row>
    <row r="20940" spans="2:8">
      <c r="B20940" s="2" t="s">
        <v>21385</v>
      </c>
      <c r="C20940" s="2">
        <v>26</v>
      </c>
      <c r="D20940" s="2" t="s">
        <v>449</v>
      </c>
      <c r="E20940" s="2"/>
      <c r="F20940" s="2"/>
      <c r="G20940" s="2"/>
      <c r="H20940" s="2"/>
    </row>
    <row r="20941" spans="2:8">
      <c r="B20941" s="2" t="s">
        <v>21386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19</v>
      </c>
      <c r="D20950" s="2" t="s">
        <v>449</v>
      </c>
      <c r="E20950" s="2"/>
      <c r="F20950" s="2"/>
      <c r="G20950" s="2"/>
      <c r="H20950" s="2"/>
    </row>
    <row r="20951" spans="2:8">
      <c r="B20951" s="2" t="s">
        <v>21396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23</v>
      </c>
      <c r="D20955" s="2" t="s">
        <v>449</v>
      </c>
      <c r="E20955" s="2"/>
      <c r="F20955" s="2"/>
      <c r="G20955" s="2"/>
      <c r="H20955" s="2"/>
    </row>
    <row r="20956" spans="2:8">
      <c r="B20956" s="2" t="s">
        <v>21401</v>
      </c>
      <c r="C20956" s="2">
        <v>22</v>
      </c>
      <c r="D20956" s="2" t="s">
        <v>449</v>
      </c>
      <c r="E20956" s="2"/>
      <c r="F20956" s="2"/>
      <c r="G20956" s="2"/>
      <c r="H20956" s="2"/>
    </row>
    <row r="20957" spans="2:8">
      <c r="B20957" s="2" t="s">
        <v>21402</v>
      </c>
      <c r="C20957" s="2">
        <v>23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21403</v>
      </c>
      <c r="C20958" s="2">
        <v>22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21404</v>
      </c>
      <c r="C20959" s="2">
        <v>8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21405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32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34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34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27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21433</v>
      </c>
      <c r="C20988" s="2">
        <v>28</v>
      </c>
      <c r="D20988" s="2" t="s">
        <v>449</v>
      </c>
      <c r="E20988" s="2"/>
      <c r="F20988" s="2"/>
      <c r="G20988" s="2"/>
      <c r="H20988" s="2"/>
    </row>
    <row r="20989" spans="2:8">
      <c r="B20989" s="2" t="s">
        <v>21434</v>
      </c>
      <c r="C20989" s="2">
        <v>27</v>
      </c>
      <c r="D20989" s="2" t="s">
        <v>449</v>
      </c>
      <c r="E20989" s="2"/>
      <c r="F20989" s="2"/>
      <c r="G20989" s="2"/>
      <c r="H20989" s="2"/>
    </row>
    <row r="20990" spans="2:8">
      <c r="B20990" s="2" t="s">
        <v>21435</v>
      </c>
      <c r="C20990" s="2">
        <v>26</v>
      </c>
      <c r="D20990" s="2" t="s">
        <v>449</v>
      </c>
      <c r="E20990" s="2"/>
      <c r="F20990" s="2"/>
      <c r="G20990" s="2"/>
      <c r="H20990" s="2"/>
    </row>
    <row r="20991" spans="2:8">
      <c r="B20991" s="2" t="s">
        <v>21436</v>
      </c>
      <c r="C20991" s="2">
        <v>25</v>
      </c>
      <c r="D20991" s="2" t="s">
        <v>449</v>
      </c>
      <c r="E20991" s="2"/>
      <c r="F20991" s="2"/>
      <c r="G20991" s="2"/>
      <c r="H20991" s="2"/>
    </row>
    <row r="20992" spans="2:8">
      <c r="B20992" s="2" t="s">
        <v>21437</v>
      </c>
      <c r="C20992" s="2">
        <v>35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37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38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38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21442</v>
      </c>
      <c r="C20997" s="2">
        <v>35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21443</v>
      </c>
      <c r="C20998" s="2">
        <v>37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37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36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19</v>
      </c>
      <c r="D21011" s="2" t="s">
        <v>449</v>
      </c>
      <c r="E21011" s="2"/>
      <c r="F21011" s="2"/>
      <c r="G21011" s="2"/>
      <c r="H21011" s="2"/>
    </row>
    <row r="21012" spans="2:8">
      <c r="B21012" s="2" t="s">
        <v>21457</v>
      </c>
      <c r="C21012" s="2">
        <v>23</v>
      </c>
      <c r="D21012" s="2" t="s">
        <v>449</v>
      </c>
      <c r="E21012" s="2"/>
      <c r="F21012" s="2"/>
      <c r="G21012" s="2"/>
      <c r="H21012" s="2"/>
    </row>
    <row r="21013" spans="2:8">
      <c r="B21013" s="2" t="s">
        <v>21458</v>
      </c>
      <c r="C21013" s="2">
        <v>24</v>
      </c>
      <c r="D21013" s="2" t="s">
        <v>449</v>
      </c>
      <c r="E21013" s="2"/>
      <c r="F21013" s="2"/>
      <c r="G21013" s="2"/>
      <c r="H21013" s="2"/>
    </row>
    <row r="21014" spans="2:8">
      <c r="B21014" s="2" t="s">
        <v>21459</v>
      </c>
      <c r="C21014" s="2">
        <v>25</v>
      </c>
      <c r="D21014" s="2" t="s">
        <v>449</v>
      </c>
      <c r="E21014" s="2"/>
      <c r="F21014" s="2"/>
      <c r="G21014" s="2"/>
      <c r="H21014" s="2"/>
    </row>
    <row r="21015" spans="2:8">
      <c r="B21015" s="2" t="s">
        <v>21460</v>
      </c>
      <c r="C21015" s="2">
        <v>26</v>
      </c>
      <c r="D21015" s="2" t="s">
        <v>449</v>
      </c>
      <c r="E21015" s="2"/>
      <c r="F21015" s="2"/>
      <c r="G21015" s="2"/>
      <c r="H21015" s="2"/>
    </row>
    <row r="21016" spans="2:8">
      <c r="B21016" s="2" t="s">
        <v>21461</v>
      </c>
      <c r="C21016" s="2">
        <v>27</v>
      </c>
      <c r="D21016" s="2" t="s">
        <v>449</v>
      </c>
      <c r="E21016" s="2"/>
      <c r="F21016" s="2"/>
      <c r="G21016" s="2"/>
      <c r="H21016" s="2"/>
    </row>
    <row r="21017" spans="2:8">
      <c r="B21017" s="2" t="s">
        <v>21462</v>
      </c>
      <c r="C21017" s="2">
        <v>26</v>
      </c>
      <c r="D21017" s="2" t="s">
        <v>449</v>
      </c>
      <c r="E21017" s="2"/>
      <c r="F21017" s="2"/>
      <c r="G21017" s="2"/>
      <c r="H21017" s="2"/>
    </row>
    <row r="21018" spans="2:8">
      <c r="B21018" s="2" t="s">
        <v>21463</v>
      </c>
      <c r="C21018" s="2">
        <v>27</v>
      </c>
      <c r="D21018" s="2" t="s">
        <v>449</v>
      </c>
      <c r="E21018" s="2"/>
      <c r="F21018" s="2"/>
      <c r="G21018" s="2"/>
      <c r="H21018" s="2"/>
    </row>
    <row r="21019" spans="2:8">
      <c r="B21019" s="2" t="s">
        <v>21464</v>
      </c>
      <c r="C21019" s="2">
        <v>26</v>
      </c>
      <c r="D21019" s="2" t="s">
        <v>449</v>
      </c>
      <c r="E21019" s="2"/>
      <c r="F21019" s="2"/>
      <c r="G21019" s="2"/>
      <c r="H21019" s="2"/>
    </row>
    <row r="21020" spans="2:8">
      <c r="B21020" s="2" t="s">
        <v>21465</v>
      </c>
      <c r="C21020" s="2">
        <v>26</v>
      </c>
      <c r="D21020" s="2" t="s">
        <v>449</v>
      </c>
      <c r="E21020" s="2"/>
      <c r="F21020" s="2"/>
      <c r="G21020" s="2"/>
      <c r="H21020" s="2"/>
    </row>
    <row r="21021" spans="2:8">
      <c r="B21021" s="2" t="s">
        <v>21466</v>
      </c>
      <c r="C21021" s="2">
        <v>29</v>
      </c>
      <c r="D21021" s="2" t="s">
        <v>449</v>
      </c>
      <c r="E21021" s="2"/>
      <c r="F21021" s="2"/>
      <c r="G21021" s="2"/>
      <c r="H21021" s="2"/>
    </row>
    <row r="21022" spans="2:8">
      <c r="B21022" s="2" t="s">
        <v>21467</v>
      </c>
      <c r="C21022" s="2">
        <v>28</v>
      </c>
      <c r="D21022" s="2" t="s">
        <v>449</v>
      </c>
      <c r="E21022" s="2"/>
      <c r="F21022" s="2"/>
      <c r="G21022" s="2"/>
      <c r="H21022" s="2"/>
    </row>
    <row r="21023" spans="2:8">
      <c r="B21023" s="2" t="s">
        <v>21468</v>
      </c>
      <c r="C21023" s="2">
        <v>27</v>
      </c>
      <c r="D21023" s="2" t="s">
        <v>449</v>
      </c>
      <c r="E21023" s="2"/>
      <c r="F21023" s="2"/>
      <c r="G21023" s="2"/>
      <c r="H21023" s="2"/>
    </row>
    <row r="21024" spans="2:8">
      <c r="B21024" s="2" t="s">
        <v>21469</v>
      </c>
      <c r="C21024" s="2">
        <v>30</v>
      </c>
      <c r="D21024" s="2" t="s">
        <v>449</v>
      </c>
      <c r="E21024" s="2"/>
      <c r="F21024" s="2"/>
      <c r="G21024" s="2"/>
      <c r="H21024" s="2"/>
    </row>
    <row r="21025" spans="2:8">
      <c r="B21025" s="2" t="s">
        <v>21470</v>
      </c>
      <c r="C21025" s="2">
        <v>29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21471</v>
      </c>
      <c r="C21026" s="2">
        <v>27</v>
      </c>
      <c r="D21026" s="2" t="s">
        <v>449</v>
      </c>
      <c r="E21026" s="2"/>
      <c r="F21026" s="2"/>
      <c r="G21026" s="2"/>
      <c r="H21026" s="2"/>
    </row>
    <row r="21027" spans="2:8">
      <c r="B21027" s="2" t="s">
        <v>21472</v>
      </c>
      <c r="C21027" s="2">
        <v>26</v>
      </c>
      <c r="D21027" s="2" t="s">
        <v>449</v>
      </c>
      <c r="E21027" s="2"/>
      <c r="F21027" s="2"/>
      <c r="G21027" s="2"/>
      <c r="H21027" s="2"/>
    </row>
    <row r="21028" spans="2:8">
      <c r="B21028" s="2" t="s">
        <v>21473</v>
      </c>
      <c r="C21028" s="2">
        <v>27</v>
      </c>
      <c r="D21028" s="2" t="s">
        <v>449</v>
      </c>
      <c r="E21028" s="2"/>
      <c r="F21028" s="2"/>
      <c r="G21028" s="2"/>
      <c r="H21028" s="2"/>
    </row>
    <row r="21029" spans="2:8">
      <c r="B21029" s="2" t="s">
        <v>21474</v>
      </c>
      <c r="C21029" s="2">
        <v>25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21475</v>
      </c>
      <c r="C21030" s="2">
        <v>23</v>
      </c>
      <c r="D21030" s="2" t="s">
        <v>449</v>
      </c>
      <c r="E21030" s="2"/>
      <c r="F21030" s="2"/>
      <c r="G21030" s="2"/>
      <c r="H21030" s="2"/>
    </row>
    <row r="21031" spans="2:8">
      <c r="B21031" s="2" t="s">
        <v>21476</v>
      </c>
      <c r="C21031" s="2">
        <v>22</v>
      </c>
      <c r="D21031" s="2" t="s">
        <v>449</v>
      </c>
      <c r="E21031" s="2"/>
      <c r="F21031" s="2"/>
      <c r="G21031" s="2"/>
      <c r="H21031" s="2"/>
    </row>
    <row r="21032" spans="2:8">
      <c r="B21032" s="2" t="s">
        <v>21477</v>
      </c>
      <c r="C21032" s="2">
        <v>26</v>
      </c>
      <c r="D21032" s="2" t="s">
        <v>449</v>
      </c>
      <c r="E21032" s="2"/>
      <c r="F21032" s="2"/>
      <c r="G21032" s="2"/>
      <c r="H21032" s="2"/>
    </row>
    <row r="21033" spans="2:8">
      <c r="B21033" s="2" t="s">
        <v>21478</v>
      </c>
      <c r="C21033" s="2">
        <v>26</v>
      </c>
      <c r="D21033" s="2" t="s">
        <v>449</v>
      </c>
      <c r="E21033" s="2"/>
      <c r="F21033" s="2"/>
      <c r="G21033" s="2"/>
      <c r="H21033" s="2"/>
    </row>
    <row r="21034" spans="2:8">
      <c r="B21034" s="2" t="s">
        <v>21479</v>
      </c>
      <c r="C21034" s="2">
        <v>26</v>
      </c>
      <c r="D21034" s="2" t="s">
        <v>449</v>
      </c>
      <c r="E21034" s="2"/>
      <c r="F21034" s="2"/>
      <c r="G21034" s="2"/>
      <c r="H21034" s="2"/>
    </row>
    <row r="21035" spans="2:8">
      <c r="B21035" s="2" t="s">
        <v>21480</v>
      </c>
      <c r="C21035" s="2">
        <v>23</v>
      </c>
      <c r="D21035" s="2" t="s">
        <v>449</v>
      </c>
      <c r="E21035" s="2"/>
      <c r="F21035" s="2"/>
      <c r="G21035" s="2"/>
      <c r="H21035" s="2"/>
    </row>
    <row r="21036" spans="2:8">
      <c r="B21036" s="2" t="s">
        <v>21481</v>
      </c>
      <c r="C21036" s="2">
        <v>25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21482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27</v>
      </c>
      <c r="D21040" s="2" t="s">
        <v>449</v>
      </c>
      <c r="E21040" s="2"/>
      <c r="F21040" s="2"/>
      <c r="G21040" s="2"/>
      <c r="H21040" s="2"/>
    </row>
    <row r="21041" spans="2:8">
      <c r="B21041" s="2" t="s">
        <v>21486</v>
      </c>
      <c r="C21041" s="2">
        <v>28</v>
      </c>
      <c r="D21041" s="2" t="s">
        <v>449</v>
      </c>
      <c r="E21041" s="2"/>
      <c r="F21041" s="2"/>
      <c r="G21041" s="2"/>
      <c r="H21041" s="2"/>
    </row>
    <row r="21042" spans="2:8">
      <c r="B21042" s="2" t="s">
        <v>21487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30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22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21</v>
      </c>
      <c r="D21050" s="2" t="s">
        <v>449</v>
      </c>
      <c r="E21050" s="2"/>
      <c r="F21050" s="2"/>
      <c r="G21050" s="2"/>
      <c r="H21050" s="2"/>
    </row>
    <row r="21051" spans="2:8">
      <c r="B21051" s="2" t="s">
        <v>21496</v>
      </c>
      <c r="C21051" s="2">
        <v>35</v>
      </c>
      <c r="D21051" s="2" t="s">
        <v>449</v>
      </c>
      <c r="E21051" s="2"/>
      <c r="F21051" s="2"/>
      <c r="G21051" s="2"/>
      <c r="H21051" s="2"/>
    </row>
    <row r="21052" spans="2:8">
      <c r="B21052" s="2" t="s">
        <v>21497</v>
      </c>
      <c r="C21052" s="2">
        <v>33</v>
      </c>
      <c r="D21052" s="2" t="s">
        <v>449</v>
      </c>
      <c r="E21052" s="2"/>
      <c r="F21052" s="2"/>
      <c r="G21052" s="2"/>
      <c r="H21052" s="2"/>
    </row>
    <row r="21053" spans="2:8">
      <c r="B21053" s="2" t="s">
        <v>21498</v>
      </c>
      <c r="C21053" s="2">
        <v>31</v>
      </c>
      <c r="D21053" s="2" t="s">
        <v>449</v>
      </c>
      <c r="E21053" s="2"/>
      <c r="F21053" s="2"/>
      <c r="G21053" s="2"/>
      <c r="H21053" s="2"/>
    </row>
    <row r="21054" spans="2:8">
      <c r="B21054" s="2" t="s">
        <v>21499</v>
      </c>
      <c r="C21054" s="2">
        <v>27</v>
      </c>
      <c r="D21054" s="2" t="s">
        <v>449</v>
      </c>
      <c r="E21054" s="2"/>
      <c r="F21054" s="2"/>
      <c r="G21054" s="2"/>
      <c r="H21054" s="2"/>
    </row>
    <row r="21055" spans="2:8">
      <c r="B21055" s="2" t="s">
        <v>21500</v>
      </c>
      <c r="C21055" s="2">
        <v>31</v>
      </c>
      <c r="D21055" s="2" t="s">
        <v>449</v>
      </c>
      <c r="E21055" s="2"/>
      <c r="F21055" s="2"/>
      <c r="G21055" s="2"/>
      <c r="H21055" s="2"/>
    </row>
    <row r="21056" spans="2:8">
      <c r="B21056" s="2" t="s">
        <v>21501</v>
      </c>
      <c r="C21056" s="2">
        <v>32</v>
      </c>
      <c r="D21056" s="2" t="s">
        <v>449</v>
      </c>
      <c r="E21056" s="2"/>
      <c r="F21056" s="2"/>
      <c r="G21056" s="2"/>
      <c r="H21056" s="2"/>
    </row>
    <row r="21057" spans="2:8">
      <c r="B21057" s="2" t="s">
        <v>21502</v>
      </c>
      <c r="C21057" s="2">
        <v>32</v>
      </c>
      <c r="D21057" s="2" t="s">
        <v>449</v>
      </c>
      <c r="E21057" s="2"/>
      <c r="F21057" s="2"/>
      <c r="G21057" s="2"/>
      <c r="H21057" s="2"/>
    </row>
    <row r="21058" spans="2:8">
      <c r="B21058" s="2" t="s">
        <v>21503</v>
      </c>
      <c r="C21058" s="2">
        <v>32</v>
      </c>
      <c r="D21058" s="2" t="s">
        <v>449</v>
      </c>
      <c r="E21058" s="2"/>
      <c r="F21058" s="2"/>
      <c r="G21058" s="2"/>
      <c r="H21058" s="2"/>
    </row>
    <row r="21059" spans="2:8">
      <c r="B21059" s="2" t="s">
        <v>21504</v>
      </c>
      <c r="C21059" s="2">
        <v>30</v>
      </c>
      <c r="D21059" s="2" t="s">
        <v>449</v>
      </c>
      <c r="E21059" s="2"/>
      <c r="F21059" s="2"/>
      <c r="G21059" s="2"/>
      <c r="H21059" s="2"/>
    </row>
    <row r="21060" spans="2:8">
      <c r="B21060" s="2" t="s">
        <v>21505</v>
      </c>
      <c r="C21060" s="2">
        <v>23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23</v>
      </c>
      <c r="D21071" s="2" t="s">
        <v>449</v>
      </c>
      <c r="E21071" s="2"/>
      <c r="F21071" s="2"/>
      <c r="G21071" s="2"/>
      <c r="H21071" s="2"/>
    </row>
    <row r="21072" spans="2:8">
      <c r="B21072" s="2" t="s">
        <v>21517</v>
      </c>
      <c r="C21072" s="2">
        <v>24</v>
      </c>
      <c r="D21072" s="2" t="s">
        <v>449</v>
      </c>
      <c r="E21072" s="2"/>
      <c r="F21072" s="2"/>
      <c r="G21072" s="2"/>
      <c r="H21072" s="2"/>
    </row>
    <row r="21073" spans="2:8">
      <c r="B21073" s="2" t="s">
        <v>21518</v>
      </c>
      <c r="C21073" s="2">
        <v>26</v>
      </c>
      <c r="D21073" s="2" t="s">
        <v>449</v>
      </c>
      <c r="E21073" s="2"/>
      <c r="F21073" s="2"/>
      <c r="G21073" s="2"/>
      <c r="H21073" s="2"/>
    </row>
    <row r="21074" spans="2:8">
      <c r="B21074" s="2" t="s">
        <v>21519</v>
      </c>
      <c r="C21074" s="2">
        <v>26</v>
      </c>
      <c r="D21074" s="2" t="s">
        <v>449</v>
      </c>
      <c r="E21074" s="2"/>
      <c r="F21074" s="2"/>
      <c r="G21074" s="2"/>
      <c r="H21074" s="2"/>
    </row>
    <row r="21075" spans="2:8">
      <c r="B21075" s="2" t="s">
        <v>21520</v>
      </c>
      <c r="C21075" s="2">
        <v>27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21521</v>
      </c>
      <c r="C21076" s="2">
        <v>26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21522</v>
      </c>
      <c r="C21077" s="2">
        <v>26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21523</v>
      </c>
      <c r="C21078" s="2">
        <v>24</v>
      </c>
      <c r="D21078" s="2" t="s">
        <v>449</v>
      </c>
      <c r="E21078" s="2"/>
      <c r="F21078" s="2"/>
      <c r="G21078" s="2"/>
      <c r="H21078" s="2"/>
    </row>
    <row r="21079" spans="2:8">
      <c r="B21079" s="2" t="s">
        <v>21524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34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34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21529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36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33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39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41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43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42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38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27</v>
      </c>
      <c r="D21116" s="2" t="s">
        <v>449</v>
      </c>
      <c r="E21116" s="2"/>
      <c r="F21116" s="2"/>
      <c r="G21116" s="2"/>
      <c r="H21116" s="2"/>
    </row>
    <row r="21117" spans="2:8">
      <c r="B21117" s="2" t="s">
        <v>21562</v>
      </c>
      <c r="C21117" s="2">
        <v>30</v>
      </c>
      <c r="D21117" s="2" t="s">
        <v>449</v>
      </c>
      <c r="E21117" s="2"/>
      <c r="F21117" s="2"/>
      <c r="G21117" s="2"/>
      <c r="H21117" s="2"/>
    </row>
    <row r="21118" spans="2:8">
      <c r="B21118" s="2" t="s">
        <v>21563</v>
      </c>
      <c r="C21118" s="2">
        <v>30</v>
      </c>
      <c r="D21118" s="2" t="s">
        <v>449</v>
      </c>
      <c r="E21118" s="2"/>
      <c r="F21118" s="2"/>
      <c r="G21118" s="2"/>
      <c r="H21118" s="2"/>
    </row>
    <row r="21119" spans="2:8">
      <c r="B21119" s="2" t="s">
        <v>21564</v>
      </c>
      <c r="C21119" s="2">
        <v>30</v>
      </c>
      <c r="D21119" s="2" t="s">
        <v>449</v>
      </c>
      <c r="E21119" s="2"/>
      <c r="F21119" s="2"/>
      <c r="G21119" s="2"/>
      <c r="H21119" s="2"/>
    </row>
    <row r="21120" spans="2:8">
      <c r="B21120" s="2" t="s">
        <v>21565</v>
      </c>
      <c r="C21120" s="2">
        <v>29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21566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37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37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37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29</v>
      </c>
      <c r="D21126" s="2" t="s">
        <v>449</v>
      </c>
      <c r="E21126" s="2"/>
      <c r="F21126" s="2"/>
      <c r="G21126" s="2"/>
      <c r="H21126" s="2"/>
    </row>
    <row r="21127" spans="2:8">
      <c r="B21127" s="2" t="s">
        <v>21572</v>
      </c>
      <c r="C21127" s="2">
        <v>27</v>
      </c>
      <c r="D21127" s="2" t="s">
        <v>449</v>
      </c>
      <c r="E21127" s="2"/>
      <c r="F21127" s="2"/>
      <c r="G21127" s="2"/>
      <c r="H21127" s="2"/>
    </row>
    <row r="21128" spans="2:8">
      <c r="B21128" s="2" t="s">
        <v>21573</v>
      </c>
      <c r="C21128" s="2">
        <v>26</v>
      </c>
      <c r="D21128" s="2" t="s">
        <v>449</v>
      </c>
      <c r="E21128" s="2"/>
      <c r="F21128" s="2"/>
      <c r="G21128" s="2"/>
      <c r="H21128" s="2"/>
    </row>
    <row r="21129" spans="2:8">
      <c r="B21129" s="2" t="s">
        <v>21574</v>
      </c>
      <c r="C21129" s="2">
        <v>28</v>
      </c>
      <c r="D21129" s="2" t="s">
        <v>449</v>
      </c>
      <c r="E21129" s="2"/>
      <c r="F21129" s="2"/>
      <c r="G21129" s="2"/>
      <c r="H21129" s="2"/>
    </row>
    <row r="21130" spans="2:8">
      <c r="B21130" s="2" t="s">
        <v>21575</v>
      </c>
      <c r="C21130" s="2">
        <v>28</v>
      </c>
      <c r="D21130" s="2" t="s">
        <v>449</v>
      </c>
      <c r="E21130" s="2"/>
      <c r="F21130" s="2"/>
      <c r="G21130" s="2"/>
      <c r="H21130" s="2"/>
    </row>
    <row r="21131" spans="2:8">
      <c r="B21131" s="2" t="s">
        <v>21576</v>
      </c>
      <c r="C21131" s="2">
        <v>27</v>
      </c>
      <c r="D21131" s="2" t="s">
        <v>449</v>
      </c>
      <c r="E21131" s="2"/>
      <c r="F21131" s="2"/>
      <c r="G21131" s="2"/>
      <c r="H21131" s="2"/>
    </row>
    <row r="21132" spans="2:8">
      <c r="B21132" s="2" t="s">
        <v>21577</v>
      </c>
      <c r="C21132" s="2">
        <v>23</v>
      </c>
      <c r="D21132" s="2" t="s">
        <v>449</v>
      </c>
      <c r="E21132" s="2"/>
      <c r="F21132" s="2"/>
      <c r="G21132" s="2"/>
      <c r="H21132" s="2"/>
    </row>
    <row r="21133" spans="2:8">
      <c r="B21133" s="2" t="s">
        <v>21578</v>
      </c>
      <c r="C21133" s="2">
        <v>25</v>
      </c>
      <c r="D21133" s="2" t="s">
        <v>449</v>
      </c>
      <c r="E21133" s="2"/>
      <c r="F21133" s="2"/>
      <c r="G21133" s="2"/>
      <c r="H21133" s="2"/>
    </row>
    <row r="21134" spans="2:8">
      <c r="B21134" s="2" t="s">
        <v>21579</v>
      </c>
      <c r="C21134" s="2">
        <v>25</v>
      </c>
      <c r="D21134" s="2" t="s">
        <v>449</v>
      </c>
      <c r="E21134" s="2"/>
      <c r="F21134" s="2"/>
      <c r="G21134" s="2"/>
      <c r="H21134" s="2"/>
    </row>
    <row r="21135" spans="2:8">
      <c r="B21135" s="2" t="s">
        <v>21580</v>
      </c>
      <c r="C21135" s="2">
        <v>26</v>
      </c>
      <c r="D21135" s="2" t="s">
        <v>449</v>
      </c>
      <c r="E21135" s="2"/>
      <c r="F21135" s="2"/>
      <c r="G21135" s="2"/>
      <c r="H21135" s="2"/>
    </row>
    <row r="21136" spans="2:8">
      <c r="B21136" s="2" t="s">
        <v>21581</v>
      </c>
      <c r="C21136" s="2">
        <v>26</v>
      </c>
      <c r="D21136" s="2" t="s">
        <v>449</v>
      </c>
      <c r="E21136" s="2"/>
      <c r="F21136" s="2"/>
      <c r="G21136" s="2"/>
      <c r="H21136" s="2"/>
    </row>
    <row r="21137" spans="2:8">
      <c r="B21137" s="2" t="s">
        <v>21582</v>
      </c>
      <c r="C21137" s="2">
        <v>25</v>
      </c>
      <c r="D21137" s="2" t="s">
        <v>449</v>
      </c>
      <c r="E21137" s="2"/>
      <c r="F21137" s="2"/>
      <c r="G21137" s="2"/>
      <c r="H21137" s="2"/>
    </row>
    <row r="21138" spans="2:8">
      <c r="B21138" s="2" t="s">
        <v>21583</v>
      </c>
      <c r="C21138" s="2">
        <v>24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21584</v>
      </c>
      <c r="C21139" s="2">
        <v>22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21585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24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19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33</v>
      </c>
      <c r="D21161" s="2" t="s">
        <v>449</v>
      </c>
      <c r="E21161" s="2"/>
      <c r="F21161" s="2"/>
      <c r="G21161" s="2"/>
      <c r="H21161" s="2"/>
    </row>
    <row r="21162" spans="2:8">
      <c r="B21162" s="2" t="s">
        <v>21607</v>
      </c>
      <c r="C21162" s="2">
        <v>31</v>
      </c>
      <c r="D21162" s="2" t="s">
        <v>449</v>
      </c>
      <c r="E21162" s="2"/>
      <c r="F21162" s="2"/>
      <c r="G21162" s="2"/>
      <c r="H21162" s="2"/>
    </row>
    <row r="21163" spans="2:8">
      <c r="B21163" s="2" t="s">
        <v>21608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34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32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21621</v>
      </c>
      <c r="C21176" s="2">
        <v>31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21622</v>
      </c>
      <c r="C21177" s="2">
        <v>31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21623</v>
      </c>
      <c r="C21178" s="2">
        <v>25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21624</v>
      </c>
      <c r="C21179" s="2">
        <v>29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21625</v>
      </c>
      <c r="C21180" s="2">
        <v>29</v>
      </c>
      <c r="D21180" s="2" t="s">
        <v>449</v>
      </c>
      <c r="E21180" s="2"/>
      <c r="F21180" s="2"/>
      <c r="G21180" s="2"/>
      <c r="H21180" s="2"/>
    </row>
    <row r="21181" spans="2:8">
      <c r="B21181" s="2" t="s">
        <v>21626</v>
      </c>
      <c r="C21181" s="2">
        <v>29</v>
      </c>
      <c r="D21181" s="2" t="s">
        <v>449</v>
      </c>
      <c r="E21181" s="2"/>
      <c r="F21181" s="2"/>
      <c r="G21181" s="2"/>
      <c r="H21181" s="2"/>
    </row>
    <row r="21182" spans="2:8">
      <c r="B21182" s="2" t="s">
        <v>21627</v>
      </c>
      <c r="C21182" s="2">
        <v>28</v>
      </c>
      <c r="D21182" s="2" t="s">
        <v>449</v>
      </c>
      <c r="E21182" s="2"/>
      <c r="F21182" s="2"/>
      <c r="G21182" s="2"/>
      <c r="H21182" s="2"/>
    </row>
    <row r="21183" spans="2:8">
      <c r="B21183" s="2" t="s">
        <v>21628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18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24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35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38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39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40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39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27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21669</v>
      </c>
      <c r="C21224" s="2">
        <v>34</v>
      </c>
      <c r="D21224" s="2" t="s">
        <v>449</v>
      </c>
      <c r="E21224" s="2"/>
      <c r="F21224" s="2"/>
      <c r="G21224" s="2"/>
      <c r="H21224" s="2"/>
    </row>
    <row r="21225" spans="2:8">
      <c r="B21225" s="2" t="s">
        <v>21670</v>
      </c>
      <c r="C21225" s="2">
        <v>34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21671</v>
      </c>
      <c r="C21226" s="2">
        <v>30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21672</v>
      </c>
      <c r="C21227" s="2">
        <v>27</v>
      </c>
      <c r="D21227" s="2" t="s">
        <v>449</v>
      </c>
      <c r="E21227" s="2"/>
      <c r="F21227" s="2"/>
      <c r="G21227" s="2"/>
      <c r="H21227" s="2"/>
    </row>
    <row r="21228" spans="2:8">
      <c r="B21228" s="2" t="s">
        <v>21673</v>
      </c>
      <c r="C21228" s="2">
        <v>28</v>
      </c>
      <c r="D21228" s="2" t="s">
        <v>449</v>
      </c>
      <c r="E21228" s="2"/>
      <c r="F21228" s="2"/>
      <c r="G21228" s="2"/>
      <c r="H21228" s="2"/>
    </row>
    <row r="21229" spans="2:8">
      <c r="B21229" s="2" t="s">
        <v>21674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39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39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39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22</v>
      </c>
      <c r="D21233" s="2" t="s">
        <v>449</v>
      </c>
      <c r="E21233" s="2"/>
      <c r="F21233" s="2"/>
      <c r="G21233" s="2"/>
      <c r="H21233" s="2"/>
    </row>
    <row r="21234" spans="2:8">
      <c r="B21234" s="2" t="s">
        <v>21679</v>
      </c>
      <c r="C21234" s="2">
        <v>21</v>
      </c>
      <c r="D21234" s="2" t="s">
        <v>449</v>
      </c>
      <c r="E21234" s="2"/>
      <c r="F21234" s="2"/>
      <c r="G21234" s="2"/>
      <c r="H21234" s="2"/>
    </row>
    <row r="21235" spans="2:8">
      <c r="B21235" s="2" t="s">
        <v>21680</v>
      </c>
      <c r="C21235" s="2">
        <v>23</v>
      </c>
      <c r="D21235" s="2" t="s">
        <v>449</v>
      </c>
      <c r="E21235" s="2"/>
      <c r="F21235" s="2"/>
      <c r="G21235" s="2"/>
      <c r="H21235" s="2"/>
    </row>
    <row r="21236" spans="2:8">
      <c r="B21236" s="2" t="s">
        <v>21681</v>
      </c>
      <c r="C21236" s="2">
        <v>26</v>
      </c>
      <c r="D21236" s="2" t="s">
        <v>449</v>
      </c>
      <c r="E21236" s="2"/>
      <c r="F21236" s="2"/>
      <c r="G21236" s="2"/>
      <c r="H21236" s="2"/>
    </row>
    <row r="21237" spans="2:8">
      <c r="B21237" s="2" t="s">
        <v>21682</v>
      </c>
      <c r="C21237" s="2">
        <v>27</v>
      </c>
      <c r="D21237" s="2" t="s">
        <v>449</v>
      </c>
      <c r="E21237" s="2"/>
      <c r="F21237" s="2"/>
      <c r="G21237" s="2"/>
      <c r="H21237" s="2"/>
    </row>
    <row r="21238" spans="2:8">
      <c r="B21238" s="2" t="s">
        <v>21683</v>
      </c>
      <c r="C21238" s="2">
        <v>28</v>
      </c>
      <c r="D21238" s="2" t="s">
        <v>449</v>
      </c>
      <c r="E21238" s="2"/>
      <c r="F21238" s="2"/>
      <c r="G21238" s="2"/>
      <c r="H21238" s="2"/>
    </row>
    <row r="21239" spans="2:8">
      <c r="B21239" s="2" t="s">
        <v>21684</v>
      </c>
      <c r="C21239" s="2">
        <v>25</v>
      </c>
      <c r="D21239" s="2" t="s">
        <v>449</v>
      </c>
      <c r="E21239" s="2"/>
      <c r="F21239" s="2"/>
      <c r="G21239" s="2"/>
      <c r="H21239" s="2"/>
    </row>
    <row r="21240" spans="2:8">
      <c r="B21240" s="2" t="s">
        <v>21685</v>
      </c>
      <c r="C21240" s="2">
        <v>29</v>
      </c>
      <c r="D21240" s="2" t="s">
        <v>449</v>
      </c>
      <c r="E21240" s="2"/>
      <c r="F21240" s="2"/>
      <c r="G21240" s="2"/>
      <c r="H21240" s="2"/>
    </row>
    <row r="21241" spans="2:8">
      <c r="B21241" s="2" t="s">
        <v>21686</v>
      </c>
      <c r="C21241" s="2">
        <v>31</v>
      </c>
      <c r="D21241" s="2" t="s">
        <v>449</v>
      </c>
      <c r="E21241" s="2"/>
      <c r="F21241" s="2"/>
      <c r="G21241" s="2"/>
      <c r="H21241" s="2"/>
    </row>
    <row r="21242" spans="2:8">
      <c r="B21242" s="2" t="s">
        <v>21687</v>
      </c>
      <c r="C21242" s="2">
        <v>31</v>
      </c>
      <c r="D21242" s="2" t="s">
        <v>449</v>
      </c>
      <c r="E21242" s="2"/>
      <c r="F21242" s="2"/>
      <c r="G21242" s="2"/>
      <c r="H21242" s="2"/>
    </row>
    <row r="21243" spans="2:8">
      <c r="B21243" s="2" t="s">
        <v>21688</v>
      </c>
      <c r="C21243" s="2">
        <v>30</v>
      </c>
      <c r="D21243" s="2" t="s">
        <v>449</v>
      </c>
      <c r="E21243" s="2"/>
      <c r="F21243" s="2"/>
      <c r="G21243" s="2"/>
      <c r="H21243" s="2"/>
    </row>
    <row r="21244" spans="2:8">
      <c r="B21244" s="2" t="s">
        <v>21689</v>
      </c>
      <c r="C21244" s="2">
        <v>29</v>
      </c>
      <c r="D21244" s="2" t="s">
        <v>449</v>
      </c>
      <c r="E21244" s="2"/>
      <c r="F21244" s="2"/>
      <c r="G21244" s="2"/>
      <c r="H21244" s="2"/>
    </row>
    <row r="21245" spans="2:8">
      <c r="B21245" s="2" t="s">
        <v>21690</v>
      </c>
      <c r="C21245" s="2">
        <v>28</v>
      </c>
      <c r="D21245" s="2" t="s">
        <v>449</v>
      </c>
      <c r="E21245" s="2"/>
      <c r="F21245" s="2"/>
      <c r="G21245" s="2"/>
      <c r="H21245" s="2"/>
    </row>
    <row r="21246" spans="2:8">
      <c r="B21246" s="2" t="s">
        <v>21691</v>
      </c>
      <c r="C21246" s="2">
        <v>23</v>
      </c>
      <c r="D21246" s="2" t="s">
        <v>449</v>
      </c>
      <c r="E21246" s="2"/>
      <c r="F21246" s="2"/>
      <c r="G21246" s="2"/>
      <c r="H21246" s="2"/>
    </row>
    <row r="21247" spans="2:8">
      <c r="B21247" s="2" t="s">
        <v>21692</v>
      </c>
      <c r="C21247" s="2">
        <v>26</v>
      </c>
      <c r="D21247" s="2" t="s">
        <v>449</v>
      </c>
      <c r="E21247" s="2"/>
      <c r="F21247" s="2"/>
      <c r="G21247" s="2"/>
      <c r="H21247" s="2"/>
    </row>
    <row r="21248" spans="2:8">
      <c r="B21248" s="2" t="s">
        <v>21693</v>
      </c>
      <c r="C21248" s="2">
        <v>27</v>
      </c>
      <c r="D21248" s="2" t="s">
        <v>449</v>
      </c>
      <c r="E21248" s="2"/>
      <c r="F21248" s="2"/>
      <c r="G21248" s="2"/>
      <c r="H21248" s="2"/>
    </row>
    <row r="21249" spans="2:8">
      <c r="B21249" s="2" t="s">
        <v>21694</v>
      </c>
      <c r="C21249" s="2">
        <v>27</v>
      </c>
      <c r="D21249" s="2" t="s">
        <v>449</v>
      </c>
      <c r="E21249" s="2"/>
      <c r="F21249" s="2"/>
      <c r="G21249" s="2"/>
      <c r="H21249" s="2"/>
    </row>
    <row r="21250" spans="2:8">
      <c r="B21250" s="2" t="s">
        <v>21695</v>
      </c>
      <c r="C21250" s="2">
        <v>26</v>
      </c>
      <c r="D21250" s="2" t="s">
        <v>449</v>
      </c>
      <c r="E21250" s="2"/>
      <c r="F21250" s="2"/>
      <c r="G21250" s="2"/>
      <c r="H21250" s="2"/>
    </row>
    <row r="21251" spans="2:8">
      <c r="B21251" s="2" t="s">
        <v>21696</v>
      </c>
      <c r="C21251" s="2">
        <v>26</v>
      </c>
      <c r="D21251" s="2" t="s">
        <v>449</v>
      </c>
      <c r="E21251" s="2"/>
      <c r="F21251" s="2"/>
      <c r="G21251" s="2"/>
      <c r="H21251" s="2"/>
    </row>
    <row r="21252" spans="2:8">
      <c r="B21252" s="2" t="s">
        <v>21697</v>
      </c>
      <c r="C21252" s="2">
        <v>30</v>
      </c>
      <c r="D21252" s="2" t="s">
        <v>449</v>
      </c>
      <c r="E21252" s="2"/>
      <c r="F21252" s="2"/>
      <c r="G21252" s="2"/>
      <c r="H21252" s="2"/>
    </row>
    <row r="21253" spans="2:8">
      <c r="B21253" s="2" t="s">
        <v>21698</v>
      </c>
      <c r="C21253" s="2">
        <v>35</v>
      </c>
      <c r="D21253" s="2" t="s">
        <v>449</v>
      </c>
      <c r="E21253" s="2"/>
      <c r="F21253" s="2"/>
      <c r="G21253" s="2"/>
      <c r="H21253" s="2"/>
    </row>
    <row r="21254" spans="2:8">
      <c r="B21254" s="2" t="s">
        <v>21699</v>
      </c>
      <c r="C21254" s="2">
        <v>32</v>
      </c>
      <c r="D21254" s="2" t="s">
        <v>449</v>
      </c>
      <c r="E21254" s="2"/>
      <c r="F21254" s="2"/>
      <c r="G21254" s="2"/>
      <c r="H21254" s="2"/>
    </row>
    <row r="21255" spans="2:8">
      <c r="B21255" s="2" t="s">
        <v>21700</v>
      </c>
      <c r="C21255" s="2">
        <v>31</v>
      </c>
      <c r="D21255" s="2" t="s">
        <v>449</v>
      </c>
      <c r="E21255" s="2"/>
      <c r="F21255" s="2"/>
      <c r="G21255" s="2"/>
      <c r="H21255" s="2"/>
    </row>
    <row r="21256" spans="2:8">
      <c r="B21256" s="2" t="s">
        <v>21701</v>
      </c>
      <c r="C21256" s="2">
        <v>29</v>
      </c>
      <c r="D21256" s="2" t="s">
        <v>449</v>
      </c>
      <c r="E21256" s="2"/>
      <c r="F21256" s="2"/>
      <c r="G21256" s="2"/>
      <c r="H21256" s="2"/>
    </row>
    <row r="21257" spans="2:8">
      <c r="B21257" s="2" t="s">
        <v>21702</v>
      </c>
      <c r="C21257" s="2">
        <v>27</v>
      </c>
      <c r="D21257" s="2" t="s">
        <v>449</v>
      </c>
      <c r="E21257" s="2"/>
      <c r="F21257" s="2"/>
      <c r="G21257" s="2"/>
      <c r="H21257" s="2"/>
    </row>
    <row r="21258" spans="2:8">
      <c r="B21258" s="2" t="s">
        <v>21703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36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35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35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20</v>
      </c>
      <c r="D21275" s="2" t="s">
        <v>449</v>
      </c>
      <c r="E21275" s="2"/>
      <c r="F21275" s="2"/>
      <c r="G21275" s="2"/>
      <c r="H21275" s="2"/>
    </row>
    <row r="21276" spans="2:8">
      <c r="B21276" s="2" t="s">
        <v>21721</v>
      </c>
      <c r="C21276" s="2">
        <v>22</v>
      </c>
      <c r="D21276" s="2" t="s">
        <v>449</v>
      </c>
      <c r="E21276" s="2"/>
      <c r="F21276" s="2"/>
      <c r="G21276" s="2"/>
      <c r="H21276" s="2"/>
    </row>
    <row r="21277" spans="2:8">
      <c r="B21277" s="2" t="s">
        <v>21722</v>
      </c>
      <c r="C21277" s="2">
        <v>22</v>
      </c>
      <c r="D21277" s="2" t="s">
        <v>449</v>
      </c>
      <c r="E21277" s="2"/>
      <c r="F21277" s="2"/>
      <c r="G21277" s="2"/>
      <c r="H21277" s="2"/>
    </row>
    <row r="21278" spans="2:8">
      <c r="B21278" s="2" t="s">
        <v>21723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32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23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21732</v>
      </c>
      <c r="C21287" s="2">
        <v>26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21733</v>
      </c>
      <c r="C21288" s="2">
        <v>28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21734</v>
      </c>
      <c r="C21289" s="2">
        <v>29</v>
      </c>
      <c r="D21289" s="2" t="s">
        <v>449</v>
      </c>
      <c r="E21289" s="2"/>
      <c r="F21289" s="2"/>
      <c r="G21289" s="2"/>
      <c r="H21289" s="2"/>
    </row>
    <row r="21290" spans="2:8">
      <c r="B21290" s="2" t="s">
        <v>21735</v>
      </c>
      <c r="C21290" s="2">
        <v>29</v>
      </c>
      <c r="D21290" s="2" t="s">
        <v>449</v>
      </c>
      <c r="E21290" s="2"/>
      <c r="F21290" s="2"/>
      <c r="G21290" s="2"/>
      <c r="H21290" s="2"/>
    </row>
    <row r="21291" spans="2:8">
      <c r="B21291" s="2" t="s">
        <v>21736</v>
      </c>
      <c r="C21291" s="2">
        <v>29</v>
      </c>
      <c r="D21291" s="2" t="s">
        <v>449</v>
      </c>
      <c r="E21291" s="2"/>
      <c r="F21291" s="2"/>
      <c r="G21291" s="2"/>
      <c r="H21291" s="2"/>
    </row>
    <row r="21292" spans="2:8">
      <c r="B21292" s="2" t="s">
        <v>21737</v>
      </c>
      <c r="C21292" s="2">
        <v>27</v>
      </c>
      <c r="D21292" s="2" t="s">
        <v>449</v>
      </c>
      <c r="E21292" s="2"/>
      <c r="F21292" s="2"/>
      <c r="G21292" s="2"/>
      <c r="H21292" s="2"/>
    </row>
    <row r="21293" spans="2:8">
      <c r="B21293" s="2" t="s">
        <v>21738</v>
      </c>
      <c r="C21293" s="2">
        <v>21</v>
      </c>
      <c r="D21293" s="2" t="s">
        <v>449</v>
      </c>
      <c r="E21293" s="2"/>
      <c r="F21293" s="2"/>
      <c r="G21293" s="2"/>
      <c r="H21293" s="2"/>
    </row>
    <row r="21294" spans="2:8">
      <c r="B21294" s="2" t="s">
        <v>21739</v>
      </c>
      <c r="C21294" s="2">
        <v>23</v>
      </c>
      <c r="D21294" s="2" t="s">
        <v>449</v>
      </c>
      <c r="E21294" s="2"/>
      <c r="F21294" s="2"/>
      <c r="G21294" s="2"/>
      <c r="H21294" s="2"/>
    </row>
    <row r="21295" spans="2:8">
      <c r="B21295" s="2" t="s">
        <v>21740</v>
      </c>
      <c r="C21295" s="2">
        <v>25</v>
      </c>
      <c r="D21295" s="2" t="s">
        <v>449</v>
      </c>
      <c r="E21295" s="2"/>
      <c r="F21295" s="2"/>
      <c r="G21295" s="2"/>
      <c r="H21295" s="2"/>
    </row>
    <row r="21296" spans="2:8">
      <c r="B21296" s="2" t="s">
        <v>21741</v>
      </c>
      <c r="C21296" s="2">
        <v>25</v>
      </c>
      <c r="D21296" s="2" t="s">
        <v>449</v>
      </c>
      <c r="E21296" s="2"/>
      <c r="F21296" s="2"/>
      <c r="G21296" s="2"/>
      <c r="H21296" s="2"/>
    </row>
    <row r="21297" spans="2:8">
      <c r="B21297" s="2" t="s">
        <v>21742</v>
      </c>
      <c r="C21297" s="2">
        <v>25</v>
      </c>
      <c r="D21297" s="2" t="s">
        <v>449</v>
      </c>
      <c r="E21297" s="2"/>
      <c r="F21297" s="2"/>
      <c r="G21297" s="2"/>
      <c r="H21297" s="2"/>
    </row>
    <row r="21298" spans="2:8">
      <c r="B21298" s="2" t="s">
        <v>21743</v>
      </c>
      <c r="C21298" s="2">
        <v>24</v>
      </c>
      <c r="D21298" s="2" t="s">
        <v>449</v>
      </c>
      <c r="E21298" s="2"/>
      <c r="F21298" s="2"/>
      <c r="G21298" s="2"/>
      <c r="H21298" s="2"/>
    </row>
    <row r="21299" spans="2:8">
      <c r="B21299" s="2" t="s">
        <v>21744</v>
      </c>
      <c r="C21299" s="2">
        <v>25</v>
      </c>
      <c r="D21299" s="2" t="s">
        <v>449</v>
      </c>
      <c r="E21299" s="2"/>
      <c r="F21299" s="2"/>
      <c r="G21299" s="2"/>
      <c r="H21299" s="2"/>
    </row>
    <row r="21300" spans="2:8">
      <c r="B21300" s="2" t="s">
        <v>21745</v>
      </c>
      <c r="C21300" s="2">
        <v>24</v>
      </c>
      <c r="D21300" s="2" t="s">
        <v>449</v>
      </c>
      <c r="E21300" s="2"/>
      <c r="F21300" s="2"/>
      <c r="G21300" s="2"/>
      <c r="H21300" s="2"/>
    </row>
    <row r="21301" spans="2:8">
      <c r="B21301" s="2" t="s">
        <v>21746</v>
      </c>
      <c r="C21301" s="2">
        <v>39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21747</v>
      </c>
      <c r="C21302" s="2">
        <v>40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40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27</v>
      </c>
      <c r="D21304" s="2" t="s">
        <v>449</v>
      </c>
      <c r="E21304" s="2"/>
      <c r="F21304" s="2"/>
      <c r="G21304" s="2"/>
      <c r="H21304" s="2"/>
    </row>
    <row r="21305" spans="2:8">
      <c r="B21305" s="2" t="s">
        <v>21750</v>
      </c>
      <c r="C21305" s="2">
        <v>32</v>
      </c>
      <c r="D21305" s="2" t="s">
        <v>449</v>
      </c>
      <c r="E21305" s="2"/>
      <c r="F21305" s="2"/>
      <c r="G21305" s="2"/>
      <c r="H21305" s="2"/>
    </row>
    <row r="21306" spans="2:8">
      <c r="B21306" s="2" t="s">
        <v>21751</v>
      </c>
      <c r="C21306" s="2">
        <v>34</v>
      </c>
      <c r="D21306" s="2" t="s">
        <v>449</v>
      </c>
      <c r="E21306" s="2"/>
      <c r="F21306" s="2"/>
      <c r="G21306" s="2"/>
      <c r="H21306" s="2"/>
    </row>
    <row r="21307" spans="2:8">
      <c r="B21307" s="2" t="s">
        <v>21752</v>
      </c>
      <c r="C21307" s="2">
        <v>32</v>
      </c>
      <c r="D21307" s="2" t="s">
        <v>449</v>
      </c>
      <c r="E21307" s="2"/>
      <c r="F21307" s="2"/>
      <c r="G21307" s="2"/>
      <c r="H21307" s="2"/>
    </row>
    <row r="21308" spans="2:8">
      <c r="B21308" s="2" t="s">
        <v>21753</v>
      </c>
      <c r="C21308" s="2">
        <v>30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21754</v>
      </c>
      <c r="C21309" s="2">
        <v>25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21755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21758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21759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21760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31</v>
      </c>
      <c r="D21318" s="2" t="s">
        <v>449</v>
      </c>
      <c r="E21318" s="2"/>
      <c r="F21318" s="2"/>
      <c r="G21318" s="2"/>
      <c r="H21318" s="2"/>
    </row>
    <row r="21319" spans="2:8">
      <c r="B21319" s="2" t="s">
        <v>21764</v>
      </c>
      <c r="C21319" s="2">
        <v>32</v>
      </c>
      <c r="D21319" s="2" t="s">
        <v>449</v>
      </c>
      <c r="E21319" s="2"/>
      <c r="F21319" s="2"/>
      <c r="G21319" s="2"/>
      <c r="H21319" s="2"/>
    </row>
    <row r="21320" spans="2:8">
      <c r="B21320" s="2" t="s">
        <v>21765</v>
      </c>
      <c r="C21320" s="2">
        <v>28</v>
      </c>
      <c r="D21320" s="2" t="s">
        <v>449</v>
      </c>
      <c r="E21320" s="2"/>
      <c r="F21320" s="2"/>
      <c r="G21320" s="2"/>
      <c r="H21320" s="2"/>
    </row>
    <row r="21321" spans="2:8">
      <c r="B21321" s="2" t="s">
        <v>21766</v>
      </c>
      <c r="C21321" s="2">
        <v>26</v>
      </c>
      <c r="D21321" s="2" t="s">
        <v>449</v>
      </c>
      <c r="E21321" s="2"/>
      <c r="F21321" s="2"/>
      <c r="G21321" s="2"/>
      <c r="H21321" s="2"/>
    </row>
    <row r="21322" spans="2:8">
      <c r="B21322" s="2" t="s">
        <v>21767</v>
      </c>
      <c r="C21322" s="2">
        <v>37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38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38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26</v>
      </c>
      <c r="D21328" s="2" t="s">
        <v>449</v>
      </c>
      <c r="E21328" s="2"/>
      <c r="F21328" s="2"/>
      <c r="G21328" s="2"/>
      <c r="H21328" s="2"/>
    </row>
    <row r="21329" spans="2:8">
      <c r="B21329" s="2" t="s">
        <v>21774</v>
      </c>
      <c r="C21329" s="2">
        <v>27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21775</v>
      </c>
      <c r="C21330" s="2">
        <v>28</v>
      </c>
      <c r="D21330" s="2" t="s">
        <v>449</v>
      </c>
      <c r="E21330" s="2"/>
      <c r="F21330" s="2"/>
      <c r="G21330" s="2"/>
      <c r="H21330" s="2"/>
    </row>
    <row r="21331" spans="2:8">
      <c r="B21331" s="2" t="s">
        <v>21776</v>
      </c>
      <c r="C21331" s="2">
        <v>27</v>
      </c>
      <c r="D21331" s="2" t="s">
        <v>449</v>
      </c>
      <c r="E21331" s="2"/>
      <c r="F21331" s="2"/>
      <c r="G21331" s="2"/>
      <c r="H21331" s="2"/>
    </row>
    <row r="21332" spans="2:8">
      <c r="B21332" s="2" t="s">
        <v>21777</v>
      </c>
      <c r="C21332" s="2">
        <v>27</v>
      </c>
      <c r="D21332" s="2" t="s">
        <v>449</v>
      </c>
      <c r="E21332" s="2"/>
      <c r="F21332" s="2"/>
      <c r="G21332" s="2"/>
      <c r="H21332" s="2"/>
    </row>
    <row r="21333" spans="2:8">
      <c r="B21333" s="2" t="s">
        <v>21778</v>
      </c>
      <c r="C21333" s="2">
        <v>26</v>
      </c>
      <c r="D21333" s="2" t="s">
        <v>449</v>
      </c>
      <c r="E21333" s="2"/>
      <c r="F21333" s="2"/>
      <c r="G21333" s="2"/>
      <c r="H21333" s="2"/>
    </row>
    <row r="21334" spans="2:8">
      <c r="B21334" s="2" t="s">
        <v>21779</v>
      </c>
      <c r="C21334" s="2">
        <v>26</v>
      </c>
      <c r="D21334" s="2" t="s">
        <v>449</v>
      </c>
      <c r="E21334" s="2"/>
      <c r="F21334" s="2"/>
      <c r="G21334" s="2"/>
      <c r="H21334" s="2"/>
    </row>
    <row r="21335" spans="2:8">
      <c r="B21335" s="2" t="s">
        <v>21780</v>
      </c>
      <c r="C21335" s="2">
        <v>25</v>
      </c>
      <c r="D21335" s="2" t="s">
        <v>449</v>
      </c>
      <c r="E21335" s="2"/>
      <c r="F21335" s="2"/>
      <c r="G21335" s="2"/>
      <c r="H21335" s="2"/>
    </row>
    <row r="21336" spans="2:8">
      <c r="B21336" s="2" t="s">
        <v>21781</v>
      </c>
      <c r="C21336" s="2">
        <v>23</v>
      </c>
      <c r="D21336" s="2" t="s">
        <v>449</v>
      </c>
      <c r="E21336" s="2"/>
      <c r="F21336" s="2"/>
      <c r="G21336" s="2"/>
      <c r="H21336" s="2"/>
    </row>
    <row r="21337" spans="2:8">
      <c r="B21337" s="2" t="s">
        <v>21782</v>
      </c>
      <c r="C21337" s="2">
        <v>24</v>
      </c>
      <c r="D21337" s="2" t="s">
        <v>449</v>
      </c>
      <c r="E21337" s="2"/>
      <c r="F21337" s="2"/>
      <c r="G21337" s="2"/>
      <c r="H21337" s="2"/>
    </row>
    <row r="21338" spans="2:8">
      <c r="B21338" s="2" t="s">
        <v>21783</v>
      </c>
      <c r="C21338" s="2">
        <v>27</v>
      </c>
      <c r="D21338" s="2" t="s">
        <v>449</v>
      </c>
      <c r="E21338" s="2"/>
      <c r="F21338" s="2"/>
      <c r="G21338" s="2"/>
      <c r="H21338" s="2"/>
    </row>
    <row r="21339" spans="2:8">
      <c r="B21339" s="2" t="s">
        <v>21784</v>
      </c>
      <c r="C21339" s="2">
        <v>28</v>
      </c>
      <c r="D21339" s="2" t="s">
        <v>449</v>
      </c>
      <c r="E21339" s="2"/>
      <c r="F21339" s="2"/>
      <c r="G21339" s="2"/>
      <c r="H21339" s="2"/>
    </row>
    <row r="21340" spans="2:8">
      <c r="B21340" s="2" t="s">
        <v>21785</v>
      </c>
      <c r="C21340" s="2">
        <v>28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21786</v>
      </c>
      <c r="C21341" s="2">
        <v>27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21787</v>
      </c>
      <c r="C21342" s="2">
        <v>26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21788</v>
      </c>
      <c r="C21343" s="2">
        <v>25</v>
      </c>
      <c r="D21343" s="2" t="s">
        <v>449</v>
      </c>
      <c r="E21343" s="2"/>
      <c r="F21343" s="2"/>
      <c r="G21343" s="2"/>
      <c r="H21343" s="2"/>
    </row>
    <row r="21344" spans="2:8">
      <c r="B21344" s="2" t="s">
        <v>21789</v>
      </c>
      <c r="C21344" s="2">
        <v>23</v>
      </c>
      <c r="D21344" s="2" t="s">
        <v>449</v>
      </c>
      <c r="E21344" s="2"/>
      <c r="F21344" s="2"/>
      <c r="G21344" s="2"/>
      <c r="H21344" s="2"/>
    </row>
    <row r="21345" spans="2:8">
      <c r="B21345" s="2" t="s">
        <v>21790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21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22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23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21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21801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23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12</v>
      </c>
      <c r="D21360" s="2" t="s">
        <v>449</v>
      </c>
      <c r="E21360" s="2"/>
      <c r="F21360" s="2"/>
      <c r="G21360" s="2"/>
      <c r="H21360" s="2"/>
    </row>
    <row r="21361" spans="2:8">
      <c r="B21361" s="2" t="s">
        <v>21806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21807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27</v>
      </c>
      <c r="D21364" s="2" t="s">
        <v>449</v>
      </c>
      <c r="E21364" s="2"/>
      <c r="F21364" s="2"/>
      <c r="G21364" s="2"/>
      <c r="H21364" s="2"/>
    </row>
    <row r="21365" spans="2:8">
      <c r="B21365" s="2" t="s">
        <v>21810</v>
      </c>
      <c r="C21365" s="2">
        <v>28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21811</v>
      </c>
      <c r="C21366" s="2">
        <v>28</v>
      </c>
      <c r="D21366" s="2" t="s">
        <v>449</v>
      </c>
      <c r="E21366" s="2"/>
      <c r="F21366" s="2"/>
      <c r="G21366" s="2"/>
      <c r="H21366" s="2"/>
    </row>
    <row r="21367" spans="2:8">
      <c r="B21367" s="2" t="s">
        <v>21812</v>
      </c>
      <c r="C21367" s="2">
        <v>28</v>
      </c>
      <c r="D21367" s="2" t="s">
        <v>449</v>
      </c>
      <c r="E21367" s="2"/>
      <c r="F21367" s="2"/>
      <c r="G21367" s="2"/>
      <c r="H21367" s="2"/>
    </row>
    <row r="21368" spans="2:8">
      <c r="B21368" s="2" t="s">
        <v>21813</v>
      </c>
      <c r="C21368" s="2">
        <v>27</v>
      </c>
      <c r="D21368" s="2" t="s">
        <v>449</v>
      </c>
      <c r="E21368" s="2"/>
      <c r="F21368" s="2"/>
      <c r="G21368" s="2"/>
      <c r="H21368" s="2"/>
    </row>
    <row r="21369" spans="2:8">
      <c r="B21369" s="2" t="s">
        <v>21814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37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16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27</v>
      </c>
      <c r="D21383" s="2" t="s">
        <v>449</v>
      </c>
      <c r="E21383" s="2"/>
      <c r="F21383" s="2"/>
      <c r="G21383" s="2"/>
      <c r="H21383" s="2"/>
    </row>
    <row r="21384" spans="2:8">
      <c r="B21384" s="2" t="s">
        <v>21829</v>
      </c>
      <c r="C21384" s="2">
        <v>31</v>
      </c>
      <c r="D21384" s="2" t="s">
        <v>449</v>
      </c>
      <c r="E21384" s="2"/>
      <c r="F21384" s="2"/>
      <c r="G21384" s="2"/>
      <c r="H21384" s="2"/>
    </row>
    <row r="21385" spans="2:8">
      <c r="B21385" s="2" t="s">
        <v>21830</v>
      </c>
      <c r="C21385" s="2">
        <v>33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21831</v>
      </c>
      <c r="C21386" s="2">
        <v>35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21832</v>
      </c>
      <c r="C21387" s="2">
        <v>35</v>
      </c>
      <c r="D21387" s="2" t="s">
        <v>449</v>
      </c>
      <c r="E21387" s="2"/>
      <c r="F21387" s="2"/>
      <c r="G21387" s="2"/>
      <c r="H21387" s="2"/>
    </row>
    <row r="21388" spans="2:8">
      <c r="B21388" s="2" t="s">
        <v>21833</v>
      </c>
      <c r="C21388" s="2">
        <v>34</v>
      </c>
      <c r="D21388" s="2" t="s">
        <v>449</v>
      </c>
      <c r="E21388" s="2"/>
      <c r="F21388" s="2"/>
      <c r="G21388" s="2"/>
      <c r="H21388" s="2"/>
    </row>
    <row r="21389" spans="2:8">
      <c r="B21389" s="2" t="s">
        <v>21834</v>
      </c>
      <c r="C21389" s="2">
        <v>32</v>
      </c>
      <c r="D21389" s="2" t="s">
        <v>449</v>
      </c>
      <c r="E21389" s="2"/>
      <c r="F21389" s="2"/>
      <c r="G21389" s="2"/>
      <c r="H21389" s="2"/>
    </row>
    <row r="21390" spans="2:8">
      <c r="B21390" s="2" t="s">
        <v>21835</v>
      </c>
      <c r="C21390" s="2">
        <v>31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21836</v>
      </c>
      <c r="C21391" s="2">
        <v>23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21837</v>
      </c>
      <c r="C21392" s="2">
        <v>27</v>
      </c>
      <c r="D21392" s="2" t="s">
        <v>449</v>
      </c>
      <c r="E21392" s="2"/>
      <c r="F21392" s="2"/>
      <c r="G21392" s="2"/>
      <c r="H21392" s="2"/>
    </row>
    <row r="21393" spans="2:8">
      <c r="B21393" s="2" t="s">
        <v>21838</v>
      </c>
      <c r="C21393" s="2">
        <v>30</v>
      </c>
      <c r="D21393" s="2" t="s">
        <v>449</v>
      </c>
      <c r="E21393" s="2"/>
      <c r="F21393" s="2"/>
      <c r="G21393" s="2"/>
      <c r="H21393" s="2"/>
    </row>
    <row r="21394" spans="2:8">
      <c r="B21394" s="2" t="s">
        <v>21839</v>
      </c>
      <c r="C21394" s="2">
        <v>31</v>
      </c>
      <c r="D21394" s="2" t="s">
        <v>449</v>
      </c>
      <c r="E21394" s="2"/>
      <c r="F21394" s="2"/>
      <c r="G21394" s="2"/>
      <c r="H21394" s="2"/>
    </row>
    <row r="21395" spans="2:8">
      <c r="B21395" s="2" t="s">
        <v>21840</v>
      </c>
      <c r="C21395" s="2">
        <v>30</v>
      </c>
      <c r="D21395" s="2" t="s">
        <v>449</v>
      </c>
      <c r="E21395" s="2"/>
      <c r="F21395" s="2"/>
      <c r="G21395" s="2"/>
      <c r="H21395" s="2"/>
    </row>
    <row r="21396" spans="2:8">
      <c r="B21396" s="2" t="s">
        <v>21841</v>
      </c>
      <c r="C21396" s="2">
        <v>29</v>
      </c>
      <c r="D21396" s="2" t="s">
        <v>449</v>
      </c>
      <c r="E21396" s="2"/>
      <c r="F21396" s="2"/>
      <c r="G21396" s="2"/>
      <c r="H21396" s="2"/>
    </row>
    <row r="21397" spans="2:8">
      <c r="B21397" s="2" t="s">
        <v>21842</v>
      </c>
      <c r="C21397" s="2">
        <v>27</v>
      </c>
      <c r="D21397" s="2" t="s">
        <v>449</v>
      </c>
      <c r="E21397" s="2"/>
      <c r="F21397" s="2"/>
      <c r="G21397" s="2"/>
      <c r="H21397" s="2"/>
    </row>
    <row r="21398" spans="2:8">
      <c r="B21398" s="2" t="s">
        <v>21843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36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37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37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37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38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40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41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40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33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27</v>
      </c>
      <c r="D21415" s="2" t="s">
        <v>449</v>
      </c>
      <c r="E21415" s="2"/>
      <c r="F21415" s="2"/>
      <c r="G21415" s="2"/>
      <c r="H21415" s="2"/>
    </row>
    <row r="21416" spans="2:8">
      <c r="B21416" s="2" t="s">
        <v>21861</v>
      </c>
      <c r="C21416" s="2">
        <v>27</v>
      </c>
      <c r="D21416" s="2" t="s">
        <v>449</v>
      </c>
      <c r="E21416" s="2"/>
      <c r="F21416" s="2"/>
      <c r="G21416" s="2"/>
      <c r="H21416" s="2"/>
    </row>
    <row r="21417" spans="2:8">
      <c r="B21417" s="2" t="s">
        <v>21862</v>
      </c>
      <c r="C21417" s="2">
        <v>26</v>
      </c>
      <c r="D21417" s="2" t="s">
        <v>449</v>
      </c>
      <c r="E21417" s="2"/>
      <c r="F21417" s="2"/>
      <c r="G21417" s="2"/>
      <c r="H21417" s="2"/>
    </row>
    <row r="21418" spans="2:8">
      <c r="B21418" s="2" t="s">
        <v>21863</v>
      </c>
      <c r="C21418" s="2">
        <v>27</v>
      </c>
      <c r="D21418" s="2" t="s">
        <v>449</v>
      </c>
      <c r="E21418" s="2"/>
      <c r="F21418" s="2"/>
      <c r="G21418" s="2"/>
      <c r="H21418" s="2"/>
    </row>
    <row r="21419" spans="2:8">
      <c r="B21419" s="2" t="s">
        <v>21864</v>
      </c>
      <c r="C21419" s="2">
        <v>28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21865</v>
      </c>
      <c r="C21420" s="2">
        <v>37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39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36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36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37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35</v>
      </c>
      <c r="D21430" s="2" t="s">
        <v>449</v>
      </c>
      <c r="E21430" s="2"/>
      <c r="F21430" s="2"/>
      <c r="G21430" s="2"/>
      <c r="H21430" s="2"/>
    </row>
    <row r="21431" spans="2:8">
      <c r="B21431" s="2" t="s">
        <v>21876</v>
      </c>
      <c r="C21431" s="2">
        <v>34</v>
      </c>
      <c r="D21431" s="2" t="s">
        <v>449</v>
      </c>
      <c r="E21431" s="2"/>
      <c r="F21431" s="2"/>
      <c r="G21431" s="2"/>
      <c r="H21431" s="2"/>
    </row>
    <row r="21432" spans="2:8">
      <c r="B21432" s="2" t="s">
        <v>21877</v>
      </c>
      <c r="C21432" s="2">
        <v>33</v>
      </c>
      <c r="D21432" s="2" t="s">
        <v>449</v>
      </c>
      <c r="E21432" s="2"/>
      <c r="F21432" s="2"/>
      <c r="G21432" s="2"/>
      <c r="H21432" s="2"/>
    </row>
    <row r="21433" spans="2:8">
      <c r="B21433" s="2" t="s">
        <v>21878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35</v>
      </c>
      <c r="D21436" s="2" t="s">
        <v>449</v>
      </c>
      <c r="E21436" s="2"/>
      <c r="F21436" s="2"/>
      <c r="G21436" s="2"/>
      <c r="H21436" s="2"/>
    </row>
    <row r="21437" spans="2:8">
      <c r="B21437" s="2" t="s">
        <v>21882</v>
      </c>
      <c r="C21437" s="2">
        <v>34</v>
      </c>
      <c r="D21437" s="2" t="s">
        <v>449</v>
      </c>
      <c r="E21437" s="2"/>
      <c r="F21437" s="2"/>
      <c r="G21437" s="2"/>
      <c r="H21437" s="2"/>
    </row>
    <row r="21438" spans="2:8">
      <c r="B21438" s="2" t="s">
        <v>21883</v>
      </c>
      <c r="C21438" s="2">
        <v>32</v>
      </c>
      <c r="D21438" s="2" t="s">
        <v>449</v>
      </c>
      <c r="E21438" s="2"/>
      <c r="F21438" s="2"/>
      <c r="G21438" s="2"/>
      <c r="H21438" s="2"/>
    </row>
    <row r="21439" spans="2:8">
      <c r="B21439" s="2" t="s">
        <v>21884</v>
      </c>
      <c r="C21439" s="2">
        <v>29</v>
      </c>
      <c r="D21439" s="2" t="s">
        <v>449</v>
      </c>
      <c r="E21439" s="2"/>
      <c r="F21439" s="2"/>
      <c r="G21439" s="2"/>
      <c r="H21439" s="2"/>
    </row>
    <row r="21440" spans="2:8">
      <c r="B21440" s="2" t="s">
        <v>21885</v>
      </c>
      <c r="C21440" s="2">
        <v>27</v>
      </c>
      <c r="D21440" s="2" t="s">
        <v>449</v>
      </c>
      <c r="E21440" s="2"/>
      <c r="F21440" s="2"/>
      <c r="G21440" s="2"/>
      <c r="H21440" s="2"/>
    </row>
    <row r="21441" spans="2:8">
      <c r="B21441" s="2" t="s">
        <v>21886</v>
      </c>
      <c r="C21441" s="2">
        <v>24</v>
      </c>
      <c r="D21441" s="2" t="s">
        <v>449</v>
      </c>
      <c r="E21441" s="2"/>
      <c r="F21441" s="2"/>
      <c r="G21441" s="2"/>
      <c r="H21441" s="2"/>
    </row>
    <row r="21442" spans="2:8">
      <c r="B21442" s="2" t="s">
        <v>21887</v>
      </c>
      <c r="C21442" s="2">
        <v>26</v>
      </c>
      <c r="D21442" s="2" t="s">
        <v>449</v>
      </c>
      <c r="E21442" s="2"/>
      <c r="F21442" s="2"/>
      <c r="G21442" s="2"/>
      <c r="H21442" s="2"/>
    </row>
    <row r="21443" spans="2:8">
      <c r="B21443" s="2" t="s">
        <v>21888</v>
      </c>
      <c r="C21443" s="2">
        <v>28</v>
      </c>
      <c r="D21443" s="2" t="s">
        <v>449</v>
      </c>
      <c r="E21443" s="2"/>
      <c r="F21443" s="2"/>
      <c r="G21443" s="2"/>
      <c r="H21443" s="2"/>
    </row>
    <row r="21444" spans="2:8">
      <c r="B21444" s="2" t="s">
        <v>21889</v>
      </c>
      <c r="C21444" s="2">
        <v>29</v>
      </c>
      <c r="D21444" s="2" t="s">
        <v>449</v>
      </c>
      <c r="E21444" s="2"/>
      <c r="F21444" s="2"/>
      <c r="G21444" s="2"/>
      <c r="H21444" s="2"/>
    </row>
    <row r="21445" spans="2:8">
      <c r="B21445" s="2" t="s">
        <v>21890</v>
      </c>
      <c r="C21445" s="2">
        <v>27</v>
      </c>
      <c r="D21445" s="2" t="s">
        <v>449</v>
      </c>
      <c r="E21445" s="2"/>
      <c r="F21445" s="2"/>
      <c r="G21445" s="2"/>
      <c r="H21445" s="2"/>
    </row>
    <row r="21446" spans="2:8">
      <c r="B21446" s="2" t="s">
        <v>21891</v>
      </c>
      <c r="C21446" s="2">
        <v>26</v>
      </c>
      <c r="D21446" s="2" t="s">
        <v>449</v>
      </c>
      <c r="E21446" s="2"/>
      <c r="F21446" s="2"/>
      <c r="G21446" s="2"/>
      <c r="H21446" s="2"/>
    </row>
    <row r="21447" spans="2:8">
      <c r="B21447" s="2" t="s">
        <v>21892</v>
      </c>
      <c r="C21447" s="2">
        <v>25</v>
      </c>
      <c r="D21447" s="2" t="s">
        <v>449</v>
      </c>
      <c r="E21447" s="2"/>
      <c r="F21447" s="2"/>
      <c r="G21447" s="2"/>
      <c r="H21447" s="2"/>
    </row>
    <row r="21448" spans="2:8">
      <c r="B21448" s="2" t="s">
        <v>21893</v>
      </c>
      <c r="C21448" s="2">
        <v>35</v>
      </c>
      <c r="D21448" s="2" t="s">
        <v>449</v>
      </c>
      <c r="E21448" s="2"/>
      <c r="F21448" s="2"/>
      <c r="G21448" s="2"/>
      <c r="H21448" s="2"/>
    </row>
    <row r="21449" spans="2:8">
      <c r="B21449" s="2" t="s">
        <v>21894</v>
      </c>
      <c r="C21449" s="2">
        <v>37</v>
      </c>
      <c r="D21449" s="2" t="s">
        <v>449</v>
      </c>
      <c r="E21449" s="2"/>
      <c r="F21449" s="2"/>
      <c r="G21449" s="2"/>
      <c r="H21449" s="2"/>
    </row>
    <row r="21450" spans="2:8">
      <c r="B21450" s="2" t="s">
        <v>21895</v>
      </c>
      <c r="C21450" s="2">
        <v>37</v>
      </c>
      <c r="D21450" s="2" t="s">
        <v>449</v>
      </c>
      <c r="E21450" s="2"/>
      <c r="F21450" s="2"/>
      <c r="G21450" s="2"/>
      <c r="H21450" s="2"/>
    </row>
    <row r="21451" spans="2:8">
      <c r="B21451" s="2" t="s">
        <v>21896</v>
      </c>
      <c r="C21451" s="2">
        <v>36</v>
      </c>
      <c r="D21451" s="2" t="s">
        <v>449</v>
      </c>
      <c r="E21451" s="2"/>
      <c r="F21451" s="2"/>
      <c r="G21451" s="2"/>
      <c r="H21451" s="2"/>
    </row>
    <row r="21452" spans="2:8">
      <c r="B21452" s="2" t="s">
        <v>21897</v>
      </c>
      <c r="C21452" s="2">
        <v>34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21898</v>
      </c>
      <c r="C21453" s="2">
        <v>31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21899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33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33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21914</v>
      </c>
      <c r="C21469" s="2">
        <v>31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21915</v>
      </c>
      <c r="C21470" s="2">
        <v>37</v>
      </c>
      <c r="D21470" s="2" t="s">
        <v>449</v>
      </c>
      <c r="E21470" s="2"/>
      <c r="F21470" s="2"/>
      <c r="G21470" s="2"/>
      <c r="H21470" s="2"/>
    </row>
    <row r="21471" spans="2:8">
      <c r="B21471" s="2" t="s">
        <v>21916</v>
      </c>
      <c r="C21471" s="2">
        <v>39</v>
      </c>
      <c r="D21471" s="2" t="s">
        <v>449</v>
      </c>
      <c r="E21471" s="2"/>
      <c r="F21471" s="2"/>
      <c r="G21471" s="2"/>
      <c r="H21471" s="2"/>
    </row>
    <row r="21472" spans="2:8">
      <c r="B21472" s="2" t="s">
        <v>21917</v>
      </c>
      <c r="C21472" s="2">
        <v>35</v>
      </c>
      <c r="D21472" s="2" t="s">
        <v>449</v>
      </c>
      <c r="E21472" s="2"/>
      <c r="F21472" s="2"/>
      <c r="G21472" s="2"/>
      <c r="H21472" s="2"/>
    </row>
    <row r="21473" spans="2:8">
      <c r="B21473" s="2" t="s">
        <v>21918</v>
      </c>
      <c r="C21473" s="2">
        <v>35</v>
      </c>
      <c r="D21473" s="2" t="s">
        <v>449</v>
      </c>
      <c r="E21473" s="2"/>
      <c r="F21473" s="2"/>
      <c r="G21473" s="2"/>
      <c r="H21473" s="2"/>
    </row>
    <row r="21474" spans="2:8">
      <c r="B21474" s="2" t="s">
        <v>21919</v>
      </c>
      <c r="C21474" s="2">
        <v>38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40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41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38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28</v>
      </c>
      <c r="D21478" s="2" t="s">
        <v>449</v>
      </c>
      <c r="E21478" s="2"/>
      <c r="F21478" s="2"/>
      <c r="G21478" s="2"/>
      <c r="H21478" s="2"/>
    </row>
    <row r="21479" spans="2:8">
      <c r="B21479" s="2" t="s">
        <v>21924</v>
      </c>
      <c r="C21479" s="2">
        <v>31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21925</v>
      </c>
      <c r="C21480" s="2">
        <v>34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21926</v>
      </c>
      <c r="C21481" s="2">
        <v>34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21927</v>
      </c>
      <c r="C21482" s="2">
        <v>32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21928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18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11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6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21942</v>
      </c>
      <c r="C21497" s="2">
        <v>5</v>
      </c>
      <c r="D21497" s="2" t="s">
        <v>449</v>
      </c>
      <c r="E21497" s="2"/>
      <c r="F21497" s="2"/>
      <c r="G21497" s="2"/>
      <c r="H21497" s="2"/>
    </row>
    <row r="21498" spans="2:8">
      <c r="B21498" s="2" t="s">
        <v>21943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21947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21948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35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36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36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24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21954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19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32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23</v>
      </c>
      <c r="D21526" s="2" t="s">
        <v>449</v>
      </c>
      <c r="E21526" s="2"/>
      <c r="F21526" s="2"/>
      <c r="G21526" s="2"/>
      <c r="H21526" s="2"/>
    </row>
    <row r="21527" spans="2:8">
      <c r="B21527" s="2" t="s">
        <v>21972</v>
      </c>
      <c r="C21527" s="2">
        <v>25</v>
      </c>
      <c r="D21527" s="2" t="s">
        <v>449</v>
      </c>
      <c r="E21527" s="2"/>
      <c r="F21527" s="2"/>
      <c r="G21527" s="2"/>
      <c r="H21527" s="2"/>
    </row>
    <row r="21528" spans="2:8">
      <c r="B21528" s="2" t="s">
        <v>21973</v>
      </c>
      <c r="C21528" s="2">
        <v>27</v>
      </c>
      <c r="D21528" s="2" t="s">
        <v>449</v>
      </c>
      <c r="E21528" s="2"/>
      <c r="F21528" s="2"/>
      <c r="G21528" s="2"/>
      <c r="H21528" s="2"/>
    </row>
    <row r="21529" spans="2:8">
      <c r="B21529" s="2" t="s">
        <v>21974</v>
      </c>
      <c r="C21529" s="2">
        <v>26</v>
      </c>
      <c r="D21529" s="2" t="s">
        <v>449</v>
      </c>
      <c r="E21529" s="2"/>
      <c r="F21529" s="2"/>
      <c r="G21529" s="2"/>
      <c r="H21529" s="2"/>
    </row>
    <row r="21530" spans="2:8">
      <c r="B21530" s="2" t="s">
        <v>21975</v>
      </c>
      <c r="C21530" s="2">
        <v>25</v>
      </c>
      <c r="D21530" s="2" t="s">
        <v>449</v>
      </c>
      <c r="E21530" s="2"/>
      <c r="F21530" s="2"/>
      <c r="G21530" s="2"/>
      <c r="H21530" s="2"/>
    </row>
    <row r="21531" spans="2:8">
      <c r="B21531" s="2" t="s">
        <v>21976</v>
      </c>
      <c r="C21531" s="2">
        <v>23</v>
      </c>
      <c r="D21531" s="2" t="s">
        <v>449</v>
      </c>
      <c r="E21531" s="2"/>
      <c r="F21531" s="2"/>
      <c r="G21531" s="2"/>
      <c r="H21531" s="2"/>
    </row>
    <row r="21532" spans="2:8">
      <c r="B21532" s="2" t="s">
        <v>21977</v>
      </c>
      <c r="C21532" s="2">
        <v>23</v>
      </c>
      <c r="D21532" s="2" t="s">
        <v>449</v>
      </c>
      <c r="E21532" s="2"/>
      <c r="F21532" s="2"/>
      <c r="G21532" s="2"/>
      <c r="H21532" s="2"/>
    </row>
    <row r="21533" spans="2:8">
      <c r="B21533" s="2" t="s">
        <v>21978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34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21987</v>
      </c>
      <c r="C21542" s="2">
        <v>32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21988</v>
      </c>
      <c r="C21543" s="2">
        <v>28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21989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21992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21993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21994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21995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30</v>
      </c>
      <c r="D21552" s="2" t="s">
        <v>449</v>
      </c>
      <c r="E21552" s="2"/>
      <c r="F21552" s="2"/>
      <c r="G21552" s="2"/>
      <c r="H21552" s="2"/>
    </row>
    <row r="21553" spans="2:8">
      <c r="B21553" s="2" t="s">
        <v>21998</v>
      </c>
      <c r="C21553" s="2">
        <v>30</v>
      </c>
      <c r="D21553" s="2" t="s">
        <v>449</v>
      </c>
      <c r="E21553" s="2"/>
      <c r="F21553" s="2"/>
      <c r="G21553" s="2"/>
      <c r="H21553" s="2"/>
    </row>
    <row r="21554" spans="2:8">
      <c r="B21554" s="2" t="s">
        <v>21999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22003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22004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22005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21</v>
      </c>
      <c r="D21564" s="2" t="s">
        <v>449</v>
      </c>
      <c r="E21564" s="2"/>
      <c r="F21564" s="2"/>
      <c r="G21564" s="2"/>
      <c r="H21564" s="2"/>
    </row>
    <row r="21565" spans="2:8">
      <c r="B21565" s="2" t="s">
        <v>22010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23</v>
      </c>
      <c r="D21568" s="2" t="s">
        <v>449</v>
      </c>
      <c r="E21568" s="2"/>
      <c r="F21568" s="2"/>
      <c r="G21568" s="2"/>
      <c r="H21568" s="2"/>
    </row>
    <row r="21569" spans="2:8">
      <c r="B21569" s="2" t="s">
        <v>22014</v>
      </c>
      <c r="C21569" s="2">
        <v>24</v>
      </c>
      <c r="D21569" s="2" t="s">
        <v>449</v>
      </c>
      <c r="E21569" s="2"/>
      <c r="F21569" s="2"/>
      <c r="G21569" s="2"/>
      <c r="H21569" s="2"/>
    </row>
    <row r="21570" spans="2:8">
      <c r="B21570" s="2" t="s">
        <v>22015</v>
      </c>
      <c r="C21570" s="2">
        <v>23</v>
      </c>
      <c r="D21570" s="2" t="s">
        <v>449</v>
      </c>
      <c r="E21570" s="2"/>
      <c r="F21570" s="2"/>
      <c r="G21570" s="2"/>
      <c r="H21570" s="2"/>
    </row>
    <row r="21571" spans="2:8">
      <c r="B21571" s="2" t="s">
        <v>22016</v>
      </c>
      <c r="C21571" s="2">
        <v>27</v>
      </c>
      <c r="D21571" s="2" t="s">
        <v>449</v>
      </c>
      <c r="E21571" s="2"/>
      <c r="F21571" s="2"/>
      <c r="G21571" s="2"/>
      <c r="H21571" s="2"/>
    </row>
    <row r="21572" spans="2:8">
      <c r="B21572" s="2" t="s">
        <v>22017</v>
      </c>
      <c r="C21572" s="2">
        <v>32</v>
      </c>
      <c r="D21572" s="2" t="s">
        <v>449</v>
      </c>
      <c r="E21572" s="2"/>
      <c r="F21572" s="2"/>
      <c r="G21572" s="2"/>
      <c r="H21572" s="2"/>
    </row>
    <row r="21573" spans="2:8">
      <c r="B21573" s="2" t="s">
        <v>22018</v>
      </c>
      <c r="C21573" s="2">
        <v>33</v>
      </c>
      <c r="D21573" s="2" t="s">
        <v>449</v>
      </c>
      <c r="E21573" s="2"/>
      <c r="F21573" s="2"/>
      <c r="G21573" s="2"/>
      <c r="H21573" s="2"/>
    </row>
    <row r="21574" spans="2:8">
      <c r="B21574" s="2" t="s">
        <v>22019</v>
      </c>
      <c r="C21574" s="2">
        <v>27</v>
      </c>
      <c r="D21574" s="2" t="s">
        <v>449</v>
      </c>
      <c r="E21574" s="2"/>
      <c r="F21574" s="2"/>
      <c r="G21574" s="2"/>
      <c r="H21574" s="2"/>
    </row>
    <row r="21575" spans="2:8">
      <c r="B21575" s="2" t="s">
        <v>22020</v>
      </c>
      <c r="C21575" s="2">
        <v>22</v>
      </c>
      <c r="D21575" s="2" t="s">
        <v>449</v>
      </c>
      <c r="E21575" s="2"/>
      <c r="F21575" s="2"/>
      <c r="G21575" s="2"/>
      <c r="H21575" s="2"/>
    </row>
    <row r="21576" spans="2:8">
      <c r="B21576" s="2" t="s">
        <v>22021</v>
      </c>
      <c r="C21576" s="2">
        <v>27</v>
      </c>
      <c r="D21576" s="2" t="s">
        <v>449</v>
      </c>
      <c r="E21576" s="2"/>
      <c r="F21576" s="2"/>
      <c r="G21576" s="2"/>
      <c r="H21576" s="2"/>
    </row>
    <row r="21577" spans="2:8">
      <c r="B21577" s="2" t="s">
        <v>22022</v>
      </c>
      <c r="C21577" s="2">
        <v>31</v>
      </c>
      <c r="D21577" s="2" t="s">
        <v>449</v>
      </c>
      <c r="E21577" s="2"/>
      <c r="F21577" s="2"/>
      <c r="G21577" s="2"/>
      <c r="H21577" s="2"/>
    </row>
    <row r="21578" spans="2:8">
      <c r="B21578" s="2" t="s">
        <v>22023</v>
      </c>
      <c r="C21578" s="2">
        <v>35</v>
      </c>
      <c r="D21578" s="2" t="s">
        <v>449</v>
      </c>
      <c r="E21578" s="2"/>
      <c r="F21578" s="2"/>
      <c r="G21578" s="2"/>
      <c r="H21578" s="2"/>
    </row>
    <row r="21579" spans="2:8">
      <c r="B21579" s="2" t="s">
        <v>22024</v>
      </c>
      <c r="C21579" s="2">
        <v>35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22025</v>
      </c>
      <c r="C21580" s="2">
        <v>34</v>
      </c>
      <c r="D21580" s="2" t="s">
        <v>449</v>
      </c>
      <c r="E21580" s="2"/>
      <c r="F21580" s="2"/>
      <c r="G21580" s="2"/>
      <c r="H21580" s="2"/>
    </row>
    <row r="21581" spans="2:8">
      <c r="B21581" s="2" t="s">
        <v>22026</v>
      </c>
      <c r="C21581" s="2">
        <v>32</v>
      </c>
      <c r="D21581" s="2" t="s">
        <v>449</v>
      </c>
      <c r="E21581" s="2"/>
      <c r="F21581" s="2"/>
      <c r="G21581" s="2"/>
      <c r="H21581" s="2"/>
    </row>
    <row r="21582" spans="2:8">
      <c r="B21582" s="2" t="s">
        <v>22027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28</v>
      </c>
      <c r="D21586" s="2" t="s">
        <v>449</v>
      </c>
      <c r="E21586" s="2"/>
      <c r="F21586" s="2"/>
      <c r="G21586" s="2"/>
      <c r="H21586" s="2"/>
    </row>
    <row r="21587" spans="2:8">
      <c r="B21587" s="2" t="s">
        <v>22032</v>
      </c>
      <c r="C21587" s="2">
        <v>32</v>
      </c>
      <c r="D21587" s="2" t="s">
        <v>449</v>
      </c>
      <c r="E21587" s="2"/>
      <c r="F21587" s="2"/>
      <c r="G21587" s="2"/>
      <c r="H21587" s="2"/>
    </row>
    <row r="21588" spans="2:8">
      <c r="B21588" s="2" t="s">
        <v>22033</v>
      </c>
      <c r="C21588" s="2">
        <v>35</v>
      </c>
      <c r="D21588" s="2" t="s">
        <v>449</v>
      </c>
      <c r="E21588" s="2"/>
      <c r="F21588" s="2"/>
      <c r="G21588" s="2"/>
      <c r="H21588" s="2"/>
    </row>
    <row r="21589" spans="2:8">
      <c r="B21589" s="2" t="s">
        <v>22034</v>
      </c>
      <c r="C21589" s="2">
        <v>38</v>
      </c>
      <c r="D21589" s="2" t="s">
        <v>449</v>
      </c>
      <c r="E21589" s="2"/>
      <c r="F21589" s="2"/>
      <c r="G21589" s="2"/>
      <c r="H21589" s="2"/>
    </row>
    <row r="21590" spans="2:8">
      <c r="B21590" s="2" t="s">
        <v>22035</v>
      </c>
      <c r="C21590" s="2">
        <v>37</v>
      </c>
      <c r="D21590" s="2" t="s">
        <v>449</v>
      </c>
      <c r="E21590" s="2"/>
      <c r="F21590" s="2"/>
      <c r="G21590" s="2"/>
      <c r="H21590" s="2"/>
    </row>
    <row r="21591" spans="2:8">
      <c r="B21591" s="2" t="s">
        <v>22036</v>
      </c>
      <c r="C21591" s="2">
        <v>35</v>
      </c>
      <c r="D21591" s="2" t="s">
        <v>449</v>
      </c>
      <c r="E21591" s="2"/>
      <c r="F21591" s="2"/>
      <c r="G21591" s="2"/>
      <c r="H21591" s="2"/>
    </row>
    <row r="21592" spans="2:8">
      <c r="B21592" s="2" t="s">
        <v>22037</v>
      </c>
      <c r="C21592" s="2">
        <v>31</v>
      </c>
      <c r="D21592" s="2" t="s">
        <v>449</v>
      </c>
      <c r="E21592" s="2"/>
      <c r="F21592" s="2"/>
      <c r="G21592" s="2"/>
      <c r="H21592" s="2"/>
    </row>
    <row r="21593" spans="2:8">
      <c r="B21593" s="2" t="s">
        <v>22038</v>
      </c>
      <c r="C21593" s="2">
        <v>32</v>
      </c>
      <c r="D21593" s="2" t="s">
        <v>449</v>
      </c>
      <c r="E21593" s="2"/>
      <c r="F21593" s="2"/>
      <c r="G21593" s="2"/>
      <c r="H21593" s="2"/>
    </row>
    <row r="21594" spans="2:8">
      <c r="B21594" s="2" t="s">
        <v>22039</v>
      </c>
      <c r="C21594" s="2">
        <v>33</v>
      </c>
      <c r="D21594" s="2" t="s">
        <v>449</v>
      </c>
      <c r="E21594" s="2"/>
      <c r="F21594" s="2"/>
      <c r="G21594" s="2"/>
      <c r="H21594" s="2"/>
    </row>
    <row r="21595" spans="2:8">
      <c r="B21595" s="2" t="s">
        <v>22040</v>
      </c>
      <c r="C21595" s="2">
        <v>34</v>
      </c>
      <c r="D21595" s="2" t="s">
        <v>449</v>
      </c>
      <c r="E21595" s="2"/>
      <c r="F21595" s="2"/>
      <c r="G21595" s="2"/>
      <c r="H21595" s="2"/>
    </row>
    <row r="21596" spans="2:8">
      <c r="B21596" s="2" t="s">
        <v>22041</v>
      </c>
      <c r="C21596" s="2">
        <v>31</v>
      </c>
      <c r="D21596" s="2" t="s">
        <v>449</v>
      </c>
      <c r="E21596" s="2"/>
      <c r="F21596" s="2"/>
      <c r="G21596" s="2"/>
      <c r="H21596" s="2"/>
    </row>
    <row r="21597" spans="2:8">
      <c r="B21597" s="2" t="s">
        <v>22042</v>
      </c>
      <c r="C21597" s="2">
        <v>24</v>
      </c>
      <c r="D21597" s="2" t="s">
        <v>449</v>
      </c>
      <c r="E21597" s="2"/>
      <c r="F21597" s="2"/>
      <c r="G21597" s="2"/>
      <c r="H21597" s="2"/>
    </row>
    <row r="21598" spans="2:8">
      <c r="B21598" s="2" t="s">
        <v>22043</v>
      </c>
      <c r="C21598" s="2">
        <v>19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22044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37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36</v>
      </c>
      <c r="D21608" s="2" t="s">
        <v>449</v>
      </c>
      <c r="E21608" s="2"/>
      <c r="F21608" s="2"/>
      <c r="G21608" s="2"/>
      <c r="H21608" s="2"/>
    </row>
    <row r="21609" spans="2:8">
      <c r="B21609" s="2" t="s">
        <v>22054</v>
      </c>
      <c r="C21609" s="2">
        <v>38</v>
      </c>
      <c r="D21609" s="2" t="s">
        <v>449</v>
      </c>
      <c r="E21609" s="2"/>
      <c r="F21609" s="2"/>
      <c r="G21609" s="2"/>
      <c r="H21609" s="2"/>
    </row>
    <row r="21610" spans="2:8">
      <c r="B21610" s="2" t="s">
        <v>22055</v>
      </c>
      <c r="C21610" s="2">
        <v>38</v>
      </c>
      <c r="D21610" s="2" t="s">
        <v>449</v>
      </c>
      <c r="E21610" s="2"/>
      <c r="F21610" s="2"/>
      <c r="G21610" s="2"/>
      <c r="H21610" s="2"/>
    </row>
    <row r="21611" spans="2:8">
      <c r="B21611" s="2" t="s">
        <v>22056</v>
      </c>
      <c r="C21611" s="2">
        <v>36</v>
      </c>
      <c r="D21611" s="2" t="s">
        <v>449</v>
      </c>
      <c r="E21611" s="2"/>
      <c r="F21611" s="2"/>
      <c r="G21611" s="2"/>
      <c r="H21611" s="2"/>
    </row>
    <row r="21612" spans="2:8">
      <c r="B21612" s="2" t="s">
        <v>22057</v>
      </c>
      <c r="C21612" s="2">
        <v>31</v>
      </c>
      <c r="D21612" s="2" t="s">
        <v>449</v>
      </c>
      <c r="E21612" s="2"/>
      <c r="F21612" s="2"/>
      <c r="G21612" s="2"/>
      <c r="H21612" s="2"/>
    </row>
    <row r="21613" spans="2:8">
      <c r="B21613" s="2" t="s">
        <v>22058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22073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36</v>
      </c>
      <c r="D21630" s="2" t="s">
        <v>449</v>
      </c>
      <c r="E21630" s="2"/>
      <c r="F21630" s="2"/>
      <c r="G21630" s="2"/>
      <c r="H21630" s="2"/>
    </row>
    <row r="21631" spans="2:8">
      <c r="B21631" s="2" t="s">
        <v>22076</v>
      </c>
      <c r="C21631" s="2">
        <v>39</v>
      </c>
      <c r="D21631" s="2" t="s">
        <v>449</v>
      </c>
      <c r="E21631" s="2"/>
      <c r="F21631" s="2"/>
      <c r="G21631" s="2"/>
      <c r="H21631" s="2"/>
    </row>
    <row r="21632" spans="2:8">
      <c r="B21632" s="2" t="s">
        <v>22077</v>
      </c>
      <c r="C21632" s="2">
        <v>35</v>
      </c>
      <c r="D21632" s="2" t="s">
        <v>449</v>
      </c>
      <c r="E21632" s="2"/>
      <c r="F21632" s="2"/>
      <c r="G21632" s="2"/>
      <c r="H21632" s="2"/>
    </row>
    <row r="21633" spans="2:8">
      <c r="B21633" s="2" t="s">
        <v>22078</v>
      </c>
      <c r="C21633" s="2">
        <v>22</v>
      </c>
      <c r="D21633" s="2" t="s">
        <v>449</v>
      </c>
      <c r="E21633" s="2"/>
      <c r="F21633" s="2"/>
      <c r="G21633" s="2"/>
      <c r="H21633" s="2"/>
    </row>
    <row r="21634" spans="2:8">
      <c r="B21634" s="2" t="s">
        <v>22079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39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40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41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8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22104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13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15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11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23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22116</v>
      </c>
      <c r="C21671" s="2">
        <v>20</v>
      </c>
      <c r="D21671" s="2" t="s">
        <v>449</v>
      </c>
      <c r="E21671" s="2"/>
      <c r="F21671" s="2"/>
      <c r="G21671" s="2"/>
      <c r="H21671" s="2"/>
    </row>
    <row r="21672" spans="2:8">
      <c r="B21672" s="2" t="s">
        <v>22117</v>
      </c>
      <c r="C21672" s="2">
        <v>18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22118</v>
      </c>
      <c r="C21673" s="2">
        <v>19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22119</v>
      </c>
      <c r="C21674" s="2">
        <v>24</v>
      </c>
      <c r="D21674" s="2" t="s">
        <v>449</v>
      </c>
      <c r="E21674" s="2"/>
      <c r="F21674" s="2"/>
      <c r="G21674" s="2"/>
      <c r="H21674" s="2"/>
    </row>
    <row r="21675" spans="2:8">
      <c r="B21675" s="2" t="s">
        <v>22120</v>
      </c>
      <c r="C21675" s="2">
        <v>22</v>
      </c>
      <c r="D21675" s="2" t="s">
        <v>449</v>
      </c>
      <c r="E21675" s="2"/>
      <c r="F21675" s="2"/>
      <c r="G21675" s="2"/>
      <c r="H21675" s="2"/>
    </row>
    <row r="21676" spans="2:8">
      <c r="B21676" s="2" t="s">
        <v>22121</v>
      </c>
      <c r="C21676" s="2">
        <v>20</v>
      </c>
      <c r="D21676" s="2" t="s">
        <v>449</v>
      </c>
      <c r="E21676" s="2"/>
      <c r="F21676" s="2"/>
      <c r="G21676" s="2"/>
      <c r="H21676" s="2"/>
    </row>
    <row r="21677" spans="2:8">
      <c r="B21677" s="2" t="s">
        <v>22122</v>
      </c>
      <c r="C21677" s="2">
        <v>16</v>
      </c>
      <c r="D21677" s="2" t="s">
        <v>449</v>
      </c>
      <c r="E21677" s="2"/>
      <c r="F21677" s="2"/>
      <c r="G21677" s="2"/>
      <c r="H21677" s="2"/>
    </row>
    <row r="21678" spans="2:8">
      <c r="B21678" s="2" t="s">
        <v>22123</v>
      </c>
      <c r="C21678" s="2">
        <v>24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30</v>
      </c>
      <c r="D21691" s="2" t="s">
        <v>449</v>
      </c>
      <c r="E21691" s="2"/>
      <c r="F21691" s="2"/>
      <c r="G21691" s="2"/>
      <c r="H21691" s="2"/>
    </row>
    <row r="21692" spans="2:8">
      <c r="B21692" s="2" t="s">
        <v>22137</v>
      </c>
      <c r="C21692" s="2">
        <v>28</v>
      </c>
      <c r="D21692" s="2" t="s">
        <v>449</v>
      </c>
      <c r="E21692" s="2"/>
      <c r="F21692" s="2"/>
      <c r="G21692" s="2"/>
      <c r="H21692" s="2"/>
    </row>
    <row r="21693" spans="2:8">
      <c r="B21693" s="2" t="s">
        <v>22138</v>
      </c>
      <c r="C21693" s="2">
        <v>27</v>
      </c>
      <c r="D21693" s="2" t="s">
        <v>449</v>
      </c>
      <c r="E21693" s="2"/>
      <c r="F21693" s="2"/>
      <c r="G21693" s="2"/>
      <c r="H21693" s="2"/>
    </row>
    <row r="21694" spans="2:8">
      <c r="B21694" s="2" t="s">
        <v>22139</v>
      </c>
      <c r="C21694" s="2">
        <v>25</v>
      </c>
      <c r="D21694" s="2" t="s">
        <v>449</v>
      </c>
      <c r="E21694" s="2"/>
      <c r="F21694" s="2"/>
      <c r="G21694" s="2"/>
      <c r="H21694" s="2"/>
    </row>
    <row r="21695" spans="2:8">
      <c r="B21695" s="2" t="s">
        <v>22140</v>
      </c>
      <c r="C21695" s="2">
        <v>25</v>
      </c>
      <c r="D21695" s="2" t="s">
        <v>449</v>
      </c>
      <c r="E21695" s="2"/>
      <c r="F21695" s="2"/>
      <c r="G21695" s="2"/>
      <c r="H21695" s="2"/>
    </row>
    <row r="21696" spans="2:8">
      <c r="B21696" s="2" t="s">
        <v>22141</v>
      </c>
      <c r="C21696" s="2">
        <v>26</v>
      </c>
      <c r="D21696" s="2" t="s">
        <v>449</v>
      </c>
      <c r="E21696" s="2"/>
      <c r="F21696" s="2"/>
      <c r="G21696" s="2"/>
      <c r="H21696" s="2"/>
    </row>
    <row r="21697" spans="2:8">
      <c r="B21697" s="2" t="s">
        <v>22142</v>
      </c>
      <c r="C21697" s="2">
        <v>24</v>
      </c>
      <c r="D21697" s="2" t="s">
        <v>449</v>
      </c>
      <c r="E21697" s="2"/>
      <c r="F21697" s="2"/>
      <c r="G21697" s="2"/>
      <c r="H21697" s="2"/>
    </row>
    <row r="21698" spans="2:8">
      <c r="B21698" s="2" t="s">
        <v>22143</v>
      </c>
      <c r="C21698" s="2">
        <v>19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28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33</v>
      </c>
      <c r="D21707" s="2" t="s">
        <v>449</v>
      </c>
      <c r="E21707" s="2"/>
      <c r="F21707" s="2"/>
      <c r="G21707" s="2"/>
      <c r="H21707" s="2"/>
    </row>
    <row r="21708" spans="2:8">
      <c r="B21708" s="2" t="s">
        <v>22153</v>
      </c>
      <c r="C21708" s="2">
        <v>33</v>
      </c>
      <c r="D21708" s="2" t="s">
        <v>449</v>
      </c>
      <c r="E21708" s="2"/>
      <c r="F21708" s="2"/>
      <c r="G21708" s="2"/>
      <c r="H21708" s="2"/>
    </row>
    <row r="21709" spans="2:8">
      <c r="B21709" s="2" t="s">
        <v>22154</v>
      </c>
      <c r="C21709" s="2">
        <v>31</v>
      </c>
      <c r="D21709" s="2" t="s">
        <v>449</v>
      </c>
      <c r="E21709" s="2"/>
      <c r="F21709" s="2"/>
      <c r="G21709" s="2"/>
      <c r="H21709" s="2"/>
    </row>
    <row r="21710" spans="2:8">
      <c r="B21710" s="2" t="s">
        <v>22155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29</v>
      </c>
      <c r="D21720" s="2" t="s">
        <v>449</v>
      </c>
      <c r="E21720" s="2"/>
      <c r="F21720" s="2"/>
      <c r="G21720" s="2"/>
      <c r="H21720" s="2"/>
    </row>
    <row r="21721" spans="2:8">
      <c r="B21721" s="2" t="s">
        <v>22166</v>
      </c>
      <c r="C21721" s="2">
        <v>28</v>
      </c>
      <c r="D21721" s="2" t="s">
        <v>449</v>
      </c>
      <c r="E21721" s="2"/>
      <c r="F21721" s="2"/>
      <c r="G21721" s="2"/>
      <c r="H21721" s="2"/>
    </row>
    <row r="21722" spans="2:8">
      <c r="B21722" s="2" t="s">
        <v>22167</v>
      </c>
      <c r="C21722" s="2">
        <v>27</v>
      </c>
      <c r="D21722" s="2" t="s">
        <v>449</v>
      </c>
      <c r="E21722" s="2"/>
      <c r="F21722" s="2"/>
      <c r="G21722" s="2"/>
      <c r="H21722" s="2"/>
    </row>
    <row r="21723" spans="2:8">
      <c r="B21723" s="2" t="s">
        <v>22168</v>
      </c>
      <c r="C21723" s="2">
        <v>22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22169</v>
      </c>
      <c r="C21724" s="2">
        <v>26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22170</v>
      </c>
      <c r="C21725" s="2">
        <v>30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22171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32</v>
      </c>
      <c r="D21731" s="2" t="s">
        <v>449</v>
      </c>
      <c r="E21731" s="2"/>
      <c r="F21731" s="2"/>
      <c r="G21731" s="2"/>
      <c r="H21731" s="2"/>
    </row>
    <row r="21732" spans="2:8">
      <c r="B21732" s="2" t="s">
        <v>22177</v>
      </c>
      <c r="C21732" s="2">
        <v>31</v>
      </c>
      <c r="D21732" s="2" t="s">
        <v>449</v>
      </c>
      <c r="E21732" s="2"/>
      <c r="F21732" s="2"/>
      <c r="G21732" s="2"/>
      <c r="H21732" s="2"/>
    </row>
    <row r="21733" spans="2:8">
      <c r="B21733" s="2" t="s">
        <v>22178</v>
      </c>
      <c r="C21733" s="2">
        <v>31</v>
      </c>
      <c r="D21733" s="2" t="s">
        <v>449</v>
      </c>
      <c r="E21733" s="2"/>
      <c r="F21733" s="2"/>
      <c r="G21733" s="2"/>
      <c r="H21733" s="2"/>
    </row>
    <row r="21734" spans="2:8">
      <c r="B21734" s="2" t="s">
        <v>22179</v>
      </c>
      <c r="C21734" s="2">
        <v>26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22180</v>
      </c>
      <c r="C21735" s="2">
        <v>29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22181</v>
      </c>
      <c r="C21736" s="2">
        <v>29</v>
      </c>
      <c r="D21736" s="2" t="s">
        <v>449</v>
      </c>
      <c r="E21736" s="2"/>
      <c r="F21736" s="2"/>
      <c r="G21736" s="2"/>
      <c r="H21736" s="2"/>
    </row>
    <row r="21737" spans="2:8">
      <c r="B21737" s="2" t="s">
        <v>22182</v>
      </c>
      <c r="C21737" s="2">
        <v>28</v>
      </c>
      <c r="D21737" s="2" t="s">
        <v>449</v>
      </c>
      <c r="E21737" s="2"/>
      <c r="F21737" s="2"/>
      <c r="G21737" s="2"/>
      <c r="H21737" s="2"/>
    </row>
    <row r="21738" spans="2:8">
      <c r="B21738" s="2" t="s">
        <v>22183</v>
      </c>
      <c r="C21738" s="2">
        <v>28</v>
      </c>
      <c r="D21738" s="2" t="s">
        <v>449</v>
      </c>
      <c r="E21738" s="2"/>
      <c r="F21738" s="2"/>
      <c r="G21738" s="2"/>
      <c r="H21738" s="2"/>
    </row>
    <row r="21739" spans="2:8">
      <c r="B21739" s="2" t="s">
        <v>22184</v>
      </c>
      <c r="C21739" s="2">
        <v>24</v>
      </c>
      <c r="D21739" s="2" t="s">
        <v>449</v>
      </c>
      <c r="E21739" s="2"/>
      <c r="F21739" s="2"/>
      <c r="G21739" s="2"/>
      <c r="H21739" s="2"/>
    </row>
    <row r="21740" spans="2:8">
      <c r="B21740" s="2" t="s">
        <v>22185</v>
      </c>
      <c r="C21740" s="2">
        <v>20</v>
      </c>
      <c r="D21740" s="2" t="s">
        <v>449</v>
      </c>
      <c r="E21740" s="2"/>
      <c r="F21740" s="2"/>
      <c r="G21740" s="2"/>
      <c r="H21740" s="2"/>
    </row>
    <row r="21741" spans="2:8">
      <c r="B21741" s="2" t="s">
        <v>22186</v>
      </c>
      <c r="C21741" s="2">
        <v>21</v>
      </c>
      <c r="D21741" s="2" t="s">
        <v>449</v>
      </c>
      <c r="E21741" s="2"/>
      <c r="F21741" s="2"/>
      <c r="G21741" s="2"/>
      <c r="H21741" s="2"/>
    </row>
    <row r="21742" spans="2:8">
      <c r="B21742" s="2" t="s">
        <v>22187</v>
      </c>
      <c r="C21742" s="2">
        <v>20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22188</v>
      </c>
      <c r="C21743" s="2">
        <v>20</v>
      </c>
      <c r="D21743" s="2" t="s">
        <v>449</v>
      </c>
      <c r="E21743" s="2"/>
      <c r="F21743" s="2"/>
      <c r="G21743" s="2"/>
      <c r="H21743" s="2"/>
    </row>
    <row r="21744" spans="2:8">
      <c r="B21744" s="2" t="s">
        <v>22189</v>
      </c>
      <c r="C21744" s="2">
        <v>17</v>
      </c>
      <c r="D21744" s="2" t="s">
        <v>449</v>
      </c>
      <c r="E21744" s="2"/>
      <c r="F21744" s="2"/>
      <c r="G21744" s="2"/>
      <c r="H21744" s="2"/>
    </row>
    <row r="21745" spans="2:8">
      <c r="B21745" s="2" t="s">
        <v>22190</v>
      </c>
      <c r="C21745" s="2">
        <v>16</v>
      </c>
      <c r="D21745" s="2" t="s">
        <v>449</v>
      </c>
      <c r="E21745" s="2"/>
      <c r="F21745" s="2"/>
      <c r="G21745" s="2"/>
      <c r="H21745" s="2"/>
    </row>
    <row r="21746" spans="2:8">
      <c r="B21746" s="2" t="s">
        <v>22191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21</v>
      </c>
      <c r="D21748" s="2" t="s">
        <v>449</v>
      </c>
      <c r="E21748" s="2"/>
      <c r="F21748" s="2"/>
      <c r="G21748" s="2"/>
      <c r="H21748" s="2"/>
    </row>
    <row r="21749" spans="2:8">
      <c r="B21749" s="2" t="s">
        <v>22194</v>
      </c>
      <c r="C21749" s="2">
        <v>20</v>
      </c>
      <c r="D21749" s="2" t="s">
        <v>449</v>
      </c>
      <c r="E21749" s="2"/>
      <c r="F21749" s="2"/>
      <c r="G21749" s="2"/>
      <c r="H21749" s="2"/>
    </row>
    <row r="21750" spans="2:8">
      <c r="B21750" s="2" t="s">
        <v>22195</v>
      </c>
      <c r="C21750" s="2">
        <v>24</v>
      </c>
      <c r="D21750" s="2" t="s">
        <v>449</v>
      </c>
      <c r="E21750" s="2"/>
      <c r="F21750" s="2"/>
      <c r="G21750" s="2"/>
      <c r="H21750" s="2"/>
    </row>
    <row r="21751" spans="2:8">
      <c r="B21751" s="2" t="s">
        <v>22196</v>
      </c>
      <c r="C21751" s="2">
        <v>27</v>
      </c>
      <c r="D21751" s="2" t="s">
        <v>449</v>
      </c>
      <c r="E21751" s="2"/>
      <c r="F21751" s="2"/>
      <c r="G21751" s="2"/>
      <c r="H21751" s="2"/>
    </row>
    <row r="21752" spans="2:8">
      <c r="B21752" s="2" t="s">
        <v>22197</v>
      </c>
      <c r="C21752" s="2">
        <v>29</v>
      </c>
      <c r="D21752" s="2" t="s">
        <v>449</v>
      </c>
      <c r="E21752" s="2"/>
      <c r="F21752" s="2"/>
      <c r="G21752" s="2"/>
      <c r="H21752" s="2"/>
    </row>
    <row r="21753" spans="2:8">
      <c r="B21753" s="2" t="s">
        <v>22198</v>
      </c>
      <c r="C21753" s="2">
        <v>29</v>
      </c>
      <c r="D21753" s="2" t="s">
        <v>449</v>
      </c>
      <c r="E21753" s="2"/>
      <c r="F21753" s="2"/>
      <c r="G21753" s="2"/>
      <c r="H21753" s="2"/>
    </row>
    <row r="21754" spans="2:8">
      <c r="B21754" s="2" t="s">
        <v>22199</v>
      </c>
      <c r="C21754" s="2">
        <v>27</v>
      </c>
      <c r="D21754" s="2" t="s">
        <v>449</v>
      </c>
      <c r="E21754" s="2"/>
      <c r="F21754" s="2"/>
      <c r="G21754" s="2"/>
      <c r="H21754" s="2"/>
    </row>
    <row r="21755" spans="2:8">
      <c r="B21755" s="2" t="s">
        <v>22200</v>
      </c>
      <c r="C21755" s="2">
        <v>26</v>
      </c>
      <c r="D21755" s="2" t="s">
        <v>449</v>
      </c>
      <c r="E21755" s="2"/>
      <c r="F21755" s="2"/>
      <c r="G21755" s="2"/>
      <c r="H21755" s="2"/>
    </row>
    <row r="21756" spans="2:8">
      <c r="B21756" s="2" t="s">
        <v>22201</v>
      </c>
      <c r="C21756" s="2">
        <v>26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22202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22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22</v>
      </c>
      <c r="D21768" s="2" t="s">
        <v>449</v>
      </c>
      <c r="E21768" s="2"/>
      <c r="F21768" s="2"/>
      <c r="G21768" s="2"/>
      <c r="H21768" s="2"/>
    </row>
    <row r="21769" spans="2:8">
      <c r="B21769" s="2" t="s">
        <v>22214</v>
      </c>
      <c r="C21769" s="2">
        <v>24</v>
      </c>
      <c r="D21769" s="2" t="s">
        <v>449</v>
      </c>
      <c r="E21769" s="2"/>
      <c r="F21769" s="2"/>
      <c r="G21769" s="2"/>
      <c r="H21769" s="2"/>
    </row>
    <row r="21770" spans="2:8">
      <c r="B21770" s="2" t="s">
        <v>22215</v>
      </c>
      <c r="C21770" s="2">
        <v>24</v>
      </c>
      <c r="D21770" s="2" t="s">
        <v>449</v>
      </c>
      <c r="E21770" s="2"/>
      <c r="F21770" s="2"/>
      <c r="G21770" s="2"/>
      <c r="H21770" s="2"/>
    </row>
    <row r="21771" spans="2:8">
      <c r="B21771" s="2" t="s">
        <v>22216</v>
      </c>
      <c r="C21771" s="2">
        <v>29</v>
      </c>
      <c r="D21771" s="2" t="s">
        <v>449</v>
      </c>
      <c r="E21771" s="2"/>
      <c r="F21771" s="2"/>
      <c r="G21771" s="2"/>
      <c r="H21771" s="2"/>
    </row>
    <row r="21772" spans="2:8">
      <c r="B21772" s="2" t="s">
        <v>22217</v>
      </c>
      <c r="C21772" s="2">
        <v>32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22218</v>
      </c>
      <c r="C21773" s="2">
        <v>31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22219</v>
      </c>
      <c r="C21774" s="2">
        <v>32</v>
      </c>
      <c r="D21774" s="2" t="s">
        <v>449</v>
      </c>
      <c r="E21774" s="2"/>
      <c r="F21774" s="2"/>
      <c r="G21774" s="2"/>
      <c r="H21774" s="2"/>
    </row>
    <row r="21775" spans="2:8">
      <c r="B21775" s="2" t="s">
        <v>22220</v>
      </c>
      <c r="C21775" s="2">
        <v>29</v>
      </c>
      <c r="D21775" s="2" t="s">
        <v>449</v>
      </c>
      <c r="E21775" s="2"/>
      <c r="F21775" s="2"/>
      <c r="G21775" s="2"/>
      <c r="H21775" s="2"/>
    </row>
    <row r="21776" spans="2:8">
      <c r="B21776" s="2" t="s">
        <v>22221</v>
      </c>
      <c r="C21776" s="2">
        <v>25</v>
      </c>
      <c r="D21776" s="2" t="s">
        <v>449</v>
      </c>
      <c r="E21776" s="2"/>
      <c r="F21776" s="2"/>
      <c r="G21776" s="2"/>
      <c r="H21776" s="2"/>
    </row>
    <row r="21777" spans="2:8">
      <c r="B21777" s="2" t="s">
        <v>22222</v>
      </c>
      <c r="C21777" s="2">
        <v>23</v>
      </c>
      <c r="D21777" s="2" t="s">
        <v>449</v>
      </c>
      <c r="E21777" s="2"/>
      <c r="F21777" s="2"/>
      <c r="G21777" s="2"/>
      <c r="H21777" s="2"/>
    </row>
    <row r="21778" spans="2:8">
      <c r="B21778" s="2" t="s">
        <v>22223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22225</v>
      </c>
      <c r="C21780" s="2">
        <v>35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22226</v>
      </c>
      <c r="C21781" s="2">
        <v>34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22227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22228</v>
      </c>
      <c r="C21783" s="2">
        <v>25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22229</v>
      </c>
      <c r="C21784" s="2">
        <v>29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22230</v>
      </c>
      <c r="C21785" s="2">
        <v>27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22231</v>
      </c>
      <c r="C21786" s="2">
        <v>23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22232</v>
      </c>
      <c r="C21787" s="2">
        <v>22</v>
      </c>
      <c r="D21787" s="2" t="s">
        <v>449</v>
      </c>
      <c r="E21787" s="2"/>
      <c r="F21787" s="2"/>
      <c r="G21787" s="2"/>
      <c r="H21787" s="2"/>
    </row>
    <row r="21788" spans="2:8">
      <c r="B21788" s="2" t="s">
        <v>22233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31</v>
      </c>
      <c r="D21800" s="2" t="s">
        <v>449</v>
      </c>
      <c r="E21800" s="2"/>
      <c r="F21800" s="2"/>
      <c r="G21800" s="2"/>
      <c r="H21800" s="2"/>
    </row>
    <row r="21801" spans="2:8">
      <c r="B21801" s="2" t="s">
        <v>22246</v>
      </c>
      <c r="C21801" s="2">
        <v>32</v>
      </c>
      <c r="D21801" s="2" t="s">
        <v>449</v>
      </c>
      <c r="E21801" s="2"/>
      <c r="F21801" s="2"/>
      <c r="G21801" s="2"/>
      <c r="H21801" s="2"/>
    </row>
    <row r="21802" spans="2:8">
      <c r="B21802" s="2" t="s">
        <v>22247</v>
      </c>
      <c r="C21802" s="2">
        <v>30</v>
      </c>
      <c r="D21802" s="2" t="s">
        <v>449</v>
      </c>
      <c r="E21802" s="2"/>
      <c r="F21802" s="2"/>
      <c r="G21802" s="2"/>
      <c r="H21802" s="2"/>
    </row>
    <row r="21803" spans="2:8">
      <c r="B21803" s="2" t="s">
        <v>22248</v>
      </c>
      <c r="C21803" s="2">
        <v>28</v>
      </c>
      <c r="D21803" s="2" t="s">
        <v>449</v>
      </c>
      <c r="E21803" s="2"/>
      <c r="F21803" s="2"/>
      <c r="G21803" s="2"/>
      <c r="H21803" s="2"/>
    </row>
    <row r="21804" spans="2:8">
      <c r="B21804" s="2" t="s">
        <v>22249</v>
      </c>
      <c r="C21804" s="2">
        <v>28</v>
      </c>
      <c r="D21804" s="2" t="s">
        <v>449</v>
      </c>
      <c r="E21804" s="2"/>
      <c r="F21804" s="2"/>
      <c r="G21804" s="2"/>
      <c r="H21804" s="2"/>
    </row>
    <row r="21805" spans="2:8">
      <c r="B21805" s="2" t="s">
        <v>22250</v>
      </c>
      <c r="C21805" s="2">
        <v>28</v>
      </c>
      <c r="D21805" s="2" t="s">
        <v>449</v>
      </c>
      <c r="E21805" s="2"/>
      <c r="F21805" s="2"/>
      <c r="G21805" s="2"/>
      <c r="H21805" s="2"/>
    </row>
    <row r="21806" spans="2:8">
      <c r="B21806" s="2" t="s">
        <v>22251</v>
      </c>
      <c r="C21806" s="2">
        <v>25</v>
      </c>
      <c r="D21806" s="2" t="s">
        <v>449</v>
      </c>
      <c r="E21806" s="2"/>
      <c r="F21806" s="2"/>
      <c r="G21806" s="2"/>
      <c r="H21806" s="2"/>
    </row>
    <row r="21807" spans="2:8">
      <c r="B21807" s="2" t="s">
        <v>22252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22254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22255</v>
      </c>
      <c r="C21810" s="2">
        <v>34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22256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21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22260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22268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31</v>
      </c>
      <c r="D21828" s="2" t="s">
        <v>449</v>
      </c>
      <c r="E21828" s="2"/>
      <c r="F21828" s="2"/>
      <c r="G21828" s="2"/>
      <c r="H21828" s="2"/>
    </row>
    <row r="21829" spans="2:8">
      <c r="B21829" s="2" t="s">
        <v>22274</v>
      </c>
      <c r="C21829" s="2">
        <v>30</v>
      </c>
      <c r="D21829" s="2" t="s">
        <v>449</v>
      </c>
      <c r="E21829" s="2"/>
      <c r="F21829" s="2"/>
      <c r="G21829" s="2"/>
      <c r="H21829" s="2"/>
    </row>
    <row r="21830" spans="2:8">
      <c r="B21830" s="2" t="s">
        <v>22275</v>
      </c>
      <c r="C21830" s="2">
        <v>29</v>
      </c>
      <c r="D21830" s="2" t="s">
        <v>449</v>
      </c>
      <c r="E21830" s="2"/>
      <c r="F21830" s="2"/>
      <c r="G21830" s="2"/>
      <c r="H21830" s="2"/>
    </row>
    <row r="21831" spans="2:8">
      <c r="B21831" s="2" t="s">
        <v>22276</v>
      </c>
      <c r="C21831" s="2">
        <v>28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22277</v>
      </c>
      <c r="C21832" s="2">
        <v>27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22278</v>
      </c>
      <c r="C21833" s="2">
        <v>28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22279</v>
      </c>
      <c r="C21834" s="2">
        <v>27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22280</v>
      </c>
      <c r="C21835" s="2">
        <v>27</v>
      </c>
      <c r="D21835" s="2" t="s">
        <v>449</v>
      </c>
      <c r="E21835" s="2"/>
      <c r="F21835" s="2"/>
      <c r="G21835" s="2"/>
      <c r="H21835" s="2"/>
    </row>
    <row r="21836" spans="2:8">
      <c r="B21836" s="2" t="s">
        <v>22281</v>
      </c>
      <c r="C21836" s="2">
        <v>28</v>
      </c>
      <c r="D21836" s="2" t="s">
        <v>449</v>
      </c>
      <c r="E21836" s="2"/>
      <c r="F21836" s="2"/>
      <c r="G21836" s="2"/>
      <c r="H21836" s="2"/>
    </row>
    <row r="21837" spans="2:8">
      <c r="B21837" s="2" t="s">
        <v>22282</v>
      </c>
      <c r="C21837" s="2">
        <v>29</v>
      </c>
      <c r="D21837" s="2" t="s">
        <v>449</v>
      </c>
      <c r="E21837" s="2"/>
      <c r="F21837" s="2"/>
      <c r="G21837" s="2"/>
      <c r="H21837" s="2"/>
    </row>
    <row r="21838" spans="2:8">
      <c r="B21838" s="2" t="s">
        <v>22283</v>
      </c>
      <c r="C21838" s="2">
        <v>30</v>
      </c>
      <c r="D21838" s="2" t="s">
        <v>449</v>
      </c>
      <c r="E21838" s="2"/>
      <c r="F21838" s="2"/>
      <c r="G21838" s="2"/>
      <c r="H21838" s="2"/>
    </row>
    <row r="21839" spans="2:8">
      <c r="B21839" s="2" t="s">
        <v>22284</v>
      </c>
      <c r="C21839" s="2">
        <v>30</v>
      </c>
      <c r="D21839" s="2" t="s">
        <v>449</v>
      </c>
      <c r="E21839" s="2"/>
      <c r="F21839" s="2"/>
      <c r="G21839" s="2"/>
      <c r="H21839" s="2"/>
    </row>
    <row r="21840" spans="2:8">
      <c r="B21840" s="2" t="s">
        <v>22285</v>
      </c>
      <c r="C21840" s="2">
        <v>28</v>
      </c>
      <c r="D21840" s="2" t="s">
        <v>449</v>
      </c>
      <c r="E21840" s="2"/>
      <c r="F21840" s="2"/>
      <c r="G21840" s="2"/>
      <c r="H21840" s="2"/>
    </row>
    <row r="21841" spans="2:8">
      <c r="B21841" s="2" t="s">
        <v>22286</v>
      </c>
      <c r="C21841" s="2">
        <v>28</v>
      </c>
      <c r="D21841" s="2" t="s">
        <v>449</v>
      </c>
      <c r="E21841" s="2"/>
      <c r="F21841" s="2"/>
      <c r="G21841" s="2"/>
      <c r="H21841" s="2"/>
    </row>
    <row r="21842" spans="2:8">
      <c r="B21842" s="2" t="s">
        <v>22287</v>
      </c>
      <c r="C21842" s="2">
        <v>24</v>
      </c>
      <c r="D21842" s="2" t="s">
        <v>449</v>
      </c>
      <c r="E21842" s="2"/>
      <c r="F21842" s="2"/>
      <c r="G21842" s="2"/>
      <c r="H21842" s="2"/>
    </row>
    <row r="21843" spans="2:8">
      <c r="B21843" s="2" t="s">
        <v>22288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31</v>
      </c>
      <c r="D21847" s="2" t="s">
        <v>449</v>
      </c>
      <c r="E21847" s="2"/>
      <c r="F21847" s="2"/>
      <c r="G21847" s="2"/>
      <c r="H21847" s="2"/>
    </row>
    <row r="21848" spans="2:8">
      <c r="B21848" s="2" t="s">
        <v>22293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32</v>
      </c>
      <c r="D21849" s="2" t="s">
        <v>449</v>
      </c>
      <c r="E21849" s="2"/>
      <c r="F21849" s="2"/>
      <c r="G21849" s="2"/>
      <c r="H21849" s="2"/>
    </row>
    <row r="21850" spans="2:8">
      <c r="B21850" s="2" t="s">
        <v>22295</v>
      </c>
      <c r="C21850" s="2">
        <v>27</v>
      </c>
      <c r="D21850" s="2" t="s">
        <v>449</v>
      </c>
      <c r="E21850" s="2"/>
      <c r="F21850" s="2"/>
      <c r="G21850" s="2"/>
      <c r="H21850" s="2"/>
    </row>
    <row r="21851" spans="2:8">
      <c r="B21851" s="2" t="s">
        <v>22296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30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21</v>
      </c>
      <c r="D21855" s="2" t="s">
        <v>449</v>
      </c>
      <c r="E21855" s="2"/>
      <c r="F21855" s="2"/>
      <c r="G21855" s="2"/>
      <c r="H21855" s="2"/>
    </row>
    <row r="21856" spans="2:8">
      <c r="B21856" s="2" t="s">
        <v>22301</v>
      </c>
      <c r="C21856" s="2">
        <v>21</v>
      </c>
      <c r="D21856" s="2" t="s">
        <v>449</v>
      </c>
      <c r="E21856" s="2"/>
      <c r="F21856" s="2"/>
      <c r="G21856" s="2"/>
      <c r="H21856" s="2"/>
    </row>
    <row r="21857" spans="2:8">
      <c r="B21857" s="2" t="s">
        <v>22302</v>
      </c>
      <c r="C21857" s="2">
        <v>20</v>
      </c>
      <c r="D21857" s="2" t="s">
        <v>449</v>
      </c>
      <c r="E21857" s="2"/>
      <c r="F21857" s="2"/>
      <c r="G21857" s="2"/>
      <c r="H21857" s="2"/>
    </row>
    <row r="21858" spans="2:8">
      <c r="B21858" s="2" t="s">
        <v>22303</v>
      </c>
      <c r="C21858" s="2">
        <v>14</v>
      </c>
      <c r="D21858" s="2" t="s">
        <v>449</v>
      </c>
      <c r="E21858" s="2"/>
      <c r="F21858" s="2"/>
      <c r="G21858" s="2"/>
      <c r="H21858" s="2"/>
    </row>
    <row r="21859" spans="2:8">
      <c r="B21859" s="2" t="s">
        <v>22304</v>
      </c>
      <c r="C21859" s="2">
        <v>19</v>
      </c>
      <c r="D21859" s="2" t="s">
        <v>449</v>
      </c>
      <c r="E21859" s="2"/>
      <c r="F21859" s="2"/>
      <c r="G21859" s="2"/>
      <c r="H21859" s="2"/>
    </row>
    <row r="21860" spans="2:8">
      <c r="B21860" s="2" t="s">
        <v>22305</v>
      </c>
      <c r="C21860" s="2">
        <v>18</v>
      </c>
      <c r="D21860" s="2" t="s">
        <v>449</v>
      </c>
      <c r="E21860" s="2"/>
      <c r="F21860" s="2"/>
      <c r="G21860" s="2"/>
      <c r="H21860" s="2"/>
    </row>
    <row r="21861" spans="2:8">
      <c r="B21861" s="2" t="s">
        <v>22306</v>
      </c>
      <c r="C21861" s="2">
        <v>17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22307</v>
      </c>
      <c r="C21862" s="2">
        <v>26</v>
      </c>
      <c r="D21862" s="2" t="s">
        <v>449</v>
      </c>
      <c r="E21862" s="2"/>
      <c r="F21862" s="2"/>
      <c r="G21862" s="2"/>
      <c r="H21862" s="2"/>
    </row>
    <row r="21863" spans="2:8">
      <c r="B21863" s="2" t="s">
        <v>22308</v>
      </c>
      <c r="C21863" s="2">
        <v>29</v>
      </c>
      <c r="D21863" s="2" t="s">
        <v>449</v>
      </c>
      <c r="E21863" s="2"/>
      <c r="F21863" s="2"/>
      <c r="G21863" s="2"/>
      <c r="H21863" s="2"/>
    </row>
    <row r="21864" spans="2:8">
      <c r="B21864" s="2" t="s">
        <v>22309</v>
      </c>
      <c r="C21864" s="2">
        <v>30</v>
      </c>
      <c r="D21864" s="2" t="s">
        <v>449</v>
      </c>
      <c r="E21864" s="2"/>
      <c r="F21864" s="2"/>
      <c r="G21864" s="2"/>
      <c r="H21864" s="2"/>
    </row>
    <row r="21865" spans="2:8">
      <c r="B21865" s="2" t="s">
        <v>22310</v>
      </c>
      <c r="C21865" s="2">
        <v>28</v>
      </c>
      <c r="D21865" s="2" t="s">
        <v>449</v>
      </c>
      <c r="E21865" s="2"/>
      <c r="F21865" s="2"/>
      <c r="G21865" s="2"/>
      <c r="H21865" s="2"/>
    </row>
    <row r="21866" spans="2:8">
      <c r="B21866" s="2" t="s">
        <v>22311</v>
      </c>
      <c r="C21866" s="2">
        <v>27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22312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38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21</v>
      </c>
      <c r="D21873" s="2" t="s">
        <v>449</v>
      </c>
      <c r="E21873" s="2"/>
      <c r="F21873" s="2"/>
      <c r="G21873" s="2"/>
      <c r="H21873" s="2"/>
    </row>
    <row r="21874" spans="2:8">
      <c r="B21874" s="2" t="s">
        <v>22319</v>
      </c>
      <c r="C21874" s="2">
        <v>26</v>
      </c>
      <c r="D21874" s="2" t="s">
        <v>449</v>
      </c>
      <c r="E21874" s="2"/>
      <c r="F21874" s="2"/>
      <c r="G21874" s="2"/>
      <c r="H21874" s="2"/>
    </row>
    <row r="21875" spans="2:8">
      <c r="B21875" s="2" t="s">
        <v>22320</v>
      </c>
      <c r="C21875" s="2">
        <v>28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22321</v>
      </c>
      <c r="C21876" s="2">
        <v>30</v>
      </c>
      <c r="D21876" s="2" t="s">
        <v>449</v>
      </c>
      <c r="E21876" s="2"/>
      <c r="F21876" s="2"/>
      <c r="G21876" s="2"/>
      <c r="H21876" s="2"/>
    </row>
    <row r="21877" spans="2:8">
      <c r="B21877" s="2" t="s">
        <v>22322</v>
      </c>
      <c r="C21877" s="2">
        <v>30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22323</v>
      </c>
      <c r="C21878" s="2">
        <v>29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22324</v>
      </c>
      <c r="C21879" s="2">
        <v>27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22325</v>
      </c>
      <c r="C21880" s="2">
        <v>22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22326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14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32</v>
      </c>
      <c r="D21887" s="2" t="s">
        <v>449</v>
      </c>
      <c r="E21887" s="2"/>
      <c r="F21887" s="2"/>
      <c r="G21887" s="2"/>
      <c r="H21887" s="2"/>
    </row>
    <row r="21888" spans="2:8">
      <c r="B21888" s="2" t="s">
        <v>22333</v>
      </c>
      <c r="C21888" s="2">
        <v>34</v>
      </c>
      <c r="D21888" s="2" t="s">
        <v>449</v>
      </c>
      <c r="E21888" s="2"/>
      <c r="F21888" s="2"/>
      <c r="G21888" s="2"/>
      <c r="H21888" s="2"/>
    </row>
    <row r="21889" spans="2:8">
      <c r="B21889" s="2" t="s">
        <v>22334</v>
      </c>
      <c r="C21889" s="2">
        <v>32</v>
      </c>
      <c r="D21889" s="2" t="s">
        <v>449</v>
      </c>
      <c r="E21889" s="2"/>
      <c r="F21889" s="2"/>
      <c r="G21889" s="2"/>
      <c r="H21889" s="2"/>
    </row>
    <row r="21890" spans="2:8">
      <c r="B21890" s="2" t="s">
        <v>22335</v>
      </c>
      <c r="C21890" s="2">
        <v>25</v>
      </c>
      <c r="D21890" s="2" t="s">
        <v>449</v>
      </c>
      <c r="E21890" s="2"/>
      <c r="F21890" s="2"/>
      <c r="G21890" s="2"/>
      <c r="H21890" s="2"/>
    </row>
    <row r="21891" spans="2:8">
      <c r="B21891" s="2" t="s">
        <v>22336</v>
      </c>
      <c r="C21891" s="2">
        <v>31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22337</v>
      </c>
      <c r="C21892" s="2">
        <v>28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22338</v>
      </c>
      <c r="C21893" s="2">
        <v>31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22339</v>
      </c>
      <c r="C21894" s="2">
        <v>29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22340</v>
      </c>
      <c r="C21895" s="2">
        <v>24</v>
      </c>
      <c r="D21895" s="2" t="s">
        <v>449</v>
      </c>
      <c r="E21895" s="2"/>
      <c r="F21895" s="2"/>
      <c r="G21895" s="2"/>
      <c r="H21895" s="2"/>
    </row>
    <row r="21896" spans="2:8">
      <c r="B21896" s="2" t="s">
        <v>22341</v>
      </c>
      <c r="C21896" s="2">
        <v>8</v>
      </c>
      <c r="D21896" s="2" t="s">
        <v>449</v>
      </c>
      <c r="E21896" s="2"/>
      <c r="F21896" s="2"/>
      <c r="G21896" s="2"/>
      <c r="H21896" s="2"/>
    </row>
    <row r="21897" spans="2:8">
      <c r="B21897" s="2" t="s">
        <v>22342</v>
      </c>
      <c r="C21897" s="2">
        <v>40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19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26</v>
      </c>
      <c r="D21908" s="2" t="s">
        <v>449</v>
      </c>
      <c r="E21908" s="2"/>
      <c r="F21908" s="2"/>
      <c r="G21908" s="2"/>
      <c r="H21908" s="2"/>
    </row>
    <row r="21909" spans="2:8">
      <c r="B21909" s="2" t="s">
        <v>22354</v>
      </c>
      <c r="C21909" s="2">
        <v>27</v>
      </c>
      <c r="D21909" s="2" t="s">
        <v>449</v>
      </c>
      <c r="E21909" s="2"/>
      <c r="F21909" s="2"/>
      <c r="G21909" s="2"/>
      <c r="H21909" s="2"/>
    </row>
    <row r="21910" spans="2:8">
      <c r="B21910" s="2" t="s">
        <v>22355</v>
      </c>
      <c r="C21910" s="2">
        <v>27</v>
      </c>
      <c r="D21910" s="2" t="s">
        <v>449</v>
      </c>
      <c r="E21910" s="2"/>
      <c r="F21910" s="2"/>
      <c r="G21910" s="2"/>
      <c r="H21910" s="2"/>
    </row>
    <row r="21911" spans="2:8">
      <c r="B21911" s="2" t="s">
        <v>22356</v>
      </c>
      <c r="C21911" s="2">
        <v>27</v>
      </c>
      <c r="D21911" s="2" t="s">
        <v>449</v>
      </c>
      <c r="E21911" s="2"/>
      <c r="F21911" s="2"/>
      <c r="G21911" s="2"/>
      <c r="H21911" s="2"/>
    </row>
    <row r="21912" spans="2:8">
      <c r="B21912" s="2" t="s">
        <v>22357</v>
      </c>
      <c r="C21912" s="2">
        <v>27</v>
      </c>
      <c r="D21912" s="2" t="s">
        <v>449</v>
      </c>
      <c r="E21912" s="2"/>
      <c r="F21912" s="2"/>
      <c r="G21912" s="2"/>
      <c r="H21912" s="2"/>
    </row>
    <row r="21913" spans="2:8">
      <c r="B21913" s="2" t="s">
        <v>22358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22370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22371</v>
      </c>
      <c r="C21926" s="2">
        <v>33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34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39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38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36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27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22389</v>
      </c>
      <c r="C21944" s="2">
        <v>29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22390</v>
      </c>
      <c r="C21945" s="2">
        <v>32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22391</v>
      </c>
      <c r="C21946" s="2">
        <v>32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22392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22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24</v>
      </c>
      <c r="D21952" s="2" t="s">
        <v>449</v>
      </c>
      <c r="E21952" s="2"/>
      <c r="F21952" s="2"/>
      <c r="G21952" s="2"/>
      <c r="H21952" s="2"/>
    </row>
    <row r="21953" spans="2:8">
      <c r="B21953" s="2" t="s">
        <v>22398</v>
      </c>
      <c r="C21953" s="2">
        <v>25</v>
      </c>
      <c r="D21953" s="2" t="s">
        <v>449</v>
      </c>
      <c r="E21953" s="2"/>
      <c r="F21953" s="2"/>
      <c r="G21953" s="2"/>
      <c r="H21953" s="2"/>
    </row>
    <row r="21954" spans="2:8">
      <c r="B21954" s="2" t="s">
        <v>22399</v>
      </c>
      <c r="C21954" s="2">
        <v>24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22400</v>
      </c>
      <c r="C21955" s="2">
        <v>23</v>
      </c>
      <c r="D21955" s="2" t="s">
        <v>449</v>
      </c>
      <c r="E21955" s="2"/>
      <c r="F21955" s="2"/>
      <c r="G21955" s="2"/>
      <c r="H21955" s="2"/>
    </row>
    <row r="21956" spans="2:8">
      <c r="B21956" s="2" t="s">
        <v>22401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22402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34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35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33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23</v>
      </c>
      <c r="D21964" s="2" t="s">
        <v>449</v>
      </c>
      <c r="E21964" s="2"/>
      <c r="F21964" s="2"/>
      <c r="G21964" s="2"/>
      <c r="H21964" s="2"/>
    </row>
    <row r="21965" spans="2:8">
      <c r="B21965" s="2" t="s">
        <v>22410</v>
      </c>
      <c r="C21965" s="2">
        <v>27</v>
      </c>
      <c r="D21965" s="2" t="s">
        <v>449</v>
      </c>
      <c r="E21965" s="2"/>
      <c r="F21965" s="2"/>
      <c r="G21965" s="2"/>
      <c r="H21965" s="2"/>
    </row>
    <row r="21966" spans="2:8">
      <c r="B21966" s="2" t="s">
        <v>22411</v>
      </c>
      <c r="C21966" s="2">
        <v>27</v>
      </c>
      <c r="D21966" s="2" t="s">
        <v>449</v>
      </c>
      <c r="E21966" s="2"/>
      <c r="F21966" s="2"/>
      <c r="G21966" s="2"/>
      <c r="H21966" s="2"/>
    </row>
    <row r="21967" spans="2:8">
      <c r="B21967" s="2" t="s">
        <v>22412</v>
      </c>
      <c r="C21967" s="2">
        <v>27</v>
      </c>
      <c r="D21967" s="2" t="s">
        <v>449</v>
      </c>
      <c r="E21967" s="2"/>
      <c r="F21967" s="2"/>
      <c r="G21967" s="2"/>
      <c r="H21967" s="2"/>
    </row>
    <row r="21968" spans="2:8">
      <c r="B21968" s="2" t="s">
        <v>22413</v>
      </c>
      <c r="C21968" s="2">
        <v>27</v>
      </c>
      <c r="D21968" s="2" t="s">
        <v>449</v>
      </c>
      <c r="E21968" s="2"/>
      <c r="F21968" s="2"/>
      <c r="G21968" s="2"/>
      <c r="H21968" s="2"/>
    </row>
    <row r="21969" spans="2:8">
      <c r="B21969" s="2" t="s">
        <v>22414</v>
      </c>
      <c r="C21969" s="2">
        <v>24</v>
      </c>
      <c r="D21969" s="2" t="s">
        <v>449</v>
      </c>
      <c r="E21969" s="2"/>
      <c r="F21969" s="2"/>
      <c r="G21969" s="2"/>
      <c r="H21969" s="2"/>
    </row>
    <row r="21970" spans="2:8">
      <c r="B21970" s="2" t="s">
        <v>22415</v>
      </c>
      <c r="C21970" s="2">
        <v>18</v>
      </c>
      <c r="D21970" s="2" t="s">
        <v>449</v>
      </c>
      <c r="E21970" s="2"/>
      <c r="F21970" s="2"/>
      <c r="G21970" s="2"/>
      <c r="H21970" s="2"/>
    </row>
    <row r="21971" spans="2:8">
      <c r="B21971" s="2" t="s">
        <v>22416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30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22419</v>
      </c>
      <c r="C21974" s="2">
        <v>30</v>
      </c>
      <c r="D21974" s="2" t="s">
        <v>449</v>
      </c>
      <c r="E21974" s="2"/>
      <c r="F21974" s="2"/>
      <c r="G21974" s="2"/>
      <c r="H21974" s="2"/>
    </row>
    <row r="21975" spans="2:8">
      <c r="B21975" s="2" t="s">
        <v>22420</v>
      </c>
      <c r="C21975" s="2">
        <v>28</v>
      </c>
      <c r="D21975" s="2" t="s">
        <v>449</v>
      </c>
      <c r="E21975" s="2"/>
      <c r="F21975" s="2"/>
      <c r="G21975" s="2"/>
      <c r="H21975" s="2"/>
    </row>
    <row r="21976" spans="2:8">
      <c r="B21976" s="2" t="s">
        <v>22421</v>
      </c>
      <c r="C21976" s="2">
        <v>22</v>
      </c>
      <c r="D21976" s="2" t="s">
        <v>449</v>
      </c>
      <c r="E21976" s="2"/>
      <c r="F21976" s="2"/>
      <c r="G21976" s="2"/>
      <c r="H21976" s="2"/>
    </row>
    <row r="21977" spans="2:8">
      <c r="B21977" s="2" t="s">
        <v>22422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28</v>
      </c>
      <c r="D21981" s="2" t="s">
        <v>449</v>
      </c>
      <c r="E21981" s="2"/>
      <c r="F21981" s="2"/>
      <c r="G21981" s="2"/>
      <c r="H21981" s="2"/>
    </row>
    <row r="21982" spans="2:8">
      <c r="B21982" s="2" t="s">
        <v>22427</v>
      </c>
      <c r="C21982" s="2">
        <v>27</v>
      </c>
      <c r="D21982" s="2" t="s">
        <v>449</v>
      </c>
      <c r="E21982" s="2"/>
      <c r="F21982" s="2"/>
      <c r="G21982" s="2"/>
      <c r="H21982" s="2"/>
    </row>
    <row r="21983" spans="2:8">
      <c r="B21983" s="2" t="s">
        <v>22428</v>
      </c>
      <c r="C21983" s="2">
        <v>26</v>
      </c>
      <c r="D21983" s="2" t="s">
        <v>449</v>
      </c>
      <c r="E21983" s="2"/>
      <c r="F21983" s="2"/>
      <c r="G21983" s="2"/>
      <c r="H21983" s="2"/>
    </row>
    <row r="21984" spans="2:8">
      <c r="B21984" s="2" t="s">
        <v>22429</v>
      </c>
      <c r="C21984" s="2">
        <v>10</v>
      </c>
      <c r="D21984" s="2" t="s">
        <v>449</v>
      </c>
      <c r="E21984" s="2"/>
      <c r="F21984" s="2"/>
      <c r="G21984" s="2"/>
      <c r="H21984" s="2"/>
    </row>
    <row r="21985" spans="2:8">
      <c r="B21985" s="2" t="s">
        <v>22430</v>
      </c>
      <c r="C21985" s="2">
        <v>12</v>
      </c>
      <c r="D21985" s="2" t="s">
        <v>449</v>
      </c>
      <c r="E21985" s="2"/>
      <c r="F21985" s="2"/>
      <c r="G21985" s="2"/>
      <c r="H21985" s="2"/>
    </row>
    <row r="21986" spans="2:8">
      <c r="B21986" s="2" t="s">
        <v>22431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25</v>
      </c>
      <c r="D21989" s="2" t="s">
        <v>449</v>
      </c>
      <c r="E21989" s="2"/>
      <c r="F21989" s="2"/>
      <c r="G21989" s="2"/>
      <c r="H21989" s="2"/>
    </row>
    <row r="21990" spans="2:8">
      <c r="B21990" s="2" t="s">
        <v>22435</v>
      </c>
      <c r="C21990" s="2">
        <v>24</v>
      </c>
      <c r="D21990" s="2" t="s">
        <v>449</v>
      </c>
      <c r="E21990" s="2"/>
      <c r="F21990" s="2"/>
      <c r="G21990" s="2"/>
      <c r="H21990" s="2"/>
    </row>
    <row r="21991" spans="2:8">
      <c r="B21991" s="2" t="s">
        <v>22436</v>
      </c>
      <c r="C21991" s="2">
        <v>24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22437</v>
      </c>
      <c r="C21992" s="2">
        <v>24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22438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27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22445</v>
      </c>
      <c r="C22000" s="2">
        <v>27</v>
      </c>
      <c r="D22000" s="2" t="s">
        <v>449</v>
      </c>
      <c r="E22000" s="2"/>
      <c r="F22000" s="2"/>
      <c r="G22000" s="2"/>
      <c r="H22000" s="2"/>
    </row>
    <row r="22001" spans="2:8">
      <c r="B22001" s="2" t="s">
        <v>22446</v>
      </c>
      <c r="C22001" s="2">
        <v>25</v>
      </c>
      <c r="D22001" s="2" t="s">
        <v>449</v>
      </c>
      <c r="E22001" s="2"/>
      <c r="F22001" s="2"/>
      <c r="G22001" s="2"/>
      <c r="H22001" s="2"/>
    </row>
    <row r="22002" spans="2:8">
      <c r="B22002" s="2" t="s">
        <v>22447</v>
      </c>
      <c r="C22002" s="2">
        <v>23</v>
      </c>
      <c r="D22002" s="2" t="s">
        <v>449</v>
      </c>
      <c r="E22002" s="2"/>
      <c r="F22002" s="2"/>
      <c r="G22002" s="2"/>
      <c r="H22002" s="2"/>
    </row>
    <row r="22003" spans="2:8">
      <c r="B22003" s="2" t="s">
        <v>22448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44</v>
      </c>
      <c r="D22011" s="2" t="s">
        <v>449</v>
      </c>
      <c r="E22011" s="2"/>
      <c r="F22011" s="2"/>
      <c r="G22011" s="2"/>
      <c r="H22011" s="2"/>
    </row>
    <row r="22012" spans="2:8">
      <c r="B22012" s="2" t="s">
        <v>22457</v>
      </c>
      <c r="C22012" s="2">
        <v>40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22458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32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26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22464</v>
      </c>
      <c r="C22019" s="2">
        <v>21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22465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22478</v>
      </c>
      <c r="C22033" s="2">
        <v>35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22479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26</v>
      </c>
      <c r="D22041" s="2" t="s">
        <v>449</v>
      </c>
      <c r="E22041" s="2"/>
      <c r="F22041" s="2"/>
      <c r="G22041" s="2"/>
      <c r="H22041" s="2"/>
    </row>
    <row r="22042" spans="2:8">
      <c r="B22042" s="2" t="s">
        <v>22487</v>
      </c>
      <c r="C22042" s="2">
        <v>36</v>
      </c>
      <c r="D22042" s="2" t="s">
        <v>449</v>
      </c>
      <c r="E22042" s="2"/>
      <c r="F22042" s="2"/>
      <c r="G22042" s="2"/>
      <c r="H22042" s="2"/>
    </row>
    <row r="22043" spans="2:8">
      <c r="B22043" s="2" t="s">
        <v>22488</v>
      </c>
      <c r="C22043" s="2">
        <v>34</v>
      </c>
      <c r="D22043" s="2" t="s">
        <v>449</v>
      </c>
      <c r="E22043" s="2"/>
      <c r="F22043" s="2"/>
      <c r="G22043" s="2"/>
      <c r="H22043" s="2"/>
    </row>
    <row r="22044" spans="2:8">
      <c r="B22044" s="2" t="s">
        <v>22489</v>
      </c>
      <c r="C22044" s="2">
        <v>32</v>
      </c>
      <c r="D22044" s="2" t="s">
        <v>449</v>
      </c>
      <c r="E22044" s="2"/>
      <c r="F22044" s="2"/>
      <c r="G22044" s="2"/>
      <c r="H22044" s="2"/>
    </row>
    <row r="22045" spans="2:8">
      <c r="B22045" s="2" t="s">
        <v>22490</v>
      </c>
      <c r="C22045" s="2">
        <v>27</v>
      </c>
      <c r="D22045" s="2" t="s">
        <v>449</v>
      </c>
      <c r="E22045" s="2"/>
      <c r="F22045" s="2"/>
      <c r="G22045" s="2"/>
      <c r="H22045" s="2"/>
    </row>
    <row r="22046" spans="2:8">
      <c r="B22046" s="2" t="s">
        <v>22491</v>
      </c>
      <c r="C22046" s="2">
        <v>31</v>
      </c>
      <c r="D22046" s="2" t="s">
        <v>449</v>
      </c>
      <c r="E22046" s="2"/>
      <c r="F22046" s="2"/>
      <c r="G22046" s="2"/>
      <c r="H22046" s="2"/>
    </row>
    <row r="22047" spans="2:8">
      <c r="B22047" s="2" t="s">
        <v>22492</v>
      </c>
      <c r="C22047" s="2">
        <v>35</v>
      </c>
      <c r="D22047" s="2" t="s">
        <v>449</v>
      </c>
      <c r="E22047" s="2"/>
      <c r="F22047" s="2"/>
      <c r="G22047" s="2"/>
      <c r="H22047" s="2"/>
    </row>
    <row r="22048" spans="2:8">
      <c r="B22048" s="2" t="s">
        <v>22493</v>
      </c>
      <c r="C22048" s="2">
        <v>35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22494</v>
      </c>
      <c r="C22049" s="2">
        <v>31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22495</v>
      </c>
      <c r="C22050" s="2">
        <v>19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22496</v>
      </c>
      <c r="C22051" s="2">
        <v>19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22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29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22502</v>
      </c>
      <c r="C22057" s="2">
        <v>29</v>
      </c>
      <c r="D22057" s="2" t="s">
        <v>449</v>
      </c>
      <c r="E22057" s="2"/>
      <c r="F22057" s="2"/>
      <c r="G22057" s="2"/>
      <c r="H22057" s="2"/>
    </row>
    <row r="22058" spans="2:8">
      <c r="B22058" s="2" t="s">
        <v>22503</v>
      </c>
      <c r="C22058" s="2">
        <v>28</v>
      </c>
      <c r="D22058" s="2" t="s">
        <v>449</v>
      </c>
      <c r="E22058" s="2"/>
      <c r="F22058" s="2"/>
      <c r="G22058" s="2"/>
      <c r="H22058" s="2"/>
    </row>
    <row r="22059" spans="2:8">
      <c r="B22059" s="2" t="s">
        <v>22504</v>
      </c>
      <c r="C22059" s="2">
        <v>27</v>
      </c>
      <c r="D22059" s="2" t="s">
        <v>449</v>
      </c>
      <c r="E22059" s="2"/>
      <c r="F22059" s="2"/>
      <c r="G22059" s="2"/>
      <c r="H22059" s="2"/>
    </row>
    <row r="22060" spans="2:8">
      <c r="B22060" s="2" t="s">
        <v>22505</v>
      </c>
      <c r="C22060" s="2">
        <v>27</v>
      </c>
      <c r="D22060" s="2" t="s">
        <v>449</v>
      </c>
      <c r="E22060" s="2"/>
      <c r="F22060" s="2"/>
      <c r="G22060" s="2"/>
      <c r="H22060" s="2"/>
    </row>
    <row r="22061" spans="2:8">
      <c r="B22061" s="2" t="s">
        <v>22506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26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8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22529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27</v>
      </c>
      <c r="D22097" s="2" t="s">
        <v>449</v>
      </c>
      <c r="E22097" s="2"/>
      <c r="F22097" s="2"/>
      <c r="G22097" s="2"/>
      <c r="H22097" s="2"/>
    </row>
    <row r="22098" spans="2:8">
      <c r="B22098" s="2" t="s">
        <v>22543</v>
      </c>
      <c r="C22098" s="2">
        <v>33</v>
      </c>
      <c r="D22098" s="2" t="s">
        <v>449</v>
      </c>
      <c r="E22098" s="2"/>
      <c r="F22098" s="2"/>
      <c r="G22098" s="2"/>
      <c r="H22098" s="2"/>
    </row>
    <row r="22099" spans="2:8">
      <c r="B22099" s="2" t="s">
        <v>22544</v>
      </c>
      <c r="C22099" s="2">
        <v>35</v>
      </c>
      <c r="D22099" s="2" t="s">
        <v>449</v>
      </c>
      <c r="E22099" s="2"/>
      <c r="F22099" s="2"/>
      <c r="G22099" s="2"/>
      <c r="H22099" s="2"/>
    </row>
    <row r="22100" spans="2:8">
      <c r="B22100" s="2" t="s">
        <v>22545</v>
      </c>
      <c r="C22100" s="2">
        <v>35</v>
      </c>
      <c r="D22100" s="2" t="s">
        <v>449</v>
      </c>
      <c r="E22100" s="2"/>
      <c r="F22100" s="2"/>
      <c r="G22100" s="2"/>
      <c r="H22100" s="2"/>
    </row>
    <row r="22101" spans="2:8">
      <c r="B22101" s="2" t="s">
        <v>22546</v>
      </c>
      <c r="C22101" s="2">
        <v>36</v>
      </c>
      <c r="D22101" s="2" t="s">
        <v>449</v>
      </c>
      <c r="E22101" s="2"/>
      <c r="F22101" s="2"/>
      <c r="G22101" s="2"/>
      <c r="H22101" s="2"/>
    </row>
    <row r="22102" spans="2:8">
      <c r="B22102" s="2" t="s">
        <v>22547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25</v>
      </c>
      <c r="D22113" s="2" t="s">
        <v>449</v>
      </c>
      <c r="E22113" s="2"/>
      <c r="F22113" s="2"/>
      <c r="G22113" s="2"/>
      <c r="H22113" s="2"/>
    </row>
    <row r="22114" spans="2:8">
      <c r="B22114" s="2" t="s">
        <v>22559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28</v>
      </c>
      <c r="D22116" s="2" t="s">
        <v>449</v>
      </c>
      <c r="E22116" s="2"/>
      <c r="F22116" s="2"/>
      <c r="G22116" s="2"/>
      <c r="H22116" s="2"/>
    </row>
    <row r="22117" spans="2:8">
      <c r="B22117" s="2" t="s">
        <v>22562</v>
      </c>
      <c r="C22117" s="2">
        <v>28</v>
      </c>
      <c r="D22117" s="2" t="s">
        <v>449</v>
      </c>
      <c r="E22117" s="2"/>
      <c r="F22117" s="2"/>
      <c r="G22117" s="2"/>
      <c r="H22117" s="2"/>
    </row>
    <row r="22118" spans="2:8">
      <c r="B22118" s="2" t="s">
        <v>22563</v>
      </c>
      <c r="C22118" s="2">
        <v>26</v>
      </c>
      <c r="D22118" s="2" t="s">
        <v>449</v>
      </c>
      <c r="E22118" s="2"/>
      <c r="F22118" s="2"/>
      <c r="G22118" s="2"/>
      <c r="H22118" s="2"/>
    </row>
    <row r="22119" spans="2:8">
      <c r="B22119" s="2" t="s">
        <v>22564</v>
      </c>
      <c r="C22119" s="2">
        <v>23</v>
      </c>
      <c r="D22119" s="2" t="s">
        <v>449</v>
      </c>
      <c r="E22119" s="2"/>
      <c r="F22119" s="2"/>
      <c r="G22119" s="2"/>
      <c r="H22119" s="2"/>
    </row>
    <row r="22120" spans="2:8">
      <c r="B22120" s="2" t="s">
        <v>22565</v>
      </c>
      <c r="C22120" s="2">
        <v>29</v>
      </c>
      <c r="D22120" s="2" t="s">
        <v>449</v>
      </c>
      <c r="E22120" s="2"/>
      <c r="F22120" s="2"/>
      <c r="G22120" s="2"/>
      <c r="H22120" s="2"/>
    </row>
    <row r="22121" spans="2:8">
      <c r="B22121" s="2" t="s">
        <v>22566</v>
      </c>
      <c r="C22121" s="2">
        <v>34</v>
      </c>
      <c r="D22121" s="2" t="s">
        <v>449</v>
      </c>
      <c r="E22121" s="2"/>
      <c r="F22121" s="2"/>
      <c r="G22121" s="2"/>
      <c r="H22121" s="2"/>
    </row>
    <row r="22122" spans="2:8">
      <c r="B22122" s="2" t="s">
        <v>22567</v>
      </c>
      <c r="C22122" s="2">
        <v>32</v>
      </c>
      <c r="D22122" s="2" t="s">
        <v>449</v>
      </c>
      <c r="E22122" s="2"/>
      <c r="F22122" s="2"/>
      <c r="G22122" s="2"/>
      <c r="H22122" s="2"/>
    </row>
    <row r="22123" spans="2:8">
      <c r="B22123" s="2" t="s">
        <v>22568</v>
      </c>
      <c r="C22123" s="2">
        <v>32</v>
      </c>
      <c r="D22123" s="2" t="s">
        <v>449</v>
      </c>
      <c r="E22123" s="2"/>
      <c r="F22123" s="2"/>
      <c r="G22123" s="2"/>
      <c r="H22123" s="2"/>
    </row>
    <row r="22124" spans="2:8">
      <c r="B22124" s="2" t="s">
        <v>22569</v>
      </c>
      <c r="C22124" s="2">
        <v>31</v>
      </c>
      <c r="D22124" s="2" t="s">
        <v>449</v>
      </c>
      <c r="E22124" s="2"/>
      <c r="F22124" s="2"/>
      <c r="G22124" s="2"/>
      <c r="H22124" s="2"/>
    </row>
    <row r="22125" spans="2:8">
      <c r="B22125" s="2" t="s">
        <v>22570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19</v>
      </c>
      <c r="D22132" s="2" t="s">
        <v>449</v>
      </c>
      <c r="E22132" s="2"/>
      <c r="F22132" s="2"/>
      <c r="G22132" s="2"/>
      <c r="H22132" s="2"/>
    </row>
    <row r="22133" spans="2:8">
      <c r="B22133" s="2" t="s">
        <v>22578</v>
      </c>
      <c r="C22133" s="2">
        <v>15</v>
      </c>
      <c r="D22133" s="2" t="s">
        <v>449</v>
      </c>
      <c r="E22133" s="2"/>
      <c r="F22133" s="2"/>
      <c r="G22133" s="2"/>
      <c r="H22133" s="2"/>
    </row>
    <row r="22134" spans="2:8">
      <c r="B22134" s="2" t="s">
        <v>22579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27</v>
      </c>
      <c r="D22140" s="2" t="s">
        <v>449</v>
      </c>
      <c r="E22140" s="2"/>
      <c r="F22140" s="2"/>
      <c r="G22140" s="2"/>
      <c r="H22140" s="2"/>
    </row>
    <row r="22141" spans="2:8">
      <c r="B22141" s="2" t="s">
        <v>22586</v>
      </c>
      <c r="C22141" s="2">
        <v>31</v>
      </c>
      <c r="D22141" s="2" t="s">
        <v>449</v>
      </c>
      <c r="E22141" s="2"/>
      <c r="F22141" s="2"/>
      <c r="G22141" s="2"/>
      <c r="H22141" s="2"/>
    </row>
    <row r="22142" spans="2:8">
      <c r="B22142" s="2" t="s">
        <v>22587</v>
      </c>
      <c r="C22142" s="2">
        <v>34</v>
      </c>
      <c r="D22142" s="2" t="s">
        <v>449</v>
      </c>
      <c r="E22142" s="2"/>
      <c r="F22142" s="2"/>
      <c r="G22142" s="2"/>
      <c r="H22142" s="2"/>
    </row>
    <row r="22143" spans="2:8">
      <c r="B22143" s="2" t="s">
        <v>22588</v>
      </c>
      <c r="C22143" s="2">
        <v>35</v>
      </c>
      <c r="D22143" s="2" t="s">
        <v>449</v>
      </c>
      <c r="E22143" s="2"/>
      <c r="F22143" s="2"/>
      <c r="G22143" s="2"/>
      <c r="H22143" s="2"/>
    </row>
    <row r="22144" spans="2:8">
      <c r="B22144" s="2" t="s">
        <v>22589</v>
      </c>
      <c r="C22144" s="2">
        <v>35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22590</v>
      </c>
      <c r="C22145" s="2">
        <v>34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22591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39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38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37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32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20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18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26</v>
      </c>
      <c r="D22158" s="2" t="s">
        <v>449</v>
      </c>
      <c r="E22158" s="2"/>
      <c r="F22158" s="2"/>
      <c r="G22158" s="2"/>
      <c r="H22158" s="2"/>
    </row>
    <row r="22159" spans="2:8">
      <c r="B22159" s="2" t="s">
        <v>22604</v>
      </c>
      <c r="C22159" s="2">
        <v>26</v>
      </c>
      <c r="D22159" s="2" t="s">
        <v>449</v>
      </c>
      <c r="E22159" s="2"/>
      <c r="F22159" s="2"/>
      <c r="G22159" s="2"/>
      <c r="H22159" s="2"/>
    </row>
    <row r="22160" spans="2:8">
      <c r="B22160" s="2" t="s">
        <v>22605</v>
      </c>
      <c r="C22160" s="2">
        <v>27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22606</v>
      </c>
      <c r="C22161" s="2">
        <v>27</v>
      </c>
      <c r="D22161" s="2" t="s">
        <v>449</v>
      </c>
      <c r="E22161" s="2"/>
      <c r="F22161" s="2"/>
      <c r="G22161" s="2"/>
      <c r="H22161" s="2"/>
    </row>
    <row r="22162" spans="2:8">
      <c r="B22162" s="2" t="s">
        <v>22607</v>
      </c>
      <c r="C22162" s="2">
        <v>28</v>
      </c>
      <c r="D22162" s="2" t="s">
        <v>449</v>
      </c>
      <c r="E22162" s="2"/>
      <c r="F22162" s="2"/>
      <c r="G22162" s="2"/>
      <c r="H22162" s="2"/>
    </row>
    <row r="22163" spans="2:8">
      <c r="B22163" s="2" t="s">
        <v>22608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22610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31</v>
      </c>
      <c r="D22177" s="2" t="s">
        <v>449</v>
      </c>
      <c r="E22177" s="2"/>
      <c r="F22177" s="2"/>
      <c r="G22177" s="2"/>
      <c r="H22177" s="2"/>
    </row>
    <row r="22178" spans="2:8">
      <c r="B22178" s="2" t="s">
        <v>22623</v>
      </c>
      <c r="C22178" s="2">
        <v>29</v>
      </c>
      <c r="D22178" s="2" t="s">
        <v>449</v>
      </c>
      <c r="E22178" s="2"/>
      <c r="F22178" s="2"/>
      <c r="G22178" s="2"/>
      <c r="H22178" s="2"/>
    </row>
    <row r="22179" spans="2:8">
      <c r="B22179" s="2" t="s">
        <v>22624</v>
      </c>
      <c r="C22179" s="2">
        <v>26</v>
      </c>
      <c r="D22179" s="2" t="s">
        <v>449</v>
      </c>
      <c r="E22179" s="2"/>
      <c r="F22179" s="2"/>
      <c r="G22179" s="2"/>
      <c r="H22179" s="2"/>
    </row>
    <row r="22180" spans="2:8">
      <c r="B22180" s="2" t="s">
        <v>22625</v>
      </c>
      <c r="C22180" s="2">
        <v>29</v>
      </c>
      <c r="D22180" s="2" t="s">
        <v>449</v>
      </c>
      <c r="E22180" s="2"/>
      <c r="F22180" s="2"/>
      <c r="G22180" s="2"/>
      <c r="H22180" s="2"/>
    </row>
    <row r="22181" spans="2:8">
      <c r="B22181" s="2" t="s">
        <v>22626</v>
      </c>
      <c r="C22181" s="2">
        <v>31</v>
      </c>
      <c r="D22181" s="2" t="s">
        <v>449</v>
      </c>
      <c r="E22181" s="2"/>
      <c r="F22181" s="2"/>
      <c r="G22181" s="2"/>
      <c r="H22181" s="2"/>
    </row>
    <row r="22182" spans="2:8">
      <c r="B22182" s="2" t="s">
        <v>22627</v>
      </c>
      <c r="C22182" s="2">
        <v>32</v>
      </c>
      <c r="D22182" s="2" t="s">
        <v>449</v>
      </c>
      <c r="E22182" s="2"/>
      <c r="F22182" s="2"/>
      <c r="G22182" s="2"/>
      <c r="H22182" s="2"/>
    </row>
    <row r="22183" spans="2:8">
      <c r="B22183" s="2" t="s">
        <v>22628</v>
      </c>
      <c r="C22183" s="2">
        <v>28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22629</v>
      </c>
      <c r="C22184" s="2">
        <v>33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22630</v>
      </c>
      <c r="C22185" s="2">
        <v>34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22631</v>
      </c>
      <c r="C22186" s="2">
        <v>34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22632</v>
      </c>
      <c r="C22187" s="2">
        <v>30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22633</v>
      </c>
      <c r="C22188" s="2">
        <v>28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22634</v>
      </c>
      <c r="C22189" s="2">
        <v>12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22635</v>
      </c>
      <c r="C22190" s="2">
        <v>20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22641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28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22650</v>
      </c>
      <c r="C22205" s="2">
        <v>29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22651</v>
      </c>
      <c r="C22206" s="2">
        <v>28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22652</v>
      </c>
      <c r="C22207" s="2">
        <v>23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22653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24</v>
      </c>
      <c r="D22210" s="2" t="s">
        <v>449</v>
      </c>
      <c r="E22210" s="2"/>
      <c r="F22210" s="2"/>
      <c r="G22210" s="2"/>
      <c r="H22210" s="2"/>
    </row>
    <row r="22211" spans="2:8">
      <c r="B22211" s="2" t="s">
        <v>22656</v>
      </c>
      <c r="C22211" s="2">
        <v>32</v>
      </c>
      <c r="D22211" s="2" t="s">
        <v>449</v>
      </c>
      <c r="E22211" s="2"/>
      <c r="F22211" s="2"/>
      <c r="G22211" s="2"/>
      <c r="H22211" s="2"/>
    </row>
    <row r="22212" spans="2:8">
      <c r="B22212" s="2" t="s">
        <v>22657</v>
      </c>
      <c r="C22212" s="2">
        <v>31</v>
      </c>
      <c r="D22212" s="2" t="s">
        <v>449</v>
      </c>
      <c r="E22212" s="2"/>
      <c r="F22212" s="2"/>
      <c r="G22212" s="2"/>
      <c r="H22212" s="2"/>
    </row>
    <row r="22213" spans="2:8">
      <c r="B22213" s="2" t="s">
        <v>22658</v>
      </c>
      <c r="C22213" s="2">
        <v>31</v>
      </c>
      <c r="D22213" s="2" t="s">
        <v>449</v>
      </c>
      <c r="E22213" s="2"/>
      <c r="F22213" s="2"/>
      <c r="G22213" s="2"/>
      <c r="H22213" s="2"/>
    </row>
    <row r="22214" spans="2:8">
      <c r="B22214" s="2" t="s">
        <v>22659</v>
      </c>
      <c r="C22214" s="2">
        <v>28</v>
      </c>
      <c r="D22214" s="2" t="s">
        <v>449</v>
      </c>
      <c r="E22214" s="2"/>
      <c r="F22214" s="2"/>
      <c r="G22214" s="2"/>
      <c r="H22214" s="2"/>
    </row>
    <row r="22215" spans="2:8">
      <c r="B22215" s="2" t="s">
        <v>22660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38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38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37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22675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22676</v>
      </c>
      <c r="C22231" s="2">
        <v>34</v>
      </c>
      <c r="D22231" s="2" t="s">
        <v>449</v>
      </c>
      <c r="E22231" s="2"/>
      <c r="F22231" s="2"/>
      <c r="G22231" s="2"/>
      <c r="H22231" s="2"/>
    </row>
    <row r="22232" spans="2:8">
      <c r="B22232" s="2" t="s">
        <v>22677</v>
      </c>
      <c r="C22232" s="2">
        <v>37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22678</v>
      </c>
      <c r="C22233" s="2">
        <v>37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22679</v>
      </c>
      <c r="C22234" s="2">
        <v>37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22680</v>
      </c>
      <c r="C22235" s="2">
        <v>34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22681</v>
      </c>
      <c r="C22236" s="2">
        <v>32</v>
      </c>
      <c r="D22236" s="2" t="s">
        <v>449</v>
      </c>
      <c r="E22236" s="2"/>
      <c r="F22236" s="2"/>
      <c r="G22236" s="2"/>
      <c r="H22236" s="2"/>
    </row>
    <row r="22237" spans="2:8">
      <c r="B22237" s="2" t="s">
        <v>22682</v>
      </c>
      <c r="C22237" s="2">
        <v>28</v>
      </c>
      <c r="D22237" s="2" t="s">
        <v>449</v>
      </c>
      <c r="E22237" s="2"/>
      <c r="F22237" s="2"/>
      <c r="G22237" s="2"/>
      <c r="H22237" s="2"/>
    </row>
    <row r="22238" spans="2:8">
      <c r="B22238" s="2" t="s">
        <v>22683</v>
      </c>
      <c r="C22238" s="2">
        <v>32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22684</v>
      </c>
      <c r="C22239" s="2">
        <v>30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22685</v>
      </c>
      <c r="C22240" s="2">
        <v>27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22686</v>
      </c>
      <c r="C22241" s="2">
        <v>27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22687</v>
      </c>
      <c r="C22242" s="2">
        <v>30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22688</v>
      </c>
      <c r="C22243" s="2">
        <v>33</v>
      </c>
      <c r="D22243" s="2" t="s">
        <v>449</v>
      </c>
      <c r="E22243" s="2"/>
      <c r="F22243" s="2"/>
      <c r="G22243" s="2"/>
      <c r="H22243" s="2"/>
    </row>
    <row r="22244" spans="2:8">
      <c r="B22244" s="2" t="s">
        <v>22689</v>
      </c>
      <c r="C22244" s="2">
        <v>34</v>
      </c>
      <c r="D22244" s="2" t="s">
        <v>449</v>
      </c>
      <c r="E22244" s="2"/>
      <c r="F22244" s="2"/>
      <c r="G22244" s="2"/>
      <c r="H22244" s="2"/>
    </row>
    <row r="22245" spans="2:8">
      <c r="B22245" s="2" t="s">
        <v>22690</v>
      </c>
      <c r="C22245" s="2">
        <v>31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22691</v>
      </c>
      <c r="C22246" s="2">
        <v>28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22692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22693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29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22699</v>
      </c>
      <c r="C22254" s="2">
        <v>27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22700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25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22707</v>
      </c>
      <c r="C22262" s="2">
        <v>32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22708</v>
      </c>
      <c r="C22263" s="2">
        <v>33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22709</v>
      </c>
      <c r="C22264" s="2">
        <v>33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22710</v>
      </c>
      <c r="C22265" s="2">
        <v>32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22711</v>
      </c>
      <c r="C22266" s="2">
        <v>32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22712</v>
      </c>
      <c r="C22267" s="2">
        <v>29</v>
      </c>
      <c r="D22267" s="2" t="s">
        <v>449</v>
      </c>
      <c r="E22267" s="2"/>
      <c r="F22267" s="2"/>
      <c r="G22267" s="2"/>
      <c r="H22267" s="2"/>
    </row>
    <row r="22268" spans="2:8">
      <c r="B22268" s="2" t="s">
        <v>22713</v>
      </c>
      <c r="C22268" s="2">
        <v>25</v>
      </c>
      <c r="D22268" s="2" t="s">
        <v>449</v>
      </c>
      <c r="E22268" s="2"/>
      <c r="F22268" s="2"/>
      <c r="G22268" s="2"/>
      <c r="H22268" s="2"/>
    </row>
    <row r="22269" spans="2:8">
      <c r="B22269" s="2" t="s">
        <v>22714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19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25</v>
      </c>
      <c r="D22278" s="2" t="s">
        <v>449</v>
      </c>
      <c r="E22278" s="2"/>
      <c r="F22278" s="2"/>
      <c r="G22278" s="2"/>
      <c r="H22278" s="2"/>
    </row>
    <row r="22279" spans="2:8">
      <c r="B22279" s="2" t="s">
        <v>22724</v>
      </c>
      <c r="C22279" s="2">
        <v>27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22725</v>
      </c>
      <c r="C22280" s="2">
        <v>29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22726</v>
      </c>
      <c r="C22281" s="2">
        <v>29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22727</v>
      </c>
      <c r="C22282" s="2">
        <v>29</v>
      </c>
      <c r="D22282" s="2" t="s">
        <v>449</v>
      </c>
      <c r="E22282" s="2"/>
      <c r="F22282" s="2"/>
      <c r="G22282" s="2"/>
      <c r="H22282" s="2"/>
    </row>
    <row r="22283" spans="2:8">
      <c r="B22283" s="2" t="s">
        <v>22728</v>
      </c>
      <c r="C22283" s="2">
        <v>30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22729</v>
      </c>
      <c r="C22284" s="2">
        <v>26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22730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29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22733</v>
      </c>
      <c r="C22288" s="2">
        <v>32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22734</v>
      </c>
      <c r="C22289" s="2">
        <v>33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22735</v>
      </c>
      <c r="C22290" s="2">
        <v>30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22736</v>
      </c>
      <c r="C22291" s="2">
        <v>33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22737</v>
      </c>
      <c r="C22292" s="2">
        <v>32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22738</v>
      </c>
      <c r="C22293" s="2">
        <v>30</v>
      </c>
      <c r="D22293" s="2" t="s">
        <v>449</v>
      </c>
      <c r="E22293" s="2"/>
      <c r="F22293" s="2"/>
      <c r="G22293" s="2"/>
      <c r="H22293" s="2"/>
    </row>
    <row r="22294" spans="2:8">
      <c r="B22294" s="2" t="s">
        <v>22739</v>
      </c>
      <c r="C22294" s="2">
        <v>33</v>
      </c>
      <c r="D22294" s="2" t="s">
        <v>449</v>
      </c>
      <c r="E22294" s="2"/>
      <c r="F22294" s="2"/>
      <c r="G22294" s="2"/>
      <c r="H22294" s="2"/>
    </row>
    <row r="22295" spans="2:8">
      <c r="B22295" s="2" t="s">
        <v>22740</v>
      </c>
      <c r="C22295" s="2">
        <v>32</v>
      </c>
      <c r="D22295" s="2" t="s">
        <v>449</v>
      </c>
      <c r="E22295" s="2"/>
      <c r="F22295" s="2"/>
      <c r="G22295" s="2"/>
      <c r="H22295" s="2"/>
    </row>
    <row r="22296" spans="2:8">
      <c r="B22296" s="2" t="s">
        <v>22741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34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21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39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40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40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39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38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39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39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34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22765</v>
      </c>
      <c r="C22320" s="2">
        <v>37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22766</v>
      </c>
      <c r="C22321" s="2">
        <v>38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22767</v>
      </c>
      <c r="C22322" s="2">
        <v>40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22771</v>
      </c>
      <c r="C22326" s="2">
        <v>26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22772</v>
      </c>
      <c r="C22327" s="2">
        <v>25</v>
      </c>
      <c r="D22327" s="2" t="s">
        <v>449</v>
      </c>
      <c r="E22327" s="2"/>
      <c r="F22327" s="2"/>
      <c r="G22327" s="2"/>
      <c r="H22327" s="2"/>
    </row>
    <row r="22328" spans="2:8">
      <c r="B22328" s="2" t="s">
        <v>22773</v>
      </c>
      <c r="C22328" s="2">
        <v>24</v>
      </c>
      <c r="D22328" s="2" t="s">
        <v>449</v>
      </c>
      <c r="E22328" s="2"/>
      <c r="F22328" s="2"/>
      <c r="G22328" s="2"/>
      <c r="H22328" s="2"/>
    </row>
    <row r="22329" spans="2:8">
      <c r="B22329" s="2" t="s">
        <v>22774</v>
      </c>
      <c r="C22329" s="2">
        <v>22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22775</v>
      </c>
      <c r="C22330" s="2">
        <v>18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22776</v>
      </c>
      <c r="C22331" s="2">
        <v>17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22777</v>
      </c>
      <c r="C22332" s="2">
        <v>16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22778</v>
      </c>
      <c r="C22333" s="2">
        <v>17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22779</v>
      </c>
      <c r="C22334" s="2">
        <v>23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25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23</v>
      </c>
      <c r="D22352" s="2" t="s">
        <v>449</v>
      </c>
      <c r="E22352" s="2"/>
      <c r="F22352" s="2"/>
      <c r="G22352" s="2"/>
      <c r="H22352" s="2"/>
    </row>
    <row r="22353" spans="2:8">
      <c r="B22353" s="2" t="s">
        <v>22798</v>
      </c>
      <c r="C22353" s="2">
        <v>27</v>
      </c>
      <c r="D22353" s="2" t="s">
        <v>449</v>
      </c>
      <c r="E22353" s="2"/>
      <c r="F22353" s="2"/>
      <c r="G22353" s="2"/>
      <c r="H22353" s="2"/>
    </row>
    <row r="22354" spans="2:8">
      <c r="B22354" s="2" t="s">
        <v>22799</v>
      </c>
      <c r="C22354" s="2">
        <v>30</v>
      </c>
      <c r="D22354" s="2" t="s">
        <v>449</v>
      </c>
      <c r="E22354" s="2"/>
      <c r="F22354" s="2"/>
      <c r="G22354" s="2"/>
      <c r="H22354" s="2"/>
    </row>
    <row r="22355" spans="2:8">
      <c r="B22355" s="2" t="s">
        <v>22800</v>
      </c>
      <c r="C22355" s="2">
        <v>29</v>
      </c>
      <c r="D22355" s="2" t="s">
        <v>449</v>
      </c>
      <c r="E22355" s="2"/>
      <c r="F22355" s="2"/>
      <c r="G22355" s="2"/>
      <c r="H22355" s="2"/>
    </row>
    <row r="22356" spans="2:8">
      <c r="B22356" s="2" t="s">
        <v>22801</v>
      </c>
      <c r="C22356" s="2">
        <v>25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22802</v>
      </c>
      <c r="C22357" s="2">
        <v>22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22803</v>
      </c>
      <c r="C22358" s="2">
        <v>23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22804</v>
      </c>
      <c r="C22359" s="2">
        <v>24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22805</v>
      </c>
      <c r="C22360" s="2">
        <v>22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22806</v>
      </c>
      <c r="C22361" s="2">
        <v>26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22807</v>
      </c>
      <c r="C22362" s="2">
        <v>29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22808</v>
      </c>
      <c r="C22363" s="2">
        <v>29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22809</v>
      </c>
      <c r="C22364" s="2">
        <v>29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22810</v>
      </c>
      <c r="C22365" s="2">
        <v>27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22811</v>
      </c>
      <c r="C22366" s="2">
        <v>21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22812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22821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22822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34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22846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34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29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22851</v>
      </c>
      <c r="C22406" s="2">
        <v>31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22852</v>
      </c>
      <c r="C22407" s="2">
        <v>30</v>
      </c>
      <c r="D22407" s="2" t="s">
        <v>449</v>
      </c>
      <c r="E22407" s="2"/>
      <c r="F22407" s="2"/>
      <c r="G22407" s="2"/>
      <c r="H22407" s="2"/>
    </row>
    <row r="22408" spans="2:8">
      <c r="B22408" s="2" t="s">
        <v>22853</v>
      </c>
      <c r="C22408" s="2">
        <v>30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22854</v>
      </c>
      <c r="C22409" s="2">
        <v>30</v>
      </c>
      <c r="D22409" s="2" t="s">
        <v>449</v>
      </c>
      <c r="E22409" s="2"/>
      <c r="F22409" s="2"/>
      <c r="G22409" s="2"/>
      <c r="H22409" s="2"/>
    </row>
    <row r="22410" spans="2:8">
      <c r="B22410" s="2" t="s">
        <v>22855</v>
      </c>
      <c r="C22410" s="2">
        <v>29</v>
      </c>
      <c r="D22410" s="2" t="s">
        <v>449</v>
      </c>
      <c r="E22410" s="2"/>
      <c r="F22410" s="2"/>
      <c r="G22410" s="2"/>
      <c r="H22410" s="2"/>
    </row>
    <row r="22411" spans="2:8">
      <c r="B22411" s="2" t="s">
        <v>22856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24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32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19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22876</v>
      </c>
      <c r="C22431" s="2">
        <v>24</v>
      </c>
      <c r="D22431" s="2" t="s">
        <v>449</v>
      </c>
      <c r="E22431" s="2"/>
      <c r="F22431" s="2"/>
      <c r="G22431" s="2"/>
      <c r="H22431" s="2"/>
    </row>
    <row r="22432" spans="2:8">
      <c r="B22432" s="2" t="s">
        <v>22877</v>
      </c>
      <c r="C22432" s="2">
        <v>30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22878</v>
      </c>
      <c r="C22433" s="2">
        <v>30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22879</v>
      </c>
      <c r="C22434" s="2">
        <v>28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22880</v>
      </c>
      <c r="C22435" s="2">
        <v>28</v>
      </c>
      <c r="D22435" s="2" t="s">
        <v>449</v>
      </c>
      <c r="E22435" s="2"/>
      <c r="F22435" s="2"/>
      <c r="G22435" s="2"/>
      <c r="H22435" s="2"/>
    </row>
    <row r="22436" spans="2:8">
      <c r="B22436" s="2" t="s">
        <v>22881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25</v>
      </c>
      <c r="D22441" s="2" t="s">
        <v>449</v>
      </c>
      <c r="E22441" s="2"/>
      <c r="F22441" s="2"/>
      <c r="G22441" s="2"/>
      <c r="H22441" s="2"/>
    </row>
    <row r="22442" spans="2:8">
      <c r="B22442" s="2" t="s">
        <v>22887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23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22889</v>
      </c>
      <c r="C22444" s="2">
        <v>25</v>
      </c>
      <c r="D22444" s="2" t="s">
        <v>449</v>
      </c>
      <c r="E22444" s="2"/>
      <c r="F22444" s="2"/>
      <c r="G22444" s="2"/>
      <c r="H22444" s="2"/>
    </row>
    <row r="22445" spans="2:8">
      <c r="B22445" s="2" t="s">
        <v>22890</v>
      </c>
      <c r="C22445" s="2">
        <v>26</v>
      </c>
      <c r="D22445" s="2" t="s">
        <v>449</v>
      </c>
      <c r="E22445" s="2"/>
      <c r="F22445" s="2"/>
      <c r="G22445" s="2"/>
      <c r="H22445" s="2"/>
    </row>
    <row r="22446" spans="2:8">
      <c r="B22446" s="2" t="s">
        <v>22891</v>
      </c>
      <c r="C22446" s="2">
        <v>26</v>
      </c>
      <c r="D22446" s="2" t="s">
        <v>449</v>
      </c>
      <c r="E22446" s="2"/>
      <c r="F22446" s="2"/>
      <c r="G22446" s="2"/>
      <c r="H22446" s="2"/>
    </row>
    <row r="22447" spans="2:8">
      <c r="B22447" s="2" t="s">
        <v>22892</v>
      </c>
      <c r="C22447" s="2">
        <v>25</v>
      </c>
      <c r="D22447" s="2" t="s">
        <v>449</v>
      </c>
      <c r="E22447" s="2"/>
      <c r="F22447" s="2"/>
      <c r="G22447" s="2"/>
      <c r="H22447" s="2"/>
    </row>
    <row r="22448" spans="2:8">
      <c r="B22448" s="2" t="s">
        <v>22893</v>
      </c>
      <c r="C22448" s="2">
        <v>24</v>
      </c>
      <c r="D22448" s="2" t="s">
        <v>449</v>
      </c>
      <c r="E22448" s="2"/>
      <c r="F22448" s="2"/>
      <c r="G22448" s="2"/>
      <c r="H22448" s="2"/>
    </row>
    <row r="22449" spans="2:8">
      <c r="B22449" s="2" t="s">
        <v>22894</v>
      </c>
      <c r="C22449" s="2">
        <v>23</v>
      </c>
      <c r="D22449" s="2" t="s">
        <v>449</v>
      </c>
      <c r="E22449" s="2"/>
      <c r="F22449" s="2"/>
      <c r="G22449" s="2"/>
      <c r="H22449" s="2"/>
    </row>
    <row r="22450" spans="2:8">
      <c r="B22450" s="2" t="s">
        <v>22895</v>
      </c>
      <c r="C22450" s="2">
        <v>19</v>
      </c>
      <c r="D22450" s="2" t="s">
        <v>449</v>
      </c>
      <c r="E22450" s="2"/>
      <c r="F22450" s="2"/>
      <c r="G22450" s="2"/>
      <c r="H22450" s="2"/>
    </row>
    <row r="22451" spans="2:8">
      <c r="B22451" s="2" t="s">
        <v>22896</v>
      </c>
      <c r="C22451" s="2">
        <v>19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23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28</v>
      </c>
      <c r="D22460" s="2" t="s">
        <v>449</v>
      </c>
      <c r="E22460" s="2"/>
      <c r="F22460" s="2"/>
      <c r="G22460" s="2"/>
      <c r="H22460" s="2"/>
    </row>
    <row r="22461" spans="2:8">
      <c r="B22461" s="2" t="s">
        <v>22906</v>
      </c>
      <c r="C22461" s="2">
        <v>30</v>
      </c>
      <c r="D22461" s="2" t="s">
        <v>449</v>
      </c>
      <c r="E22461" s="2"/>
      <c r="F22461" s="2"/>
      <c r="G22461" s="2"/>
      <c r="H22461" s="2"/>
    </row>
    <row r="22462" spans="2:8">
      <c r="B22462" s="2" t="s">
        <v>22907</v>
      </c>
      <c r="C22462" s="2">
        <v>31</v>
      </c>
      <c r="D22462" s="2" t="s">
        <v>449</v>
      </c>
      <c r="E22462" s="2"/>
      <c r="F22462" s="2"/>
      <c r="G22462" s="2"/>
      <c r="H22462" s="2"/>
    </row>
    <row r="22463" spans="2:8">
      <c r="B22463" s="2" t="s">
        <v>22908</v>
      </c>
      <c r="C22463" s="2">
        <v>30</v>
      </c>
      <c r="D22463" s="2" t="s">
        <v>449</v>
      </c>
      <c r="E22463" s="2"/>
      <c r="F22463" s="2"/>
      <c r="G22463" s="2"/>
      <c r="H22463" s="2"/>
    </row>
    <row r="22464" spans="2:8">
      <c r="B22464" s="2" t="s">
        <v>22909</v>
      </c>
      <c r="C22464" s="2">
        <v>20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21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20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19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30</v>
      </c>
      <c r="D22480" s="2" t="s">
        <v>449</v>
      </c>
      <c r="E22480" s="2"/>
      <c r="F22480" s="2"/>
      <c r="G22480" s="2"/>
      <c r="H22480" s="2"/>
    </row>
    <row r="22481" spans="2:8">
      <c r="B22481" s="2" t="s">
        <v>22926</v>
      </c>
      <c r="C22481" s="2">
        <v>28</v>
      </c>
      <c r="D22481" s="2" t="s">
        <v>449</v>
      </c>
      <c r="E22481" s="2"/>
      <c r="F22481" s="2"/>
      <c r="G22481" s="2"/>
      <c r="H22481" s="2"/>
    </row>
    <row r="22482" spans="2:8">
      <c r="B22482" s="2" t="s">
        <v>22927</v>
      </c>
      <c r="C22482" s="2">
        <v>23</v>
      </c>
      <c r="D22482" s="2" t="s">
        <v>449</v>
      </c>
      <c r="E22482" s="2"/>
      <c r="F22482" s="2"/>
      <c r="G22482" s="2"/>
      <c r="H22482" s="2"/>
    </row>
    <row r="22483" spans="2:8">
      <c r="B22483" s="2" t="s">
        <v>22928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35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36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23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22936</v>
      </c>
      <c r="C22491" s="2">
        <v>24</v>
      </c>
      <c r="D22491" s="2" t="s">
        <v>449</v>
      </c>
      <c r="E22491" s="2"/>
      <c r="F22491" s="2"/>
      <c r="G22491" s="2"/>
      <c r="H22491" s="2"/>
    </row>
    <row r="22492" spans="2:8">
      <c r="B22492" s="2" t="s">
        <v>22937</v>
      </c>
      <c r="C22492" s="2">
        <v>25</v>
      </c>
      <c r="D22492" s="2" t="s">
        <v>449</v>
      </c>
      <c r="E22492" s="2"/>
      <c r="F22492" s="2"/>
      <c r="G22492" s="2"/>
      <c r="H22492" s="2"/>
    </row>
    <row r="22493" spans="2:8">
      <c r="B22493" s="2" t="s">
        <v>22938</v>
      </c>
      <c r="C22493" s="2">
        <v>25</v>
      </c>
      <c r="D22493" s="2" t="s">
        <v>449</v>
      </c>
      <c r="E22493" s="2"/>
      <c r="F22493" s="2"/>
      <c r="G22493" s="2"/>
      <c r="H22493" s="2"/>
    </row>
    <row r="22494" spans="2:8">
      <c r="B22494" s="2" t="s">
        <v>22939</v>
      </c>
      <c r="C22494" s="2">
        <v>25</v>
      </c>
      <c r="D22494" s="2" t="s">
        <v>449</v>
      </c>
      <c r="E22494" s="2"/>
      <c r="F22494" s="2"/>
      <c r="G22494" s="2"/>
      <c r="H22494" s="2"/>
    </row>
    <row r="22495" spans="2:8">
      <c r="B22495" s="2" t="s">
        <v>22940</v>
      </c>
      <c r="C22495" s="2">
        <v>24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22941</v>
      </c>
      <c r="C22496" s="2">
        <v>23</v>
      </c>
      <c r="D22496" s="2" t="s">
        <v>449</v>
      </c>
      <c r="E22496" s="2"/>
      <c r="F22496" s="2"/>
      <c r="G22496" s="2"/>
      <c r="H22496" s="2"/>
    </row>
    <row r="22497" spans="2:8">
      <c r="B22497" s="2" t="s">
        <v>22942</v>
      </c>
      <c r="C22497" s="2">
        <v>22</v>
      </c>
      <c r="D22497" s="2" t="s">
        <v>449</v>
      </c>
      <c r="E22497" s="2"/>
      <c r="F22497" s="2"/>
      <c r="G22497" s="2"/>
      <c r="H22497" s="2"/>
    </row>
    <row r="22498" spans="2:8">
      <c r="B22498" s="2" t="s">
        <v>22943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20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22948</v>
      </c>
      <c r="C22503" s="2">
        <v>26</v>
      </c>
      <c r="D22503" s="2" t="s">
        <v>449</v>
      </c>
      <c r="E22503" s="2"/>
      <c r="F22503" s="2"/>
      <c r="G22503" s="2"/>
      <c r="H22503" s="2"/>
    </row>
    <row r="22504" spans="2:8">
      <c r="B22504" s="2" t="s">
        <v>22949</v>
      </c>
      <c r="C22504" s="2">
        <v>32</v>
      </c>
      <c r="D22504" s="2" t="s">
        <v>449</v>
      </c>
      <c r="E22504" s="2"/>
      <c r="F22504" s="2"/>
      <c r="G22504" s="2"/>
      <c r="H22504" s="2"/>
    </row>
    <row r="22505" spans="2:8">
      <c r="B22505" s="2" t="s">
        <v>22950</v>
      </c>
      <c r="C22505" s="2">
        <v>32</v>
      </c>
      <c r="D22505" s="2" t="s">
        <v>449</v>
      </c>
      <c r="E22505" s="2"/>
      <c r="F22505" s="2"/>
      <c r="G22505" s="2"/>
      <c r="H22505" s="2"/>
    </row>
    <row r="22506" spans="2:8">
      <c r="B22506" s="2" t="s">
        <v>22951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22952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22953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22954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22955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22956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22957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28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22959</v>
      </c>
      <c r="C22514" s="2">
        <v>29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22960</v>
      </c>
      <c r="C22515" s="2">
        <v>29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22961</v>
      </c>
      <c r="C22516" s="2">
        <v>29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22962</v>
      </c>
      <c r="C22517" s="2">
        <v>29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22963</v>
      </c>
      <c r="C22518" s="2">
        <v>28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22964</v>
      </c>
      <c r="C22519" s="2">
        <v>29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22965</v>
      </c>
      <c r="C22520" s="2">
        <v>27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22966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30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22972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12</v>
      </c>
      <c r="D22528" s="2" t="s">
        <v>449</v>
      </c>
      <c r="E22528" s="2"/>
      <c r="F22528" s="2"/>
      <c r="G22528" s="2"/>
      <c r="H22528" s="2"/>
    </row>
    <row r="22529" spans="2:8">
      <c r="B22529" s="2" t="s">
        <v>22974</v>
      </c>
      <c r="C22529" s="2">
        <v>14</v>
      </c>
      <c r="D22529" s="2" t="s">
        <v>449</v>
      </c>
      <c r="E22529" s="2"/>
      <c r="F22529" s="2"/>
      <c r="G22529" s="2"/>
      <c r="H22529" s="2"/>
    </row>
    <row r="22530" spans="2:8">
      <c r="B22530" s="2" t="s">
        <v>22975</v>
      </c>
      <c r="C22530" s="2">
        <v>16</v>
      </c>
      <c r="D22530" s="2" t="s">
        <v>449</v>
      </c>
      <c r="E22530" s="2"/>
      <c r="F22530" s="2"/>
      <c r="G22530" s="2"/>
      <c r="H22530" s="2"/>
    </row>
    <row r="22531" spans="2:8">
      <c r="B22531" s="2" t="s">
        <v>22976</v>
      </c>
      <c r="C22531" s="2">
        <v>18</v>
      </c>
      <c r="D22531" s="2" t="s">
        <v>449</v>
      </c>
      <c r="E22531" s="2"/>
      <c r="F22531" s="2"/>
      <c r="G22531" s="2"/>
      <c r="H22531" s="2"/>
    </row>
    <row r="22532" spans="2:8">
      <c r="B22532" s="2" t="s">
        <v>22977</v>
      </c>
      <c r="C22532" s="2">
        <v>19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22978</v>
      </c>
      <c r="C22533" s="2">
        <v>19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22979</v>
      </c>
      <c r="C22534" s="2">
        <v>19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22980</v>
      </c>
      <c r="C22535" s="2">
        <v>34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13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20</v>
      </c>
      <c r="D22542" s="2" t="s">
        <v>449</v>
      </c>
      <c r="E22542" s="2"/>
      <c r="F22542" s="2"/>
      <c r="G22542" s="2"/>
      <c r="H22542" s="2"/>
    </row>
    <row r="22543" spans="2:8">
      <c r="B22543" s="2" t="s">
        <v>22988</v>
      </c>
      <c r="C22543" s="2">
        <v>24</v>
      </c>
      <c r="D22543" s="2" t="s">
        <v>449</v>
      </c>
      <c r="E22543" s="2"/>
      <c r="F22543" s="2"/>
      <c r="G22543" s="2"/>
      <c r="H22543" s="2"/>
    </row>
    <row r="22544" spans="2:8">
      <c r="B22544" s="2" t="s">
        <v>22989</v>
      </c>
      <c r="C22544" s="2">
        <v>26</v>
      </c>
      <c r="D22544" s="2" t="s">
        <v>449</v>
      </c>
      <c r="E22544" s="2"/>
      <c r="F22544" s="2"/>
      <c r="G22544" s="2"/>
      <c r="H22544" s="2"/>
    </row>
    <row r="22545" spans="2:8">
      <c r="B22545" s="2" t="s">
        <v>22990</v>
      </c>
      <c r="C22545" s="2">
        <v>25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22991</v>
      </c>
      <c r="C22546" s="2">
        <v>24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22992</v>
      </c>
      <c r="C22547" s="2">
        <v>25</v>
      </c>
      <c r="D22547" s="2" t="s">
        <v>449</v>
      </c>
      <c r="E22547" s="2"/>
      <c r="F22547" s="2"/>
      <c r="G22547" s="2"/>
      <c r="H22547" s="2"/>
    </row>
    <row r="22548" spans="2:8">
      <c r="B22548" s="2" t="s">
        <v>22993</v>
      </c>
      <c r="C22548" s="2">
        <v>27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22994</v>
      </c>
      <c r="C22549" s="2">
        <v>30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22995</v>
      </c>
      <c r="C22550" s="2">
        <v>35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22996</v>
      </c>
      <c r="C22551" s="2">
        <v>33</v>
      </c>
      <c r="D22551" s="2" t="s">
        <v>449</v>
      </c>
      <c r="E22551" s="2"/>
      <c r="F22551" s="2"/>
      <c r="G22551" s="2"/>
      <c r="H22551" s="2"/>
    </row>
    <row r="22552" spans="2:8">
      <c r="B22552" s="2" t="s">
        <v>22997</v>
      </c>
      <c r="C22552" s="2">
        <v>29</v>
      </c>
      <c r="D22552" s="2" t="s">
        <v>449</v>
      </c>
      <c r="E22552" s="2"/>
      <c r="F22552" s="2"/>
      <c r="G22552" s="2"/>
      <c r="H22552" s="2"/>
    </row>
    <row r="22553" spans="2:8">
      <c r="B22553" s="2" t="s">
        <v>22998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32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19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21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22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23018</v>
      </c>
      <c r="C22573" s="2">
        <v>21</v>
      </c>
      <c r="D22573" s="2" t="s">
        <v>449</v>
      </c>
      <c r="E22573" s="2"/>
      <c r="F22573" s="2"/>
      <c r="G22573" s="2"/>
      <c r="H22573" s="2"/>
    </row>
    <row r="22574" spans="2:8">
      <c r="B22574" s="2" t="s">
        <v>23019</v>
      </c>
      <c r="C22574" s="2">
        <v>25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23020</v>
      </c>
      <c r="C22575" s="2">
        <v>29</v>
      </c>
      <c r="D22575" s="2" t="s">
        <v>449</v>
      </c>
      <c r="E22575" s="2"/>
      <c r="F22575" s="2"/>
      <c r="G22575" s="2"/>
      <c r="H22575" s="2"/>
    </row>
    <row r="22576" spans="2:8">
      <c r="B22576" s="2" t="s">
        <v>23021</v>
      </c>
      <c r="C22576" s="2">
        <v>28</v>
      </c>
      <c r="D22576" s="2" t="s">
        <v>449</v>
      </c>
      <c r="E22576" s="2"/>
      <c r="F22576" s="2"/>
      <c r="G22576" s="2"/>
      <c r="H22576" s="2"/>
    </row>
    <row r="22577" spans="2:8">
      <c r="B22577" s="2" t="s">
        <v>23022</v>
      </c>
      <c r="C22577" s="2">
        <v>29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23023</v>
      </c>
      <c r="C22578" s="2">
        <v>29</v>
      </c>
      <c r="D22578" s="2" t="s">
        <v>449</v>
      </c>
      <c r="E22578" s="2"/>
      <c r="F22578" s="2"/>
      <c r="G22578" s="2"/>
      <c r="H22578" s="2"/>
    </row>
    <row r="22579" spans="2:8">
      <c r="B22579" s="2" t="s">
        <v>23024</v>
      </c>
      <c r="C22579" s="2">
        <v>28</v>
      </c>
      <c r="D22579" s="2" t="s">
        <v>449</v>
      </c>
      <c r="E22579" s="2"/>
      <c r="F22579" s="2"/>
      <c r="G22579" s="2"/>
      <c r="H22579" s="2"/>
    </row>
    <row r="22580" spans="2:8">
      <c r="B22580" s="2" t="s">
        <v>23025</v>
      </c>
      <c r="C22580" s="2">
        <v>20</v>
      </c>
      <c r="D22580" s="2" t="s">
        <v>449</v>
      </c>
      <c r="E22580" s="2"/>
      <c r="F22580" s="2"/>
      <c r="G22580" s="2"/>
      <c r="H22580" s="2"/>
    </row>
    <row r="22581" spans="2:8">
      <c r="B22581" s="2" t="s">
        <v>23026</v>
      </c>
      <c r="C22581" s="2">
        <v>24</v>
      </c>
      <c r="D22581" s="2" t="s">
        <v>449</v>
      </c>
      <c r="E22581" s="2"/>
      <c r="F22581" s="2"/>
      <c r="G22581" s="2"/>
      <c r="H22581" s="2"/>
    </row>
    <row r="22582" spans="2:8">
      <c r="B22582" s="2" t="s">
        <v>23027</v>
      </c>
      <c r="C22582" s="2">
        <v>24</v>
      </c>
      <c r="D22582" s="2" t="s">
        <v>449</v>
      </c>
      <c r="E22582" s="2"/>
      <c r="F22582" s="2"/>
      <c r="G22582" s="2"/>
      <c r="H22582" s="2"/>
    </row>
    <row r="22583" spans="2:8">
      <c r="B22583" s="2" t="s">
        <v>23028</v>
      </c>
      <c r="C22583" s="2">
        <v>23</v>
      </c>
      <c r="D22583" s="2" t="s">
        <v>449</v>
      </c>
      <c r="E22583" s="2"/>
      <c r="F22583" s="2"/>
      <c r="G22583" s="2"/>
      <c r="H22583" s="2"/>
    </row>
    <row r="22584" spans="2:8">
      <c r="B22584" s="2" t="s">
        <v>23029</v>
      </c>
      <c r="C22584" s="2">
        <v>25</v>
      </c>
      <c r="D22584" s="2" t="s">
        <v>449</v>
      </c>
      <c r="E22584" s="2"/>
      <c r="F22584" s="2"/>
      <c r="G22584" s="2"/>
      <c r="H22584" s="2"/>
    </row>
    <row r="22585" spans="2:8">
      <c r="B22585" s="2" t="s">
        <v>23030</v>
      </c>
      <c r="C22585" s="2">
        <v>27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23031</v>
      </c>
      <c r="C22586" s="2">
        <v>29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23032</v>
      </c>
      <c r="C22587" s="2">
        <v>15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23033</v>
      </c>
      <c r="C22588" s="2">
        <v>34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23034</v>
      </c>
      <c r="C22589" s="2">
        <v>37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23035</v>
      </c>
      <c r="C22590" s="2">
        <v>34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23036</v>
      </c>
      <c r="C22591" s="2">
        <v>30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23037</v>
      </c>
      <c r="C22592" s="2">
        <v>29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23038</v>
      </c>
      <c r="C22593" s="2">
        <v>32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23039</v>
      </c>
      <c r="C22594" s="2">
        <v>32</v>
      </c>
      <c r="D22594" s="2" t="s">
        <v>449</v>
      </c>
      <c r="E22594" s="2"/>
      <c r="F22594" s="2"/>
      <c r="G22594" s="2"/>
      <c r="H22594" s="2"/>
    </row>
    <row r="22595" spans="2:8">
      <c r="B22595" s="2" t="s">
        <v>23040</v>
      </c>
      <c r="C22595" s="2">
        <v>32</v>
      </c>
      <c r="D22595" s="2" t="s">
        <v>449</v>
      </c>
      <c r="E22595" s="2"/>
      <c r="F22595" s="2"/>
      <c r="G22595" s="2"/>
      <c r="H22595" s="2"/>
    </row>
    <row r="22596" spans="2:8">
      <c r="B22596" s="2" t="s">
        <v>23041</v>
      </c>
      <c r="C22596" s="2">
        <v>30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23042</v>
      </c>
      <c r="C22597" s="2">
        <v>28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23043</v>
      </c>
      <c r="C22598" s="2">
        <v>15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23044</v>
      </c>
      <c r="C22599" s="2">
        <v>14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23045</v>
      </c>
      <c r="C22600" s="2">
        <v>14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23046</v>
      </c>
      <c r="C22601" s="2">
        <v>13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23047</v>
      </c>
      <c r="C22602" s="2">
        <v>18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23048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34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17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24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23058</v>
      </c>
      <c r="C22613" s="2">
        <v>26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23059</v>
      </c>
      <c r="C22614" s="2">
        <v>25</v>
      </c>
      <c r="D22614" s="2" t="s">
        <v>449</v>
      </c>
      <c r="E22614" s="2"/>
      <c r="F22614" s="2"/>
      <c r="G22614" s="2"/>
      <c r="H22614" s="2"/>
    </row>
    <row r="22615" spans="2:8">
      <c r="B22615" s="2" t="s">
        <v>23060</v>
      </c>
      <c r="C22615" s="2">
        <v>22</v>
      </c>
      <c r="D22615" s="2" t="s">
        <v>449</v>
      </c>
      <c r="E22615" s="2"/>
      <c r="F22615" s="2"/>
      <c r="G22615" s="2"/>
      <c r="H22615" s="2"/>
    </row>
    <row r="22616" spans="2:8">
      <c r="B22616" s="2" t="s">
        <v>23061</v>
      </c>
      <c r="C22616" s="2">
        <v>19</v>
      </c>
      <c r="D22616" s="2" t="s">
        <v>449</v>
      </c>
      <c r="E22616" s="2"/>
      <c r="F22616" s="2"/>
      <c r="G22616" s="2"/>
      <c r="H22616" s="2"/>
    </row>
    <row r="22617" spans="2:8">
      <c r="B22617" s="2" t="s">
        <v>23062</v>
      </c>
      <c r="C22617" s="2">
        <v>5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23063</v>
      </c>
      <c r="C22618" s="2">
        <v>17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23064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26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23073</v>
      </c>
      <c r="C22628" s="2">
        <v>27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23074</v>
      </c>
      <c r="C22629" s="2">
        <v>28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23075</v>
      </c>
      <c r="C22630" s="2">
        <v>27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23076</v>
      </c>
      <c r="C22631" s="2">
        <v>26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23077</v>
      </c>
      <c r="C22632" s="2">
        <v>26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23078</v>
      </c>
      <c r="C22633" s="2">
        <v>24</v>
      </c>
      <c r="D22633" s="2" t="s">
        <v>449</v>
      </c>
      <c r="E22633" s="2"/>
      <c r="F22633" s="2"/>
      <c r="G22633" s="2"/>
      <c r="H22633" s="2"/>
    </row>
    <row r="22634" spans="2:8">
      <c r="B22634" s="2" t="s">
        <v>23079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23083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23084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16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30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23087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32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20</v>
      </c>
      <c r="D22649" s="2" t="s">
        <v>449</v>
      </c>
      <c r="E22649" s="2"/>
      <c r="F22649" s="2"/>
      <c r="G22649" s="2"/>
      <c r="H22649" s="2"/>
    </row>
    <row r="22650" spans="2:8">
      <c r="B22650" s="2" t="s">
        <v>23095</v>
      </c>
      <c r="C22650" s="2">
        <v>21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23096</v>
      </c>
      <c r="C22651" s="2">
        <v>25</v>
      </c>
      <c r="D22651" s="2" t="s">
        <v>449</v>
      </c>
      <c r="E22651" s="2"/>
      <c r="F22651" s="2"/>
      <c r="G22651" s="2"/>
      <c r="H22651" s="2"/>
    </row>
    <row r="22652" spans="2:8">
      <c r="B22652" s="2" t="s">
        <v>23097</v>
      </c>
      <c r="C22652" s="2">
        <v>26</v>
      </c>
      <c r="D22652" s="2" t="s">
        <v>449</v>
      </c>
      <c r="E22652" s="2"/>
      <c r="F22652" s="2"/>
      <c r="G22652" s="2"/>
      <c r="H22652" s="2"/>
    </row>
    <row r="22653" spans="2:8">
      <c r="B22653" s="2" t="s">
        <v>23098</v>
      </c>
      <c r="C22653" s="2">
        <v>26</v>
      </c>
      <c r="D22653" s="2" t="s">
        <v>449</v>
      </c>
      <c r="E22653" s="2"/>
      <c r="F22653" s="2"/>
      <c r="G22653" s="2"/>
      <c r="H22653" s="2"/>
    </row>
    <row r="22654" spans="2:8">
      <c r="B22654" s="2" t="s">
        <v>23099</v>
      </c>
      <c r="C22654" s="2">
        <v>26</v>
      </c>
      <c r="D22654" s="2" t="s">
        <v>449</v>
      </c>
      <c r="E22654" s="2"/>
      <c r="F22654" s="2"/>
      <c r="G22654" s="2"/>
      <c r="H22654" s="2"/>
    </row>
    <row r="22655" spans="2:8">
      <c r="B22655" s="2" t="s">
        <v>23100</v>
      </c>
      <c r="C22655" s="2">
        <v>25</v>
      </c>
      <c r="D22655" s="2" t="s">
        <v>449</v>
      </c>
      <c r="E22655" s="2"/>
      <c r="F22655" s="2"/>
      <c r="G22655" s="2"/>
      <c r="H22655" s="2"/>
    </row>
    <row r="22656" spans="2:8">
      <c r="B22656" s="2" t="s">
        <v>23101</v>
      </c>
      <c r="C22656" s="2">
        <v>23</v>
      </c>
      <c r="D22656" s="2" t="s">
        <v>449</v>
      </c>
      <c r="E22656" s="2"/>
      <c r="F22656" s="2"/>
      <c r="G22656" s="2"/>
      <c r="H22656" s="2"/>
    </row>
    <row r="22657" spans="2:8">
      <c r="B22657" s="2" t="s">
        <v>23102</v>
      </c>
      <c r="C22657" s="2">
        <v>22</v>
      </c>
      <c r="D22657" s="2" t="s">
        <v>449</v>
      </c>
      <c r="E22657" s="2"/>
      <c r="F22657" s="2"/>
      <c r="G22657" s="2"/>
      <c r="H22657" s="2"/>
    </row>
    <row r="22658" spans="2:8">
      <c r="B22658" s="2" t="s">
        <v>23103</v>
      </c>
      <c r="C22658" s="2">
        <v>23</v>
      </c>
      <c r="D22658" s="2" t="s">
        <v>449</v>
      </c>
      <c r="E22658" s="2"/>
      <c r="F22658" s="2"/>
      <c r="G22658" s="2"/>
      <c r="H22658" s="2"/>
    </row>
    <row r="22659" spans="2:8">
      <c r="B22659" s="2" t="s">
        <v>23104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15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19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23120</v>
      </c>
      <c r="C22675" s="2">
        <v>21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23121</v>
      </c>
      <c r="C22676" s="2">
        <v>22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23122</v>
      </c>
      <c r="C22677" s="2">
        <v>22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23123</v>
      </c>
      <c r="C22678" s="2">
        <v>23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23124</v>
      </c>
      <c r="C22679" s="2">
        <v>24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23125</v>
      </c>
      <c r="C22680" s="2">
        <v>23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23126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23137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23138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25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23142</v>
      </c>
      <c r="C22697" s="2">
        <v>29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23143</v>
      </c>
      <c r="C22698" s="2">
        <v>29</v>
      </c>
      <c r="D22698" s="2" t="s">
        <v>449</v>
      </c>
      <c r="E22698" s="2"/>
      <c r="F22698" s="2"/>
      <c r="G22698" s="2"/>
      <c r="H22698" s="2"/>
    </row>
    <row r="22699" spans="2:8">
      <c r="B22699" s="2" t="s">
        <v>23144</v>
      </c>
      <c r="C22699" s="2">
        <v>28</v>
      </c>
      <c r="D22699" s="2" t="s">
        <v>449</v>
      </c>
      <c r="E22699" s="2"/>
      <c r="F22699" s="2"/>
      <c r="G22699" s="2"/>
      <c r="H22699" s="2"/>
    </row>
    <row r="22700" spans="2:8">
      <c r="B22700" s="2" t="s">
        <v>23145</v>
      </c>
      <c r="C22700" s="2">
        <v>28</v>
      </c>
      <c r="D22700" s="2" t="s">
        <v>449</v>
      </c>
      <c r="E22700" s="2"/>
      <c r="F22700" s="2"/>
      <c r="G22700" s="2"/>
      <c r="H22700" s="2"/>
    </row>
    <row r="22701" spans="2:8">
      <c r="B22701" s="2" t="s">
        <v>23146</v>
      </c>
      <c r="C22701" s="2">
        <v>27</v>
      </c>
      <c r="D22701" s="2" t="s">
        <v>449</v>
      </c>
      <c r="E22701" s="2"/>
      <c r="F22701" s="2"/>
      <c r="G22701" s="2"/>
      <c r="H22701" s="2"/>
    </row>
    <row r="22702" spans="2:8">
      <c r="B22702" s="2" t="s">
        <v>23147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36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23149</v>
      </c>
      <c r="C22704" s="2">
        <v>38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23150</v>
      </c>
      <c r="C22705" s="2">
        <v>39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38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35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23154</v>
      </c>
      <c r="C22709" s="2">
        <v>37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23155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23157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16</v>
      </c>
      <c r="D22714" s="2" t="s">
        <v>449</v>
      </c>
      <c r="E22714" s="2"/>
      <c r="F22714" s="2"/>
      <c r="G22714" s="2"/>
      <c r="H22714" s="2"/>
    </row>
    <row r="22715" spans="2:8">
      <c r="B22715" s="2" t="s">
        <v>23160</v>
      </c>
      <c r="C22715" s="2">
        <v>14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23161</v>
      </c>
      <c r="C22716" s="2">
        <v>14</v>
      </c>
      <c r="D22716" s="2" t="s">
        <v>449</v>
      </c>
      <c r="E22716" s="2"/>
      <c r="F22716" s="2"/>
      <c r="G22716" s="2"/>
      <c r="H22716" s="2"/>
    </row>
    <row r="22717" spans="2:8">
      <c r="B22717" s="2" t="s">
        <v>23162</v>
      </c>
      <c r="C22717" s="2">
        <v>24</v>
      </c>
      <c r="D22717" s="2" t="s">
        <v>449</v>
      </c>
      <c r="E22717" s="2"/>
      <c r="F22717" s="2"/>
      <c r="G22717" s="2"/>
      <c r="H22717" s="2"/>
    </row>
    <row r="22718" spans="2:8">
      <c r="B22718" s="2" t="s">
        <v>23163</v>
      </c>
      <c r="C22718" s="2">
        <v>33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23164</v>
      </c>
      <c r="C22719" s="2">
        <v>41</v>
      </c>
      <c r="D22719" s="2" t="s">
        <v>449</v>
      </c>
      <c r="E22719" s="2"/>
      <c r="F22719" s="2"/>
      <c r="G22719" s="2"/>
      <c r="H22719" s="2"/>
    </row>
    <row r="22720" spans="2:8">
      <c r="B22720" s="2" t="s">
        <v>23165</v>
      </c>
      <c r="C22720" s="2">
        <v>38</v>
      </c>
      <c r="D22720" s="2" t="s">
        <v>449</v>
      </c>
      <c r="E22720" s="2"/>
      <c r="F22720" s="2"/>
      <c r="G22720" s="2"/>
      <c r="H22720" s="2"/>
    </row>
    <row r="22721" spans="2:8">
      <c r="B22721" s="2" t="s">
        <v>23166</v>
      </c>
      <c r="C22721" s="2">
        <v>37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23167</v>
      </c>
      <c r="C22722" s="2">
        <v>32</v>
      </c>
      <c r="D22722" s="2" t="s">
        <v>449</v>
      </c>
      <c r="E22722" s="2"/>
      <c r="F22722" s="2"/>
      <c r="G22722" s="2"/>
      <c r="H22722" s="2"/>
    </row>
    <row r="22723" spans="2:8">
      <c r="B22723" s="2" t="s">
        <v>23168</v>
      </c>
      <c r="C22723" s="2">
        <v>28</v>
      </c>
      <c r="D22723" s="2" t="s">
        <v>449</v>
      </c>
      <c r="E22723" s="2"/>
      <c r="F22723" s="2"/>
      <c r="G22723" s="2"/>
      <c r="H22723" s="2"/>
    </row>
    <row r="22724" spans="2:8">
      <c r="B22724" s="2" t="s">
        <v>23169</v>
      </c>
      <c r="C22724" s="2">
        <v>27</v>
      </c>
      <c r="D22724" s="2" t="s">
        <v>449</v>
      </c>
      <c r="E22724" s="2"/>
      <c r="F22724" s="2"/>
      <c r="G22724" s="2"/>
      <c r="H22724" s="2"/>
    </row>
    <row r="22725" spans="2:8">
      <c r="B22725" s="2" t="s">
        <v>23170</v>
      </c>
      <c r="C22725" s="2">
        <v>27</v>
      </c>
      <c r="D22725" s="2" t="s">
        <v>449</v>
      </c>
      <c r="E22725" s="2"/>
      <c r="F22725" s="2"/>
      <c r="G22725" s="2"/>
      <c r="H22725" s="2"/>
    </row>
    <row r="22726" spans="2:8">
      <c r="B22726" s="2" t="s">
        <v>23171</v>
      </c>
      <c r="C22726" s="2">
        <v>28</v>
      </c>
      <c r="D22726" s="2" t="s">
        <v>449</v>
      </c>
      <c r="E22726" s="2"/>
      <c r="F22726" s="2"/>
      <c r="G22726" s="2"/>
      <c r="H22726" s="2"/>
    </row>
    <row r="22727" spans="2:8">
      <c r="B22727" s="2" t="s">
        <v>23172</v>
      </c>
      <c r="C22727" s="2">
        <v>27</v>
      </c>
      <c r="D22727" s="2" t="s">
        <v>449</v>
      </c>
      <c r="E22727" s="2"/>
      <c r="F22727" s="2"/>
      <c r="G22727" s="2"/>
      <c r="H22727" s="2"/>
    </row>
    <row r="22728" spans="2:8">
      <c r="B22728" s="2" t="s">
        <v>23173</v>
      </c>
      <c r="C22728" s="2">
        <v>27</v>
      </c>
      <c r="D22728" s="2" t="s">
        <v>449</v>
      </c>
      <c r="E22728" s="2"/>
      <c r="F22728" s="2"/>
      <c r="G22728" s="2"/>
      <c r="H22728" s="2"/>
    </row>
    <row r="22729" spans="2:8">
      <c r="B22729" s="2" t="s">
        <v>23174</v>
      </c>
      <c r="C22729" s="2">
        <v>26</v>
      </c>
      <c r="D22729" s="2" t="s">
        <v>449</v>
      </c>
      <c r="E22729" s="2"/>
      <c r="F22729" s="2"/>
      <c r="G22729" s="2"/>
      <c r="H22729" s="2"/>
    </row>
    <row r="22730" spans="2:8">
      <c r="B22730" s="2" t="s">
        <v>23175</v>
      </c>
      <c r="C22730" s="2">
        <v>25</v>
      </c>
      <c r="D22730" s="2" t="s">
        <v>449</v>
      </c>
      <c r="E22730" s="2"/>
      <c r="F22730" s="2"/>
      <c r="G22730" s="2"/>
      <c r="H22730" s="2"/>
    </row>
    <row r="22731" spans="2:8">
      <c r="B22731" s="2" t="s">
        <v>23176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24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30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23186</v>
      </c>
      <c r="C22741" s="2">
        <v>31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23187</v>
      </c>
      <c r="C22742" s="2">
        <v>32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23188</v>
      </c>
      <c r="C22743" s="2">
        <v>34</v>
      </c>
      <c r="D22743" s="2" t="s">
        <v>449</v>
      </c>
      <c r="E22743" s="2"/>
      <c r="F22743" s="2"/>
      <c r="G22743" s="2"/>
      <c r="H22743" s="2"/>
    </row>
    <row r="22744" spans="2:8">
      <c r="B22744" s="2" t="s">
        <v>23189</v>
      </c>
      <c r="C22744" s="2">
        <v>34</v>
      </c>
      <c r="D22744" s="2" t="s">
        <v>449</v>
      </c>
      <c r="E22744" s="2"/>
      <c r="F22744" s="2"/>
      <c r="G22744" s="2"/>
      <c r="H22744" s="2"/>
    </row>
    <row r="22745" spans="2:8">
      <c r="B22745" s="2" t="s">
        <v>23190</v>
      </c>
      <c r="C22745" s="2">
        <v>33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23191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12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23220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38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23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23242</v>
      </c>
      <c r="C22797" s="2">
        <v>21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23243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33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25</v>
      </c>
      <c r="D22805" s="2" t="s">
        <v>449</v>
      </c>
      <c r="E22805" s="2"/>
      <c r="F22805" s="2"/>
      <c r="G22805" s="2"/>
      <c r="H22805" s="2"/>
    </row>
    <row r="22806" spans="2:8">
      <c r="B22806" s="2" t="s">
        <v>23251</v>
      </c>
      <c r="C22806" s="2">
        <v>29</v>
      </c>
      <c r="D22806" s="2" t="s">
        <v>449</v>
      </c>
      <c r="E22806" s="2"/>
      <c r="F22806" s="2"/>
      <c r="G22806" s="2"/>
      <c r="H22806" s="2"/>
    </row>
    <row r="22807" spans="2:8">
      <c r="B22807" s="2" t="s">
        <v>23252</v>
      </c>
      <c r="C22807" s="2">
        <v>28</v>
      </c>
      <c r="D22807" s="2" t="s">
        <v>449</v>
      </c>
      <c r="E22807" s="2"/>
      <c r="F22807" s="2"/>
      <c r="G22807" s="2"/>
      <c r="H22807" s="2"/>
    </row>
    <row r="22808" spans="2:8">
      <c r="B22808" s="2" t="s">
        <v>23253</v>
      </c>
      <c r="C22808" s="2">
        <v>31</v>
      </c>
      <c r="D22808" s="2" t="s">
        <v>449</v>
      </c>
      <c r="E22808" s="2"/>
      <c r="F22808" s="2"/>
      <c r="G22808" s="2"/>
      <c r="H22808" s="2"/>
    </row>
    <row r="22809" spans="2:8">
      <c r="B22809" s="2" t="s">
        <v>23254</v>
      </c>
      <c r="C22809" s="2">
        <v>31</v>
      </c>
      <c r="D22809" s="2" t="s">
        <v>449</v>
      </c>
      <c r="E22809" s="2"/>
      <c r="F22809" s="2"/>
      <c r="G22809" s="2"/>
      <c r="H22809" s="2"/>
    </row>
    <row r="22810" spans="2:8">
      <c r="B22810" s="2" t="s">
        <v>23255</v>
      </c>
      <c r="C22810" s="2">
        <v>27</v>
      </c>
      <c r="D22810" s="2" t="s">
        <v>449</v>
      </c>
      <c r="E22810" s="2"/>
      <c r="F22810" s="2"/>
      <c r="G22810" s="2"/>
      <c r="H22810" s="2"/>
    </row>
    <row r="22811" spans="2:8">
      <c r="B22811" s="2" t="s">
        <v>23256</v>
      </c>
      <c r="C22811" s="2">
        <v>26</v>
      </c>
      <c r="D22811" s="2" t="s">
        <v>449</v>
      </c>
      <c r="E22811" s="2"/>
      <c r="F22811" s="2"/>
      <c r="G22811" s="2"/>
      <c r="H22811" s="2"/>
    </row>
    <row r="22812" spans="2:8">
      <c r="B22812" s="2" t="s">
        <v>23257</v>
      </c>
      <c r="C22812" s="2">
        <v>24</v>
      </c>
      <c r="D22812" s="2" t="s">
        <v>449</v>
      </c>
      <c r="E22812" s="2"/>
      <c r="F22812" s="2"/>
      <c r="G22812" s="2"/>
      <c r="H22812" s="2"/>
    </row>
    <row r="22813" spans="2:8">
      <c r="B22813" s="2" t="s">
        <v>23258</v>
      </c>
      <c r="C22813" s="2">
        <v>16</v>
      </c>
      <c r="D22813" s="2" t="s">
        <v>449</v>
      </c>
      <c r="E22813" s="2"/>
      <c r="F22813" s="2"/>
      <c r="G22813" s="2"/>
      <c r="H22813" s="2"/>
    </row>
    <row r="22814" spans="2:8">
      <c r="B22814" s="2" t="s">
        <v>23259</v>
      </c>
      <c r="C22814" s="2">
        <v>17</v>
      </c>
      <c r="D22814" s="2" t="s">
        <v>449</v>
      </c>
      <c r="E22814" s="2"/>
      <c r="F22814" s="2"/>
      <c r="G22814" s="2"/>
      <c r="H22814" s="2"/>
    </row>
    <row r="22815" spans="2:8">
      <c r="B22815" s="2" t="s">
        <v>23260</v>
      </c>
      <c r="C22815" s="2">
        <v>18</v>
      </c>
      <c r="D22815" s="2" t="s">
        <v>449</v>
      </c>
      <c r="E22815" s="2"/>
      <c r="F22815" s="2"/>
      <c r="G22815" s="2"/>
      <c r="H22815" s="2"/>
    </row>
    <row r="22816" spans="2:8">
      <c r="B22816" s="2" t="s">
        <v>23261</v>
      </c>
      <c r="C22816" s="2">
        <v>20</v>
      </c>
      <c r="D22816" s="2" t="s">
        <v>449</v>
      </c>
      <c r="E22816" s="2"/>
      <c r="F22816" s="2"/>
      <c r="G22816" s="2"/>
      <c r="H22816" s="2"/>
    </row>
    <row r="22817" spans="2:8">
      <c r="B22817" s="2" t="s">
        <v>23262</v>
      </c>
      <c r="C22817" s="2">
        <v>20</v>
      </c>
      <c r="D22817" s="2" t="s">
        <v>449</v>
      </c>
      <c r="E22817" s="2"/>
      <c r="F22817" s="2"/>
      <c r="G22817" s="2"/>
      <c r="H22817" s="2"/>
    </row>
    <row r="22818" spans="2:8">
      <c r="B22818" s="2" t="s">
        <v>23263</v>
      </c>
      <c r="C22818" s="2">
        <v>19</v>
      </c>
      <c r="D22818" s="2" t="s">
        <v>449</v>
      </c>
      <c r="E22818" s="2"/>
      <c r="F22818" s="2"/>
      <c r="G22818" s="2"/>
      <c r="H22818" s="2"/>
    </row>
    <row r="22819" spans="2:8">
      <c r="B22819" s="2" t="s">
        <v>23264</v>
      </c>
      <c r="C22819" s="2">
        <v>19</v>
      </c>
      <c r="D22819" s="2" t="s">
        <v>449</v>
      </c>
      <c r="E22819" s="2"/>
      <c r="F22819" s="2"/>
      <c r="G22819" s="2"/>
      <c r="H22819" s="2"/>
    </row>
    <row r="22820" spans="2:8">
      <c r="B22820" s="2" t="s">
        <v>23265</v>
      </c>
      <c r="C22820" s="2">
        <v>19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23266</v>
      </c>
      <c r="C22821" s="2">
        <v>20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23267</v>
      </c>
      <c r="C22822" s="2">
        <v>19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23268</v>
      </c>
      <c r="C22823" s="2">
        <v>20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23269</v>
      </c>
      <c r="C22824" s="2">
        <v>16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23270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34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23279</v>
      </c>
      <c r="C22834" s="2">
        <v>34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23280</v>
      </c>
      <c r="C22835" s="2">
        <v>36</v>
      </c>
      <c r="D22835" s="2" t="s">
        <v>449</v>
      </c>
      <c r="E22835" s="2"/>
      <c r="F22835" s="2"/>
      <c r="G22835" s="2"/>
      <c r="H22835" s="2"/>
    </row>
    <row r="22836" spans="2:8">
      <c r="B22836" s="2" t="s">
        <v>23281</v>
      </c>
      <c r="C22836" s="2">
        <v>37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23282</v>
      </c>
      <c r="C22837" s="2">
        <v>34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23283</v>
      </c>
      <c r="C22838" s="2">
        <v>26</v>
      </c>
      <c r="D22838" s="2" t="s">
        <v>449</v>
      </c>
      <c r="E22838" s="2"/>
      <c r="F22838" s="2"/>
      <c r="G22838" s="2"/>
      <c r="H22838" s="2"/>
    </row>
    <row r="22839" spans="2:8">
      <c r="B22839" s="2" t="s">
        <v>23284</v>
      </c>
      <c r="C22839" s="2">
        <v>26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23285</v>
      </c>
      <c r="C22840" s="2">
        <v>27</v>
      </c>
      <c r="D22840" s="2" t="s">
        <v>449</v>
      </c>
      <c r="E22840" s="2"/>
      <c r="F22840" s="2"/>
      <c r="G22840" s="2"/>
      <c r="H22840" s="2"/>
    </row>
    <row r="22841" spans="2:8">
      <c r="B22841" s="2" t="s">
        <v>23286</v>
      </c>
      <c r="C22841" s="2">
        <v>27</v>
      </c>
      <c r="D22841" s="2" t="s">
        <v>449</v>
      </c>
      <c r="E22841" s="2"/>
      <c r="F22841" s="2"/>
      <c r="G22841" s="2"/>
      <c r="H22841" s="2"/>
    </row>
    <row r="22842" spans="2:8">
      <c r="B22842" s="2" t="s">
        <v>23287</v>
      </c>
      <c r="C22842" s="2">
        <v>27</v>
      </c>
      <c r="D22842" s="2" t="s">
        <v>449</v>
      </c>
      <c r="E22842" s="2"/>
      <c r="F22842" s="2"/>
      <c r="G22842" s="2"/>
      <c r="H22842" s="2"/>
    </row>
    <row r="22843" spans="2:8">
      <c r="B22843" s="2" t="s">
        <v>23288</v>
      </c>
      <c r="C22843" s="2">
        <v>8</v>
      </c>
      <c r="D22843" s="2" t="s">
        <v>449</v>
      </c>
      <c r="E22843" s="2"/>
      <c r="F22843" s="2"/>
      <c r="G22843" s="2"/>
      <c r="H22843" s="2"/>
    </row>
    <row r="22844" spans="2:8">
      <c r="B22844" s="2" t="s">
        <v>23289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18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34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34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32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32</v>
      </c>
      <c r="D22873" s="2" t="s">
        <v>449</v>
      </c>
      <c r="E22873" s="2"/>
      <c r="F22873" s="2"/>
      <c r="G22873" s="2"/>
      <c r="H22873" s="2"/>
    </row>
    <row r="22874" spans="2:8">
      <c r="B22874" s="2" t="s">
        <v>23319</v>
      </c>
      <c r="C22874" s="2">
        <v>32</v>
      </c>
      <c r="D22874" s="2" t="s">
        <v>449</v>
      </c>
      <c r="E22874" s="2"/>
      <c r="F22874" s="2"/>
      <c r="G22874" s="2"/>
      <c r="H22874" s="2"/>
    </row>
    <row r="22875" spans="2:8">
      <c r="B22875" s="2" t="s">
        <v>23320</v>
      </c>
      <c r="C22875" s="2">
        <v>30</v>
      </c>
      <c r="D22875" s="2" t="s">
        <v>449</v>
      </c>
      <c r="E22875" s="2"/>
      <c r="F22875" s="2"/>
      <c r="G22875" s="2"/>
      <c r="H22875" s="2"/>
    </row>
    <row r="22876" spans="2:8">
      <c r="B22876" s="2" t="s">
        <v>23321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23329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27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18</v>
      </c>
      <c r="D22888" s="2" t="s">
        <v>449</v>
      </c>
      <c r="E22888" s="2"/>
      <c r="F22888" s="2"/>
      <c r="G22888" s="2"/>
      <c r="H22888" s="2"/>
    </row>
    <row r="22889" spans="2:8">
      <c r="B22889" s="2" t="s">
        <v>23334</v>
      </c>
      <c r="C22889" s="2">
        <v>21</v>
      </c>
      <c r="D22889" s="2" t="s">
        <v>449</v>
      </c>
      <c r="E22889" s="2"/>
      <c r="F22889" s="2"/>
      <c r="G22889" s="2"/>
      <c r="H22889" s="2"/>
    </row>
    <row r="22890" spans="2:8">
      <c r="B22890" s="2" t="s">
        <v>23335</v>
      </c>
      <c r="C22890" s="2">
        <v>26</v>
      </c>
      <c r="D22890" s="2" t="s">
        <v>449</v>
      </c>
      <c r="E22890" s="2"/>
      <c r="F22890" s="2"/>
      <c r="G22890" s="2"/>
      <c r="H22890" s="2"/>
    </row>
    <row r="22891" spans="2:8">
      <c r="B22891" s="2" t="s">
        <v>23336</v>
      </c>
      <c r="C22891" s="2">
        <v>28</v>
      </c>
      <c r="D22891" s="2" t="s">
        <v>449</v>
      </c>
      <c r="E22891" s="2"/>
      <c r="F22891" s="2"/>
      <c r="G22891" s="2"/>
      <c r="H22891" s="2"/>
    </row>
    <row r="22892" spans="2:8">
      <c r="B22892" s="2" t="s">
        <v>23337</v>
      </c>
      <c r="C22892" s="2">
        <v>26</v>
      </c>
      <c r="D22892" s="2" t="s">
        <v>449</v>
      </c>
      <c r="E22892" s="2"/>
      <c r="F22892" s="2"/>
      <c r="G22892" s="2"/>
      <c r="H22892" s="2"/>
    </row>
    <row r="22893" spans="2:8">
      <c r="B22893" s="2" t="s">
        <v>23338</v>
      </c>
      <c r="C22893" s="2">
        <v>23</v>
      </c>
      <c r="D22893" s="2" t="s">
        <v>449</v>
      </c>
      <c r="E22893" s="2"/>
      <c r="F22893" s="2"/>
      <c r="G22893" s="2"/>
      <c r="H22893" s="2"/>
    </row>
    <row r="22894" spans="2:8">
      <c r="B22894" s="2" t="s">
        <v>23339</v>
      </c>
      <c r="C22894" s="2">
        <v>24</v>
      </c>
      <c r="D22894" s="2" t="s">
        <v>449</v>
      </c>
      <c r="E22894" s="2"/>
      <c r="F22894" s="2"/>
      <c r="G22894" s="2"/>
      <c r="H22894" s="2"/>
    </row>
    <row r="22895" spans="2:8">
      <c r="B22895" s="2" t="s">
        <v>23340</v>
      </c>
      <c r="C22895" s="2">
        <v>24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23341</v>
      </c>
      <c r="C22896" s="2">
        <v>25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23342</v>
      </c>
      <c r="C22897" s="2">
        <v>23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23343</v>
      </c>
      <c r="C22898" s="2">
        <v>23</v>
      </c>
      <c r="D22898" s="2" t="s">
        <v>449</v>
      </c>
      <c r="E22898" s="2"/>
      <c r="F22898" s="2"/>
      <c r="G22898" s="2"/>
      <c r="H22898" s="2"/>
    </row>
    <row r="22899" spans="2:8">
      <c r="B22899" s="2" t="s">
        <v>23344</v>
      </c>
      <c r="C22899" s="2">
        <v>23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23345</v>
      </c>
      <c r="C22900" s="2">
        <v>22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23346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37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38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38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35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25</v>
      </c>
      <c r="D22916" s="2" t="s">
        <v>449</v>
      </c>
      <c r="E22916" s="2"/>
      <c r="F22916" s="2"/>
      <c r="G22916" s="2"/>
      <c r="H22916" s="2"/>
    </row>
    <row r="22917" spans="2:8">
      <c r="B22917" s="2" t="s">
        <v>23362</v>
      </c>
      <c r="C22917" s="2">
        <v>28</v>
      </c>
      <c r="D22917" s="2" t="s">
        <v>449</v>
      </c>
      <c r="E22917" s="2"/>
      <c r="F22917" s="2"/>
      <c r="G22917" s="2"/>
      <c r="H22917" s="2"/>
    </row>
    <row r="22918" spans="2:8">
      <c r="B22918" s="2" t="s">
        <v>23363</v>
      </c>
      <c r="C22918" s="2">
        <v>31</v>
      </c>
      <c r="D22918" s="2" t="s">
        <v>449</v>
      </c>
      <c r="E22918" s="2"/>
      <c r="F22918" s="2"/>
      <c r="G22918" s="2"/>
      <c r="H22918" s="2"/>
    </row>
    <row r="22919" spans="2:8">
      <c r="B22919" s="2" t="s">
        <v>23364</v>
      </c>
      <c r="C22919" s="2">
        <v>32</v>
      </c>
      <c r="D22919" s="2" t="s">
        <v>449</v>
      </c>
      <c r="E22919" s="2"/>
      <c r="F22919" s="2"/>
      <c r="G22919" s="2"/>
      <c r="H22919" s="2"/>
    </row>
    <row r="22920" spans="2:8">
      <c r="B22920" s="2" t="s">
        <v>23365</v>
      </c>
      <c r="C22920" s="2">
        <v>30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23366</v>
      </c>
      <c r="C22921" s="2">
        <v>28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23367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23368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19</v>
      </c>
      <c r="D22927" s="2" t="s">
        <v>449</v>
      </c>
      <c r="E22927" s="2"/>
      <c r="F22927" s="2"/>
      <c r="G22927" s="2"/>
      <c r="H22927" s="2"/>
    </row>
    <row r="22928" spans="2:8">
      <c r="B22928" s="2" t="s">
        <v>23373</v>
      </c>
      <c r="C22928" s="2">
        <v>24</v>
      </c>
      <c r="D22928" s="2" t="s">
        <v>449</v>
      </c>
      <c r="E22928" s="2"/>
      <c r="F22928" s="2"/>
      <c r="G22928" s="2"/>
      <c r="H22928" s="2"/>
    </row>
    <row r="22929" spans="2:8">
      <c r="B22929" s="2" t="s">
        <v>23374</v>
      </c>
      <c r="C22929" s="2">
        <v>24</v>
      </c>
      <c r="D22929" s="2" t="s">
        <v>449</v>
      </c>
      <c r="E22929" s="2"/>
      <c r="F22929" s="2"/>
      <c r="G22929" s="2"/>
      <c r="H22929" s="2"/>
    </row>
    <row r="22930" spans="2:8">
      <c r="B22930" s="2" t="s">
        <v>23375</v>
      </c>
      <c r="C22930" s="2">
        <v>23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23376</v>
      </c>
      <c r="C22931" s="2">
        <v>23</v>
      </c>
      <c r="D22931" s="2" t="s">
        <v>449</v>
      </c>
      <c r="E22931" s="2"/>
      <c r="F22931" s="2"/>
      <c r="G22931" s="2"/>
      <c r="H22931" s="2"/>
    </row>
    <row r="22932" spans="2:8">
      <c r="B22932" s="2" t="s">
        <v>23377</v>
      </c>
      <c r="C22932" s="2">
        <v>22</v>
      </c>
      <c r="D22932" s="2" t="s">
        <v>449</v>
      </c>
      <c r="E22932" s="2"/>
      <c r="F22932" s="2"/>
      <c r="G22932" s="2"/>
      <c r="H22932" s="2"/>
    </row>
    <row r="22933" spans="2:8">
      <c r="B22933" s="2" t="s">
        <v>23378</v>
      </c>
      <c r="C22933" s="2">
        <v>27</v>
      </c>
      <c r="D22933" s="2" t="s">
        <v>449</v>
      </c>
      <c r="E22933" s="2"/>
      <c r="F22933" s="2"/>
      <c r="G22933" s="2"/>
      <c r="H22933" s="2"/>
    </row>
    <row r="22934" spans="2:8">
      <c r="B22934" s="2" t="s">
        <v>23379</v>
      </c>
      <c r="C22934" s="2">
        <v>27</v>
      </c>
      <c r="D22934" s="2" t="s">
        <v>449</v>
      </c>
      <c r="E22934" s="2"/>
      <c r="F22934" s="2"/>
      <c r="G22934" s="2"/>
      <c r="H22934" s="2"/>
    </row>
    <row r="22935" spans="2:8">
      <c r="B22935" s="2" t="s">
        <v>23380</v>
      </c>
      <c r="C22935" s="2">
        <v>26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23381</v>
      </c>
      <c r="C22936" s="2">
        <v>25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23382</v>
      </c>
      <c r="C22937" s="2">
        <v>25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23383</v>
      </c>
      <c r="C22938" s="2">
        <v>24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23384</v>
      </c>
      <c r="C22939" s="2">
        <v>23</v>
      </c>
      <c r="D22939" s="2" t="s">
        <v>449</v>
      </c>
      <c r="E22939" s="2"/>
      <c r="F22939" s="2"/>
      <c r="G22939" s="2"/>
      <c r="H22939" s="2"/>
    </row>
    <row r="22940" spans="2:8">
      <c r="B22940" s="2" t="s">
        <v>23385</v>
      </c>
      <c r="C22940" s="2">
        <v>27</v>
      </c>
      <c r="D22940" s="2" t="s">
        <v>449</v>
      </c>
      <c r="E22940" s="2"/>
      <c r="F22940" s="2"/>
      <c r="G22940" s="2"/>
      <c r="H22940" s="2"/>
    </row>
    <row r="22941" spans="2:8">
      <c r="B22941" s="2" t="s">
        <v>23386</v>
      </c>
      <c r="C22941" s="2">
        <v>28</v>
      </c>
      <c r="D22941" s="2" t="s">
        <v>449</v>
      </c>
      <c r="E22941" s="2"/>
      <c r="F22941" s="2"/>
      <c r="G22941" s="2"/>
      <c r="H22941" s="2"/>
    </row>
    <row r="22942" spans="2:8">
      <c r="B22942" s="2" t="s">
        <v>23387</v>
      </c>
      <c r="C22942" s="2">
        <v>28</v>
      </c>
      <c r="D22942" s="2" t="s">
        <v>449</v>
      </c>
      <c r="E22942" s="2"/>
      <c r="F22942" s="2"/>
      <c r="G22942" s="2"/>
      <c r="H22942" s="2"/>
    </row>
    <row r="22943" spans="2:8">
      <c r="B22943" s="2" t="s">
        <v>23388</v>
      </c>
      <c r="C22943" s="2">
        <v>28</v>
      </c>
      <c r="D22943" s="2" t="s">
        <v>449</v>
      </c>
      <c r="E22943" s="2"/>
      <c r="F22943" s="2"/>
      <c r="G22943" s="2"/>
      <c r="H22943" s="2"/>
    </row>
    <row r="22944" spans="2:8">
      <c r="B22944" s="2" t="s">
        <v>23389</v>
      </c>
      <c r="C22944" s="2">
        <v>29</v>
      </c>
      <c r="D22944" s="2" t="s">
        <v>449</v>
      </c>
      <c r="E22944" s="2"/>
      <c r="F22944" s="2"/>
      <c r="G22944" s="2"/>
      <c r="H22944" s="2"/>
    </row>
    <row r="22945" spans="2:8">
      <c r="B22945" s="2" t="s">
        <v>23390</v>
      </c>
      <c r="C22945" s="2">
        <v>29</v>
      </c>
      <c r="D22945" s="2" t="s">
        <v>449</v>
      </c>
      <c r="E22945" s="2"/>
      <c r="F22945" s="2"/>
      <c r="G22945" s="2"/>
      <c r="H22945" s="2"/>
    </row>
    <row r="22946" spans="2:8">
      <c r="B22946" s="2" t="s">
        <v>23391</v>
      </c>
      <c r="C22946" s="2">
        <v>28</v>
      </c>
      <c r="D22946" s="2" t="s">
        <v>449</v>
      </c>
      <c r="E22946" s="2"/>
      <c r="F22946" s="2"/>
      <c r="G22946" s="2"/>
      <c r="H22946" s="2"/>
    </row>
    <row r="22947" spans="2:8">
      <c r="B22947" s="2" t="s">
        <v>23392</v>
      </c>
      <c r="C22947" s="2">
        <v>27</v>
      </c>
      <c r="D22947" s="2" t="s">
        <v>449</v>
      </c>
      <c r="E22947" s="2"/>
      <c r="F22947" s="2"/>
      <c r="G22947" s="2"/>
      <c r="H22947" s="2"/>
    </row>
    <row r="22948" spans="2:8">
      <c r="B22948" s="2" t="s">
        <v>23393</v>
      </c>
      <c r="C22948" s="2">
        <v>33</v>
      </c>
      <c r="D22948" s="2" t="s">
        <v>449</v>
      </c>
      <c r="E22948" s="2"/>
      <c r="F22948" s="2"/>
      <c r="G22948" s="2"/>
      <c r="H22948" s="2"/>
    </row>
    <row r="22949" spans="2:8">
      <c r="B22949" s="2" t="s">
        <v>23394</v>
      </c>
      <c r="C22949" s="2">
        <v>33</v>
      </c>
      <c r="D22949" s="2" t="s">
        <v>449</v>
      </c>
      <c r="E22949" s="2"/>
      <c r="F22949" s="2"/>
      <c r="G22949" s="2"/>
      <c r="H22949" s="2"/>
    </row>
    <row r="22950" spans="2:8">
      <c r="B22950" s="2" t="s">
        <v>23395</v>
      </c>
      <c r="C22950" s="2">
        <v>32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23396</v>
      </c>
      <c r="C22951" s="2">
        <v>31</v>
      </c>
      <c r="D22951" s="2" t="s">
        <v>449</v>
      </c>
      <c r="E22951" s="2"/>
      <c r="F22951" s="2"/>
      <c r="G22951" s="2"/>
      <c r="H22951" s="2"/>
    </row>
    <row r="22952" spans="2:8">
      <c r="B22952" s="2" t="s">
        <v>23397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26</v>
      </c>
      <c r="D22956" s="2" t="s">
        <v>449</v>
      </c>
      <c r="E22956" s="2"/>
      <c r="F22956" s="2"/>
      <c r="G22956" s="2"/>
      <c r="H22956" s="2"/>
    </row>
    <row r="22957" spans="2:8">
      <c r="B22957" s="2" t="s">
        <v>23402</v>
      </c>
      <c r="C22957" s="2">
        <v>26</v>
      </c>
      <c r="D22957" s="2" t="s">
        <v>449</v>
      </c>
      <c r="E22957" s="2"/>
      <c r="F22957" s="2"/>
      <c r="G22957" s="2"/>
      <c r="H22957" s="2"/>
    </row>
    <row r="22958" spans="2:8">
      <c r="B22958" s="2" t="s">
        <v>23403</v>
      </c>
      <c r="C22958" s="2">
        <v>26</v>
      </c>
      <c r="D22958" s="2" t="s">
        <v>449</v>
      </c>
      <c r="E22958" s="2"/>
      <c r="F22958" s="2"/>
      <c r="G22958" s="2"/>
      <c r="H22958" s="2"/>
    </row>
    <row r="22959" spans="2:8">
      <c r="B22959" s="2" t="s">
        <v>23404</v>
      </c>
      <c r="C22959" s="2">
        <v>23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23405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19</v>
      </c>
      <c r="D22965" s="2" t="s">
        <v>449</v>
      </c>
      <c r="E22965" s="2"/>
      <c r="F22965" s="2"/>
      <c r="G22965" s="2"/>
      <c r="H22965" s="2"/>
    </row>
    <row r="22966" spans="2:8">
      <c r="B22966" s="2" t="s">
        <v>23411</v>
      </c>
      <c r="C22966" s="2">
        <v>23</v>
      </c>
      <c r="D22966" s="2" t="s">
        <v>449</v>
      </c>
      <c r="E22966" s="2"/>
      <c r="F22966" s="2"/>
      <c r="G22966" s="2"/>
      <c r="H22966" s="2"/>
    </row>
    <row r="22967" spans="2:8">
      <c r="B22967" s="2" t="s">
        <v>23412</v>
      </c>
      <c r="C22967" s="2">
        <v>24</v>
      </c>
      <c r="D22967" s="2" t="s">
        <v>449</v>
      </c>
      <c r="E22967" s="2"/>
      <c r="F22967" s="2"/>
      <c r="G22967" s="2"/>
      <c r="H22967" s="2"/>
    </row>
    <row r="22968" spans="2:8">
      <c r="B22968" s="2" t="s">
        <v>23413</v>
      </c>
      <c r="C22968" s="2">
        <v>23</v>
      </c>
      <c r="D22968" s="2" t="s">
        <v>449</v>
      </c>
      <c r="E22968" s="2"/>
      <c r="F22968" s="2"/>
      <c r="G22968" s="2"/>
      <c r="H22968" s="2"/>
    </row>
    <row r="22969" spans="2:8">
      <c r="B22969" s="2" t="s">
        <v>23414</v>
      </c>
      <c r="C22969" s="2">
        <v>20</v>
      </c>
      <c r="D22969" s="2" t="s">
        <v>449</v>
      </c>
      <c r="E22969" s="2"/>
      <c r="F22969" s="2"/>
      <c r="G22969" s="2"/>
      <c r="H22969" s="2"/>
    </row>
    <row r="22970" spans="2:8">
      <c r="B22970" s="2" t="s">
        <v>23415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26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23420</v>
      </c>
      <c r="C22975" s="2">
        <v>23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23421</v>
      </c>
      <c r="C22976" s="2">
        <v>29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23422</v>
      </c>
      <c r="C22977" s="2">
        <v>29</v>
      </c>
      <c r="D22977" s="2" t="s">
        <v>449</v>
      </c>
      <c r="E22977" s="2"/>
      <c r="F22977" s="2"/>
      <c r="G22977" s="2"/>
      <c r="H22977" s="2"/>
    </row>
    <row r="22978" spans="2:8">
      <c r="B22978" s="2" t="s">
        <v>23423</v>
      </c>
      <c r="C22978" s="2">
        <v>23</v>
      </c>
      <c r="D22978" s="2" t="s">
        <v>449</v>
      </c>
      <c r="E22978" s="2"/>
      <c r="F22978" s="2"/>
      <c r="G22978" s="2"/>
      <c r="H22978" s="2"/>
    </row>
    <row r="22979" spans="2:8">
      <c r="B22979" s="2" t="s">
        <v>23424</v>
      </c>
      <c r="C22979" s="2">
        <v>32</v>
      </c>
      <c r="D22979" s="2" t="s">
        <v>449</v>
      </c>
      <c r="E22979" s="2"/>
      <c r="F22979" s="2"/>
      <c r="G22979" s="2"/>
      <c r="H22979" s="2"/>
    </row>
    <row r="22980" spans="2:8">
      <c r="B22980" s="2" t="s">
        <v>23425</v>
      </c>
      <c r="C22980" s="2">
        <v>39</v>
      </c>
      <c r="D22980" s="2" t="s">
        <v>449</v>
      </c>
      <c r="E22980" s="2"/>
      <c r="F22980" s="2"/>
      <c r="G22980" s="2"/>
      <c r="H22980" s="2"/>
    </row>
    <row r="22981" spans="2:8">
      <c r="B22981" s="2" t="s">
        <v>23426</v>
      </c>
      <c r="C22981" s="2">
        <v>41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23427</v>
      </c>
      <c r="C22982" s="2">
        <v>36</v>
      </c>
      <c r="D22982" s="2" t="s">
        <v>449</v>
      </c>
      <c r="E22982" s="2"/>
      <c r="F22982" s="2"/>
      <c r="G22982" s="2"/>
      <c r="H22982" s="2"/>
    </row>
    <row r="22983" spans="2:8">
      <c r="B22983" s="2" t="s">
        <v>23428</v>
      </c>
      <c r="C22983" s="2">
        <v>33</v>
      </c>
      <c r="D22983" s="2" t="s">
        <v>449</v>
      </c>
      <c r="E22983" s="2"/>
      <c r="F22983" s="2"/>
      <c r="G22983" s="2"/>
      <c r="H22983" s="2"/>
    </row>
    <row r="22984" spans="2:8">
      <c r="B22984" s="2" t="s">
        <v>23429</v>
      </c>
      <c r="C22984" s="2">
        <v>32</v>
      </c>
      <c r="D22984" s="2" t="s">
        <v>449</v>
      </c>
      <c r="E22984" s="2"/>
      <c r="F22984" s="2"/>
      <c r="G22984" s="2"/>
      <c r="H22984" s="2"/>
    </row>
    <row r="22985" spans="2:8">
      <c r="B22985" s="2" t="s">
        <v>23430</v>
      </c>
      <c r="C22985" s="2">
        <v>19</v>
      </c>
      <c r="D22985" s="2" t="s">
        <v>449</v>
      </c>
      <c r="E22985" s="2"/>
      <c r="F22985" s="2"/>
      <c r="G22985" s="2"/>
      <c r="H22985" s="2"/>
    </row>
    <row r="22986" spans="2:8">
      <c r="B22986" s="2" t="s">
        <v>23431</v>
      </c>
      <c r="C22986" s="2">
        <v>20</v>
      </c>
      <c r="D22986" s="2" t="s">
        <v>449</v>
      </c>
      <c r="E22986" s="2"/>
      <c r="F22986" s="2"/>
      <c r="G22986" s="2"/>
      <c r="H22986" s="2"/>
    </row>
    <row r="22987" spans="2:8">
      <c r="B22987" s="2" t="s">
        <v>23432</v>
      </c>
      <c r="C22987" s="2">
        <v>21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23433</v>
      </c>
      <c r="C22988" s="2">
        <v>21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23434</v>
      </c>
      <c r="C22989" s="2">
        <v>19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23435</v>
      </c>
      <c r="C22990" s="2">
        <v>19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23436</v>
      </c>
      <c r="C22991" s="2">
        <v>18</v>
      </c>
      <c r="D22991" s="2" t="s">
        <v>449</v>
      </c>
      <c r="E22991" s="2"/>
      <c r="F22991" s="2"/>
      <c r="G22991" s="2"/>
      <c r="H22991" s="2"/>
    </row>
    <row r="22992" spans="2:8">
      <c r="B22992" s="2" t="s">
        <v>23437</v>
      </c>
      <c r="C22992" s="2">
        <v>17</v>
      </c>
      <c r="D22992" s="2" t="s">
        <v>449</v>
      </c>
      <c r="E22992" s="2"/>
      <c r="F22992" s="2"/>
      <c r="G22992" s="2"/>
      <c r="H22992" s="2"/>
    </row>
    <row r="22993" spans="2:8">
      <c r="B22993" s="2" t="s">
        <v>23438</v>
      </c>
      <c r="C22993" s="2">
        <v>16</v>
      </c>
      <c r="D22993" s="2" t="s">
        <v>449</v>
      </c>
      <c r="E22993" s="2"/>
      <c r="F22993" s="2"/>
      <c r="G22993" s="2"/>
      <c r="H22993" s="2"/>
    </row>
    <row r="22994" spans="2:8">
      <c r="B22994" s="2" t="s">
        <v>23439</v>
      </c>
      <c r="C22994" s="2">
        <v>14</v>
      </c>
      <c r="D22994" s="2" t="s">
        <v>449</v>
      </c>
      <c r="E22994" s="2"/>
      <c r="F22994" s="2"/>
      <c r="G22994" s="2"/>
      <c r="H22994" s="2"/>
    </row>
    <row r="22995" spans="2:8">
      <c r="B22995" s="2" t="s">
        <v>23440</v>
      </c>
      <c r="C22995" s="2">
        <v>14</v>
      </c>
      <c r="D22995" s="2" t="s">
        <v>449</v>
      </c>
      <c r="E22995" s="2"/>
      <c r="F22995" s="2"/>
      <c r="G22995" s="2"/>
      <c r="H22995" s="2"/>
    </row>
    <row r="22996" spans="2:8">
      <c r="B22996" s="2" t="s">
        <v>23441</v>
      </c>
      <c r="C22996" s="2">
        <v>37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38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38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16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25</v>
      </c>
      <c r="D23021" s="2" t="s">
        <v>449</v>
      </c>
      <c r="E23021" s="2"/>
      <c r="F23021" s="2"/>
      <c r="G23021" s="2"/>
      <c r="H23021" s="2"/>
    </row>
    <row r="23022" spans="2:8">
      <c r="B23022" s="2" t="s">
        <v>23467</v>
      </c>
      <c r="C23022" s="2">
        <v>28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23468</v>
      </c>
      <c r="C23023" s="2">
        <v>27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23469</v>
      </c>
      <c r="C23024" s="2">
        <v>28</v>
      </c>
      <c r="D23024" s="2" t="s">
        <v>449</v>
      </c>
      <c r="E23024" s="2"/>
      <c r="F23024" s="2"/>
      <c r="G23024" s="2"/>
      <c r="H23024" s="2"/>
    </row>
    <row r="23025" spans="2:8">
      <c r="B23025" s="2" t="s">
        <v>23470</v>
      </c>
      <c r="C23025" s="2">
        <v>26</v>
      </c>
      <c r="D23025" s="2" t="s">
        <v>449</v>
      </c>
      <c r="E23025" s="2"/>
      <c r="F23025" s="2"/>
      <c r="G23025" s="2"/>
      <c r="H23025" s="2"/>
    </row>
    <row r="23026" spans="2:8">
      <c r="B23026" s="2" t="s">
        <v>23471</v>
      </c>
      <c r="C23026" s="2">
        <v>26</v>
      </c>
      <c r="D23026" s="2" t="s">
        <v>449</v>
      </c>
      <c r="E23026" s="2"/>
      <c r="F23026" s="2"/>
      <c r="G23026" s="2"/>
      <c r="H23026" s="2"/>
    </row>
    <row r="23027" spans="2:8">
      <c r="B23027" s="2" t="s">
        <v>23472</v>
      </c>
      <c r="C23027" s="2">
        <v>25</v>
      </c>
      <c r="D23027" s="2" t="s">
        <v>449</v>
      </c>
      <c r="E23027" s="2"/>
      <c r="F23027" s="2"/>
      <c r="G23027" s="2"/>
      <c r="H23027" s="2"/>
    </row>
    <row r="23028" spans="2:8">
      <c r="B23028" s="2" t="s">
        <v>23473</v>
      </c>
      <c r="C23028" s="2">
        <v>22</v>
      </c>
      <c r="D23028" s="2" t="s">
        <v>449</v>
      </c>
      <c r="E23028" s="2"/>
      <c r="F23028" s="2"/>
      <c r="G23028" s="2"/>
      <c r="H23028" s="2"/>
    </row>
    <row r="23029" spans="2:8">
      <c r="B23029" s="2" t="s">
        <v>23474</v>
      </c>
      <c r="C23029" s="2">
        <v>30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23475</v>
      </c>
      <c r="C23030" s="2">
        <v>28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23476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27</v>
      </c>
      <c r="D23036" s="2" t="s">
        <v>449</v>
      </c>
      <c r="E23036" s="2"/>
      <c r="F23036" s="2"/>
      <c r="G23036" s="2"/>
      <c r="H23036" s="2"/>
    </row>
    <row r="23037" spans="2:8">
      <c r="B23037" s="2" t="s">
        <v>23482</v>
      </c>
      <c r="C23037" s="2">
        <v>28</v>
      </c>
      <c r="D23037" s="2" t="s">
        <v>449</v>
      </c>
      <c r="E23037" s="2"/>
      <c r="F23037" s="2"/>
      <c r="G23037" s="2"/>
      <c r="H23037" s="2"/>
    </row>
    <row r="23038" spans="2:8">
      <c r="B23038" s="2" t="s">
        <v>23483</v>
      </c>
      <c r="C23038" s="2">
        <v>25</v>
      </c>
      <c r="D23038" s="2" t="s">
        <v>449</v>
      </c>
      <c r="E23038" s="2"/>
      <c r="F23038" s="2"/>
      <c r="G23038" s="2"/>
      <c r="H23038" s="2"/>
    </row>
    <row r="23039" spans="2:8">
      <c r="B23039" s="2" t="s">
        <v>23484</v>
      </c>
      <c r="C23039" s="2">
        <v>11</v>
      </c>
      <c r="D23039" s="2" t="s">
        <v>449</v>
      </c>
      <c r="E23039" s="2"/>
      <c r="F23039" s="2"/>
      <c r="G23039" s="2"/>
      <c r="H23039" s="2"/>
    </row>
    <row r="23040" spans="2:8">
      <c r="B23040" s="2" t="s">
        <v>23485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23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23492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23493</v>
      </c>
      <c r="C23048" s="2">
        <v>19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17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34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36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27</v>
      </c>
      <c r="D23056" s="2" t="s">
        <v>449</v>
      </c>
      <c r="E23056" s="2"/>
      <c r="F23056" s="2"/>
      <c r="G23056" s="2"/>
      <c r="H23056" s="2"/>
    </row>
    <row r="23057" spans="2:8">
      <c r="B23057" s="2" t="s">
        <v>23502</v>
      </c>
      <c r="C23057" s="2">
        <v>29</v>
      </c>
      <c r="D23057" s="2" t="s">
        <v>449</v>
      </c>
      <c r="E23057" s="2"/>
      <c r="F23057" s="2"/>
      <c r="G23057" s="2"/>
      <c r="H23057" s="2"/>
    </row>
    <row r="23058" spans="2:8">
      <c r="B23058" s="2" t="s">
        <v>23503</v>
      </c>
      <c r="C23058" s="2">
        <v>30</v>
      </c>
      <c r="D23058" s="2" t="s">
        <v>449</v>
      </c>
      <c r="E23058" s="2"/>
      <c r="F23058" s="2"/>
      <c r="G23058" s="2"/>
      <c r="H23058" s="2"/>
    </row>
    <row r="23059" spans="2:8">
      <c r="B23059" s="2" t="s">
        <v>23504</v>
      </c>
      <c r="C23059" s="2">
        <v>31</v>
      </c>
      <c r="D23059" s="2" t="s">
        <v>449</v>
      </c>
      <c r="E23059" s="2"/>
      <c r="F23059" s="2"/>
      <c r="G23059" s="2"/>
      <c r="H23059" s="2"/>
    </row>
    <row r="23060" spans="2:8">
      <c r="B23060" s="2" t="s">
        <v>23505</v>
      </c>
      <c r="C23060" s="2">
        <v>30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23506</v>
      </c>
      <c r="C23061" s="2">
        <v>30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23507</v>
      </c>
      <c r="C23062" s="2">
        <v>29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23508</v>
      </c>
      <c r="C23063" s="2">
        <v>36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23509</v>
      </c>
      <c r="C23064" s="2">
        <v>33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23510</v>
      </c>
      <c r="C23065" s="2">
        <v>11</v>
      </c>
      <c r="D23065" s="2" t="s">
        <v>449</v>
      </c>
      <c r="E23065" s="2"/>
      <c r="F23065" s="2"/>
      <c r="G23065" s="2"/>
      <c r="H23065" s="2"/>
    </row>
    <row r="23066" spans="2:8">
      <c r="B23066" s="2" t="s">
        <v>23511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25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19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23518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32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23520</v>
      </c>
      <c r="C23075" s="2">
        <v>33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22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37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39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23534</v>
      </c>
      <c r="C23089" s="2">
        <v>37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23535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23537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23538</v>
      </c>
      <c r="C23093" s="2">
        <v>32</v>
      </c>
      <c r="D23093" s="2" t="s">
        <v>449</v>
      </c>
      <c r="E23093" s="2"/>
      <c r="F23093" s="2"/>
      <c r="G23093" s="2"/>
      <c r="H23093" s="2"/>
    </row>
    <row r="23094" spans="2:8">
      <c r="B23094" s="2" t="s">
        <v>23539</v>
      </c>
      <c r="C23094" s="2">
        <v>32</v>
      </c>
      <c r="D23094" s="2" t="s">
        <v>449</v>
      </c>
      <c r="E23094" s="2"/>
      <c r="F23094" s="2"/>
      <c r="G23094" s="2"/>
      <c r="H23094" s="2"/>
    </row>
    <row r="23095" spans="2:8">
      <c r="B23095" s="2" t="s">
        <v>23540</v>
      </c>
      <c r="C23095" s="2">
        <v>31</v>
      </c>
      <c r="D23095" s="2" t="s">
        <v>449</v>
      </c>
      <c r="E23095" s="2"/>
      <c r="F23095" s="2"/>
      <c r="G23095" s="2"/>
      <c r="H23095" s="2"/>
    </row>
    <row r="23096" spans="2:8">
      <c r="B23096" s="2" t="s">
        <v>23541</v>
      </c>
      <c r="C23096" s="2">
        <v>26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23542</v>
      </c>
      <c r="C23097" s="2">
        <v>24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23543</v>
      </c>
      <c r="C23098" s="2">
        <v>24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23544</v>
      </c>
      <c r="C23099" s="2">
        <v>23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23545</v>
      </c>
      <c r="C23100" s="2">
        <v>22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30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15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23559</v>
      </c>
      <c r="C23114" s="2">
        <v>15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23560</v>
      </c>
      <c r="C23115" s="2">
        <v>16</v>
      </c>
      <c r="D23115" s="2" t="s">
        <v>449</v>
      </c>
      <c r="E23115" s="2"/>
      <c r="F23115" s="2"/>
      <c r="G23115" s="2"/>
      <c r="H23115" s="2"/>
    </row>
    <row r="23116" spans="2:8">
      <c r="B23116" s="2" t="s">
        <v>23561</v>
      </c>
      <c r="C23116" s="2">
        <v>16</v>
      </c>
      <c r="D23116" s="2" t="s">
        <v>449</v>
      </c>
      <c r="E23116" s="2"/>
      <c r="F23116" s="2"/>
      <c r="G23116" s="2"/>
      <c r="H23116" s="2"/>
    </row>
    <row r="23117" spans="2:8">
      <c r="B23117" s="2" t="s">
        <v>23562</v>
      </c>
      <c r="C23117" s="2">
        <v>17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23563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18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23566</v>
      </c>
      <c r="C23121" s="2">
        <v>23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23567</v>
      </c>
      <c r="C23122" s="2">
        <v>22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23568</v>
      </c>
      <c r="C23123" s="2">
        <v>24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23569</v>
      </c>
      <c r="C23124" s="2">
        <v>26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23570</v>
      </c>
      <c r="C23125" s="2">
        <v>27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23571</v>
      </c>
      <c r="C23126" s="2">
        <v>30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23572</v>
      </c>
      <c r="C23127" s="2">
        <v>30</v>
      </c>
      <c r="D23127" s="2" t="s">
        <v>449</v>
      </c>
      <c r="E23127" s="2"/>
      <c r="F23127" s="2"/>
      <c r="G23127" s="2"/>
      <c r="H23127" s="2"/>
    </row>
    <row r="23128" spans="2:8">
      <c r="B23128" s="2" t="s">
        <v>23573</v>
      </c>
      <c r="C23128" s="2">
        <v>29</v>
      </c>
      <c r="D23128" s="2" t="s">
        <v>449</v>
      </c>
      <c r="E23128" s="2"/>
      <c r="F23128" s="2"/>
      <c r="G23128" s="2"/>
      <c r="H23128" s="2"/>
    </row>
    <row r="23129" spans="2:8">
      <c r="B23129" s="2" t="s">
        <v>23574</v>
      </c>
      <c r="C23129" s="2">
        <v>26</v>
      </c>
      <c r="D23129" s="2" t="s">
        <v>449</v>
      </c>
      <c r="E23129" s="2"/>
      <c r="F23129" s="2"/>
      <c r="G23129" s="2"/>
      <c r="H23129" s="2"/>
    </row>
    <row r="23130" spans="2:8">
      <c r="B23130" s="2" t="s">
        <v>23575</v>
      </c>
      <c r="C23130" s="2">
        <v>27</v>
      </c>
      <c r="D23130" s="2" t="s">
        <v>449</v>
      </c>
      <c r="E23130" s="2"/>
      <c r="F23130" s="2"/>
      <c r="G23130" s="2"/>
      <c r="H23130" s="2"/>
    </row>
    <row r="23131" spans="2:8">
      <c r="B23131" s="2" t="s">
        <v>23576</v>
      </c>
      <c r="C23131" s="2">
        <v>28</v>
      </c>
      <c r="D23131" s="2" t="s">
        <v>449</v>
      </c>
      <c r="E23131" s="2"/>
      <c r="F23131" s="2"/>
      <c r="G23131" s="2"/>
      <c r="H23131" s="2"/>
    </row>
    <row r="23132" spans="2:8">
      <c r="B23132" s="2" t="s">
        <v>23577</v>
      </c>
      <c r="C23132" s="2">
        <v>28</v>
      </c>
      <c r="D23132" s="2" t="s">
        <v>449</v>
      </c>
      <c r="E23132" s="2"/>
      <c r="F23132" s="2"/>
      <c r="G23132" s="2"/>
      <c r="H23132" s="2"/>
    </row>
    <row r="23133" spans="2:8">
      <c r="B23133" s="2" t="s">
        <v>23578</v>
      </c>
      <c r="C23133" s="2">
        <v>28</v>
      </c>
      <c r="D23133" s="2" t="s">
        <v>449</v>
      </c>
      <c r="E23133" s="2"/>
      <c r="F23133" s="2"/>
      <c r="G23133" s="2"/>
      <c r="H23133" s="2"/>
    </row>
    <row r="23134" spans="2:8">
      <c r="B23134" s="2" t="s">
        <v>23579</v>
      </c>
      <c r="C23134" s="2">
        <v>27</v>
      </c>
      <c r="D23134" s="2" t="s">
        <v>449</v>
      </c>
      <c r="E23134" s="2"/>
      <c r="F23134" s="2"/>
      <c r="G23134" s="2"/>
      <c r="H23134" s="2"/>
    </row>
    <row r="23135" spans="2:8">
      <c r="B23135" s="2" t="s">
        <v>23580</v>
      </c>
      <c r="C23135" s="2">
        <v>26</v>
      </c>
      <c r="D23135" s="2" t="s">
        <v>449</v>
      </c>
      <c r="E23135" s="2"/>
      <c r="F23135" s="2"/>
      <c r="G23135" s="2"/>
      <c r="H23135" s="2"/>
    </row>
    <row r="23136" spans="2:8">
      <c r="B23136" s="2" t="s">
        <v>23581</v>
      </c>
      <c r="C23136" s="2">
        <v>21</v>
      </c>
      <c r="D23136" s="2" t="s">
        <v>449</v>
      </c>
      <c r="E23136" s="2"/>
      <c r="F23136" s="2"/>
      <c r="G23136" s="2"/>
      <c r="H23136" s="2"/>
    </row>
    <row r="23137" spans="2:8">
      <c r="B23137" s="2" t="s">
        <v>23582</v>
      </c>
      <c r="C23137" s="2">
        <v>25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23583</v>
      </c>
      <c r="C23138" s="2">
        <v>28</v>
      </c>
      <c r="D23138" s="2" t="s">
        <v>449</v>
      </c>
      <c r="E23138" s="2"/>
      <c r="F23138" s="2"/>
      <c r="G23138" s="2"/>
      <c r="H23138" s="2"/>
    </row>
    <row r="23139" spans="2:8">
      <c r="B23139" s="2" t="s">
        <v>23584</v>
      </c>
      <c r="C23139" s="2">
        <v>27</v>
      </c>
      <c r="D23139" s="2" t="s">
        <v>449</v>
      </c>
      <c r="E23139" s="2"/>
      <c r="F23139" s="2"/>
      <c r="G23139" s="2"/>
      <c r="H23139" s="2"/>
    </row>
    <row r="23140" spans="2:8">
      <c r="B23140" s="2" t="s">
        <v>23585</v>
      </c>
      <c r="C23140" s="2">
        <v>27</v>
      </c>
      <c r="D23140" s="2" t="s">
        <v>449</v>
      </c>
      <c r="E23140" s="2"/>
      <c r="F23140" s="2"/>
      <c r="G23140" s="2"/>
      <c r="H23140" s="2"/>
    </row>
    <row r="23141" spans="2:8">
      <c r="B23141" s="2" t="s">
        <v>23586</v>
      </c>
      <c r="C23141" s="2">
        <v>29</v>
      </c>
      <c r="D23141" s="2" t="s">
        <v>449</v>
      </c>
      <c r="E23141" s="2"/>
      <c r="F23141" s="2"/>
      <c r="G23141" s="2"/>
      <c r="H23141" s="2"/>
    </row>
    <row r="23142" spans="2:8">
      <c r="B23142" s="2" t="s">
        <v>23587</v>
      </c>
      <c r="C23142" s="2">
        <v>29</v>
      </c>
      <c r="D23142" s="2" t="s">
        <v>449</v>
      </c>
      <c r="E23142" s="2"/>
      <c r="F23142" s="2"/>
      <c r="G23142" s="2"/>
      <c r="H23142" s="2"/>
    </row>
    <row r="23143" spans="2:8">
      <c r="B23143" s="2" t="s">
        <v>23588</v>
      </c>
      <c r="C23143" s="2">
        <v>24</v>
      </c>
      <c r="D23143" s="2" t="s">
        <v>449</v>
      </c>
      <c r="E23143" s="2"/>
      <c r="F23143" s="2"/>
      <c r="G23143" s="2"/>
      <c r="H23143" s="2"/>
    </row>
    <row r="23144" spans="2:8">
      <c r="B23144" s="2" t="s">
        <v>23589</v>
      </c>
      <c r="C23144" s="2">
        <v>21</v>
      </c>
      <c r="D23144" s="2" t="s">
        <v>449</v>
      </c>
      <c r="E23144" s="2"/>
      <c r="F23144" s="2"/>
      <c r="G23144" s="2"/>
      <c r="H23144" s="2"/>
    </row>
    <row r="23145" spans="2:8">
      <c r="B23145" s="2" t="s">
        <v>23590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33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24</v>
      </c>
      <c r="D23170" s="2" t="s">
        <v>449</v>
      </c>
      <c r="E23170" s="2"/>
      <c r="F23170" s="2"/>
      <c r="G23170" s="2"/>
      <c r="H23170" s="2"/>
    </row>
    <row r="23171" spans="2:8">
      <c r="B23171" s="2" t="s">
        <v>23616</v>
      </c>
      <c r="C23171" s="2">
        <v>29</v>
      </c>
      <c r="D23171" s="2" t="s">
        <v>449</v>
      </c>
      <c r="E23171" s="2"/>
      <c r="F23171" s="2"/>
      <c r="G23171" s="2"/>
      <c r="H23171" s="2"/>
    </row>
    <row r="23172" spans="2:8">
      <c r="B23172" s="2" t="s">
        <v>23617</v>
      </c>
      <c r="C23172" s="2">
        <v>31</v>
      </c>
      <c r="D23172" s="2" t="s">
        <v>449</v>
      </c>
      <c r="E23172" s="2"/>
      <c r="F23172" s="2"/>
      <c r="G23172" s="2"/>
      <c r="H23172" s="2"/>
    </row>
    <row r="23173" spans="2:8">
      <c r="B23173" s="2" t="s">
        <v>23618</v>
      </c>
      <c r="C23173" s="2">
        <v>31</v>
      </c>
      <c r="D23173" s="2" t="s">
        <v>449</v>
      </c>
      <c r="E23173" s="2"/>
      <c r="F23173" s="2"/>
      <c r="G23173" s="2"/>
      <c r="H23173" s="2"/>
    </row>
    <row r="23174" spans="2:8">
      <c r="B23174" s="2" t="s">
        <v>23619</v>
      </c>
      <c r="C23174" s="2">
        <v>29</v>
      </c>
      <c r="D23174" s="2" t="s">
        <v>449</v>
      </c>
      <c r="E23174" s="2"/>
      <c r="F23174" s="2"/>
      <c r="G23174" s="2"/>
      <c r="H23174" s="2"/>
    </row>
    <row r="23175" spans="2:8">
      <c r="B23175" s="2" t="s">
        <v>23620</v>
      </c>
      <c r="C23175" s="2">
        <v>25</v>
      </c>
      <c r="D23175" s="2" t="s">
        <v>449</v>
      </c>
      <c r="E23175" s="2"/>
      <c r="F23175" s="2"/>
      <c r="G23175" s="2"/>
      <c r="H23175" s="2"/>
    </row>
    <row r="23176" spans="2:8">
      <c r="B23176" s="2" t="s">
        <v>23621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37</v>
      </c>
      <c r="D23184" s="2" t="s">
        <v>449</v>
      </c>
      <c r="E23184" s="2"/>
      <c r="F23184" s="2"/>
      <c r="G23184" s="2"/>
      <c r="H23184" s="2"/>
    </row>
    <row r="23185" spans="2:8">
      <c r="B23185" s="2" t="s">
        <v>23630</v>
      </c>
      <c r="C23185" s="2">
        <v>39</v>
      </c>
      <c r="D23185" s="2" t="s">
        <v>449</v>
      </c>
      <c r="E23185" s="2"/>
      <c r="F23185" s="2"/>
      <c r="G23185" s="2"/>
      <c r="H23185" s="2"/>
    </row>
    <row r="23186" spans="2:8">
      <c r="B23186" s="2" t="s">
        <v>23631</v>
      </c>
      <c r="C23186" s="2">
        <v>38</v>
      </c>
      <c r="D23186" s="2" t="s">
        <v>449</v>
      </c>
      <c r="E23186" s="2"/>
      <c r="F23186" s="2"/>
      <c r="G23186" s="2"/>
      <c r="H23186" s="2"/>
    </row>
    <row r="23187" spans="2:8">
      <c r="B23187" s="2" t="s">
        <v>23632</v>
      </c>
      <c r="C23187" s="2">
        <v>35</v>
      </c>
      <c r="D23187" s="2" t="s">
        <v>449</v>
      </c>
      <c r="E23187" s="2"/>
      <c r="F23187" s="2"/>
      <c r="G23187" s="2"/>
      <c r="H23187" s="2"/>
    </row>
    <row r="23188" spans="2:8">
      <c r="B23188" s="2" t="s">
        <v>23633</v>
      </c>
      <c r="C23188" s="2">
        <v>33</v>
      </c>
      <c r="D23188" s="2" t="s">
        <v>449</v>
      </c>
      <c r="E23188" s="2"/>
      <c r="F23188" s="2"/>
      <c r="G23188" s="2"/>
      <c r="H23188" s="2"/>
    </row>
    <row r="23189" spans="2:8">
      <c r="B23189" s="2" t="s">
        <v>23634</v>
      </c>
      <c r="C23189" s="2">
        <v>19</v>
      </c>
      <c r="D23189" s="2" t="s">
        <v>449</v>
      </c>
      <c r="E23189" s="2"/>
      <c r="F23189" s="2"/>
      <c r="G23189" s="2"/>
      <c r="H23189" s="2"/>
    </row>
    <row r="23190" spans="2:8">
      <c r="B23190" s="2" t="s">
        <v>23635</v>
      </c>
      <c r="C23190" s="2">
        <v>21</v>
      </c>
      <c r="D23190" s="2" t="s">
        <v>449</v>
      </c>
      <c r="E23190" s="2"/>
      <c r="F23190" s="2"/>
      <c r="G23190" s="2"/>
      <c r="H23190" s="2"/>
    </row>
    <row r="23191" spans="2:8">
      <c r="B23191" s="2" t="s">
        <v>23636</v>
      </c>
      <c r="C23191" s="2">
        <v>22</v>
      </c>
      <c r="D23191" s="2" t="s">
        <v>449</v>
      </c>
      <c r="E23191" s="2"/>
      <c r="F23191" s="2"/>
      <c r="G23191" s="2"/>
      <c r="H23191" s="2"/>
    </row>
    <row r="23192" spans="2:8">
      <c r="B23192" s="2" t="s">
        <v>23637</v>
      </c>
      <c r="C23192" s="2">
        <v>22</v>
      </c>
      <c r="D23192" s="2" t="s">
        <v>449</v>
      </c>
      <c r="E23192" s="2"/>
      <c r="F23192" s="2"/>
      <c r="G23192" s="2"/>
      <c r="H23192" s="2"/>
    </row>
    <row r="23193" spans="2:8">
      <c r="B23193" s="2" t="s">
        <v>23638</v>
      </c>
      <c r="C23193" s="2">
        <v>21</v>
      </c>
      <c r="D23193" s="2" t="s">
        <v>449</v>
      </c>
      <c r="E23193" s="2"/>
      <c r="F23193" s="2"/>
      <c r="G23193" s="2"/>
      <c r="H23193" s="2"/>
    </row>
    <row r="23194" spans="2:8">
      <c r="B23194" s="2" t="s">
        <v>23639</v>
      </c>
      <c r="C23194" s="2">
        <v>20</v>
      </c>
      <c r="D23194" s="2" t="s">
        <v>449</v>
      </c>
      <c r="E23194" s="2"/>
      <c r="F23194" s="2"/>
      <c r="G23194" s="2"/>
      <c r="H23194" s="2"/>
    </row>
    <row r="23195" spans="2:8">
      <c r="B23195" s="2" t="s">
        <v>23640</v>
      </c>
      <c r="C23195" s="2">
        <v>20</v>
      </c>
      <c r="D23195" s="2" t="s">
        <v>449</v>
      </c>
      <c r="E23195" s="2"/>
      <c r="F23195" s="2"/>
      <c r="G23195" s="2"/>
      <c r="H23195" s="2"/>
    </row>
    <row r="23196" spans="2:8">
      <c r="B23196" s="2" t="s">
        <v>23641</v>
      </c>
      <c r="C23196" s="2">
        <v>20</v>
      </c>
      <c r="D23196" s="2" t="s">
        <v>449</v>
      </c>
      <c r="E23196" s="2"/>
      <c r="F23196" s="2"/>
      <c r="G23196" s="2"/>
      <c r="H23196" s="2"/>
    </row>
    <row r="23197" spans="2:8">
      <c r="B23197" s="2" t="s">
        <v>23642</v>
      </c>
      <c r="C23197" s="2">
        <v>20</v>
      </c>
      <c r="D23197" s="2" t="s">
        <v>449</v>
      </c>
      <c r="E23197" s="2"/>
      <c r="F23197" s="2"/>
      <c r="G23197" s="2"/>
      <c r="H23197" s="2"/>
    </row>
    <row r="23198" spans="2:8">
      <c r="B23198" s="2" t="s">
        <v>23643</v>
      </c>
      <c r="C23198" s="2">
        <v>19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23644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23649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23650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23651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17</v>
      </c>
      <c r="D23213" s="2" t="s">
        <v>449</v>
      </c>
      <c r="E23213" s="2"/>
      <c r="F23213" s="2"/>
      <c r="G23213" s="2"/>
      <c r="H23213" s="2"/>
    </row>
    <row r="23214" spans="2:8">
      <c r="B23214" s="2" t="s">
        <v>23659</v>
      </c>
      <c r="C23214" s="2">
        <v>20</v>
      </c>
      <c r="D23214" s="2" t="s">
        <v>449</v>
      </c>
      <c r="E23214" s="2"/>
      <c r="F23214" s="2"/>
      <c r="G23214" s="2"/>
      <c r="H23214" s="2"/>
    </row>
    <row r="23215" spans="2:8">
      <c r="B23215" s="2" t="s">
        <v>23660</v>
      </c>
      <c r="C23215" s="2">
        <v>21</v>
      </c>
      <c r="D23215" s="2" t="s">
        <v>449</v>
      </c>
      <c r="E23215" s="2"/>
      <c r="F23215" s="2"/>
      <c r="G23215" s="2"/>
      <c r="H23215" s="2"/>
    </row>
    <row r="23216" spans="2:8">
      <c r="B23216" s="2" t="s">
        <v>23661</v>
      </c>
      <c r="C23216" s="2">
        <v>22</v>
      </c>
      <c r="D23216" s="2" t="s">
        <v>449</v>
      </c>
      <c r="E23216" s="2"/>
      <c r="F23216" s="2"/>
      <c r="G23216" s="2"/>
      <c r="H23216" s="2"/>
    </row>
    <row r="23217" spans="2:8">
      <c r="B23217" s="2" t="s">
        <v>23662</v>
      </c>
      <c r="C23217" s="2">
        <v>21</v>
      </c>
      <c r="D23217" s="2" t="s">
        <v>449</v>
      </c>
      <c r="E23217" s="2"/>
      <c r="F23217" s="2"/>
      <c r="G23217" s="2"/>
      <c r="H23217" s="2"/>
    </row>
    <row r="23218" spans="2:8">
      <c r="B23218" s="2" t="s">
        <v>23663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20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17</v>
      </c>
      <c r="D23220" s="2" t="s">
        <v>449</v>
      </c>
      <c r="E23220" s="2"/>
      <c r="F23220" s="2"/>
      <c r="G23220" s="2"/>
      <c r="H23220" s="2"/>
    </row>
    <row r="23221" spans="2:8">
      <c r="B23221" s="2" t="s">
        <v>23666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23701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23702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23704</v>
      </c>
      <c r="C23259" s="2">
        <v>33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23705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23706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14</v>
      </c>
      <c r="D23262" s="2" t="s">
        <v>449</v>
      </c>
      <c r="E23262" s="2"/>
      <c r="F23262" s="2"/>
      <c r="G23262" s="2"/>
      <c r="H23262" s="2"/>
    </row>
    <row r="23263" spans="2:8">
      <c r="B23263" s="2" t="s">
        <v>23708</v>
      </c>
      <c r="C23263" s="2">
        <v>18</v>
      </c>
      <c r="D23263" s="2" t="s">
        <v>449</v>
      </c>
      <c r="E23263" s="2"/>
      <c r="F23263" s="2"/>
      <c r="G23263" s="2"/>
      <c r="H23263" s="2"/>
    </row>
    <row r="23264" spans="2:8">
      <c r="B23264" s="2" t="s">
        <v>23709</v>
      </c>
      <c r="C23264" s="2">
        <v>19</v>
      </c>
      <c r="D23264" s="2" t="s">
        <v>449</v>
      </c>
      <c r="E23264" s="2"/>
      <c r="F23264" s="2"/>
      <c r="G23264" s="2"/>
      <c r="H23264" s="2"/>
    </row>
    <row r="23265" spans="2:8">
      <c r="B23265" s="2" t="s">
        <v>23710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27</v>
      </c>
      <c r="D23273" s="2" t="s">
        <v>449</v>
      </c>
      <c r="E23273" s="2"/>
      <c r="F23273" s="2"/>
      <c r="G23273" s="2"/>
      <c r="H23273" s="2"/>
    </row>
    <row r="23274" spans="2:8">
      <c r="B23274" s="2" t="s">
        <v>23719</v>
      </c>
      <c r="C23274" s="2">
        <v>29</v>
      </c>
      <c r="D23274" s="2" t="s">
        <v>449</v>
      </c>
      <c r="E23274" s="2"/>
      <c r="F23274" s="2"/>
      <c r="G23274" s="2"/>
      <c r="H23274" s="2"/>
    </row>
    <row r="23275" spans="2:8">
      <c r="B23275" s="2" t="s">
        <v>23720</v>
      </c>
      <c r="C23275" s="2">
        <v>34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23721</v>
      </c>
      <c r="C23276" s="2">
        <v>35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23722</v>
      </c>
      <c r="C23277" s="2">
        <v>37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23723</v>
      </c>
      <c r="C23278" s="2">
        <v>37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23724</v>
      </c>
      <c r="C23279" s="2">
        <v>27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23725</v>
      </c>
      <c r="C23280" s="2">
        <v>32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23726</v>
      </c>
      <c r="C23281" s="2">
        <v>34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23727</v>
      </c>
      <c r="C23282" s="2">
        <v>34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23728</v>
      </c>
      <c r="C23283" s="2">
        <v>32</v>
      </c>
      <c r="D23283" s="2" t="s">
        <v>449</v>
      </c>
      <c r="E23283" s="2"/>
      <c r="F23283" s="2"/>
      <c r="G23283" s="2"/>
      <c r="H23283" s="2"/>
    </row>
    <row r="23284" spans="2:8">
      <c r="B23284" s="2" t="s">
        <v>23729</v>
      </c>
      <c r="C23284" s="2">
        <v>31</v>
      </c>
      <c r="D23284" s="2" t="s">
        <v>449</v>
      </c>
      <c r="E23284" s="2"/>
      <c r="F23284" s="2"/>
      <c r="G23284" s="2"/>
      <c r="H23284" s="2"/>
    </row>
    <row r="23285" spans="2:8">
      <c r="B23285" s="2" t="s">
        <v>23730</v>
      </c>
      <c r="C23285" s="2">
        <v>28</v>
      </c>
      <c r="D23285" s="2" t="s">
        <v>449</v>
      </c>
      <c r="E23285" s="2"/>
      <c r="F23285" s="2"/>
      <c r="G23285" s="2"/>
      <c r="H23285" s="2"/>
    </row>
    <row r="23286" spans="2:8">
      <c r="B23286" s="2" t="s">
        <v>23731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23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23737</v>
      </c>
      <c r="C23292" s="2">
        <v>27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23738</v>
      </c>
      <c r="C23293" s="2">
        <v>29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23739</v>
      </c>
      <c r="C23294" s="2">
        <v>29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23740</v>
      </c>
      <c r="C23295" s="2">
        <v>27</v>
      </c>
      <c r="D23295" s="2" t="s">
        <v>449</v>
      </c>
      <c r="E23295" s="2"/>
      <c r="F23295" s="2"/>
      <c r="G23295" s="2"/>
      <c r="H23295" s="2"/>
    </row>
    <row r="23296" spans="2:8">
      <c r="B23296" s="2" t="s">
        <v>23741</v>
      </c>
      <c r="C23296" s="2">
        <v>25</v>
      </c>
      <c r="D23296" s="2" t="s">
        <v>449</v>
      </c>
      <c r="E23296" s="2"/>
      <c r="F23296" s="2"/>
      <c r="G23296" s="2"/>
      <c r="H23296" s="2"/>
    </row>
    <row r="23297" spans="2:8">
      <c r="B23297" s="2" t="s">
        <v>23742</v>
      </c>
      <c r="C23297" s="2">
        <v>26</v>
      </c>
      <c r="D23297" s="2" t="s">
        <v>449</v>
      </c>
      <c r="E23297" s="2"/>
      <c r="F23297" s="2"/>
      <c r="G23297" s="2"/>
      <c r="H23297" s="2"/>
    </row>
    <row r="23298" spans="2:8">
      <c r="B23298" s="2" t="s">
        <v>23743</v>
      </c>
      <c r="C23298" s="2">
        <v>26</v>
      </c>
      <c r="D23298" s="2" t="s">
        <v>449</v>
      </c>
      <c r="E23298" s="2"/>
      <c r="F23298" s="2"/>
      <c r="G23298" s="2"/>
      <c r="H23298" s="2"/>
    </row>
    <row r="23299" spans="2:8">
      <c r="B23299" s="2" t="s">
        <v>23744</v>
      </c>
      <c r="C23299" s="2">
        <v>10</v>
      </c>
      <c r="D23299" s="2" t="s">
        <v>449</v>
      </c>
      <c r="E23299" s="2"/>
      <c r="F23299" s="2"/>
      <c r="G23299" s="2"/>
      <c r="H23299" s="2"/>
    </row>
    <row r="23300" spans="2:8">
      <c r="B23300" s="2" t="s">
        <v>23745</v>
      </c>
      <c r="C23300" s="2">
        <v>21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23746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23747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23748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23749</v>
      </c>
      <c r="C23304" s="2">
        <v>22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23750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23752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23753</v>
      </c>
      <c r="C23308" s="2">
        <v>24</v>
      </c>
      <c r="D23308" s="2" t="s">
        <v>449</v>
      </c>
      <c r="E23308" s="2"/>
      <c r="F23308" s="2"/>
      <c r="G23308" s="2"/>
      <c r="H23308" s="2"/>
    </row>
    <row r="23309" spans="2:8">
      <c r="B23309" s="2" t="s">
        <v>23754</v>
      </c>
      <c r="C23309" s="2">
        <v>29</v>
      </c>
      <c r="D23309" s="2" t="s">
        <v>449</v>
      </c>
      <c r="E23309" s="2"/>
      <c r="F23309" s="2"/>
      <c r="G23309" s="2"/>
      <c r="H23309" s="2"/>
    </row>
    <row r="23310" spans="2:8">
      <c r="B23310" s="2" t="s">
        <v>23755</v>
      </c>
      <c r="C23310" s="2">
        <v>32</v>
      </c>
      <c r="D23310" s="2" t="s">
        <v>449</v>
      </c>
      <c r="E23310" s="2"/>
      <c r="F23310" s="2"/>
      <c r="G23310" s="2"/>
      <c r="H23310" s="2"/>
    </row>
    <row r="23311" spans="2:8">
      <c r="B23311" s="2" t="s">
        <v>23756</v>
      </c>
      <c r="C23311" s="2">
        <v>30</v>
      </c>
      <c r="D23311" s="2" t="s">
        <v>449</v>
      </c>
      <c r="E23311" s="2"/>
      <c r="F23311" s="2"/>
      <c r="G23311" s="2"/>
      <c r="H23311" s="2"/>
    </row>
    <row r="23312" spans="2:8">
      <c r="B23312" s="2" t="s">
        <v>23757</v>
      </c>
      <c r="C23312" s="2">
        <v>26</v>
      </c>
      <c r="D23312" s="2" t="s">
        <v>449</v>
      </c>
      <c r="E23312" s="2"/>
      <c r="F23312" s="2"/>
      <c r="G23312" s="2"/>
      <c r="H23312" s="2"/>
    </row>
    <row r="23313" spans="2:8">
      <c r="B23313" s="2" t="s">
        <v>23758</v>
      </c>
      <c r="C23313" s="2">
        <v>23</v>
      </c>
      <c r="D23313" s="2" t="s">
        <v>449</v>
      </c>
      <c r="E23313" s="2"/>
      <c r="F23313" s="2"/>
      <c r="G23313" s="2"/>
      <c r="H23313" s="2"/>
    </row>
    <row r="23314" spans="2:8">
      <c r="B23314" s="2" t="s">
        <v>23759</v>
      </c>
      <c r="C23314" s="2">
        <v>25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23760</v>
      </c>
      <c r="C23315" s="2">
        <v>23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23761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20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23773</v>
      </c>
      <c r="C23328" s="2">
        <v>20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23774</v>
      </c>
      <c r="C23329" s="2">
        <v>20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23775</v>
      </c>
      <c r="C23330" s="2">
        <v>22</v>
      </c>
      <c r="D23330" s="2" t="s">
        <v>449</v>
      </c>
      <c r="E23330" s="2"/>
      <c r="F23330" s="2"/>
      <c r="G23330" s="2"/>
      <c r="H23330" s="2"/>
    </row>
    <row r="23331" spans="2:8">
      <c r="B23331" s="2" t="s">
        <v>23776</v>
      </c>
      <c r="C23331" s="2">
        <v>17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16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35</v>
      </c>
      <c r="D23333" s="2" t="s">
        <v>449</v>
      </c>
      <c r="E23333" s="2"/>
      <c r="F23333" s="2"/>
      <c r="G23333" s="2"/>
      <c r="H23333" s="2"/>
    </row>
    <row r="23334" spans="2:8">
      <c r="B23334" s="2" t="s">
        <v>23779</v>
      </c>
      <c r="C23334" s="2">
        <v>36</v>
      </c>
      <c r="D23334" s="2" t="s">
        <v>449</v>
      </c>
      <c r="E23334" s="2"/>
      <c r="F23334" s="2"/>
      <c r="G23334" s="2"/>
      <c r="H23334" s="2"/>
    </row>
    <row r="23335" spans="2:8">
      <c r="B23335" s="2" t="s">
        <v>23780</v>
      </c>
      <c r="C23335" s="2">
        <v>36</v>
      </c>
      <c r="D23335" s="2" t="s">
        <v>449</v>
      </c>
      <c r="E23335" s="2"/>
      <c r="F23335" s="2"/>
      <c r="G23335" s="2"/>
      <c r="H23335" s="2"/>
    </row>
    <row r="23336" spans="2:8">
      <c r="B23336" s="2" t="s">
        <v>23781</v>
      </c>
      <c r="C23336" s="2">
        <v>34</v>
      </c>
      <c r="D23336" s="2" t="s">
        <v>449</v>
      </c>
      <c r="E23336" s="2"/>
      <c r="F23336" s="2"/>
      <c r="G23336" s="2"/>
      <c r="H23336" s="2"/>
    </row>
    <row r="23337" spans="2:8">
      <c r="B23337" s="2" t="s">
        <v>23782</v>
      </c>
      <c r="C23337" s="2">
        <v>30</v>
      </c>
      <c r="D23337" s="2" t="s">
        <v>449</v>
      </c>
      <c r="E23337" s="2"/>
      <c r="F23337" s="2"/>
      <c r="G23337" s="2"/>
      <c r="H23337" s="2"/>
    </row>
    <row r="23338" spans="2:8">
      <c r="B23338" s="2" t="s">
        <v>23783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35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35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35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21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23790</v>
      </c>
      <c r="C23345" s="2">
        <v>21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23791</v>
      </c>
      <c r="C23346" s="2">
        <v>21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23792</v>
      </c>
      <c r="C23347" s="2">
        <v>21</v>
      </c>
      <c r="D23347" s="2" t="s">
        <v>449</v>
      </c>
      <c r="E23347" s="2"/>
      <c r="F23347" s="2"/>
      <c r="G23347" s="2"/>
      <c r="H23347" s="2"/>
    </row>
    <row r="23348" spans="2:8">
      <c r="B23348" s="2" t="s">
        <v>23793</v>
      </c>
      <c r="C23348" s="2">
        <v>20</v>
      </c>
      <c r="D23348" s="2" t="s">
        <v>449</v>
      </c>
      <c r="E23348" s="2"/>
      <c r="F23348" s="2"/>
      <c r="G23348" s="2"/>
      <c r="H23348" s="2"/>
    </row>
    <row r="23349" spans="2:8">
      <c r="B23349" s="2" t="s">
        <v>23794</v>
      </c>
      <c r="C23349" s="2">
        <v>20</v>
      </c>
      <c r="D23349" s="2" t="s">
        <v>449</v>
      </c>
      <c r="E23349" s="2"/>
      <c r="F23349" s="2"/>
      <c r="G23349" s="2"/>
      <c r="H23349" s="2"/>
    </row>
    <row r="23350" spans="2:8">
      <c r="B23350" s="2" t="s">
        <v>23795</v>
      </c>
      <c r="C23350" s="2">
        <v>21</v>
      </c>
      <c r="D23350" s="2" t="s">
        <v>449</v>
      </c>
      <c r="E23350" s="2"/>
      <c r="F23350" s="2"/>
      <c r="G23350" s="2"/>
      <c r="H23350" s="2"/>
    </row>
    <row r="23351" spans="2:8">
      <c r="B23351" s="2" t="s">
        <v>23796</v>
      </c>
      <c r="C23351" s="2">
        <v>21</v>
      </c>
      <c r="D23351" s="2" t="s">
        <v>449</v>
      </c>
      <c r="E23351" s="2"/>
      <c r="F23351" s="2"/>
      <c r="G23351" s="2"/>
      <c r="H23351" s="2"/>
    </row>
    <row r="23352" spans="2:8">
      <c r="B23352" s="2" t="s">
        <v>23797</v>
      </c>
      <c r="C23352" s="2">
        <v>21</v>
      </c>
      <c r="D23352" s="2" t="s">
        <v>449</v>
      </c>
      <c r="E23352" s="2"/>
      <c r="F23352" s="2"/>
      <c r="G23352" s="2"/>
      <c r="H23352" s="2"/>
    </row>
    <row r="23353" spans="2:8">
      <c r="B23353" s="2" t="s">
        <v>23798</v>
      </c>
      <c r="C23353" s="2">
        <v>19</v>
      </c>
      <c r="D23353" s="2" t="s">
        <v>449</v>
      </c>
      <c r="E23353" s="2"/>
      <c r="F23353" s="2"/>
      <c r="G23353" s="2"/>
      <c r="H23353" s="2"/>
    </row>
    <row r="23354" spans="2:8">
      <c r="B23354" s="2" t="s">
        <v>23799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38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37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11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23805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23</v>
      </c>
      <c r="D23388" s="2" t="s">
        <v>449</v>
      </c>
      <c r="E23388" s="2"/>
      <c r="F23388" s="2"/>
      <c r="G23388" s="2"/>
      <c r="H23388" s="2"/>
    </row>
    <row r="23389" spans="2:8">
      <c r="B23389" s="2" t="s">
        <v>23834</v>
      </c>
      <c r="C23389" s="2">
        <v>25</v>
      </c>
      <c r="D23389" s="2" t="s">
        <v>449</v>
      </c>
      <c r="E23389" s="2"/>
      <c r="F23389" s="2"/>
      <c r="G23389" s="2"/>
      <c r="H23389" s="2"/>
    </row>
    <row r="23390" spans="2:8">
      <c r="B23390" s="2" t="s">
        <v>23835</v>
      </c>
      <c r="C23390" s="2">
        <v>29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23836</v>
      </c>
      <c r="C23391" s="2">
        <v>30</v>
      </c>
      <c r="D23391" s="2" t="s">
        <v>449</v>
      </c>
      <c r="E23391" s="2"/>
      <c r="F23391" s="2"/>
      <c r="G23391" s="2"/>
      <c r="H23391" s="2"/>
    </row>
    <row r="23392" spans="2:8">
      <c r="B23392" s="2" t="s">
        <v>23837</v>
      </c>
      <c r="C23392" s="2">
        <v>31</v>
      </c>
      <c r="D23392" s="2" t="s">
        <v>449</v>
      </c>
      <c r="E23392" s="2"/>
      <c r="F23392" s="2"/>
      <c r="G23392" s="2"/>
      <c r="H23392" s="2"/>
    </row>
    <row r="23393" spans="2:8">
      <c r="B23393" s="2" t="s">
        <v>23838</v>
      </c>
      <c r="C23393" s="2">
        <v>29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23839</v>
      </c>
      <c r="C23394" s="2">
        <v>27</v>
      </c>
      <c r="D23394" s="2" t="s">
        <v>449</v>
      </c>
      <c r="E23394" s="2"/>
      <c r="F23394" s="2"/>
      <c r="G23394" s="2"/>
      <c r="H23394" s="2"/>
    </row>
    <row r="23395" spans="2:8">
      <c r="B23395" s="2" t="s">
        <v>23840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18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12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21</v>
      </c>
      <c r="D23398" s="2" t="s">
        <v>449</v>
      </c>
      <c r="E23398" s="2"/>
      <c r="F23398" s="2"/>
      <c r="G23398" s="2"/>
      <c r="H23398" s="2"/>
    </row>
    <row r="23399" spans="2:8">
      <c r="B23399" s="2" t="s">
        <v>23844</v>
      </c>
      <c r="C23399" s="2">
        <v>23</v>
      </c>
      <c r="D23399" s="2" t="s">
        <v>449</v>
      </c>
      <c r="E23399" s="2"/>
      <c r="F23399" s="2"/>
      <c r="G23399" s="2"/>
      <c r="H23399" s="2"/>
    </row>
    <row r="23400" spans="2:8">
      <c r="B23400" s="2" t="s">
        <v>23845</v>
      </c>
      <c r="C23400" s="2">
        <v>23</v>
      </c>
      <c r="D23400" s="2" t="s">
        <v>449</v>
      </c>
      <c r="E23400" s="2"/>
      <c r="F23400" s="2"/>
      <c r="G23400" s="2"/>
      <c r="H23400" s="2"/>
    </row>
    <row r="23401" spans="2:8">
      <c r="B23401" s="2" t="s">
        <v>23846</v>
      </c>
      <c r="C23401" s="2">
        <v>23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23847</v>
      </c>
      <c r="C23402" s="2">
        <v>21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23848</v>
      </c>
      <c r="C23403" s="2">
        <v>21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23849</v>
      </c>
      <c r="C23404" s="2">
        <v>16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23850</v>
      </c>
      <c r="C23405" s="2">
        <v>20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23857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26</v>
      </c>
      <c r="D23418" s="2" t="s">
        <v>449</v>
      </c>
      <c r="E23418" s="2"/>
      <c r="F23418" s="2"/>
      <c r="G23418" s="2"/>
      <c r="H23418" s="2"/>
    </row>
    <row r="23419" spans="2:8">
      <c r="B23419" s="2" t="s">
        <v>23864</v>
      </c>
      <c r="C23419" s="2">
        <v>26</v>
      </c>
      <c r="D23419" s="2" t="s">
        <v>449</v>
      </c>
      <c r="E23419" s="2"/>
      <c r="F23419" s="2"/>
      <c r="G23419" s="2"/>
      <c r="H23419" s="2"/>
    </row>
    <row r="23420" spans="2:8">
      <c r="B23420" s="2" t="s">
        <v>23865</v>
      </c>
      <c r="C23420" s="2">
        <v>28</v>
      </c>
      <c r="D23420" s="2" t="s">
        <v>449</v>
      </c>
      <c r="E23420" s="2"/>
      <c r="F23420" s="2"/>
      <c r="G23420" s="2"/>
      <c r="H23420" s="2"/>
    </row>
    <row r="23421" spans="2:8">
      <c r="B23421" s="2" t="s">
        <v>23866</v>
      </c>
      <c r="C23421" s="2">
        <v>27</v>
      </c>
      <c r="D23421" s="2" t="s">
        <v>449</v>
      </c>
      <c r="E23421" s="2"/>
      <c r="F23421" s="2"/>
      <c r="G23421" s="2"/>
      <c r="H23421" s="2"/>
    </row>
    <row r="23422" spans="2:8">
      <c r="B23422" s="2" t="s">
        <v>23867</v>
      </c>
      <c r="C23422" s="2">
        <v>27</v>
      </c>
      <c r="D23422" s="2" t="s">
        <v>449</v>
      </c>
      <c r="E23422" s="2"/>
      <c r="F23422" s="2"/>
      <c r="G23422" s="2"/>
      <c r="H23422" s="2"/>
    </row>
    <row r="23423" spans="2:8">
      <c r="B23423" s="2" t="s">
        <v>23868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30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23881</v>
      </c>
      <c r="C23436" s="2">
        <v>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23882</v>
      </c>
      <c r="C23437" s="2">
        <v>11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23883</v>
      </c>
      <c r="C23438" s="2">
        <v>13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23884</v>
      </c>
      <c r="C23439" s="2">
        <v>13</v>
      </c>
      <c r="D23439" s="2" t="s">
        <v>449</v>
      </c>
      <c r="E23439" s="2"/>
      <c r="F23439" s="2"/>
      <c r="G23439" s="2"/>
      <c r="H23439" s="2"/>
    </row>
    <row r="23440" spans="2:8">
      <c r="B23440" s="2" t="s">
        <v>23885</v>
      </c>
      <c r="C23440" s="2">
        <v>13</v>
      </c>
      <c r="D23440" s="2" t="s">
        <v>449</v>
      </c>
      <c r="E23440" s="2"/>
      <c r="F23440" s="2"/>
      <c r="G23440" s="2"/>
      <c r="H23440" s="2"/>
    </row>
    <row r="23441" spans="2:8">
      <c r="B23441" s="2" t="s">
        <v>23886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26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13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46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44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19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18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22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23934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23935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21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20</v>
      </c>
      <c r="D23495" s="2" t="s">
        <v>449</v>
      </c>
      <c r="E23495" s="2"/>
      <c r="F23495" s="2"/>
      <c r="G23495" s="2"/>
      <c r="H23495" s="2"/>
    </row>
    <row r="23496" spans="2:8">
      <c r="B23496" s="2" t="s">
        <v>23941</v>
      </c>
      <c r="C23496" s="2">
        <v>23</v>
      </c>
      <c r="D23496" s="2" t="s">
        <v>449</v>
      </c>
      <c r="E23496" s="2"/>
      <c r="F23496" s="2"/>
      <c r="G23496" s="2"/>
      <c r="H23496" s="2"/>
    </row>
    <row r="23497" spans="2:8">
      <c r="B23497" s="2" t="s">
        <v>23942</v>
      </c>
      <c r="C23497" s="2">
        <v>22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23943</v>
      </c>
      <c r="C23498" s="2">
        <v>23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23944</v>
      </c>
      <c r="C23499" s="2">
        <v>22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23945</v>
      </c>
      <c r="C23500" s="2">
        <v>23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23946</v>
      </c>
      <c r="C23501" s="2">
        <v>23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23947</v>
      </c>
      <c r="C23502" s="2">
        <v>26</v>
      </c>
      <c r="D23502" s="2" t="s">
        <v>449</v>
      </c>
      <c r="E23502" s="2"/>
      <c r="F23502" s="2"/>
      <c r="G23502" s="2"/>
      <c r="H23502" s="2"/>
    </row>
    <row r="23503" spans="2:8">
      <c r="B23503" s="2" t="s">
        <v>23948</v>
      </c>
      <c r="C23503" s="2">
        <v>25</v>
      </c>
      <c r="D23503" s="2" t="s">
        <v>449</v>
      </c>
      <c r="E23503" s="2"/>
      <c r="F23503" s="2"/>
      <c r="G23503" s="2"/>
      <c r="H23503" s="2"/>
    </row>
    <row r="23504" spans="2:8">
      <c r="B23504" s="2" t="s">
        <v>23949</v>
      </c>
      <c r="C23504" s="2">
        <v>26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23950</v>
      </c>
      <c r="C23505" s="2">
        <v>25</v>
      </c>
      <c r="D23505" s="2" t="s">
        <v>449</v>
      </c>
      <c r="E23505" s="2"/>
      <c r="F23505" s="2"/>
      <c r="G23505" s="2"/>
      <c r="H23505" s="2"/>
    </row>
    <row r="23506" spans="2:8">
      <c r="B23506" s="2" t="s">
        <v>23951</v>
      </c>
      <c r="C23506" s="2">
        <v>24</v>
      </c>
      <c r="D23506" s="2" t="s">
        <v>449</v>
      </c>
      <c r="E23506" s="2"/>
      <c r="F23506" s="2"/>
      <c r="G23506" s="2"/>
      <c r="H23506" s="2"/>
    </row>
    <row r="23507" spans="2:8">
      <c r="B23507" s="2" t="s">
        <v>23952</v>
      </c>
      <c r="C23507" s="2">
        <v>23</v>
      </c>
      <c r="D23507" s="2" t="s">
        <v>449</v>
      </c>
      <c r="E23507" s="2"/>
      <c r="F23507" s="2"/>
      <c r="G23507" s="2"/>
      <c r="H23507" s="2"/>
    </row>
    <row r="23508" spans="2:8">
      <c r="B23508" s="2" t="s">
        <v>23953</v>
      </c>
      <c r="C23508" s="2">
        <v>23</v>
      </c>
      <c r="D23508" s="2" t="s">
        <v>449</v>
      </c>
      <c r="E23508" s="2"/>
      <c r="F23508" s="2"/>
      <c r="G23508" s="2"/>
      <c r="H23508" s="2"/>
    </row>
    <row r="23509" spans="2:8">
      <c r="B23509" s="2" t="s">
        <v>23954</v>
      </c>
      <c r="C23509" s="2">
        <v>26</v>
      </c>
      <c r="D23509" s="2" t="s">
        <v>449</v>
      </c>
      <c r="E23509" s="2"/>
      <c r="F23509" s="2"/>
      <c r="G23509" s="2"/>
      <c r="H23509" s="2"/>
    </row>
    <row r="23510" spans="2:8">
      <c r="B23510" s="2" t="s">
        <v>23955</v>
      </c>
      <c r="C23510" s="2">
        <v>29</v>
      </c>
      <c r="D23510" s="2" t="s">
        <v>449</v>
      </c>
      <c r="E23510" s="2"/>
      <c r="F23510" s="2"/>
      <c r="G23510" s="2"/>
      <c r="H23510" s="2"/>
    </row>
    <row r="23511" spans="2:8">
      <c r="B23511" s="2" t="s">
        <v>23956</v>
      </c>
      <c r="C23511" s="2">
        <v>32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23957</v>
      </c>
      <c r="C23512" s="2">
        <v>31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23958</v>
      </c>
      <c r="C23513" s="2">
        <v>29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23959</v>
      </c>
      <c r="C23514" s="2">
        <v>25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23960</v>
      </c>
      <c r="C23515" s="2">
        <v>23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23961</v>
      </c>
      <c r="C23516" s="2">
        <v>24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23962</v>
      </c>
      <c r="C23517" s="2">
        <v>25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23963</v>
      </c>
      <c r="C23518" s="2">
        <v>26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23964</v>
      </c>
      <c r="C23519" s="2">
        <v>26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23965</v>
      </c>
      <c r="C23520" s="2">
        <v>25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23966</v>
      </c>
      <c r="C23521" s="2">
        <v>25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23967</v>
      </c>
      <c r="C23522" s="2">
        <v>24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23968</v>
      </c>
      <c r="C23523" s="2">
        <v>26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23969</v>
      </c>
      <c r="C23524" s="2">
        <v>29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23970</v>
      </c>
      <c r="C23525" s="2">
        <v>28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23971</v>
      </c>
      <c r="C23526" s="2">
        <v>28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23972</v>
      </c>
      <c r="C23527" s="2">
        <v>27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23973</v>
      </c>
      <c r="C23528" s="2">
        <v>24</v>
      </c>
      <c r="D23528" s="2" t="s">
        <v>449</v>
      </c>
      <c r="E23528" s="2"/>
      <c r="F23528" s="2"/>
      <c r="G23528" s="2"/>
      <c r="H23528" s="2"/>
    </row>
    <row r="23529" spans="2:8">
      <c r="B23529" s="2" t="s">
        <v>23974</v>
      </c>
      <c r="C23529" s="2">
        <v>24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23975</v>
      </c>
      <c r="C23530" s="2">
        <v>25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23976</v>
      </c>
      <c r="C23531" s="2">
        <v>33</v>
      </c>
      <c r="D23531" s="2" t="s">
        <v>449</v>
      </c>
      <c r="E23531" s="2"/>
      <c r="F23531" s="2"/>
      <c r="G23531" s="2"/>
      <c r="H23531" s="2"/>
    </row>
    <row r="23532" spans="2:8">
      <c r="B23532" s="2" t="s">
        <v>23977</v>
      </c>
      <c r="C23532" s="2">
        <v>33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23978</v>
      </c>
      <c r="C23533" s="2">
        <v>35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23979</v>
      </c>
      <c r="C23534" s="2">
        <v>36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23980</v>
      </c>
      <c r="C23535" s="2">
        <v>34</v>
      </c>
      <c r="D23535" s="2" t="s">
        <v>449</v>
      </c>
      <c r="E23535" s="2"/>
      <c r="F23535" s="2"/>
      <c r="G23535" s="2"/>
      <c r="H23535" s="2"/>
    </row>
    <row r="23536" spans="2:8">
      <c r="B23536" s="2" t="s">
        <v>23981</v>
      </c>
      <c r="C23536" s="2">
        <v>29</v>
      </c>
      <c r="D23536" s="2" t="s">
        <v>449</v>
      </c>
      <c r="E23536" s="2"/>
      <c r="F23536" s="2"/>
      <c r="G23536" s="2"/>
      <c r="H23536" s="2"/>
    </row>
    <row r="23537" spans="2:8">
      <c r="B23537" s="2" t="s">
        <v>23982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36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38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35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23</v>
      </c>
      <c r="D23549" s="2" t="s">
        <v>449</v>
      </c>
      <c r="E23549" s="2"/>
      <c r="F23549" s="2"/>
      <c r="G23549" s="2"/>
      <c r="H23549" s="2"/>
    </row>
    <row r="23550" spans="2:8">
      <c r="B23550" s="2" t="s">
        <v>23995</v>
      </c>
      <c r="C23550" s="2">
        <v>27</v>
      </c>
      <c r="D23550" s="2" t="s">
        <v>449</v>
      </c>
      <c r="E23550" s="2"/>
      <c r="F23550" s="2"/>
      <c r="G23550" s="2"/>
      <c r="H23550" s="2"/>
    </row>
    <row r="23551" spans="2:8">
      <c r="B23551" s="2" t="s">
        <v>23996</v>
      </c>
      <c r="C23551" s="2">
        <v>26</v>
      </c>
      <c r="D23551" s="2" t="s">
        <v>449</v>
      </c>
      <c r="E23551" s="2"/>
      <c r="F23551" s="2"/>
      <c r="G23551" s="2"/>
      <c r="H23551" s="2"/>
    </row>
    <row r="23552" spans="2:8">
      <c r="B23552" s="2" t="s">
        <v>23997</v>
      </c>
      <c r="C23552" s="2">
        <v>24</v>
      </c>
      <c r="D23552" s="2" t="s">
        <v>449</v>
      </c>
      <c r="E23552" s="2"/>
      <c r="F23552" s="2"/>
      <c r="G23552" s="2"/>
      <c r="H23552" s="2"/>
    </row>
    <row r="23553" spans="2:8">
      <c r="B23553" s="2" t="s">
        <v>23998</v>
      </c>
      <c r="C23553" s="2">
        <v>24</v>
      </c>
      <c r="D23553" s="2" t="s">
        <v>449</v>
      </c>
      <c r="E23553" s="2"/>
      <c r="F23553" s="2"/>
      <c r="G23553" s="2"/>
      <c r="H23553" s="2"/>
    </row>
    <row r="23554" spans="2:8">
      <c r="B23554" s="2" t="s">
        <v>23999</v>
      </c>
      <c r="C23554" s="2">
        <v>24</v>
      </c>
      <c r="D23554" s="2" t="s">
        <v>449</v>
      </c>
      <c r="E23554" s="2"/>
      <c r="F23554" s="2"/>
      <c r="G23554" s="2"/>
      <c r="H23554" s="2"/>
    </row>
    <row r="23555" spans="2:8">
      <c r="B23555" s="2" t="s">
        <v>24000</v>
      </c>
      <c r="C23555" s="2">
        <v>24</v>
      </c>
      <c r="D23555" s="2" t="s">
        <v>449</v>
      </c>
      <c r="E23555" s="2"/>
      <c r="F23555" s="2"/>
      <c r="G23555" s="2"/>
      <c r="H23555" s="2"/>
    </row>
    <row r="23556" spans="2:8">
      <c r="B23556" s="2" t="s">
        <v>24001</v>
      </c>
      <c r="C23556" s="2">
        <v>21</v>
      </c>
      <c r="D23556" s="2" t="s">
        <v>449</v>
      </c>
      <c r="E23556" s="2"/>
      <c r="F23556" s="2"/>
      <c r="G23556" s="2"/>
      <c r="H23556" s="2"/>
    </row>
    <row r="23557" spans="2:8">
      <c r="B23557" s="2" t="s">
        <v>24002</v>
      </c>
      <c r="C23557" s="2">
        <v>16</v>
      </c>
      <c r="D23557" s="2" t="s">
        <v>449</v>
      </c>
      <c r="E23557" s="2"/>
      <c r="F23557" s="2"/>
      <c r="G23557" s="2"/>
      <c r="H23557" s="2"/>
    </row>
    <row r="23558" spans="2:8">
      <c r="B23558" s="2" t="s">
        <v>24003</v>
      </c>
      <c r="C23558" s="2">
        <v>29</v>
      </c>
      <c r="D23558" s="2" t="s">
        <v>449</v>
      </c>
      <c r="E23558" s="2"/>
      <c r="F23558" s="2"/>
      <c r="G23558" s="2"/>
      <c r="H23558" s="2"/>
    </row>
    <row r="23559" spans="2:8">
      <c r="B23559" s="2" t="s">
        <v>24004</v>
      </c>
      <c r="C23559" s="2">
        <v>31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24005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25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27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24015</v>
      </c>
      <c r="C23570" s="2">
        <v>30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24016</v>
      </c>
      <c r="C23571" s="2">
        <v>33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24017</v>
      </c>
      <c r="C23572" s="2">
        <v>32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24018</v>
      </c>
      <c r="C23573" s="2">
        <v>32</v>
      </c>
      <c r="D23573" s="2" t="s">
        <v>449</v>
      </c>
      <c r="E23573" s="2"/>
      <c r="F23573" s="2"/>
      <c r="G23573" s="2"/>
      <c r="H23573" s="2"/>
    </row>
    <row r="23574" spans="2:8">
      <c r="B23574" s="2" t="s">
        <v>24019</v>
      </c>
      <c r="C23574" s="2">
        <v>30</v>
      </c>
      <c r="D23574" s="2" t="s">
        <v>449</v>
      </c>
      <c r="E23574" s="2"/>
      <c r="F23574" s="2"/>
      <c r="G23574" s="2"/>
      <c r="H23574" s="2"/>
    </row>
    <row r="23575" spans="2:8">
      <c r="B23575" s="2" t="s">
        <v>24020</v>
      </c>
      <c r="C23575" s="2">
        <v>27</v>
      </c>
      <c r="D23575" s="2" t="s">
        <v>449</v>
      </c>
      <c r="E23575" s="2"/>
      <c r="F23575" s="2"/>
      <c r="G23575" s="2"/>
      <c r="H23575" s="2"/>
    </row>
    <row r="23576" spans="2:8">
      <c r="B23576" s="2" t="s">
        <v>24021</v>
      </c>
      <c r="C23576" s="2">
        <v>9</v>
      </c>
      <c r="D23576" s="2" t="s">
        <v>449</v>
      </c>
      <c r="E23576" s="2"/>
      <c r="F23576" s="2"/>
      <c r="G23576" s="2"/>
      <c r="H23576" s="2"/>
    </row>
    <row r="23577" spans="2:8">
      <c r="B23577" s="2" t="s">
        <v>24022</v>
      </c>
      <c r="C23577" s="2">
        <v>36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38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41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41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37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35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34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37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39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39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37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29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24044</v>
      </c>
      <c r="C23599" s="2">
        <v>29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24045</v>
      </c>
      <c r="C23600" s="2">
        <v>29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24046</v>
      </c>
      <c r="C23601" s="2">
        <v>30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24047</v>
      </c>
      <c r="C23602" s="2">
        <v>30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24048</v>
      </c>
      <c r="C23603" s="2">
        <v>28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24049</v>
      </c>
      <c r="C23604" s="2">
        <v>23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24050</v>
      </c>
      <c r="C23605" s="2">
        <v>27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24051</v>
      </c>
      <c r="C23606" s="2">
        <v>29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24052</v>
      </c>
      <c r="C23607" s="2">
        <v>30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24053</v>
      </c>
      <c r="C23608" s="2">
        <v>29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24054</v>
      </c>
      <c r="C23609" s="2">
        <v>29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24055</v>
      </c>
      <c r="C23610" s="2">
        <v>22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24056</v>
      </c>
      <c r="C23611" s="2">
        <v>23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24057</v>
      </c>
      <c r="C23612" s="2">
        <v>24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24058</v>
      </c>
      <c r="C23613" s="2">
        <v>24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24059</v>
      </c>
      <c r="C23614" s="2">
        <v>24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24060</v>
      </c>
      <c r="C23615" s="2">
        <v>23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24061</v>
      </c>
      <c r="C23616" s="2">
        <v>23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24062</v>
      </c>
      <c r="C23617" s="2">
        <v>21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24063</v>
      </c>
      <c r="C23618" s="2">
        <v>31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24064</v>
      </c>
      <c r="C23619" s="2">
        <v>36</v>
      </c>
      <c r="D23619" s="2" t="s">
        <v>449</v>
      </c>
      <c r="E23619" s="2"/>
      <c r="F23619" s="2"/>
      <c r="G23619" s="2"/>
      <c r="H23619" s="2"/>
    </row>
    <row r="23620" spans="2:8">
      <c r="B23620" s="2" t="s">
        <v>24065</v>
      </c>
      <c r="C23620" s="2">
        <v>38</v>
      </c>
      <c r="D23620" s="2" t="s">
        <v>449</v>
      </c>
      <c r="E23620" s="2"/>
      <c r="F23620" s="2"/>
      <c r="G23620" s="2"/>
      <c r="H23620" s="2"/>
    </row>
    <row r="23621" spans="2:8">
      <c r="B23621" s="2" t="s">
        <v>24066</v>
      </c>
      <c r="C23621" s="2">
        <v>37</v>
      </c>
      <c r="D23621" s="2" t="s">
        <v>449</v>
      </c>
      <c r="E23621" s="2"/>
      <c r="F23621" s="2"/>
      <c r="G23621" s="2"/>
      <c r="H23621" s="2"/>
    </row>
    <row r="23622" spans="2:8">
      <c r="B23622" s="2" t="s">
        <v>24067</v>
      </c>
      <c r="C23622" s="2">
        <v>33</v>
      </c>
      <c r="D23622" s="2" t="s">
        <v>449</v>
      </c>
      <c r="E23622" s="2"/>
      <c r="F23622" s="2"/>
      <c r="G23622" s="2"/>
      <c r="H23622" s="2"/>
    </row>
    <row r="23623" spans="2:8">
      <c r="B23623" s="2" t="s">
        <v>24068</v>
      </c>
      <c r="C23623" s="2">
        <v>30</v>
      </c>
      <c r="D23623" s="2" t="s">
        <v>449</v>
      </c>
      <c r="E23623" s="2"/>
      <c r="F23623" s="2"/>
      <c r="G23623" s="2"/>
      <c r="H23623" s="2"/>
    </row>
    <row r="23624" spans="2:8">
      <c r="B23624" s="2" t="s">
        <v>24069</v>
      </c>
      <c r="C23624" s="2">
        <v>35</v>
      </c>
      <c r="D23624" s="2" t="s">
        <v>449</v>
      </c>
      <c r="E23624" s="2"/>
      <c r="F23624" s="2"/>
      <c r="G23624" s="2"/>
      <c r="H23624" s="2"/>
    </row>
    <row r="23625" spans="2:8">
      <c r="B23625" s="2" t="s">
        <v>24070</v>
      </c>
      <c r="C23625" s="2">
        <v>37</v>
      </c>
      <c r="D23625" s="2" t="s">
        <v>449</v>
      </c>
      <c r="E23625" s="2"/>
      <c r="F23625" s="2"/>
      <c r="G23625" s="2"/>
      <c r="H23625" s="2"/>
    </row>
    <row r="23626" spans="2:8">
      <c r="B23626" s="2" t="s">
        <v>24071</v>
      </c>
      <c r="C23626" s="2">
        <v>37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24072</v>
      </c>
      <c r="C23627" s="2">
        <v>38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24073</v>
      </c>
      <c r="C23628" s="2">
        <v>32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24074</v>
      </c>
      <c r="C23629" s="2">
        <v>27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24075</v>
      </c>
      <c r="C23630" s="2">
        <v>32</v>
      </c>
      <c r="D23630" s="2" t="s">
        <v>449</v>
      </c>
      <c r="E23630" s="2"/>
      <c r="F23630" s="2"/>
      <c r="G23630" s="2"/>
      <c r="H23630" s="2"/>
    </row>
    <row r="23631" spans="2:8">
      <c r="B23631" s="2" t="s">
        <v>24076</v>
      </c>
      <c r="C23631" s="2">
        <v>31</v>
      </c>
      <c r="D23631" s="2" t="s">
        <v>449</v>
      </c>
      <c r="E23631" s="2"/>
      <c r="F23631" s="2"/>
      <c r="G23631" s="2"/>
      <c r="H23631" s="2"/>
    </row>
    <row r="23632" spans="2:8">
      <c r="B23632" s="2" t="s">
        <v>24077</v>
      </c>
      <c r="C23632" s="2">
        <v>31</v>
      </c>
      <c r="D23632" s="2" t="s">
        <v>449</v>
      </c>
      <c r="E23632" s="2"/>
      <c r="F23632" s="2"/>
      <c r="G23632" s="2"/>
      <c r="H23632" s="2"/>
    </row>
    <row r="23633" spans="2:8">
      <c r="B23633" s="2" t="s">
        <v>24078</v>
      </c>
      <c r="C23633" s="2">
        <v>22</v>
      </c>
      <c r="D23633" s="2" t="s">
        <v>449</v>
      </c>
      <c r="E23633" s="2"/>
      <c r="F23633" s="2"/>
      <c r="G23633" s="2"/>
      <c r="H23633" s="2"/>
    </row>
    <row r="23634" spans="2:8">
      <c r="B23634" s="2" t="s">
        <v>24079</v>
      </c>
      <c r="C23634" s="2">
        <v>24</v>
      </c>
      <c r="D23634" s="2" t="s">
        <v>449</v>
      </c>
      <c r="E23634" s="2"/>
      <c r="F23634" s="2"/>
      <c r="G23634" s="2"/>
      <c r="H23634" s="2"/>
    </row>
    <row r="23635" spans="2:8">
      <c r="B23635" s="2" t="s">
        <v>24080</v>
      </c>
      <c r="C23635" s="2">
        <v>28</v>
      </c>
      <c r="D23635" s="2" t="s">
        <v>449</v>
      </c>
      <c r="E23635" s="2"/>
      <c r="F23635" s="2"/>
      <c r="G23635" s="2"/>
      <c r="H23635" s="2"/>
    </row>
    <row r="23636" spans="2:8">
      <c r="B23636" s="2" t="s">
        <v>24081</v>
      </c>
      <c r="C23636" s="2">
        <v>30</v>
      </c>
      <c r="D23636" s="2" t="s">
        <v>449</v>
      </c>
      <c r="E23636" s="2"/>
      <c r="F23636" s="2"/>
      <c r="G23636" s="2"/>
      <c r="H23636" s="2"/>
    </row>
    <row r="23637" spans="2:8">
      <c r="B23637" s="2" t="s">
        <v>24082</v>
      </c>
      <c r="C23637" s="2">
        <v>30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24083</v>
      </c>
      <c r="C23638" s="2">
        <v>27</v>
      </c>
      <c r="D23638" s="2" t="s">
        <v>449</v>
      </c>
      <c r="E23638" s="2"/>
      <c r="F23638" s="2"/>
      <c r="G23638" s="2"/>
      <c r="H23638" s="2"/>
    </row>
    <row r="23639" spans="2:8">
      <c r="B23639" s="2" t="s">
        <v>24084</v>
      </c>
      <c r="C23639" s="2">
        <v>24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24085</v>
      </c>
      <c r="C23640" s="2">
        <v>23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24086</v>
      </c>
      <c r="C23641" s="2">
        <v>28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24087</v>
      </c>
      <c r="C23642" s="2">
        <v>29</v>
      </c>
      <c r="D23642" s="2" t="s">
        <v>449</v>
      </c>
      <c r="E23642" s="2"/>
      <c r="F23642" s="2"/>
      <c r="G23642" s="2"/>
      <c r="H23642" s="2"/>
    </row>
    <row r="23643" spans="2:8">
      <c r="B23643" s="2" t="s">
        <v>24088</v>
      </c>
      <c r="C23643" s="2">
        <v>27</v>
      </c>
      <c r="D23643" s="2" t="s">
        <v>449</v>
      </c>
      <c r="E23643" s="2"/>
      <c r="F23643" s="2"/>
      <c r="G23643" s="2"/>
      <c r="H23643" s="2"/>
    </row>
    <row r="23644" spans="2:8">
      <c r="B23644" s="2" t="s">
        <v>24089</v>
      </c>
      <c r="C23644" s="2">
        <v>26</v>
      </c>
      <c r="D23644" s="2" t="s">
        <v>449</v>
      </c>
      <c r="E23644" s="2"/>
      <c r="F23644" s="2"/>
      <c r="G23644" s="2"/>
      <c r="H23644" s="2"/>
    </row>
    <row r="23645" spans="2:8">
      <c r="B23645" s="2" t="s">
        <v>24090</v>
      </c>
      <c r="C23645" s="2">
        <v>25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24091</v>
      </c>
      <c r="C23646" s="2">
        <v>22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24092</v>
      </c>
      <c r="C23647" s="2">
        <v>20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24093</v>
      </c>
      <c r="C23648" s="2">
        <v>23</v>
      </c>
      <c r="D23648" s="2" t="s">
        <v>449</v>
      </c>
      <c r="E23648" s="2"/>
      <c r="F23648" s="2"/>
      <c r="G23648" s="2"/>
      <c r="H23648" s="2"/>
    </row>
    <row r="23649" spans="2:8">
      <c r="B23649" s="2" t="s">
        <v>24094</v>
      </c>
      <c r="C23649" s="2">
        <v>26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24095</v>
      </c>
      <c r="C23650" s="2">
        <v>27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24096</v>
      </c>
      <c r="C23651" s="2">
        <v>26</v>
      </c>
      <c r="D23651" s="2" t="s">
        <v>449</v>
      </c>
      <c r="E23651" s="2"/>
      <c r="F23651" s="2"/>
      <c r="G23651" s="2"/>
      <c r="H23651" s="2"/>
    </row>
    <row r="23652" spans="2:8">
      <c r="B23652" s="2" t="s">
        <v>24097</v>
      </c>
      <c r="C23652" s="2">
        <v>21</v>
      </c>
      <c r="D23652" s="2" t="s">
        <v>449</v>
      </c>
      <c r="E23652" s="2"/>
      <c r="F23652" s="2"/>
      <c r="G23652" s="2"/>
      <c r="H23652" s="2"/>
    </row>
    <row r="23653" spans="2:8">
      <c r="B23653" s="2" t="s">
        <v>24098</v>
      </c>
      <c r="C23653" s="2">
        <v>21</v>
      </c>
      <c r="D23653" s="2" t="s">
        <v>449</v>
      </c>
      <c r="E23653" s="2"/>
      <c r="F23653" s="2"/>
      <c r="G23653" s="2"/>
      <c r="H23653" s="2"/>
    </row>
    <row r="23654" spans="2:8">
      <c r="B23654" s="2" t="s">
        <v>24099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35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37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36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35</v>
      </c>
      <c r="D23659" s="2" t="s">
        <v>449</v>
      </c>
      <c r="E23659" s="2"/>
      <c r="F23659" s="2"/>
      <c r="G23659" s="2"/>
      <c r="H23659" s="2"/>
    </row>
    <row r="23660" spans="2:8">
      <c r="B23660" s="2" t="s">
        <v>24105</v>
      </c>
      <c r="C23660" s="2">
        <v>35</v>
      </c>
      <c r="D23660" s="2" t="s">
        <v>449</v>
      </c>
      <c r="E23660" s="2"/>
      <c r="F23660" s="2"/>
      <c r="G23660" s="2"/>
      <c r="H23660" s="2"/>
    </row>
    <row r="23661" spans="2:8">
      <c r="B23661" s="2" t="s">
        <v>24106</v>
      </c>
      <c r="C23661" s="2">
        <v>33</v>
      </c>
      <c r="D23661" s="2" t="s">
        <v>449</v>
      </c>
      <c r="E23661" s="2"/>
      <c r="F23661" s="2"/>
      <c r="G23661" s="2"/>
      <c r="H23661" s="2"/>
    </row>
    <row r="23662" spans="2:8">
      <c r="B23662" s="2" t="s">
        <v>24107</v>
      </c>
      <c r="C23662" s="2">
        <v>32</v>
      </c>
      <c r="D23662" s="2" t="s">
        <v>449</v>
      </c>
      <c r="E23662" s="2"/>
      <c r="F23662" s="2"/>
      <c r="G23662" s="2"/>
      <c r="H23662" s="2"/>
    </row>
    <row r="23663" spans="2:8">
      <c r="B23663" s="2" t="s">
        <v>24108</v>
      </c>
      <c r="C23663" s="2">
        <v>28</v>
      </c>
      <c r="D23663" s="2" t="s">
        <v>449</v>
      </c>
      <c r="E23663" s="2"/>
      <c r="F23663" s="2"/>
      <c r="G23663" s="2"/>
      <c r="H23663" s="2"/>
    </row>
    <row r="23664" spans="2:8">
      <c r="B23664" s="2" t="s">
        <v>24109</v>
      </c>
      <c r="C23664" s="2">
        <v>21</v>
      </c>
      <c r="D23664" s="2" t="s">
        <v>449</v>
      </c>
      <c r="E23664" s="2"/>
      <c r="F23664" s="2"/>
      <c r="G23664" s="2"/>
      <c r="H23664" s="2"/>
    </row>
    <row r="23665" spans="2:8">
      <c r="B23665" s="2" t="s">
        <v>24110</v>
      </c>
      <c r="C23665" s="2">
        <v>24</v>
      </c>
      <c r="D23665" s="2" t="s">
        <v>449</v>
      </c>
      <c r="E23665" s="2"/>
      <c r="F23665" s="2"/>
      <c r="G23665" s="2"/>
      <c r="H23665" s="2"/>
    </row>
    <row r="23666" spans="2:8">
      <c r="B23666" s="2" t="s">
        <v>24111</v>
      </c>
      <c r="C23666" s="2">
        <v>24</v>
      </c>
      <c r="D23666" s="2" t="s">
        <v>449</v>
      </c>
      <c r="E23666" s="2"/>
      <c r="F23666" s="2"/>
      <c r="G23666" s="2"/>
      <c r="H23666" s="2"/>
    </row>
    <row r="23667" spans="2:8">
      <c r="B23667" s="2" t="s">
        <v>24112</v>
      </c>
      <c r="C23667" s="2">
        <v>25</v>
      </c>
      <c r="D23667" s="2" t="s">
        <v>449</v>
      </c>
      <c r="E23667" s="2"/>
      <c r="F23667" s="2"/>
      <c r="G23667" s="2"/>
      <c r="H23667" s="2"/>
    </row>
    <row r="23668" spans="2:8">
      <c r="B23668" s="2" t="s">
        <v>24113</v>
      </c>
      <c r="C23668" s="2">
        <v>25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24114</v>
      </c>
      <c r="C23669" s="2">
        <v>25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24115</v>
      </c>
      <c r="C23670" s="2">
        <v>26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24116</v>
      </c>
      <c r="C23671" s="2">
        <v>27</v>
      </c>
      <c r="D23671" s="2" t="s">
        <v>449</v>
      </c>
      <c r="E23671" s="2"/>
      <c r="F23671" s="2"/>
      <c r="G23671" s="2"/>
      <c r="H23671" s="2"/>
    </row>
    <row r="23672" spans="2:8">
      <c r="B23672" s="2" t="s">
        <v>24117</v>
      </c>
      <c r="C23672" s="2">
        <v>26</v>
      </c>
      <c r="D23672" s="2" t="s">
        <v>449</v>
      </c>
      <c r="E23672" s="2"/>
      <c r="F23672" s="2"/>
      <c r="G23672" s="2"/>
      <c r="H23672" s="2"/>
    </row>
    <row r="23673" spans="2:8">
      <c r="B23673" s="2" t="s">
        <v>24118</v>
      </c>
      <c r="C23673" s="2">
        <v>16</v>
      </c>
      <c r="D23673" s="2" t="s">
        <v>449</v>
      </c>
      <c r="E23673" s="2"/>
      <c r="F23673" s="2"/>
      <c r="G23673" s="2"/>
      <c r="H23673" s="2"/>
    </row>
    <row r="23674" spans="2:8">
      <c r="B23674" s="2" t="s">
        <v>24119</v>
      </c>
      <c r="C23674" s="2">
        <v>17</v>
      </c>
      <c r="D23674" s="2" t="s">
        <v>449</v>
      </c>
      <c r="E23674" s="2"/>
      <c r="F23674" s="2"/>
      <c r="G23674" s="2"/>
      <c r="H23674" s="2"/>
    </row>
    <row r="23675" spans="2:8">
      <c r="B23675" s="2" t="s">
        <v>24120</v>
      </c>
      <c r="C23675" s="2">
        <v>16</v>
      </c>
      <c r="D23675" s="2" t="s">
        <v>449</v>
      </c>
      <c r="E23675" s="2"/>
      <c r="F23675" s="2"/>
      <c r="G23675" s="2"/>
      <c r="H23675" s="2"/>
    </row>
    <row r="23676" spans="2:8">
      <c r="B23676" s="2" t="s">
        <v>24121</v>
      </c>
      <c r="C23676" s="2">
        <v>16</v>
      </c>
      <c r="D23676" s="2" t="s">
        <v>449</v>
      </c>
      <c r="E23676" s="2"/>
      <c r="F23676" s="2"/>
      <c r="G23676" s="2"/>
      <c r="H23676" s="2"/>
    </row>
    <row r="23677" spans="2:8">
      <c r="B23677" s="2" t="s">
        <v>24122</v>
      </c>
      <c r="C23677" s="2">
        <v>16</v>
      </c>
      <c r="D23677" s="2" t="s">
        <v>449</v>
      </c>
      <c r="E23677" s="2"/>
      <c r="F23677" s="2"/>
      <c r="G23677" s="2"/>
      <c r="H23677" s="2"/>
    </row>
    <row r="23678" spans="2:8">
      <c r="B23678" s="2" t="s">
        <v>24123</v>
      </c>
      <c r="C23678" s="2">
        <v>15</v>
      </c>
      <c r="D23678" s="2" t="s">
        <v>449</v>
      </c>
      <c r="E23678" s="2"/>
      <c r="F23678" s="2"/>
      <c r="G23678" s="2"/>
      <c r="H23678" s="2"/>
    </row>
    <row r="23679" spans="2:8">
      <c r="B23679" s="2" t="s">
        <v>24124</v>
      </c>
      <c r="C23679" s="2">
        <v>13</v>
      </c>
      <c r="D23679" s="2" t="s">
        <v>449</v>
      </c>
      <c r="E23679" s="2"/>
      <c r="F23679" s="2"/>
      <c r="G23679" s="2"/>
      <c r="H23679" s="2"/>
    </row>
    <row r="23680" spans="2:8">
      <c r="B23680" s="2" t="s">
        <v>24125</v>
      </c>
      <c r="C23680" s="2">
        <v>14</v>
      </c>
      <c r="D23680" s="2" t="s">
        <v>449</v>
      </c>
      <c r="E23680" s="2"/>
      <c r="F23680" s="2"/>
      <c r="G23680" s="2"/>
      <c r="H23680" s="2"/>
    </row>
    <row r="23681" spans="2:8">
      <c r="B23681" s="2" t="s">
        <v>24126</v>
      </c>
      <c r="C23681" s="2">
        <v>14</v>
      </c>
      <c r="D23681" s="2" t="s">
        <v>449</v>
      </c>
      <c r="E23681" s="2"/>
      <c r="F23681" s="2"/>
      <c r="G23681" s="2"/>
      <c r="H23681" s="2"/>
    </row>
    <row r="23682" spans="2:8">
      <c r="B23682" s="2" t="s">
        <v>24127</v>
      </c>
      <c r="C23682" s="2">
        <v>13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24128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31</v>
      </c>
      <c r="D23693" s="2" t="s">
        <v>449</v>
      </c>
      <c r="E23693" s="2"/>
      <c r="F23693" s="2"/>
      <c r="G23693" s="2"/>
      <c r="H23693" s="2"/>
    </row>
    <row r="23694" spans="2:8">
      <c r="B23694" s="2" t="s">
        <v>24139</v>
      </c>
      <c r="C23694" s="2">
        <v>30</v>
      </c>
      <c r="D23694" s="2" t="s">
        <v>449</v>
      </c>
      <c r="E23694" s="2"/>
      <c r="F23694" s="2"/>
      <c r="G23694" s="2"/>
      <c r="H23694" s="2"/>
    </row>
    <row r="23695" spans="2:8">
      <c r="B23695" s="2" t="s">
        <v>24140</v>
      </c>
      <c r="C23695" s="2">
        <v>29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24141</v>
      </c>
      <c r="C23696" s="2">
        <v>30</v>
      </c>
      <c r="D23696" s="2" t="s">
        <v>449</v>
      </c>
      <c r="E23696" s="2"/>
      <c r="F23696" s="2"/>
      <c r="G23696" s="2"/>
      <c r="H23696" s="2"/>
    </row>
    <row r="23697" spans="2:8">
      <c r="B23697" s="2" t="s">
        <v>24142</v>
      </c>
      <c r="C23697" s="2">
        <v>30</v>
      </c>
      <c r="D23697" s="2" t="s">
        <v>449</v>
      </c>
      <c r="E23697" s="2"/>
      <c r="F23697" s="2"/>
      <c r="G23697" s="2"/>
      <c r="H23697" s="2"/>
    </row>
    <row r="23698" spans="2:8">
      <c r="B23698" s="2" t="s">
        <v>24143</v>
      </c>
      <c r="C23698" s="2">
        <v>27</v>
      </c>
      <c r="D23698" s="2" t="s">
        <v>449</v>
      </c>
      <c r="E23698" s="2"/>
      <c r="F23698" s="2"/>
      <c r="G23698" s="2"/>
      <c r="H23698" s="2"/>
    </row>
    <row r="23699" spans="2:8">
      <c r="B23699" s="2" t="s">
        <v>24144</v>
      </c>
      <c r="C23699" s="2">
        <v>24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24145</v>
      </c>
      <c r="C23700" s="2">
        <v>31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24146</v>
      </c>
      <c r="C23701" s="2">
        <v>35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24147</v>
      </c>
      <c r="C23702" s="2">
        <v>36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24148</v>
      </c>
      <c r="C23703" s="2">
        <v>37</v>
      </c>
      <c r="D23703" s="2" t="s">
        <v>449</v>
      </c>
      <c r="E23703" s="2"/>
      <c r="F23703" s="2"/>
      <c r="G23703" s="2"/>
      <c r="H23703" s="2"/>
    </row>
    <row r="23704" spans="2:8">
      <c r="B23704" s="2" t="s">
        <v>24149</v>
      </c>
      <c r="C23704" s="2">
        <v>34</v>
      </c>
      <c r="D23704" s="2" t="s">
        <v>449</v>
      </c>
      <c r="E23704" s="2"/>
      <c r="F23704" s="2"/>
      <c r="G23704" s="2"/>
      <c r="H23704" s="2"/>
    </row>
    <row r="23705" spans="2:8">
      <c r="B23705" s="2" t="s">
        <v>24150</v>
      </c>
      <c r="C23705" s="2">
        <v>31</v>
      </c>
      <c r="D23705" s="2" t="s">
        <v>449</v>
      </c>
      <c r="E23705" s="2"/>
      <c r="F23705" s="2"/>
      <c r="G23705" s="2"/>
      <c r="H23705" s="2"/>
    </row>
    <row r="23706" spans="2:8">
      <c r="B23706" s="2" t="s">
        <v>24151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31</v>
      </c>
      <c r="D23725" s="2" t="s">
        <v>449</v>
      </c>
      <c r="E23725" s="2"/>
      <c r="F23725" s="2"/>
      <c r="G23725" s="2"/>
      <c r="H23725" s="2"/>
    </row>
    <row r="23726" spans="2:8">
      <c r="B23726" s="2" t="s">
        <v>24171</v>
      </c>
      <c r="C23726" s="2">
        <v>33</v>
      </c>
      <c r="D23726" s="2" t="s">
        <v>449</v>
      </c>
      <c r="E23726" s="2"/>
      <c r="F23726" s="2"/>
      <c r="G23726" s="2"/>
      <c r="H23726" s="2"/>
    </row>
    <row r="23727" spans="2:8">
      <c r="B23727" s="2" t="s">
        <v>24172</v>
      </c>
      <c r="C23727" s="2">
        <v>32</v>
      </c>
      <c r="D23727" s="2" t="s">
        <v>449</v>
      </c>
      <c r="E23727" s="2"/>
      <c r="F23727" s="2"/>
      <c r="G23727" s="2"/>
      <c r="H23727" s="2"/>
    </row>
    <row r="23728" spans="2:8">
      <c r="B23728" s="2" t="s">
        <v>24173</v>
      </c>
      <c r="C23728" s="2">
        <v>32</v>
      </c>
      <c r="D23728" s="2" t="s">
        <v>449</v>
      </c>
      <c r="E23728" s="2"/>
      <c r="F23728" s="2"/>
      <c r="G23728" s="2"/>
      <c r="H23728" s="2"/>
    </row>
    <row r="23729" spans="2:8">
      <c r="B23729" s="2" t="s">
        <v>24174</v>
      </c>
      <c r="C23729" s="2">
        <v>32</v>
      </c>
      <c r="D23729" s="2" t="s">
        <v>449</v>
      </c>
      <c r="E23729" s="2"/>
      <c r="F23729" s="2"/>
      <c r="G23729" s="2"/>
      <c r="H23729" s="2"/>
    </row>
    <row r="23730" spans="2:8">
      <c r="B23730" s="2" t="s">
        <v>24175</v>
      </c>
      <c r="C23730" s="2">
        <v>32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24176</v>
      </c>
      <c r="C23731" s="2">
        <v>30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24177</v>
      </c>
      <c r="C23732" s="2">
        <v>20</v>
      </c>
      <c r="D23732" s="2" t="s">
        <v>449</v>
      </c>
      <c r="E23732" s="2"/>
      <c r="F23732" s="2"/>
      <c r="G23732" s="2"/>
      <c r="H23732" s="2"/>
    </row>
    <row r="23733" spans="2:8">
      <c r="B23733" s="2" t="s">
        <v>24178</v>
      </c>
      <c r="C23733" s="2">
        <v>22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24179</v>
      </c>
      <c r="C23734" s="2">
        <v>23</v>
      </c>
      <c r="D23734" s="2" t="s">
        <v>449</v>
      </c>
      <c r="E23734" s="2"/>
      <c r="F23734" s="2"/>
      <c r="G23734" s="2"/>
      <c r="H23734" s="2"/>
    </row>
    <row r="23735" spans="2:8">
      <c r="B23735" s="2" t="s">
        <v>24180</v>
      </c>
      <c r="C23735" s="2">
        <v>23</v>
      </c>
      <c r="D23735" s="2" t="s">
        <v>449</v>
      </c>
      <c r="E23735" s="2"/>
      <c r="F23735" s="2"/>
      <c r="G23735" s="2"/>
      <c r="H23735" s="2"/>
    </row>
    <row r="23736" spans="2:8">
      <c r="B23736" s="2" t="s">
        <v>24181</v>
      </c>
      <c r="C23736" s="2">
        <v>24</v>
      </c>
      <c r="D23736" s="2" t="s">
        <v>449</v>
      </c>
      <c r="E23736" s="2"/>
      <c r="F23736" s="2"/>
      <c r="G23736" s="2"/>
      <c r="H23736" s="2"/>
    </row>
    <row r="23737" spans="2:8">
      <c r="B23737" s="2" t="s">
        <v>24182</v>
      </c>
      <c r="C23737" s="2">
        <v>24</v>
      </c>
      <c r="D23737" s="2" t="s">
        <v>449</v>
      </c>
      <c r="E23737" s="2"/>
      <c r="F23737" s="2"/>
      <c r="G23737" s="2"/>
      <c r="H23737" s="2"/>
    </row>
    <row r="23738" spans="2:8">
      <c r="B23738" s="2" t="s">
        <v>24183</v>
      </c>
      <c r="C23738" s="2">
        <v>23</v>
      </c>
      <c r="D23738" s="2" t="s">
        <v>449</v>
      </c>
      <c r="E23738" s="2"/>
      <c r="F23738" s="2"/>
      <c r="G23738" s="2"/>
      <c r="H23738" s="2"/>
    </row>
    <row r="23739" spans="2:8">
      <c r="B23739" s="2" t="s">
        <v>24184</v>
      </c>
      <c r="C23739" s="2">
        <v>22</v>
      </c>
      <c r="D23739" s="2" t="s">
        <v>449</v>
      </c>
      <c r="E23739" s="2"/>
      <c r="F23739" s="2"/>
      <c r="G23739" s="2"/>
      <c r="H23739" s="2"/>
    </row>
    <row r="23740" spans="2:8">
      <c r="B23740" s="2" t="s">
        <v>24185</v>
      </c>
      <c r="C23740" s="2">
        <v>22</v>
      </c>
      <c r="D23740" s="2" t="s">
        <v>449</v>
      </c>
      <c r="E23740" s="2"/>
      <c r="F23740" s="2"/>
      <c r="G23740" s="2"/>
      <c r="H23740" s="2"/>
    </row>
    <row r="23741" spans="2:8">
      <c r="B23741" s="2" t="s">
        <v>24186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37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36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36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33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29</v>
      </c>
      <c r="D23759" s="2" t="s">
        <v>449</v>
      </c>
      <c r="E23759" s="2"/>
      <c r="F23759" s="2"/>
      <c r="G23759" s="2"/>
      <c r="H23759" s="2"/>
    </row>
    <row r="23760" spans="2:8">
      <c r="B23760" s="2" t="s">
        <v>24205</v>
      </c>
      <c r="C23760" s="2">
        <v>30</v>
      </c>
      <c r="D23760" s="2" t="s">
        <v>449</v>
      </c>
      <c r="E23760" s="2"/>
      <c r="F23760" s="2"/>
      <c r="G23760" s="2"/>
      <c r="H23760" s="2"/>
    </row>
    <row r="23761" spans="2:8">
      <c r="B23761" s="2" t="s">
        <v>24206</v>
      </c>
      <c r="C23761" s="2">
        <v>30</v>
      </c>
      <c r="D23761" s="2" t="s">
        <v>449</v>
      </c>
      <c r="E23761" s="2"/>
      <c r="F23761" s="2"/>
      <c r="G23761" s="2"/>
      <c r="H23761" s="2"/>
    </row>
    <row r="23762" spans="2:8">
      <c r="B23762" s="2" t="s">
        <v>24207</v>
      </c>
      <c r="C23762" s="2">
        <v>28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24208</v>
      </c>
      <c r="C23763" s="2">
        <v>31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24209</v>
      </c>
      <c r="C23764" s="2">
        <v>40</v>
      </c>
      <c r="D23764" s="2" t="s">
        <v>449</v>
      </c>
      <c r="E23764" s="2"/>
      <c r="F23764" s="2"/>
      <c r="G23764" s="2"/>
      <c r="H23764" s="2"/>
    </row>
    <row r="23765" spans="2:8">
      <c r="B23765" s="2" t="s">
        <v>24210</v>
      </c>
      <c r="C23765" s="2">
        <v>40</v>
      </c>
      <c r="D23765" s="2" t="s">
        <v>449</v>
      </c>
      <c r="E23765" s="2"/>
      <c r="F23765" s="2"/>
      <c r="G23765" s="2"/>
      <c r="H23765" s="2"/>
    </row>
    <row r="23766" spans="2:8">
      <c r="B23766" s="2" t="s">
        <v>24211</v>
      </c>
      <c r="C23766" s="2">
        <v>39</v>
      </c>
      <c r="D23766" s="2" t="s">
        <v>449</v>
      </c>
      <c r="E23766" s="2"/>
      <c r="F23766" s="2"/>
      <c r="G23766" s="2"/>
      <c r="H23766" s="2"/>
    </row>
    <row r="23767" spans="2:8">
      <c r="B23767" s="2" t="s">
        <v>24212</v>
      </c>
      <c r="C23767" s="2">
        <v>36</v>
      </c>
      <c r="D23767" s="2" t="s">
        <v>449</v>
      </c>
      <c r="E23767" s="2"/>
      <c r="F23767" s="2"/>
      <c r="G23767" s="2"/>
      <c r="H23767" s="2"/>
    </row>
    <row r="23768" spans="2:8">
      <c r="B23768" s="2" t="s">
        <v>24213</v>
      </c>
      <c r="C23768" s="2">
        <v>32</v>
      </c>
      <c r="D23768" s="2" t="s">
        <v>449</v>
      </c>
      <c r="E23768" s="2"/>
      <c r="F23768" s="2"/>
      <c r="G23768" s="2"/>
      <c r="H23768" s="2"/>
    </row>
    <row r="23769" spans="2:8">
      <c r="B23769" s="2" t="s">
        <v>24214</v>
      </c>
      <c r="C23769" s="2">
        <v>35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37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24222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24223</v>
      </c>
      <c r="C23778" s="2">
        <v>30</v>
      </c>
      <c r="D23778" s="2" t="s">
        <v>449</v>
      </c>
      <c r="E23778" s="2"/>
      <c r="F23778" s="2"/>
      <c r="G23778" s="2"/>
      <c r="H23778" s="2"/>
    </row>
    <row r="23779" spans="2:8">
      <c r="B23779" s="2" t="s">
        <v>24224</v>
      </c>
      <c r="C23779" s="2">
        <v>26</v>
      </c>
      <c r="D23779" s="2" t="s">
        <v>449</v>
      </c>
      <c r="E23779" s="2"/>
      <c r="F23779" s="2"/>
      <c r="G23779" s="2"/>
      <c r="H23779" s="2"/>
    </row>
    <row r="23780" spans="2:8">
      <c r="B23780" s="2" t="s">
        <v>24225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32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35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37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37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30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21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24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24251</v>
      </c>
      <c r="C23806" s="2">
        <v>29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24252</v>
      </c>
      <c r="C23807" s="2">
        <v>30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24253</v>
      </c>
      <c r="C23808" s="2">
        <v>29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24254</v>
      </c>
      <c r="C23809" s="2">
        <v>29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24255</v>
      </c>
      <c r="C23810" s="2">
        <v>28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24256</v>
      </c>
      <c r="C23811" s="2">
        <v>24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24257</v>
      </c>
      <c r="C23812" s="2">
        <v>27</v>
      </c>
      <c r="D23812" s="2" t="s">
        <v>449</v>
      </c>
      <c r="E23812" s="2"/>
      <c r="F23812" s="2"/>
      <c r="G23812" s="2"/>
      <c r="H23812" s="2"/>
    </row>
    <row r="23813" spans="2:8">
      <c r="B23813" s="2" t="s">
        <v>24258</v>
      </c>
      <c r="C23813" s="2">
        <v>30</v>
      </c>
      <c r="D23813" s="2" t="s">
        <v>449</v>
      </c>
      <c r="E23813" s="2"/>
      <c r="F23813" s="2"/>
      <c r="G23813" s="2"/>
      <c r="H23813" s="2"/>
    </row>
    <row r="23814" spans="2:8">
      <c r="B23814" s="2" t="s">
        <v>24259</v>
      </c>
      <c r="C23814" s="2">
        <v>30</v>
      </c>
      <c r="D23814" s="2" t="s">
        <v>449</v>
      </c>
      <c r="E23814" s="2"/>
      <c r="F23814" s="2"/>
      <c r="G23814" s="2"/>
      <c r="H23814" s="2"/>
    </row>
    <row r="23815" spans="2:8">
      <c r="B23815" s="2" t="s">
        <v>24260</v>
      </c>
      <c r="C23815" s="2">
        <v>31</v>
      </c>
      <c r="D23815" s="2" t="s">
        <v>449</v>
      </c>
      <c r="E23815" s="2"/>
      <c r="F23815" s="2"/>
      <c r="G23815" s="2"/>
      <c r="H23815" s="2"/>
    </row>
    <row r="23816" spans="2:8">
      <c r="B23816" s="2" t="s">
        <v>24261</v>
      </c>
      <c r="C23816" s="2">
        <v>31</v>
      </c>
      <c r="D23816" s="2" t="s">
        <v>449</v>
      </c>
      <c r="E23816" s="2"/>
      <c r="F23816" s="2"/>
      <c r="G23816" s="2"/>
      <c r="H23816" s="2"/>
    </row>
    <row r="23817" spans="2:8">
      <c r="B23817" s="2" t="s">
        <v>24262</v>
      </c>
      <c r="C23817" s="2">
        <v>28</v>
      </c>
      <c r="D23817" s="2" t="s">
        <v>449</v>
      </c>
      <c r="E23817" s="2"/>
      <c r="F23817" s="2"/>
      <c r="G23817" s="2"/>
      <c r="H23817" s="2"/>
    </row>
    <row r="23818" spans="2:8">
      <c r="B23818" s="2" t="s">
        <v>24263</v>
      </c>
      <c r="C23818" s="2">
        <v>28</v>
      </c>
      <c r="D23818" s="2" t="s">
        <v>449</v>
      </c>
      <c r="E23818" s="2"/>
      <c r="F23818" s="2"/>
      <c r="G23818" s="2"/>
      <c r="H23818" s="2"/>
    </row>
    <row r="23819" spans="2:8">
      <c r="B23819" s="2" t="s">
        <v>24264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25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22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19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27</v>
      </c>
      <c r="D23835" s="2" t="s">
        <v>449</v>
      </c>
      <c r="E23835" s="2"/>
      <c r="F23835" s="2"/>
      <c r="G23835" s="2"/>
      <c r="H23835" s="2"/>
    </row>
    <row r="23836" spans="2:8">
      <c r="B23836" s="2" t="s">
        <v>24281</v>
      </c>
      <c r="C23836" s="2">
        <v>28</v>
      </c>
      <c r="D23836" s="2" t="s">
        <v>449</v>
      </c>
      <c r="E23836" s="2"/>
      <c r="F23836" s="2"/>
      <c r="G23836" s="2"/>
      <c r="H23836" s="2"/>
    </row>
    <row r="23837" spans="2:8">
      <c r="B23837" s="2" t="s">
        <v>24282</v>
      </c>
      <c r="C23837" s="2">
        <v>31</v>
      </c>
      <c r="D23837" s="2" t="s">
        <v>449</v>
      </c>
      <c r="E23837" s="2"/>
      <c r="F23837" s="2"/>
      <c r="G23837" s="2"/>
      <c r="H23837" s="2"/>
    </row>
    <row r="23838" spans="2:8">
      <c r="B23838" s="2" t="s">
        <v>24283</v>
      </c>
      <c r="C23838" s="2">
        <v>29</v>
      </c>
      <c r="D23838" s="2" t="s">
        <v>449</v>
      </c>
      <c r="E23838" s="2"/>
      <c r="F23838" s="2"/>
      <c r="G23838" s="2"/>
      <c r="H23838" s="2"/>
    </row>
    <row r="23839" spans="2:8">
      <c r="B23839" s="2" t="s">
        <v>24284</v>
      </c>
      <c r="C23839" s="2">
        <v>26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24285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34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24</v>
      </c>
      <c r="D23852" s="2" t="s">
        <v>449</v>
      </c>
      <c r="E23852" s="2"/>
      <c r="F23852" s="2"/>
      <c r="G23852" s="2"/>
      <c r="H23852" s="2"/>
    </row>
    <row r="23853" spans="2:8">
      <c r="B23853" s="2" t="s">
        <v>24298</v>
      </c>
      <c r="C23853" s="2">
        <v>26</v>
      </c>
      <c r="D23853" s="2" t="s">
        <v>449</v>
      </c>
      <c r="E23853" s="2"/>
      <c r="F23853" s="2"/>
      <c r="G23853" s="2"/>
      <c r="H23853" s="2"/>
    </row>
    <row r="23854" spans="2:8">
      <c r="B23854" s="2" t="s">
        <v>24299</v>
      </c>
      <c r="C23854" s="2">
        <v>28</v>
      </c>
      <c r="D23854" s="2" t="s">
        <v>449</v>
      </c>
      <c r="E23854" s="2"/>
      <c r="F23854" s="2"/>
      <c r="G23854" s="2"/>
      <c r="H23854" s="2"/>
    </row>
    <row r="23855" spans="2:8">
      <c r="B23855" s="2" t="s">
        <v>24300</v>
      </c>
      <c r="C23855" s="2">
        <v>29</v>
      </c>
      <c r="D23855" s="2" t="s">
        <v>449</v>
      </c>
      <c r="E23855" s="2"/>
      <c r="F23855" s="2"/>
      <c r="G23855" s="2"/>
      <c r="H23855" s="2"/>
    </row>
    <row r="23856" spans="2:8">
      <c r="B23856" s="2" t="s">
        <v>24301</v>
      </c>
      <c r="C23856" s="2">
        <v>30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24302</v>
      </c>
      <c r="C23857" s="2">
        <v>29</v>
      </c>
      <c r="D23857" s="2" t="s">
        <v>449</v>
      </c>
      <c r="E23857" s="2"/>
      <c r="F23857" s="2"/>
      <c r="G23857" s="2"/>
      <c r="H23857" s="2"/>
    </row>
    <row r="23858" spans="2:8">
      <c r="B23858" s="2" t="s">
        <v>24303</v>
      </c>
      <c r="C23858" s="2">
        <v>27</v>
      </c>
      <c r="D23858" s="2" t="s">
        <v>449</v>
      </c>
      <c r="E23858" s="2"/>
      <c r="F23858" s="2"/>
      <c r="G23858" s="2"/>
      <c r="H23858" s="2"/>
    </row>
    <row r="23859" spans="2:8">
      <c r="B23859" s="2" t="s">
        <v>24304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24307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35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24313</v>
      </c>
      <c r="C23868" s="2">
        <v>34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24314</v>
      </c>
      <c r="C23869" s="2">
        <v>34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24315</v>
      </c>
      <c r="C23870" s="2">
        <v>34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24316</v>
      </c>
      <c r="C23871" s="2">
        <v>32</v>
      </c>
      <c r="D23871" s="2" t="s">
        <v>449</v>
      </c>
      <c r="E23871" s="2"/>
      <c r="F23871" s="2"/>
      <c r="G23871" s="2"/>
      <c r="H23871" s="2"/>
    </row>
    <row r="23872" spans="2:8">
      <c r="B23872" s="2" t="s">
        <v>24317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34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36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35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36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24365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24366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24367</v>
      </c>
      <c r="C23922" s="2">
        <v>35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38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39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40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36</v>
      </c>
      <c r="D23928" s="2" t="s">
        <v>449</v>
      </c>
      <c r="E23928" s="2"/>
      <c r="F23928" s="2"/>
      <c r="G23928" s="2"/>
      <c r="H23928" s="2"/>
    </row>
    <row r="23929" spans="2:8">
      <c r="B23929" s="2" t="s">
        <v>24374</v>
      </c>
      <c r="C23929" s="2">
        <v>38</v>
      </c>
      <c r="D23929" s="2" t="s">
        <v>449</v>
      </c>
      <c r="E23929" s="2"/>
      <c r="F23929" s="2"/>
      <c r="G23929" s="2"/>
      <c r="H23929" s="2"/>
    </row>
    <row r="23930" spans="2:8">
      <c r="B23930" s="2" t="s">
        <v>24375</v>
      </c>
      <c r="C23930" s="2">
        <v>38</v>
      </c>
      <c r="D23930" s="2" t="s">
        <v>449</v>
      </c>
      <c r="E23930" s="2"/>
      <c r="F23930" s="2"/>
      <c r="G23930" s="2"/>
      <c r="H23930" s="2"/>
    </row>
    <row r="23931" spans="2:8">
      <c r="B23931" s="2" t="s">
        <v>24376</v>
      </c>
      <c r="C23931" s="2">
        <v>38</v>
      </c>
      <c r="D23931" s="2" t="s">
        <v>449</v>
      </c>
      <c r="E23931" s="2"/>
      <c r="F23931" s="2"/>
      <c r="G23931" s="2"/>
      <c r="H23931" s="2"/>
    </row>
    <row r="23932" spans="2:8">
      <c r="B23932" s="2" t="s">
        <v>24377</v>
      </c>
      <c r="C23932" s="2">
        <v>32</v>
      </c>
      <c r="D23932" s="2" t="s">
        <v>449</v>
      </c>
      <c r="E23932" s="2"/>
      <c r="F23932" s="2"/>
      <c r="G23932" s="2"/>
      <c r="H23932" s="2"/>
    </row>
    <row r="23933" spans="2:8">
      <c r="B23933" s="2" t="s">
        <v>24378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24379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24380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16</v>
      </c>
      <c r="D23940" s="2" t="s">
        <v>449</v>
      </c>
      <c r="E23940" s="2"/>
      <c r="F23940" s="2"/>
      <c r="G23940" s="2"/>
      <c r="H23940" s="2"/>
    </row>
    <row r="23941" spans="2:8">
      <c r="B23941" s="2" t="s">
        <v>24386</v>
      </c>
      <c r="C23941" s="2">
        <v>29</v>
      </c>
      <c r="D23941" s="2" t="s">
        <v>449</v>
      </c>
      <c r="E23941" s="2"/>
      <c r="F23941" s="2"/>
      <c r="G23941" s="2"/>
      <c r="H23941" s="2"/>
    </row>
    <row r="23942" spans="2:8">
      <c r="B23942" s="2" t="s">
        <v>24387</v>
      </c>
      <c r="C23942" s="2">
        <v>32</v>
      </c>
      <c r="D23942" s="2" t="s">
        <v>449</v>
      </c>
      <c r="E23942" s="2"/>
      <c r="F23942" s="2"/>
      <c r="G23942" s="2"/>
      <c r="H23942" s="2"/>
    </row>
    <row r="23943" spans="2:8">
      <c r="B23943" s="2" t="s">
        <v>24388</v>
      </c>
      <c r="C23943" s="2">
        <v>32</v>
      </c>
      <c r="D23943" s="2" t="s">
        <v>449</v>
      </c>
      <c r="E23943" s="2"/>
      <c r="F23943" s="2"/>
      <c r="G23943" s="2"/>
      <c r="H23943" s="2"/>
    </row>
    <row r="23944" spans="2:8">
      <c r="B23944" s="2" t="s">
        <v>24389</v>
      </c>
      <c r="C23944" s="2">
        <v>32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24390</v>
      </c>
      <c r="C23945" s="2">
        <v>33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24391</v>
      </c>
      <c r="C23946" s="2">
        <v>31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24392</v>
      </c>
      <c r="C23947" s="2">
        <v>23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24393</v>
      </c>
      <c r="C23948" s="2">
        <v>24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24394</v>
      </c>
      <c r="C23949" s="2">
        <v>25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24395</v>
      </c>
      <c r="C23950" s="2">
        <v>28</v>
      </c>
      <c r="D23950" s="2" t="s">
        <v>449</v>
      </c>
      <c r="E23950" s="2"/>
      <c r="F23950" s="2"/>
      <c r="G23950" s="2"/>
      <c r="H23950" s="2"/>
    </row>
    <row r="23951" spans="2:8">
      <c r="B23951" s="2" t="s">
        <v>24396</v>
      </c>
      <c r="C23951" s="2">
        <v>28</v>
      </c>
      <c r="D23951" s="2" t="s">
        <v>449</v>
      </c>
      <c r="E23951" s="2"/>
      <c r="F23951" s="2"/>
      <c r="G23951" s="2"/>
      <c r="H23951" s="2"/>
    </row>
    <row r="23952" spans="2:8">
      <c r="B23952" s="2" t="s">
        <v>24397</v>
      </c>
      <c r="C23952" s="2">
        <v>26</v>
      </c>
      <c r="D23952" s="2" t="s">
        <v>449</v>
      </c>
      <c r="E23952" s="2"/>
      <c r="F23952" s="2"/>
      <c r="G23952" s="2"/>
      <c r="H23952" s="2"/>
    </row>
    <row r="23953" spans="2:8">
      <c r="B23953" s="2" t="s">
        <v>24398</v>
      </c>
      <c r="C23953" s="2">
        <v>25</v>
      </c>
      <c r="D23953" s="2" t="s">
        <v>449</v>
      </c>
      <c r="E23953" s="2"/>
      <c r="F23953" s="2"/>
      <c r="G23953" s="2"/>
      <c r="H23953" s="2"/>
    </row>
    <row r="23954" spans="2:8">
      <c r="B23954" s="2" t="s">
        <v>24399</v>
      </c>
      <c r="C23954" s="2">
        <v>26</v>
      </c>
      <c r="D23954" s="2" t="s">
        <v>449</v>
      </c>
      <c r="E23954" s="2"/>
      <c r="F23954" s="2"/>
      <c r="G23954" s="2"/>
      <c r="H23954" s="2"/>
    </row>
    <row r="23955" spans="2:8">
      <c r="B23955" s="2" t="s">
        <v>24400</v>
      </c>
      <c r="C23955" s="2">
        <v>28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24401</v>
      </c>
      <c r="C23956" s="2">
        <v>28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24402</v>
      </c>
      <c r="C23957" s="2">
        <v>29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24403</v>
      </c>
      <c r="C23958" s="2">
        <v>27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24404</v>
      </c>
      <c r="C23959" s="2">
        <v>25</v>
      </c>
      <c r="D23959" s="2" t="s">
        <v>449</v>
      </c>
      <c r="E23959" s="2"/>
      <c r="F23959" s="2"/>
      <c r="G23959" s="2"/>
      <c r="H23959" s="2"/>
    </row>
    <row r="23960" spans="2:8">
      <c r="B23960" s="2" t="s">
        <v>24405</v>
      </c>
      <c r="C23960" s="2">
        <v>24</v>
      </c>
      <c r="D23960" s="2" t="s">
        <v>449</v>
      </c>
      <c r="E23960" s="2"/>
      <c r="F23960" s="2"/>
      <c r="G23960" s="2"/>
      <c r="H23960" s="2"/>
    </row>
    <row r="23961" spans="2:8">
      <c r="B23961" s="2" t="s">
        <v>24406</v>
      </c>
      <c r="C23961" s="2">
        <v>20</v>
      </c>
      <c r="D23961" s="2" t="s">
        <v>449</v>
      </c>
      <c r="E23961" s="2"/>
      <c r="F23961" s="2"/>
      <c r="G23961" s="2"/>
      <c r="H23961" s="2"/>
    </row>
    <row r="23962" spans="2:8">
      <c r="B23962" s="2" t="s">
        <v>24407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24413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24414</v>
      </c>
      <c r="C23969" s="2">
        <v>20</v>
      </c>
      <c r="D23969" s="2" t="s">
        <v>449</v>
      </c>
      <c r="E23969" s="2"/>
      <c r="F23969" s="2"/>
      <c r="G23969" s="2"/>
      <c r="H23969" s="2"/>
    </row>
    <row r="23970" spans="2:8">
      <c r="B23970" s="2" t="s">
        <v>24415</v>
      </c>
      <c r="C23970" s="2">
        <v>23</v>
      </c>
      <c r="D23970" s="2" t="s">
        <v>449</v>
      </c>
      <c r="E23970" s="2"/>
      <c r="F23970" s="2"/>
      <c r="G23970" s="2"/>
      <c r="H23970" s="2"/>
    </row>
    <row r="23971" spans="2:8">
      <c r="B23971" s="2" t="s">
        <v>24416</v>
      </c>
      <c r="C23971" s="2">
        <v>23</v>
      </c>
      <c r="D23971" s="2" t="s">
        <v>449</v>
      </c>
      <c r="E23971" s="2"/>
      <c r="F23971" s="2"/>
      <c r="G23971" s="2"/>
      <c r="H23971" s="2"/>
    </row>
    <row r="23972" spans="2:8">
      <c r="B23972" s="2" t="s">
        <v>24417</v>
      </c>
      <c r="C23972" s="2">
        <v>25</v>
      </c>
      <c r="D23972" s="2" t="s">
        <v>449</v>
      </c>
      <c r="E23972" s="2"/>
      <c r="F23972" s="2"/>
      <c r="G23972" s="2"/>
      <c r="H23972" s="2"/>
    </row>
    <row r="23973" spans="2:8">
      <c r="B23973" s="2" t="s">
        <v>24418</v>
      </c>
      <c r="C23973" s="2">
        <v>24</v>
      </c>
      <c r="D23973" s="2" t="s">
        <v>449</v>
      </c>
      <c r="E23973" s="2"/>
      <c r="F23973" s="2"/>
      <c r="G23973" s="2"/>
      <c r="H23973" s="2"/>
    </row>
    <row r="23974" spans="2:8">
      <c r="B23974" s="2" t="s">
        <v>24419</v>
      </c>
      <c r="C23974" s="2">
        <v>23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24420</v>
      </c>
      <c r="C23975" s="2">
        <v>22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24421</v>
      </c>
      <c r="C23976" s="2">
        <v>21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24422</v>
      </c>
      <c r="C23977" s="2">
        <v>19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24423</v>
      </c>
      <c r="C23978" s="2">
        <v>16</v>
      </c>
      <c r="D23978" s="2" t="s">
        <v>449</v>
      </c>
      <c r="E23978" s="2"/>
      <c r="F23978" s="2"/>
      <c r="G23978" s="2"/>
      <c r="H23978" s="2"/>
    </row>
    <row r="23979" spans="2:8">
      <c r="B23979" s="2" t="s">
        <v>24424</v>
      </c>
      <c r="C23979" s="2">
        <v>24</v>
      </c>
      <c r="D23979" s="2" t="s">
        <v>449</v>
      </c>
      <c r="E23979" s="2"/>
      <c r="F23979" s="2"/>
      <c r="G23979" s="2"/>
      <c r="H23979" s="2"/>
    </row>
    <row r="23980" spans="2:8">
      <c r="B23980" s="2" t="s">
        <v>24425</v>
      </c>
      <c r="C23980" s="2">
        <v>26</v>
      </c>
      <c r="D23980" s="2" t="s">
        <v>449</v>
      </c>
      <c r="E23980" s="2"/>
      <c r="F23980" s="2"/>
      <c r="G23980" s="2"/>
      <c r="H23980" s="2"/>
    </row>
    <row r="23981" spans="2:8">
      <c r="B23981" s="2" t="s">
        <v>24426</v>
      </c>
      <c r="C23981" s="2">
        <v>26</v>
      </c>
      <c r="D23981" s="2" t="s">
        <v>449</v>
      </c>
      <c r="E23981" s="2"/>
      <c r="F23981" s="2"/>
      <c r="G23981" s="2"/>
      <c r="H23981" s="2"/>
    </row>
    <row r="23982" spans="2:8">
      <c r="B23982" s="2" t="s">
        <v>24427</v>
      </c>
      <c r="C23982" s="2">
        <v>27</v>
      </c>
      <c r="D23982" s="2" t="s">
        <v>449</v>
      </c>
      <c r="E23982" s="2"/>
      <c r="F23982" s="2"/>
      <c r="G23982" s="2"/>
      <c r="H23982" s="2"/>
    </row>
    <row r="23983" spans="2:8">
      <c r="B23983" s="2" t="s">
        <v>24428</v>
      </c>
      <c r="C23983" s="2">
        <v>25</v>
      </c>
      <c r="D23983" s="2" t="s">
        <v>449</v>
      </c>
      <c r="E23983" s="2"/>
      <c r="F23983" s="2"/>
      <c r="G23983" s="2"/>
      <c r="H23983" s="2"/>
    </row>
    <row r="23984" spans="2:8">
      <c r="B23984" s="2" t="s">
        <v>24429</v>
      </c>
      <c r="C23984" s="2">
        <v>14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12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11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16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40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42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44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44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36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29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24444</v>
      </c>
      <c r="C23999" s="2">
        <v>32</v>
      </c>
      <c r="D23999" s="2" t="s">
        <v>449</v>
      </c>
      <c r="E23999" s="2"/>
      <c r="F23999" s="2"/>
      <c r="G23999" s="2"/>
      <c r="H23999" s="2"/>
    </row>
    <row r="24000" spans="2:8">
      <c r="B24000" s="2" t="s">
        <v>24445</v>
      </c>
      <c r="C24000" s="2">
        <v>36</v>
      </c>
      <c r="D24000" s="2" t="s">
        <v>449</v>
      </c>
      <c r="E24000" s="2"/>
      <c r="F24000" s="2"/>
      <c r="G24000" s="2"/>
      <c r="H24000" s="2"/>
    </row>
    <row r="24001" spans="2:8">
      <c r="B24001" s="2" t="s">
        <v>24446</v>
      </c>
      <c r="C24001" s="2">
        <v>38</v>
      </c>
      <c r="D24001" s="2" t="s">
        <v>449</v>
      </c>
      <c r="E24001" s="2"/>
      <c r="F24001" s="2"/>
      <c r="G24001" s="2"/>
      <c r="H24001" s="2"/>
    </row>
    <row r="24002" spans="2:8">
      <c r="B24002" s="2" t="s">
        <v>24447</v>
      </c>
      <c r="C24002" s="2">
        <v>38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24448</v>
      </c>
      <c r="C24003" s="2">
        <v>35</v>
      </c>
      <c r="D24003" s="2" t="s">
        <v>449</v>
      </c>
      <c r="E24003" s="2"/>
      <c r="F24003" s="2"/>
      <c r="G24003" s="2"/>
      <c r="H24003" s="2"/>
    </row>
    <row r="24004" spans="2:8">
      <c r="B24004" s="2" t="s">
        <v>24449</v>
      </c>
      <c r="C24004" s="2">
        <v>25</v>
      </c>
      <c r="D24004" s="2" t="s">
        <v>449</v>
      </c>
      <c r="E24004" s="2"/>
      <c r="F24004" s="2"/>
      <c r="G24004" s="2"/>
      <c r="H24004" s="2"/>
    </row>
    <row r="24005" spans="2:8">
      <c r="B24005" s="2" t="s">
        <v>24450</v>
      </c>
      <c r="C24005" s="2">
        <v>33</v>
      </c>
      <c r="D24005" s="2" t="s">
        <v>449</v>
      </c>
      <c r="E24005" s="2"/>
      <c r="F24005" s="2"/>
      <c r="G24005" s="2"/>
      <c r="H24005" s="2"/>
    </row>
    <row r="24006" spans="2:8">
      <c r="B24006" s="2" t="s">
        <v>24451</v>
      </c>
      <c r="C24006" s="2">
        <v>34</v>
      </c>
      <c r="D24006" s="2" t="s">
        <v>449</v>
      </c>
      <c r="E24006" s="2"/>
      <c r="F24006" s="2"/>
      <c r="G24006" s="2"/>
      <c r="H24006" s="2"/>
    </row>
    <row r="24007" spans="2:8">
      <c r="B24007" s="2" t="s">
        <v>24452</v>
      </c>
      <c r="C24007" s="2">
        <v>34</v>
      </c>
      <c r="D24007" s="2" t="s">
        <v>449</v>
      </c>
      <c r="E24007" s="2"/>
      <c r="F24007" s="2"/>
      <c r="G24007" s="2"/>
      <c r="H24007" s="2"/>
    </row>
    <row r="24008" spans="2:8">
      <c r="B24008" s="2" t="s">
        <v>24453</v>
      </c>
      <c r="C24008" s="2">
        <v>25</v>
      </c>
      <c r="D24008" s="2" t="s">
        <v>449</v>
      </c>
      <c r="E24008" s="2"/>
      <c r="F24008" s="2"/>
      <c r="G24008" s="2"/>
      <c r="H24008" s="2"/>
    </row>
    <row r="24009" spans="2:8">
      <c r="B24009" s="2" t="s">
        <v>24454</v>
      </c>
      <c r="C24009" s="2">
        <v>26</v>
      </c>
      <c r="D24009" s="2" t="s">
        <v>449</v>
      </c>
      <c r="E24009" s="2"/>
      <c r="F24009" s="2"/>
      <c r="G24009" s="2"/>
      <c r="H24009" s="2"/>
    </row>
    <row r="24010" spans="2:8">
      <c r="B24010" s="2" t="s">
        <v>24455</v>
      </c>
      <c r="C24010" s="2">
        <v>26</v>
      </c>
      <c r="D24010" s="2" t="s">
        <v>449</v>
      </c>
      <c r="E24010" s="2"/>
      <c r="F24010" s="2"/>
      <c r="G24010" s="2"/>
      <c r="H24010" s="2"/>
    </row>
    <row r="24011" spans="2:8">
      <c r="B24011" s="2" t="s">
        <v>24456</v>
      </c>
      <c r="C24011" s="2">
        <v>26</v>
      </c>
      <c r="D24011" s="2" t="s">
        <v>449</v>
      </c>
      <c r="E24011" s="2"/>
      <c r="F24011" s="2"/>
      <c r="G24011" s="2"/>
      <c r="H24011" s="2"/>
    </row>
    <row r="24012" spans="2:8">
      <c r="B24012" s="2" t="s">
        <v>24457</v>
      </c>
      <c r="C24012" s="2">
        <v>27</v>
      </c>
      <c r="D24012" s="2" t="s">
        <v>449</v>
      </c>
      <c r="E24012" s="2"/>
      <c r="F24012" s="2"/>
      <c r="G24012" s="2"/>
      <c r="H24012" s="2"/>
    </row>
    <row r="24013" spans="2:8">
      <c r="B24013" s="2" t="s">
        <v>24458</v>
      </c>
      <c r="C24013" s="2">
        <v>26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24459</v>
      </c>
      <c r="C24014" s="2">
        <v>27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24460</v>
      </c>
      <c r="C24015" s="2">
        <v>30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24461</v>
      </c>
      <c r="C24016" s="2">
        <v>32</v>
      </c>
      <c r="D24016" s="2" t="s">
        <v>449</v>
      </c>
      <c r="E24016" s="2"/>
      <c r="F24016" s="2"/>
      <c r="G24016" s="2"/>
      <c r="H24016" s="2"/>
    </row>
    <row r="24017" spans="2:8">
      <c r="B24017" s="2" t="s">
        <v>24462</v>
      </c>
      <c r="C24017" s="2">
        <v>35</v>
      </c>
      <c r="D24017" s="2" t="s">
        <v>449</v>
      </c>
      <c r="E24017" s="2"/>
      <c r="F24017" s="2"/>
      <c r="G24017" s="2"/>
      <c r="H24017" s="2"/>
    </row>
    <row r="24018" spans="2:8">
      <c r="B24018" s="2" t="s">
        <v>24463</v>
      </c>
      <c r="C24018" s="2">
        <v>34</v>
      </c>
      <c r="D24018" s="2" t="s">
        <v>449</v>
      </c>
      <c r="E24018" s="2"/>
      <c r="F24018" s="2"/>
      <c r="G24018" s="2"/>
      <c r="H24018" s="2"/>
    </row>
    <row r="24019" spans="2:8">
      <c r="B24019" s="2" t="s">
        <v>24464</v>
      </c>
      <c r="C24019" s="2">
        <v>25</v>
      </c>
      <c r="D24019" s="2" t="s">
        <v>449</v>
      </c>
      <c r="E24019" s="2"/>
      <c r="F24019" s="2"/>
      <c r="G24019" s="2"/>
      <c r="H24019" s="2"/>
    </row>
    <row r="24020" spans="2:8">
      <c r="B24020" s="2" t="s">
        <v>24465</v>
      </c>
      <c r="C24020" s="2">
        <v>29</v>
      </c>
      <c r="D24020" s="2" t="s">
        <v>449</v>
      </c>
      <c r="E24020" s="2"/>
      <c r="F24020" s="2"/>
      <c r="G24020" s="2"/>
      <c r="H24020" s="2"/>
    </row>
    <row r="24021" spans="2:8">
      <c r="B24021" s="2" t="s">
        <v>24466</v>
      </c>
      <c r="C24021" s="2">
        <v>30</v>
      </c>
      <c r="D24021" s="2" t="s">
        <v>449</v>
      </c>
      <c r="E24021" s="2"/>
      <c r="F24021" s="2"/>
      <c r="G24021" s="2"/>
      <c r="H24021" s="2"/>
    </row>
    <row r="24022" spans="2:8">
      <c r="B24022" s="2" t="s">
        <v>24467</v>
      </c>
      <c r="C24022" s="2">
        <v>30</v>
      </c>
      <c r="D24022" s="2" t="s">
        <v>449</v>
      </c>
      <c r="E24022" s="2"/>
      <c r="F24022" s="2"/>
      <c r="G24022" s="2"/>
      <c r="H24022" s="2"/>
    </row>
    <row r="24023" spans="2:8">
      <c r="B24023" s="2" t="s">
        <v>24468</v>
      </c>
      <c r="C24023" s="2">
        <v>31</v>
      </c>
      <c r="D24023" s="2" t="s">
        <v>449</v>
      </c>
      <c r="E24023" s="2"/>
      <c r="F24023" s="2"/>
      <c r="G24023" s="2"/>
      <c r="H24023" s="2"/>
    </row>
    <row r="24024" spans="2:8">
      <c r="B24024" s="2" t="s">
        <v>24469</v>
      </c>
      <c r="C24024" s="2">
        <v>30</v>
      </c>
      <c r="D24024" s="2" t="s">
        <v>449</v>
      </c>
      <c r="E24024" s="2"/>
      <c r="F24024" s="2"/>
      <c r="G24024" s="2"/>
      <c r="H24024" s="2"/>
    </row>
    <row r="24025" spans="2:8">
      <c r="B24025" s="2" t="s">
        <v>24470</v>
      </c>
      <c r="C24025" s="2">
        <v>28</v>
      </c>
      <c r="D24025" s="2" t="s">
        <v>449</v>
      </c>
      <c r="E24025" s="2"/>
      <c r="F24025" s="2"/>
      <c r="G24025" s="2"/>
      <c r="H24025" s="2"/>
    </row>
    <row r="24026" spans="2:8">
      <c r="B24026" s="2" t="s">
        <v>24471</v>
      </c>
      <c r="C24026" s="2">
        <v>22</v>
      </c>
      <c r="D24026" s="2" t="s">
        <v>449</v>
      </c>
      <c r="E24026" s="2"/>
      <c r="F24026" s="2"/>
      <c r="G24026" s="2"/>
      <c r="H24026" s="2"/>
    </row>
    <row r="24027" spans="2:8">
      <c r="B24027" s="2" t="s">
        <v>24472</v>
      </c>
      <c r="C24027" s="2">
        <v>24</v>
      </c>
      <c r="D24027" s="2" t="s">
        <v>449</v>
      </c>
      <c r="E24027" s="2"/>
      <c r="F24027" s="2"/>
      <c r="G24027" s="2"/>
      <c r="H24027" s="2"/>
    </row>
    <row r="24028" spans="2:8">
      <c r="B24028" s="2" t="s">
        <v>24473</v>
      </c>
      <c r="C24028" s="2">
        <v>28</v>
      </c>
      <c r="D24028" s="2" t="s">
        <v>449</v>
      </c>
      <c r="E24028" s="2"/>
      <c r="F24028" s="2"/>
      <c r="G24028" s="2"/>
      <c r="H24028" s="2"/>
    </row>
    <row r="24029" spans="2:8">
      <c r="B24029" s="2" t="s">
        <v>24474</v>
      </c>
      <c r="C24029" s="2">
        <v>28</v>
      </c>
      <c r="D24029" s="2" t="s">
        <v>449</v>
      </c>
      <c r="E24029" s="2"/>
      <c r="F24029" s="2"/>
      <c r="G24029" s="2"/>
      <c r="H24029" s="2"/>
    </row>
    <row r="24030" spans="2:8">
      <c r="B24030" s="2" t="s">
        <v>24475</v>
      </c>
      <c r="C24030" s="2">
        <v>27</v>
      </c>
      <c r="D24030" s="2" t="s">
        <v>449</v>
      </c>
      <c r="E24030" s="2"/>
      <c r="F24030" s="2"/>
      <c r="G24030" s="2"/>
      <c r="H24030" s="2"/>
    </row>
    <row r="24031" spans="2:8">
      <c r="B24031" s="2" t="s">
        <v>24476</v>
      </c>
      <c r="C24031" s="2">
        <v>25</v>
      </c>
      <c r="D24031" s="2" t="s">
        <v>449</v>
      </c>
      <c r="E24031" s="2"/>
      <c r="F24031" s="2"/>
      <c r="G24031" s="2"/>
      <c r="H24031" s="2"/>
    </row>
    <row r="24032" spans="2:8">
      <c r="B24032" s="2" t="s">
        <v>24477</v>
      </c>
      <c r="C24032" s="2">
        <v>24</v>
      </c>
      <c r="D24032" s="2" t="s">
        <v>449</v>
      </c>
      <c r="E24032" s="2"/>
      <c r="F24032" s="2"/>
      <c r="G24032" s="2"/>
      <c r="H24032" s="2"/>
    </row>
    <row r="24033" spans="2:8">
      <c r="B24033" s="2" t="s">
        <v>24478</v>
      </c>
      <c r="C24033" s="2">
        <v>26</v>
      </c>
      <c r="D24033" s="2" t="s">
        <v>449</v>
      </c>
      <c r="E24033" s="2"/>
      <c r="F24033" s="2"/>
      <c r="G24033" s="2"/>
      <c r="H24033" s="2"/>
    </row>
    <row r="24034" spans="2:8">
      <c r="B24034" s="2" t="s">
        <v>24479</v>
      </c>
      <c r="C24034" s="2">
        <v>23</v>
      </c>
      <c r="D24034" s="2" t="s">
        <v>449</v>
      </c>
      <c r="E24034" s="2"/>
      <c r="F24034" s="2"/>
      <c r="G24034" s="2"/>
      <c r="H24034" s="2"/>
    </row>
    <row r="24035" spans="2:8">
      <c r="B24035" s="2" t="s">
        <v>24480</v>
      </c>
      <c r="C24035" s="2">
        <v>35</v>
      </c>
      <c r="D24035" s="2" t="s">
        <v>449</v>
      </c>
      <c r="E24035" s="2"/>
      <c r="F24035" s="2"/>
      <c r="G24035" s="2"/>
      <c r="H24035" s="2"/>
    </row>
    <row r="24036" spans="2:8">
      <c r="B24036" s="2" t="s">
        <v>24481</v>
      </c>
      <c r="C24036" s="2">
        <v>35</v>
      </c>
      <c r="D24036" s="2" t="s">
        <v>449</v>
      </c>
      <c r="E24036" s="2"/>
      <c r="F24036" s="2"/>
      <c r="G24036" s="2"/>
      <c r="H24036" s="2"/>
    </row>
    <row r="24037" spans="2:8">
      <c r="B24037" s="2" t="s">
        <v>24482</v>
      </c>
      <c r="C24037" s="2">
        <v>35</v>
      </c>
      <c r="D24037" s="2" t="s">
        <v>449</v>
      </c>
      <c r="E24037" s="2"/>
      <c r="F24037" s="2"/>
      <c r="G24037" s="2"/>
      <c r="H24037" s="2"/>
    </row>
    <row r="24038" spans="2:8">
      <c r="B24038" s="2" t="s">
        <v>24483</v>
      </c>
      <c r="C24038" s="2">
        <v>36</v>
      </c>
      <c r="D24038" s="2" t="s">
        <v>449</v>
      </c>
      <c r="E24038" s="2"/>
      <c r="F24038" s="2"/>
      <c r="G24038" s="2"/>
      <c r="H24038" s="2"/>
    </row>
    <row r="24039" spans="2:8">
      <c r="B24039" s="2" t="s">
        <v>24484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36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24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24493</v>
      </c>
      <c r="C24048" s="2">
        <v>28</v>
      </c>
      <c r="D24048" s="2" t="s">
        <v>449</v>
      </c>
      <c r="E24048" s="2"/>
      <c r="F24048" s="2"/>
      <c r="G24048" s="2"/>
      <c r="H24048" s="2"/>
    </row>
    <row r="24049" spans="2:8">
      <c r="B24049" s="2" t="s">
        <v>24494</v>
      </c>
      <c r="C24049" s="2">
        <v>31</v>
      </c>
      <c r="D24049" s="2" t="s">
        <v>449</v>
      </c>
      <c r="E24049" s="2"/>
      <c r="F24049" s="2"/>
      <c r="G24049" s="2"/>
      <c r="H24049" s="2"/>
    </row>
    <row r="24050" spans="2:8">
      <c r="B24050" s="2" t="s">
        <v>24495</v>
      </c>
      <c r="C24050" s="2">
        <v>33</v>
      </c>
      <c r="D24050" s="2" t="s">
        <v>449</v>
      </c>
      <c r="E24050" s="2"/>
      <c r="F24050" s="2"/>
      <c r="G24050" s="2"/>
      <c r="H24050" s="2"/>
    </row>
    <row r="24051" spans="2:8">
      <c r="B24051" s="2" t="s">
        <v>24496</v>
      </c>
      <c r="C24051" s="2">
        <v>32</v>
      </c>
      <c r="D24051" s="2" t="s">
        <v>449</v>
      </c>
      <c r="E24051" s="2"/>
      <c r="F24051" s="2"/>
      <c r="G24051" s="2"/>
      <c r="H24051" s="2"/>
    </row>
    <row r="24052" spans="2:8">
      <c r="B24052" s="2" t="s">
        <v>24497</v>
      </c>
      <c r="C24052" s="2">
        <v>30</v>
      </c>
      <c r="D24052" s="2" t="s">
        <v>449</v>
      </c>
      <c r="E24052" s="2"/>
      <c r="F24052" s="2"/>
      <c r="G24052" s="2"/>
      <c r="H24052" s="2"/>
    </row>
    <row r="24053" spans="2:8">
      <c r="B24053" s="2" t="s">
        <v>24498</v>
      </c>
      <c r="C24053" s="2">
        <v>29</v>
      </c>
      <c r="D24053" s="2" t="s">
        <v>449</v>
      </c>
      <c r="E24053" s="2"/>
      <c r="F24053" s="2"/>
      <c r="G24053" s="2"/>
      <c r="H24053" s="2"/>
    </row>
    <row r="24054" spans="2:8">
      <c r="B24054" s="2" t="s">
        <v>24499</v>
      </c>
      <c r="C24054" s="2">
        <v>30</v>
      </c>
      <c r="D24054" s="2" t="s">
        <v>449</v>
      </c>
      <c r="E24054" s="2"/>
      <c r="F24054" s="2"/>
      <c r="G24054" s="2"/>
      <c r="H24054" s="2"/>
    </row>
    <row r="24055" spans="2:8">
      <c r="B24055" s="2" t="s">
        <v>24500</v>
      </c>
      <c r="C24055" s="2">
        <v>34</v>
      </c>
      <c r="D24055" s="2" t="s">
        <v>449</v>
      </c>
      <c r="E24055" s="2"/>
      <c r="F24055" s="2"/>
      <c r="G24055" s="2"/>
      <c r="H24055" s="2"/>
    </row>
    <row r="24056" spans="2:8">
      <c r="B24056" s="2" t="s">
        <v>24501</v>
      </c>
      <c r="C24056" s="2">
        <v>34</v>
      </c>
      <c r="D24056" s="2" t="s">
        <v>449</v>
      </c>
      <c r="E24056" s="2"/>
      <c r="F24056" s="2"/>
      <c r="G24056" s="2"/>
      <c r="H24056" s="2"/>
    </row>
    <row r="24057" spans="2:8">
      <c r="B24057" s="2" t="s">
        <v>24502</v>
      </c>
      <c r="C24057" s="2">
        <v>33</v>
      </c>
      <c r="D24057" s="2" t="s">
        <v>449</v>
      </c>
      <c r="E24057" s="2"/>
      <c r="F24057" s="2"/>
      <c r="G24057" s="2"/>
      <c r="H24057" s="2"/>
    </row>
    <row r="24058" spans="2:8">
      <c r="B24058" s="2" t="s">
        <v>24503</v>
      </c>
      <c r="C24058" s="2">
        <v>32</v>
      </c>
      <c r="D24058" s="2" t="s">
        <v>449</v>
      </c>
      <c r="E24058" s="2"/>
      <c r="F24058" s="2"/>
      <c r="G24058" s="2"/>
      <c r="H24058" s="2"/>
    </row>
    <row r="24059" spans="2:8">
      <c r="B24059" s="2" t="s">
        <v>24504</v>
      </c>
      <c r="C24059" s="2">
        <v>31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24505</v>
      </c>
      <c r="C24060" s="2">
        <v>26</v>
      </c>
      <c r="D24060" s="2" t="s">
        <v>449</v>
      </c>
      <c r="E24060" s="2"/>
      <c r="F24060" s="2"/>
      <c r="G24060" s="2"/>
      <c r="H24060" s="2"/>
    </row>
    <row r="24061" spans="2:8">
      <c r="B24061" s="2" t="s">
        <v>24506</v>
      </c>
      <c r="C24061" s="2">
        <v>24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24507</v>
      </c>
      <c r="C24062" s="2">
        <v>24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24508</v>
      </c>
      <c r="C24063" s="2">
        <v>22</v>
      </c>
      <c r="D24063" s="2" t="s">
        <v>449</v>
      </c>
      <c r="E24063" s="2"/>
      <c r="F24063" s="2"/>
      <c r="G24063" s="2"/>
      <c r="H24063" s="2"/>
    </row>
    <row r="24064" spans="2:8">
      <c r="B24064" s="2" t="s">
        <v>24509</v>
      </c>
      <c r="C24064" s="2">
        <v>21</v>
      </c>
      <c r="D24064" s="2" t="s">
        <v>449</v>
      </c>
      <c r="E24064" s="2"/>
      <c r="F24064" s="2"/>
      <c r="G24064" s="2"/>
      <c r="H24064" s="2"/>
    </row>
    <row r="24065" spans="2:8">
      <c r="B24065" s="2" t="s">
        <v>24510</v>
      </c>
      <c r="C24065" s="2">
        <v>21</v>
      </c>
      <c r="D24065" s="2" t="s">
        <v>449</v>
      </c>
      <c r="E24065" s="2"/>
      <c r="F24065" s="2"/>
      <c r="G24065" s="2"/>
      <c r="H24065" s="2"/>
    </row>
    <row r="24066" spans="2:8">
      <c r="B24066" s="2" t="s">
        <v>24511</v>
      </c>
      <c r="C24066" s="2">
        <v>21</v>
      </c>
      <c r="D24066" s="2" t="s">
        <v>449</v>
      </c>
      <c r="E24066" s="2"/>
      <c r="F24066" s="2"/>
      <c r="G24066" s="2"/>
      <c r="H24066" s="2"/>
    </row>
    <row r="24067" spans="2:8">
      <c r="B24067" s="2" t="s">
        <v>24512</v>
      </c>
      <c r="C24067" s="2">
        <v>22</v>
      </c>
      <c r="D24067" s="2" t="s">
        <v>449</v>
      </c>
      <c r="E24067" s="2"/>
      <c r="F24067" s="2"/>
      <c r="G24067" s="2"/>
      <c r="H24067" s="2"/>
    </row>
    <row r="24068" spans="2:8">
      <c r="B24068" s="2" t="s">
        <v>24513</v>
      </c>
      <c r="C24068" s="2">
        <v>23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24514</v>
      </c>
      <c r="C24069" s="2">
        <v>28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24515</v>
      </c>
      <c r="C24070" s="2">
        <v>33</v>
      </c>
      <c r="D24070" s="2" t="s">
        <v>449</v>
      </c>
      <c r="E24070" s="2"/>
      <c r="F24070" s="2"/>
      <c r="G24070" s="2"/>
      <c r="H24070" s="2"/>
    </row>
    <row r="24071" spans="2:8">
      <c r="B24071" s="2" t="s">
        <v>24516</v>
      </c>
      <c r="C24071" s="2">
        <v>32</v>
      </c>
      <c r="D24071" s="2" t="s">
        <v>449</v>
      </c>
      <c r="E24071" s="2"/>
      <c r="F24071" s="2"/>
      <c r="G24071" s="2"/>
      <c r="H24071" s="2"/>
    </row>
    <row r="24072" spans="2:8">
      <c r="B24072" s="2" t="s">
        <v>24517</v>
      </c>
      <c r="C24072" s="2">
        <v>31</v>
      </c>
      <c r="D24072" s="2" t="s">
        <v>449</v>
      </c>
      <c r="E24072" s="2"/>
      <c r="F24072" s="2"/>
      <c r="G24072" s="2"/>
      <c r="H24072" s="2"/>
    </row>
    <row r="24073" spans="2:8">
      <c r="B24073" s="2" t="s">
        <v>24518</v>
      </c>
      <c r="C24073" s="2">
        <v>29</v>
      </c>
      <c r="D24073" s="2" t="s">
        <v>449</v>
      </c>
      <c r="E24073" s="2"/>
      <c r="F24073" s="2"/>
      <c r="G24073" s="2"/>
      <c r="H24073" s="2"/>
    </row>
    <row r="24074" spans="2:8">
      <c r="B24074" s="2" t="s">
        <v>24519</v>
      </c>
      <c r="C24074" s="2">
        <v>26</v>
      </c>
      <c r="D24074" s="2" t="s">
        <v>449</v>
      </c>
      <c r="E24074" s="2"/>
      <c r="F24074" s="2"/>
      <c r="G24074" s="2"/>
      <c r="H24074" s="2"/>
    </row>
    <row r="24075" spans="2:8">
      <c r="B24075" s="2" t="s">
        <v>24520</v>
      </c>
      <c r="C24075" s="2">
        <v>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10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18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19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10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10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11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13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14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16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22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20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19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17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24</v>
      </c>
      <c r="D24103" s="2" t="s">
        <v>449</v>
      </c>
      <c r="E24103" s="2"/>
      <c r="F24103" s="2"/>
      <c r="G24103" s="2"/>
      <c r="H24103" s="2"/>
    </row>
    <row r="24104" spans="2:8">
      <c r="B24104" s="2" t="s">
        <v>24549</v>
      </c>
      <c r="C24104" s="2">
        <v>26</v>
      </c>
      <c r="D24104" s="2" t="s">
        <v>449</v>
      </c>
      <c r="E24104" s="2"/>
      <c r="F24104" s="2"/>
      <c r="G24104" s="2"/>
      <c r="H24104" s="2"/>
    </row>
    <row r="24105" spans="2:8">
      <c r="B24105" s="2" t="s">
        <v>24550</v>
      </c>
      <c r="C24105" s="2">
        <v>27</v>
      </c>
      <c r="D24105" s="2" t="s">
        <v>449</v>
      </c>
      <c r="E24105" s="2"/>
      <c r="F24105" s="2"/>
      <c r="G24105" s="2"/>
      <c r="H24105" s="2"/>
    </row>
    <row r="24106" spans="2:8">
      <c r="B24106" s="2" t="s">
        <v>24551</v>
      </c>
      <c r="C24106" s="2">
        <v>28</v>
      </c>
      <c r="D24106" s="2" t="s">
        <v>449</v>
      </c>
      <c r="E24106" s="2"/>
      <c r="F24106" s="2"/>
      <c r="G24106" s="2"/>
      <c r="H24106" s="2"/>
    </row>
    <row r="24107" spans="2:8">
      <c r="B24107" s="2" t="s">
        <v>24552</v>
      </c>
      <c r="C24107" s="2">
        <v>28</v>
      </c>
      <c r="D24107" s="2" t="s">
        <v>449</v>
      </c>
      <c r="E24107" s="2"/>
      <c r="F24107" s="2"/>
      <c r="G24107" s="2"/>
      <c r="H24107" s="2"/>
    </row>
    <row r="24108" spans="2:8">
      <c r="B24108" s="2" t="s">
        <v>24553</v>
      </c>
      <c r="C24108" s="2">
        <v>28</v>
      </c>
      <c r="D24108" s="2" t="s">
        <v>449</v>
      </c>
      <c r="E24108" s="2"/>
      <c r="F24108" s="2"/>
      <c r="G24108" s="2"/>
      <c r="H24108" s="2"/>
    </row>
    <row r="24109" spans="2:8">
      <c r="B24109" s="2" t="s">
        <v>24554</v>
      </c>
      <c r="C24109" s="2">
        <v>27</v>
      </c>
      <c r="D24109" s="2" t="s">
        <v>449</v>
      </c>
      <c r="E24109" s="2"/>
      <c r="F24109" s="2"/>
      <c r="G24109" s="2"/>
      <c r="H24109" s="2"/>
    </row>
    <row r="24110" spans="2:8">
      <c r="B24110" s="2" t="s">
        <v>24555</v>
      </c>
      <c r="C24110" s="2">
        <v>25</v>
      </c>
      <c r="D24110" s="2" t="s">
        <v>449</v>
      </c>
      <c r="E24110" s="2"/>
      <c r="F24110" s="2"/>
      <c r="G24110" s="2"/>
      <c r="H24110" s="2"/>
    </row>
    <row r="24111" spans="2:8">
      <c r="B24111" s="2" t="s">
        <v>24556</v>
      </c>
      <c r="C24111" s="2">
        <v>27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24557</v>
      </c>
      <c r="C24112" s="2">
        <v>31</v>
      </c>
      <c r="D24112" s="2" t="s">
        <v>449</v>
      </c>
      <c r="E24112" s="2"/>
      <c r="F24112" s="2"/>
      <c r="G24112" s="2"/>
      <c r="H24112" s="2"/>
    </row>
    <row r="24113" spans="2:8">
      <c r="B24113" s="2" t="s">
        <v>24558</v>
      </c>
      <c r="C24113" s="2">
        <v>32</v>
      </c>
      <c r="D24113" s="2" t="s">
        <v>449</v>
      </c>
      <c r="E24113" s="2"/>
      <c r="F24113" s="2"/>
      <c r="G24113" s="2"/>
      <c r="H24113" s="2"/>
    </row>
    <row r="24114" spans="2:8">
      <c r="B24114" s="2" t="s">
        <v>24559</v>
      </c>
      <c r="C24114" s="2">
        <v>33</v>
      </c>
      <c r="D24114" s="2" t="s">
        <v>449</v>
      </c>
      <c r="E24114" s="2"/>
      <c r="F24114" s="2"/>
      <c r="G24114" s="2"/>
      <c r="H24114" s="2"/>
    </row>
    <row r="24115" spans="2:8">
      <c r="B24115" s="2" t="s">
        <v>24560</v>
      </c>
      <c r="C24115" s="2">
        <v>32</v>
      </c>
      <c r="D24115" s="2" t="s">
        <v>449</v>
      </c>
      <c r="E24115" s="2"/>
      <c r="F24115" s="2"/>
      <c r="G24115" s="2"/>
      <c r="H24115" s="2"/>
    </row>
    <row r="24116" spans="2:8">
      <c r="B24116" s="2" t="s">
        <v>24561</v>
      </c>
      <c r="C24116" s="2">
        <v>31</v>
      </c>
      <c r="D24116" s="2" t="s">
        <v>449</v>
      </c>
      <c r="E24116" s="2"/>
      <c r="F24116" s="2"/>
      <c r="G24116" s="2"/>
      <c r="H24116" s="2"/>
    </row>
    <row r="24117" spans="2:8">
      <c r="B24117" s="2" t="s">
        <v>24562</v>
      </c>
      <c r="C24117" s="2">
        <v>32</v>
      </c>
      <c r="D24117" s="2" t="s">
        <v>449</v>
      </c>
      <c r="E24117" s="2"/>
      <c r="F24117" s="2"/>
      <c r="G24117" s="2"/>
      <c r="H24117" s="2"/>
    </row>
    <row r="24118" spans="2:8">
      <c r="B24118" s="2" t="s">
        <v>24563</v>
      </c>
      <c r="C24118" s="2">
        <v>27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24564</v>
      </c>
      <c r="C24119" s="2">
        <v>27</v>
      </c>
      <c r="D24119" s="2" t="s">
        <v>449</v>
      </c>
      <c r="E24119" s="2"/>
      <c r="F24119" s="2"/>
      <c r="G24119" s="2"/>
      <c r="H24119" s="2"/>
    </row>
    <row r="24120" spans="2:8">
      <c r="B24120" s="2" t="s">
        <v>24565</v>
      </c>
      <c r="C24120" s="2">
        <v>28</v>
      </c>
      <c r="D24120" s="2" t="s">
        <v>449</v>
      </c>
      <c r="E24120" s="2"/>
      <c r="F24120" s="2"/>
      <c r="G24120" s="2"/>
      <c r="H24120" s="2"/>
    </row>
    <row r="24121" spans="2:8">
      <c r="B24121" s="2" t="s">
        <v>24566</v>
      </c>
      <c r="C24121" s="2">
        <v>29</v>
      </c>
      <c r="D24121" s="2" t="s">
        <v>449</v>
      </c>
      <c r="E24121" s="2"/>
      <c r="F24121" s="2"/>
      <c r="G24121" s="2"/>
      <c r="H24121" s="2"/>
    </row>
    <row r="24122" spans="2:8">
      <c r="B24122" s="2" t="s">
        <v>24567</v>
      </c>
      <c r="C24122" s="2">
        <v>29</v>
      </c>
      <c r="D24122" s="2" t="s">
        <v>449</v>
      </c>
      <c r="E24122" s="2"/>
      <c r="F24122" s="2"/>
      <c r="G24122" s="2"/>
      <c r="H24122" s="2"/>
    </row>
    <row r="24123" spans="2:8">
      <c r="B24123" s="2" t="s">
        <v>24568</v>
      </c>
      <c r="C24123" s="2">
        <v>29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24569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22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24576</v>
      </c>
      <c r="C24131" s="2">
        <v>17</v>
      </c>
      <c r="D24131" s="2" t="s">
        <v>449</v>
      </c>
      <c r="E24131" s="2"/>
      <c r="F24131" s="2"/>
      <c r="G24131" s="2"/>
      <c r="H24131" s="2"/>
    </row>
    <row r="24132" spans="2:8">
      <c r="B24132" s="2" t="s">
        <v>24577</v>
      </c>
      <c r="C24132" s="2">
        <v>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11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15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15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24583</v>
      </c>
      <c r="C24138" s="2">
        <v>11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24584</v>
      </c>
      <c r="C24139" s="2">
        <v>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24585</v>
      </c>
      <c r="C24140" s="2">
        <v>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10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13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15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14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15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17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20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24601</v>
      </c>
      <c r="C24156" s="2">
        <v>26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24602</v>
      </c>
      <c r="C24157" s="2">
        <v>27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24603</v>
      </c>
      <c r="C24158" s="2">
        <v>29</v>
      </c>
      <c r="D24158" s="2" t="s">
        <v>449</v>
      </c>
      <c r="E24158" s="2"/>
      <c r="F24158" s="2"/>
      <c r="G24158" s="2"/>
      <c r="H24158" s="2"/>
    </row>
    <row r="24159" spans="2:8">
      <c r="B24159" s="2" t="s">
        <v>24604</v>
      </c>
      <c r="C24159" s="2">
        <v>31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24605</v>
      </c>
      <c r="C24160" s="2">
        <v>33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24606</v>
      </c>
      <c r="C24161" s="2">
        <v>29</v>
      </c>
      <c r="D24161" s="2" t="s">
        <v>449</v>
      </c>
      <c r="E24161" s="2"/>
      <c r="F24161" s="2"/>
      <c r="G24161" s="2"/>
      <c r="H24161" s="2"/>
    </row>
    <row r="24162" spans="2:8">
      <c r="B24162" s="2" t="s">
        <v>24607</v>
      </c>
      <c r="C24162" s="2">
        <v>24</v>
      </c>
      <c r="D24162" s="2" t="s">
        <v>449</v>
      </c>
      <c r="E24162" s="2"/>
      <c r="F24162" s="2"/>
      <c r="G24162" s="2"/>
      <c r="H24162" s="2"/>
    </row>
    <row r="24163" spans="2:8">
      <c r="B24163" s="2" t="s">
        <v>24608</v>
      </c>
      <c r="C24163" s="2">
        <v>20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24609</v>
      </c>
      <c r="C24164" s="2">
        <v>16</v>
      </c>
      <c r="D24164" s="2" t="s">
        <v>449</v>
      </c>
      <c r="E24164" s="2"/>
      <c r="F24164" s="2"/>
      <c r="G24164" s="2"/>
      <c r="H24164" s="2"/>
    </row>
    <row r="24165" spans="2:8">
      <c r="B24165" s="2" t="s">
        <v>24610</v>
      </c>
      <c r="C24165" s="2">
        <v>19</v>
      </c>
      <c r="D24165" s="2" t="s">
        <v>449</v>
      </c>
      <c r="E24165" s="2"/>
      <c r="F24165" s="2"/>
      <c r="G24165" s="2"/>
      <c r="H24165" s="2"/>
    </row>
    <row r="24166" spans="2:8">
      <c r="B24166" s="2" t="s">
        <v>24611</v>
      </c>
      <c r="C24166" s="2">
        <v>23</v>
      </c>
      <c r="D24166" s="2" t="s">
        <v>449</v>
      </c>
      <c r="E24166" s="2"/>
      <c r="F24166" s="2"/>
      <c r="G24166" s="2"/>
      <c r="H24166" s="2"/>
    </row>
    <row r="24167" spans="2:8">
      <c r="B24167" s="2" t="s">
        <v>24612</v>
      </c>
      <c r="C24167" s="2">
        <v>23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24613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23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24617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24618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24619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24620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24621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24622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24623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24624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24625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24626</v>
      </c>
      <c r="C24181" s="2">
        <v>20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24627</v>
      </c>
      <c r="C24182" s="2">
        <v>23</v>
      </c>
      <c r="D24182" s="2" t="s">
        <v>449</v>
      </c>
      <c r="E24182" s="2"/>
      <c r="F24182" s="2"/>
      <c r="G24182" s="2"/>
      <c r="H24182" s="2"/>
    </row>
    <row r="24183" spans="2:8">
      <c r="B24183" s="2" t="s">
        <v>24628</v>
      </c>
      <c r="C24183" s="2">
        <v>24</v>
      </c>
      <c r="D24183" s="2" t="s">
        <v>449</v>
      </c>
      <c r="E24183" s="2"/>
      <c r="F24183" s="2"/>
      <c r="G24183" s="2"/>
      <c r="H24183" s="2"/>
    </row>
    <row r="24184" spans="2:8">
      <c r="B24184" s="2" t="s">
        <v>24629</v>
      </c>
      <c r="C24184" s="2">
        <v>24</v>
      </c>
      <c r="D24184" s="2" t="s">
        <v>449</v>
      </c>
      <c r="E24184" s="2"/>
      <c r="F24184" s="2"/>
      <c r="G24184" s="2"/>
      <c r="H24184" s="2"/>
    </row>
    <row r="24185" spans="2:8">
      <c r="B24185" s="2" t="s">
        <v>24630</v>
      </c>
      <c r="C24185" s="2">
        <v>24</v>
      </c>
      <c r="D24185" s="2" t="s">
        <v>449</v>
      </c>
      <c r="E24185" s="2"/>
      <c r="F24185" s="2"/>
      <c r="G24185" s="2"/>
      <c r="H24185" s="2"/>
    </row>
    <row r="24186" spans="2:8">
      <c r="B24186" s="2" t="s">
        <v>24631</v>
      </c>
      <c r="C24186" s="2">
        <v>25</v>
      </c>
      <c r="D24186" s="2" t="s">
        <v>449</v>
      </c>
      <c r="E24186" s="2"/>
      <c r="F24186" s="2"/>
      <c r="G24186" s="2"/>
      <c r="H24186" s="2"/>
    </row>
    <row r="24187" spans="2:8">
      <c r="B24187" s="2" t="s">
        <v>24632</v>
      </c>
      <c r="C24187" s="2">
        <v>24</v>
      </c>
      <c r="D24187" s="2" t="s">
        <v>449</v>
      </c>
      <c r="E24187" s="2"/>
      <c r="F24187" s="2"/>
      <c r="G24187" s="2"/>
      <c r="H24187" s="2"/>
    </row>
    <row r="24188" spans="2:8">
      <c r="B24188" s="2" t="s">
        <v>24633</v>
      </c>
      <c r="C24188" s="2">
        <v>24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24634</v>
      </c>
      <c r="C24189" s="2">
        <v>23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24635</v>
      </c>
      <c r="C24190" s="2">
        <v>24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24636</v>
      </c>
      <c r="C24191" s="2">
        <v>29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24637</v>
      </c>
      <c r="C24192" s="2">
        <v>33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24638</v>
      </c>
      <c r="C24193" s="2">
        <v>32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24639</v>
      </c>
      <c r="C24194" s="2">
        <v>31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24640</v>
      </c>
      <c r="C24195" s="2">
        <v>30</v>
      </c>
      <c r="D24195" s="2" t="s">
        <v>449</v>
      </c>
      <c r="E24195" s="2"/>
      <c r="F24195" s="2"/>
      <c r="G24195" s="2"/>
      <c r="H24195" s="2"/>
    </row>
    <row r="24196" spans="2:8">
      <c r="B24196" s="2" t="s">
        <v>24641</v>
      </c>
      <c r="C24196" s="2">
        <v>30</v>
      </c>
      <c r="D24196" s="2" t="s">
        <v>449</v>
      </c>
      <c r="E24196" s="2"/>
      <c r="F24196" s="2"/>
      <c r="G24196" s="2"/>
      <c r="H24196" s="2"/>
    </row>
    <row r="24197" spans="2:8">
      <c r="B24197" s="2" t="s">
        <v>24642</v>
      </c>
      <c r="C24197" s="2">
        <v>31</v>
      </c>
      <c r="D24197" s="2" t="s">
        <v>449</v>
      </c>
      <c r="E24197" s="2"/>
      <c r="F24197" s="2"/>
      <c r="G24197" s="2"/>
      <c r="H24197" s="2"/>
    </row>
    <row r="24198" spans="2:8">
      <c r="B24198" s="2" t="s">
        <v>24643</v>
      </c>
      <c r="C24198" s="2">
        <v>32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24644</v>
      </c>
      <c r="C24199" s="2">
        <v>31</v>
      </c>
      <c r="D24199" s="2" t="s">
        <v>449</v>
      </c>
      <c r="E24199" s="2"/>
      <c r="F24199" s="2"/>
      <c r="G24199" s="2"/>
      <c r="H24199" s="2"/>
    </row>
    <row r="24200" spans="2:8">
      <c r="B24200" s="2" t="s">
        <v>24645</v>
      </c>
      <c r="C24200" s="2">
        <v>26</v>
      </c>
      <c r="D24200" s="2" t="s">
        <v>449</v>
      </c>
      <c r="E24200" s="2"/>
      <c r="F24200" s="2"/>
      <c r="G24200" s="2"/>
      <c r="H24200" s="2"/>
    </row>
    <row r="24201" spans="2:8">
      <c r="B24201" s="2" t="s">
        <v>24646</v>
      </c>
      <c r="C24201" s="2">
        <v>23</v>
      </c>
      <c r="D24201" s="2" t="s">
        <v>449</v>
      </c>
      <c r="E24201" s="2"/>
      <c r="F24201" s="2"/>
      <c r="G24201" s="2"/>
      <c r="H24201" s="2"/>
    </row>
    <row r="24202" spans="2:8">
      <c r="B24202" s="2" t="s">
        <v>24647</v>
      </c>
      <c r="C24202" s="2">
        <v>22</v>
      </c>
      <c r="D24202" s="2" t="s">
        <v>449</v>
      </c>
      <c r="E24202" s="2"/>
      <c r="F24202" s="2"/>
      <c r="G24202" s="2"/>
      <c r="H24202" s="2"/>
    </row>
    <row r="24203" spans="2:8">
      <c r="B24203" s="2" t="s">
        <v>24648</v>
      </c>
      <c r="C24203" s="2">
        <v>23</v>
      </c>
      <c r="D24203" s="2" t="s">
        <v>449</v>
      </c>
      <c r="E24203" s="2"/>
      <c r="F24203" s="2"/>
      <c r="G24203" s="2"/>
      <c r="H24203" s="2"/>
    </row>
    <row r="24204" spans="2:8">
      <c r="B24204" s="2" t="s">
        <v>24649</v>
      </c>
      <c r="C24204" s="2">
        <v>28</v>
      </c>
      <c r="D24204" s="2" t="s">
        <v>449</v>
      </c>
      <c r="E24204" s="2"/>
      <c r="F24204" s="2"/>
      <c r="G24204" s="2"/>
      <c r="H24204" s="2"/>
    </row>
    <row r="24205" spans="2:8">
      <c r="B24205" s="2" t="s">
        <v>24650</v>
      </c>
      <c r="C24205" s="2">
        <v>30</v>
      </c>
      <c r="D24205" s="2" t="s">
        <v>449</v>
      </c>
      <c r="E24205" s="2"/>
      <c r="F24205" s="2"/>
      <c r="G24205" s="2"/>
      <c r="H24205" s="2"/>
    </row>
    <row r="24206" spans="2:8">
      <c r="B24206" s="2" t="s">
        <v>24651</v>
      </c>
      <c r="C24206" s="2">
        <v>31</v>
      </c>
      <c r="D24206" s="2" t="s">
        <v>449</v>
      </c>
      <c r="E24206" s="2"/>
      <c r="F24206" s="2"/>
      <c r="G24206" s="2"/>
      <c r="H24206" s="2"/>
    </row>
    <row r="24207" spans="2:8">
      <c r="B24207" s="2" t="s">
        <v>24652</v>
      </c>
      <c r="C24207" s="2">
        <v>31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24653</v>
      </c>
      <c r="C24208" s="2">
        <v>30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24654</v>
      </c>
      <c r="C24209" s="2">
        <v>30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24655</v>
      </c>
      <c r="C24210" s="2">
        <v>28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24656</v>
      </c>
      <c r="C24211" s="2">
        <v>23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24657</v>
      </c>
      <c r="C24212" s="2">
        <v>28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24658</v>
      </c>
      <c r="C24213" s="2">
        <v>30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24659</v>
      </c>
      <c r="C24214" s="2">
        <v>30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24660</v>
      </c>
      <c r="C24215" s="2">
        <v>30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24661</v>
      </c>
      <c r="C24216" s="2">
        <v>28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24662</v>
      </c>
      <c r="C24217" s="2">
        <v>31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24663</v>
      </c>
      <c r="C24218" s="2">
        <v>28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24664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25</v>
      </c>
      <c r="D24222" s="2" t="s">
        <v>449</v>
      </c>
      <c r="E24222" s="2"/>
      <c r="F24222" s="2"/>
      <c r="G24222" s="2"/>
      <c r="H24222" s="2"/>
    </row>
    <row r="24223" spans="2:8">
      <c r="B24223" s="2" t="s">
        <v>24668</v>
      </c>
      <c r="C24223" s="2">
        <v>29</v>
      </c>
      <c r="D24223" s="2" t="s">
        <v>449</v>
      </c>
      <c r="E24223" s="2"/>
      <c r="F24223" s="2"/>
      <c r="G24223" s="2"/>
      <c r="H24223" s="2"/>
    </row>
    <row r="24224" spans="2:8">
      <c r="B24224" s="2" t="s">
        <v>24669</v>
      </c>
      <c r="C24224" s="2">
        <v>38</v>
      </c>
      <c r="D24224" s="2" t="s">
        <v>449</v>
      </c>
      <c r="E24224" s="2"/>
      <c r="F24224" s="2"/>
      <c r="G24224" s="2"/>
      <c r="H24224" s="2"/>
    </row>
    <row r="24225" spans="2:8">
      <c r="B24225" s="2" t="s">
        <v>24670</v>
      </c>
      <c r="C24225" s="2">
        <v>36</v>
      </c>
      <c r="D24225" s="2" t="s">
        <v>449</v>
      </c>
      <c r="E24225" s="2"/>
      <c r="F24225" s="2"/>
      <c r="G24225" s="2"/>
      <c r="H24225" s="2"/>
    </row>
    <row r="24226" spans="2:8">
      <c r="B24226" s="2" t="s">
        <v>24671</v>
      </c>
      <c r="C24226" s="2">
        <v>30</v>
      </c>
      <c r="D24226" s="2" t="s">
        <v>449</v>
      </c>
      <c r="E24226" s="2"/>
      <c r="F24226" s="2"/>
      <c r="G24226" s="2"/>
      <c r="H24226" s="2"/>
    </row>
    <row r="24227" spans="2:8">
      <c r="B24227" s="2" t="s">
        <v>24672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44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45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43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39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26</v>
      </c>
      <c r="D24234" s="2" t="s">
        <v>449</v>
      </c>
      <c r="E24234" s="2"/>
      <c r="F24234" s="2"/>
      <c r="G24234" s="2"/>
      <c r="H24234" s="2"/>
    </row>
    <row r="24235" spans="2:8">
      <c r="B24235" s="2" t="s">
        <v>24680</v>
      </c>
      <c r="C24235" s="2">
        <v>29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24681</v>
      </c>
      <c r="C24236" s="2">
        <v>32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24682</v>
      </c>
      <c r="C24237" s="2">
        <v>32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24683</v>
      </c>
      <c r="C24238" s="2">
        <v>31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24684</v>
      </c>
      <c r="C24239" s="2">
        <v>31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24685</v>
      </c>
      <c r="C24240" s="2">
        <v>29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24686</v>
      </c>
      <c r="C24241" s="2">
        <v>31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24687</v>
      </c>
      <c r="C24242" s="2">
        <v>31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24688</v>
      </c>
      <c r="C24243" s="2">
        <v>29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24689</v>
      </c>
      <c r="C24244" s="2">
        <v>28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24690</v>
      </c>
      <c r="C24245" s="2">
        <v>28</v>
      </c>
      <c r="D24245" s="2" t="s">
        <v>449</v>
      </c>
      <c r="E24245" s="2"/>
      <c r="F24245" s="2"/>
      <c r="G24245" s="2"/>
      <c r="H24245" s="2"/>
    </row>
    <row r="24246" spans="2:8">
      <c r="B24246" s="2" t="s">
        <v>24691</v>
      </c>
      <c r="C24246" s="2">
        <v>19</v>
      </c>
      <c r="D24246" s="2" t="s">
        <v>449</v>
      </c>
      <c r="E24246" s="2"/>
      <c r="F24246" s="2"/>
      <c r="G24246" s="2"/>
      <c r="H24246" s="2"/>
    </row>
    <row r="24247" spans="2:8">
      <c r="B24247" s="2" t="s">
        <v>24692</v>
      </c>
      <c r="C24247" s="2">
        <v>21</v>
      </c>
      <c r="D24247" s="2" t="s">
        <v>449</v>
      </c>
      <c r="E24247" s="2"/>
      <c r="F24247" s="2"/>
      <c r="G24247" s="2"/>
      <c r="H24247" s="2"/>
    </row>
    <row r="24248" spans="2:8">
      <c r="B24248" s="2" t="s">
        <v>24693</v>
      </c>
      <c r="C24248" s="2">
        <v>23</v>
      </c>
      <c r="D24248" s="2" t="s">
        <v>449</v>
      </c>
      <c r="E24248" s="2"/>
      <c r="F24248" s="2"/>
      <c r="G24248" s="2"/>
      <c r="H24248" s="2"/>
    </row>
    <row r="24249" spans="2:8">
      <c r="B24249" s="2" t="s">
        <v>24694</v>
      </c>
      <c r="C24249" s="2">
        <v>23</v>
      </c>
      <c r="D24249" s="2" t="s">
        <v>449</v>
      </c>
      <c r="E24249" s="2"/>
      <c r="F24249" s="2"/>
      <c r="G24249" s="2"/>
      <c r="H24249" s="2"/>
    </row>
    <row r="24250" spans="2:8">
      <c r="B24250" s="2" t="s">
        <v>24695</v>
      </c>
      <c r="C24250" s="2">
        <v>24</v>
      </c>
      <c r="D24250" s="2" t="s">
        <v>449</v>
      </c>
      <c r="E24250" s="2"/>
      <c r="F24250" s="2"/>
      <c r="G24250" s="2"/>
      <c r="H24250" s="2"/>
    </row>
    <row r="24251" spans="2:8">
      <c r="B24251" s="2" t="s">
        <v>24696</v>
      </c>
      <c r="C24251" s="2">
        <v>23</v>
      </c>
      <c r="D24251" s="2" t="s">
        <v>449</v>
      </c>
      <c r="E24251" s="2"/>
      <c r="F24251" s="2"/>
      <c r="G24251" s="2"/>
      <c r="H24251" s="2"/>
    </row>
    <row r="24252" spans="2:8">
      <c r="B24252" s="2" t="s">
        <v>24697</v>
      </c>
      <c r="C24252" s="2">
        <v>23</v>
      </c>
      <c r="D24252" s="2" t="s">
        <v>449</v>
      </c>
      <c r="E24252" s="2"/>
      <c r="F24252" s="2"/>
      <c r="G24252" s="2"/>
      <c r="H24252" s="2"/>
    </row>
    <row r="24253" spans="2:8">
      <c r="B24253" s="2" t="s">
        <v>24698</v>
      </c>
      <c r="C24253" s="2">
        <v>22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24699</v>
      </c>
      <c r="C24254" s="2">
        <v>21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24700</v>
      </c>
      <c r="C24255" s="2">
        <v>19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24701</v>
      </c>
      <c r="C24256" s="2">
        <v>30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24702</v>
      </c>
      <c r="C24257" s="2">
        <v>35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24703</v>
      </c>
      <c r="C24258" s="2">
        <v>37</v>
      </c>
      <c r="D24258" s="2" t="s">
        <v>449</v>
      </c>
      <c r="E24258" s="2"/>
      <c r="F24258" s="2"/>
      <c r="G24258" s="2"/>
      <c r="H24258" s="2"/>
    </row>
    <row r="24259" spans="2:8">
      <c r="B24259" s="2" t="s">
        <v>24704</v>
      </c>
      <c r="C24259" s="2">
        <v>37</v>
      </c>
      <c r="D24259" s="2" t="s">
        <v>449</v>
      </c>
      <c r="E24259" s="2"/>
      <c r="F24259" s="2"/>
      <c r="G24259" s="2"/>
      <c r="H24259" s="2"/>
    </row>
    <row r="24260" spans="2:8">
      <c r="B24260" s="2" t="s">
        <v>24705</v>
      </c>
      <c r="C24260" s="2">
        <v>36</v>
      </c>
      <c r="D24260" s="2" t="s">
        <v>449</v>
      </c>
      <c r="E24260" s="2"/>
      <c r="F24260" s="2"/>
      <c r="G24260" s="2"/>
      <c r="H24260" s="2"/>
    </row>
    <row r="24261" spans="2:8">
      <c r="B24261" s="2" t="s">
        <v>24706</v>
      </c>
      <c r="C24261" s="2">
        <v>32</v>
      </c>
      <c r="D24261" s="2" t="s">
        <v>449</v>
      </c>
      <c r="E24261" s="2"/>
      <c r="F24261" s="2"/>
      <c r="G24261" s="2"/>
      <c r="H24261" s="2"/>
    </row>
    <row r="24262" spans="2:8">
      <c r="B24262" s="2" t="s">
        <v>24707</v>
      </c>
      <c r="C24262" s="2">
        <v>30</v>
      </c>
      <c r="D24262" s="2" t="s">
        <v>449</v>
      </c>
      <c r="E24262" s="2"/>
      <c r="F24262" s="2"/>
      <c r="G24262" s="2"/>
      <c r="H24262" s="2"/>
    </row>
    <row r="24263" spans="2:8">
      <c r="B24263" s="2" t="s">
        <v>24708</v>
      </c>
      <c r="C24263" s="2">
        <v>32</v>
      </c>
      <c r="D24263" s="2" t="s">
        <v>449</v>
      </c>
      <c r="E24263" s="2"/>
      <c r="F24263" s="2"/>
      <c r="G24263" s="2"/>
      <c r="H24263" s="2"/>
    </row>
    <row r="24264" spans="2:8">
      <c r="B24264" s="2" t="s">
        <v>24709</v>
      </c>
      <c r="C24264" s="2">
        <v>34</v>
      </c>
      <c r="D24264" s="2" t="s">
        <v>449</v>
      </c>
      <c r="E24264" s="2"/>
      <c r="F24264" s="2"/>
      <c r="G24264" s="2"/>
      <c r="H24264" s="2"/>
    </row>
    <row r="24265" spans="2:8">
      <c r="B24265" s="2" t="s">
        <v>24710</v>
      </c>
      <c r="C24265" s="2">
        <v>34</v>
      </c>
      <c r="D24265" s="2" t="s">
        <v>449</v>
      </c>
      <c r="E24265" s="2"/>
      <c r="F24265" s="2"/>
      <c r="G24265" s="2"/>
      <c r="H24265" s="2"/>
    </row>
    <row r="24266" spans="2:8">
      <c r="B24266" s="2" t="s">
        <v>24711</v>
      </c>
      <c r="C24266" s="2">
        <v>33</v>
      </c>
      <c r="D24266" s="2" t="s">
        <v>449</v>
      </c>
      <c r="E24266" s="2"/>
      <c r="F24266" s="2"/>
      <c r="G24266" s="2"/>
      <c r="H24266" s="2"/>
    </row>
    <row r="24267" spans="2:8">
      <c r="B24267" s="2" t="s">
        <v>24712</v>
      </c>
      <c r="C24267" s="2">
        <v>32</v>
      </c>
      <c r="D24267" s="2" t="s">
        <v>449</v>
      </c>
      <c r="E24267" s="2"/>
      <c r="F24267" s="2"/>
      <c r="G24267" s="2"/>
      <c r="H24267" s="2"/>
    </row>
    <row r="24268" spans="2:8">
      <c r="B24268" s="2" t="s">
        <v>24713</v>
      </c>
      <c r="C24268" s="2">
        <v>31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24714</v>
      </c>
      <c r="C24269" s="2">
        <v>31</v>
      </c>
      <c r="D24269" s="2" t="s">
        <v>449</v>
      </c>
      <c r="E24269" s="2"/>
      <c r="F24269" s="2"/>
      <c r="G24269" s="2"/>
      <c r="H24269" s="2"/>
    </row>
    <row r="24270" spans="2:8">
      <c r="B24270" s="2" t="s">
        <v>24715</v>
      </c>
      <c r="C24270" s="2">
        <v>30</v>
      </c>
      <c r="D24270" s="2" t="s">
        <v>449</v>
      </c>
      <c r="E24270" s="2"/>
      <c r="F24270" s="2"/>
      <c r="G24270" s="2"/>
      <c r="H24270" s="2"/>
    </row>
    <row r="24271" spans="2:8">
      <c r="B24271" s="2" t="s">
        <v>24716</v>
      </c>
      <c r="C24271" s="2">
        <v>28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24717</v>
      </c>
      <c r="C24272" s="2">
        <v>28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24718</v>
      </c>
      <c r="C24273" s="2">
        <v>38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24719</v>
      </c>
      <c r="C24274" s="2">
        <v>36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24720</v>
      </c>
      <c r="C24275" s="2">
        <v>34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24721</v>
      </c>
      <c r="C24276" s="2">
        <v>38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37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25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24724</v>
      </c>
      <c r="C24279" s="2">
        <v>33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24725</v>
      </c>
      <c r="C24280" s="2">
        <v>35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24726</v>
      </c>
      <c r="C24281" s="2">
        <v>31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24727</v>
      </c>
      <c r="C24282" s="2">
        <v>30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24728</v>
      </c>
      <c r="C24283" s="2">
        <v>28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24729</v>
      </c>
      <c r="C24284" s="2">
        <v>28</v>
      </c>
      <c r="D24284" s="2" t="s">
        <v>449</v>
      </c>
      <c r="E24284" s="2"/>
      <c r="F24284" s="2"/>
      <c r="G24284" s="2"/>
      <c r="H24284" s="2"/>
    </row>
    <row r="24285" spans="2:8">
      <c r="B24285" s="2" t="s">
        <v>24730</v>
      </c>
      <c r="C24285" s="2">
        <v>18</v>
      </c>
      <c r="D24285" s="2" t="s">
        <v>449</v>
      </c>
      <c r="E24285" s="2"/>
      <c r="F24285" s="2"/>
      <c r="G24285" s="2"/>
      <c r="H24285" s="2"/>
    </row>
    <row r="24286" spans="2:8">
      <c r="B24286" s="2" t="s">
        <v>24731</v>
      </c>
      <c r="C24286" s="2">
        <v>20</v>
      </c>
      <c r="D24286" s="2" t="s">
        <v>449</v>
      </c>
      <c r="E24286" s="2"/>
      <c r="F24286" s="2"/>
      <c r="G24286" s="2"/>
      <c r="H24286" s="2"/>
    </row>
    <row r="24287" spans="2:8">
      <c r="B24287" s="2" t="s">
        <v>24732</v>
      </c>
      <c r="C24287" s="2">
        <v>23</v>
      </c>
      <c r="D24287" s="2" t="s">
        <v>449</v>
      </c>
      <c r="E24287" s="2"/>
      <c r="F24287" s="2"/>
      <c r="G24287" s="2"/>
      <c r="H24287" s="2"/>
    </row>
    <row r="24288" spans="2:8">
      <c r="B24288" s="2" t="s">
        <v>24733</v>
      </c>
      <c r="C24288" s="2">
        <v>30</v>
      </c>
      <c r="D24288" s="2" t="s">
        <v>449</v>
      </c>
      <c r="E24288" s="2"/>
      <c r="F24288" s="2"/>
      <c r="G24288" s="2"/>
      <c r="H24288" s="2"/>
    </row>
    <row r="24289" spans="2:8">
      <c r="B24289" s="2" t="s">
        <v>24734</v>
      </c>
      <c r="C24289" s="2">
        <v>29</v>
      </c>
      <c r="D24289" s="2" t="s">
        <v>449</v>
      </c>
      <c r="E24289" s="2"/>
      <c r="F24289" s="2"/>
      <c r="G24289" s="2"/>
      <c r="H24289" s="2"/>
    </row>
    <row r="24290" spans="2:8">
      <c r="B24290" s="2" t="s">
        <v>24735</v>
      </c>
      <c r="C24290" s="2">
        <v>28</v>
      </c>
      <c r="D24290" s="2" t="s">
        <v>449</v>
      </c>
      <c r="E24290" s="2"/>
      <c r="F24290" s="2"/>
      <c r="G24290" s="2"/>
      <c r="H24290" s="2"/>
    </row>
    <row r="24291" spans="2:8">
      <c r="B24291" s="2" t="s">
        <v>24736</v>
      </c>
      <c r="C24291" s="2">
        <v>26</v>
      </c>
      <c r="D24291" s="2" t="s">
        <v>449</v>
      </c>
      <c r="E24291" s="2"/>
      <c r="F24291" s="2"/>
      <c r="G24291" s="2"/>
      <c r="H24291" s="2"/>
    </row>
    <row r="24292" spans="2:8">
      <c r="B24292" s="2" t="s">
        <v>24737</v>
      </c>
      <c r="C24292" s="2">
        <v>32</v>
      </c>
      <c r="D24292" s="2" t="s">
        <v>449</v>
      </c>
      <c r="E24292" s="2"/>
      <c r="F24292" s="2"/>
      <c r="G24292" s="2"/>
      <c r="H24292" s="2"/>
    </row>
    <row r="24293" spans="2:8">
      <c r="B24293" s="2" t="s">
        <v>24738</v>
      </c>
      <c r="C24293" s="2">
        <v>33</v>
      </c>
      <c r="D24293" s="2" t="s">
        <v>449</v>
      </c>
      <c r="E24293" s="2"/>
      <c r="F24293" s="2"/>
      <c r="G24293" s="2"/>
      <c r="H24293" s="2"/>
    </row>
    <row r="24294" spans="2:8">
      <c r="B24294" s="2" t="s">
        <v>24739</v>
      </c>
      <c r="C24294" s="2">
        <v>33</v>
      </c>
      <c r="D24294" s="2" t="s">
        <v>449</v>
      </c>
      <c r="E24294" s="2"/>
      <c r="F24294" s="2"/>
      <c r="G24294" s="2"/>
      <c r="H24294" s="2"/>
    </row>
    <row r="24295" spans="2:8">
      <c r="B24295" s="2" t="s">
        <v>24740</v>
      </c>
      <c r="C24295" s="2">
        <v>32</v>
      </c>
      <c r="D24295" s="2" t="s">
        <v>449</v>
      </c>
      <c r="E24295" s="2"/>
      <c r="F24295" s="2"/>
      <c r="G24295" s="2"/>
      <c r="H24295" s="2"/>
    </row>
    <row r="24296" spans="2:8">
      <c r="B24296" s="2" t="s">
        <v>24741</v>
      </c>
      <c r="C24296" s="2">
        <v>30</v>
      </c>
      <c r="D24296" s="2" t="s">
        <v>449</v>
      </c>
      <c r="E24296" s="2"/>
      <c r="F24296" s="2"/>
      <c r="G24296" s="2"/>
      <c r="H24296" s="2"/>
    </row>
    <row r="24297" spans="2:8">
      <c r="B24297" s="2" t="s">
        <v>24742</v>
      </c>
      <c r="C24297" s="2">
        <v>26</v>
      </c>
      <c r="D24297" s="2" t="s">
        <v>449</v>
      </c>
      <c r="E24297" s="2"/>
      <c r="F24297" s="2"/>
      <c r="G24297" s="2"/>
      <c r="H24297" s="2"/>
    </row>
    <row r="24298" spans="2:8">
      <c r="B24298" s="2" t="s">
        <v>24743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24744</v>
      </c>
      <c r="C24299" s="2">
        <v>24</v>
      </c>
      <c r="D24299" s="2" t="s">
        <v>449</v>
      </c>
      <c r="E24299" s="2"/>
      <c r="F24299" s="2"/>
      <c r="G24299" s="2"/>
      <c r="H24299" s="2"/>
    </row>
    <row r="24300" spans="2:8">
      <c r="B24300" s="2" t="s">
        <v>24745</v>
      </c>
      <c r="C24300" s="2">
        <v>25</v>
      </c>
      <c r="D24300" s="2" t="s">
        <v>449</v>
      </c>
      <c r="E24300" s="2"/>
      <c r="F24300" s="2"/>
      <c r="G24300" s="2"/>
      <c r="H24300" s="2"/>
    </row>
    <row r="24301" spans="2:8">
      <c r="B24301" s="2" t="s">
        <v>24746</v>
      </c>
      <c r="C24301" s="2">
        <v>27</v>
      </c>
      <c r="D24301" s="2" t="s">
        <v>449</v>
      </c>
      <c r="E24301" s="2"/>
      <c r="F24301" s="2"/>
      <c r="G24301" s="2"/>
      <c r="H24301" s="2"/>
    </row>
    <row r="24302" spans="2:8">
      <c r="B24302" s="2" t="s">
        <v>24747</v>
      </c>
      <c r="C24302" s="2">
        <v>28</v>
      </c>
      <c r="D24302" s="2" t="s">
        <v>449</v>
      </c>
      <c r="E24302" s="2"/>
      <c r="F24302" s="2"/>
      <c r="G24302" s="2"/>
      <c r="H24302" s="2"/>
    </row>
    <row r="24303" spans="2:8">
      <c r="B24303" s="2" t="s">
        <v>24748</v>
      </c>
      <c r="C24303" s="2">
        <v>26</v>
      </c>
      <c r="D24303" s="2" t="s">
        <v>449</v>
      </c>
      <c r="E24303" s="2"/>
      <c r="F24303" s="2"/>
      <c r="G24303" s="2"/>
      <c r="H24303" s="2"/>
    </row>
    <row r="24304" spans="2:8">
      <c r="B24304" s="2" t="s">
        <v>24749</v>
      </c>
      <c r="C24304" s="2">
        <v>25</v>
      </c>
      <c r="D24304" s="2" t="s">
        <v>449</v>
      </c>
      <c r="E24304" s="2"/>
      <c r="F24304" s="2"/>
      <c r="G24304" s="2"/>
      <c r="H24304" s="2"/>
    </row>
    <row r="24305" spans="2:8">
      <c r="B24305" s="2" t="s">
        <v>24750</v>
      </c>
      <c r="C24305" s="2">
        <v>25</v>
      </c>
      <c r="D24305" s="2" t="s">
        <v>449</v>
      </c>
      <c r="E24305" s="2"/>
      <c r="F24305" s="2"/>
      <c r="G24305" s="2"/>
      <c r="H24305" s="2"/>
    </row>
    <row r="24306" spans="2:8">
      <c r="B24306" s="2" t="s">
        <v>24751</v>
      </c>
      <c r="C24306" s="2">
        <v>25</v>
      </c>
      <c r="D24306" s="2" t="s">
        <v>449</v>
      </c>
      <c r="E24306" s="2"/>
      <c r="F24306" s="2"/>
      <c r="G24306" s="2"/>
      <c r="H24306" s="2"/>
    </row>
    <row r="24307" spans="2:8">
      <c r="B24307" s="2" t="s">
        <v>24752</v>
      </c>
      <c r="C24307" s="2">
        <v>34</v>
      </c>
      <c r="D24307" s="2" t="s">
        <v>449</v>
      </c>
      <c r="E24307" s="2"/>
      <c r="F24307" s="2"/>
      <c r="G24307" s="2"/>
      <c r="H24307" s="2"/>
    </row>
    <row r="24308" spans="2:8">
      <c r="B24308" s="2" t="s">
        <v>24753</v>
      </c>
      <c r="C24308" s="2">
        <v>38</v>
      </c>
      <c r="D24308" s="2" t="s">
        <v>449</v>
      </c>
      <c r="E24308" s="2"/>
      <c r="F24308" s="2"/>
      <c r="G24308" s="2"/>
      <c r="H24308" s="2"/>
    </row>
    <row r="24309" spans="2:8">
      <c r="B24309" s="2" t="s">
        <v>24754</v>
      </c>
      <c r="C24309" s="2">
        <v>38</v>
      </c>
      <c r="D24309" s="2" t="s">
        <v>449</v>
      </c>
      <c r="E24309" s="2"/>
      <c r="F24309" s="2"/>
      <c r="G24309" s="2"/>
      <c r="H24309" s="2"/>
    </row>
    <row r="24310" spans="2:8">
      <c r="B24310" s="2" t="s">
        <v>24755</v>
      </c>
      <c r="C24310" s="2">
        <v>35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24756</v>
      </c>
      <c r="C24311" s="2">
        <v>31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24757</v>
      </c>
      <c r="C24312" s="2">
        <v>28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24758</v>
      </c>
      <c r="C24313" s="2">
        <v>35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24759</v>
      </c>
      <c r="C24314" s="2">
        <v>36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24760</v>
      </c>
      <c r="C24315" s="2">
        <v>36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24761</v>
      </c>
      <c r="C24316" s="2">
        <v>36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24762</v>
      </c>
      <c r="C24317" s="2">
        <v>33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24763</v>
      </c>
      <c r="C24318" s="2">
        <v>29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24764</v>
      </c>
      <c r="C24319" s="2">
        <v>29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24765</v>
      </c>
      <c r="C24320" s="2">
        <v>29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24766</v>
      </c>
      <c r="C24321" s="2">
        <v>27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24767</v>
      </c>
      <c r="C24322" s="2">
        <v>26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24768</v>
      </c>
      <c r="C24323" s="2">
        <v>14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24769</v>
      </c>
      <c r="C24324" s="2">
        <v>23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24770</v>
      </c>
      <c r="C24325" s="2">
        <v>26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24771</v>
      </c>
      <c r="C24326" s="2">
        <v>32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24772</v>
      </c>
      <c r="C24327" s="2">
        <v>31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24773</v>
      </c>
      <c r="C24328" s="2">
        <v>30</v>
      </c>
      <c r="D24328" s="2" t="s">
        <v>449</v>
      </c>
      <c r="E24328" s="2"/>
      <c r="F24328" s="2"/>
      <c r="G24328" s="2"/>
      <c r="H24328" s="2"/>
    </row>
    <row r="24329" spans="2:8">
      <c r="B24329" s="2" t="s">
        <v>24774</v>
      </c>
      <c r="C24329" s="2">
        <v>30</v>
      </c>
      <c r="D24329" s="2" t="s">
        <v>449</v>
      </c>
      <c r="E24329" s="2"/>
      <c r="F24329" s="2"/>
      <c r="G24329" s="2"/>
      <c r="H24329" s="2"/>
    </row>
    <row r="24330" spans="2:8">
      <c r="B24330" s="2" t="s">
        <v>24775</v>
      </c>
      <c r="C24330" s="2">
        <v>27</v>
      </c>
      <c r="D24330" s="2" t="s">
        <v>449</v>
      </c>
      <c r="E24330" s="2"/>
      <c r="F24330" s="2"/>
      <c r="G24330" s="2"/>
      <c r="H24330" s="2"/>
    </row>
    <row r="24331" spans="2:8">
      <c r="B24331" s="2" t="s">
        <v>24776</v>
      </c>
      <c r="C24331" s="2">
        <v>31</v>
      </c>
      <c r="D24331" s="2" t="s">
        <v>449</v>
      </c>
      <c r="E24331" s="2"/>
      <c r="F24331" s="2"/>
      <c r="G24331" s="2"/>
      <c r="H24331" s="2"/>
    </row>
    <row r="24332" spans="2:8">
      <c r="B24332" s="2" t="s">
        <v>24777</v>
      </c>
      <c r="C24332" s="2">
        <v>29</v>
      </c>
      <c r="D24332" s="2" t="s">
        <v>449</v>
      </c>
      <c r="E24332" s="2"/>
      <c r="F24332" s="2"/>
      <c r="G24332" s="2"/>
      <c r="H24332" s="2"/>
    </row>
    <row r="24333" spans="2:8">
      <c r="B24333" s="2" t="s">
        <v>24778</v>
      </c>
      <c r="C24333" s="2">
        <v>33</v>
      </c>
      <c r="D24333" s="2" t="s">
        <v>449</v>
      </c>
      <c r="E24333" s="2"/>
      <c r="F24333" s="2"/>
      <c r="G24333" s="2"/>
      <c r="H24333" s="2"/>
    </row>
    <row r="24334" spans="2:8">
      <c r="B24334" s="2" t="s">
        <v>24779</v>
      </c>
      <c r="C24334" s="2">
        <v>36</v>
      </c>
      <c r="D24334" s="2" t="s">
        <v>449</v>
      </c>
      <c r="E24334" s="2"/>
      <c r="F24334" s="2"/>
      <c r="G24334" s="2"/>
      <c r="H24334" s="2"/>
    </row>
    <row r="24335" spans="2:8">
      <c r="B24335" s="2" t="s">
        <v>24780</v>
      </c>
      <c r="C24335" s="2">
        <v>37</v>
      </c>
      <c r="D24335" s="2" t="s">
        <v>449</v>
      </c>
      <c r="E24335" s="2"/>
      <c r="F24335" s="2"/>
      <c r="G24335" s="2"/>
      <c r="H24335" s="2"/>
    </row>
    <row r="24336" spans="2:8">
      <c r="B24336" s="2" t="s">
        <v>24781</v>
      </c>
      <c r="C24336" s="2">
        <v>36</v>
      </c>
      <c r="D24336" s="2" t="s">
        <v>449</v>
      </c>
      <c r="E24336" s="2"/>
      <c r="F24336" s="2"/>
      <c r="G24336" s="2"/>
      <c r="H24336" s="2"/>
    </row>
    <row r="24337" spans="2:8">
      <c r="B24337" s="2" t="s">
        <v>24782</v>
      </c>
      <c r="C24337" s="2">
        <v>33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24783</v>
      </c>
      <c r="C24338" s="2">
        <v>31</v>
      </c>
      <c r="D24338" s="2" t="s">
        <v>449</v>
      </c>
      <c r="E24338" s="2"/>
      <c r="F24338" s="2"/>
      <c r="G24338" s="2"/>
      <c r="H24338" s="2"/>
    </row>
    <row r="24339" spans="2:8">
      <c r="B24339" s="2" t="s">
        <v>24784</v>
      </c>
      <c r="C24339" s="2">
        <v>26</v>
      </c>
      <c r="D24339" s="2" t="s">
        <v>449</v>
      </c>
      <c r="E24339" s="2"/>
      <c r="F24339" s="2"/>
      <c r="G24339" s="2"/>
      <c r="H24339" s="2"/>
    </row>
    <row r="24340" spans="2:8">
      <c r="B24340" s="2" t="s">
        <v>24785</v>
      </c>
      <c r="C24340" s="2">
        <v>31</v>
      </c>
      <c r="D24340" s="2" t="s">
        <v>449</v>
      </c>
      <c r="E24340" s="2"/>
      <c r="F24340" s="2"/>
      <c r="G24340" s="2"/>
      <c r="H24340" s="2"/>
    </row>
    <row r="24341" spans="2:8">
      <c r="B24341" s="2" t="s">
        <v>24786</v>
      </c>
      <c r="C24341" s="2">
        <v>34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24787</v>
      </c>
      <c r="C24342" s="2">
        <v>34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24788</v>
      </c>
      <c r="C24343" s="2">
        <v>33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24789</v>
      </c>
      <c r="C24344" s="2">
        <v>32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24790</v>
      </c>
      <c r="C24345" s="2">
        <v>28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24791</v>
      </c>
      <c r="C24346" s="2">
        <v>29</v>
      </c>
      <c r="D24346" s="2" t="s">
        <v>449</v>
      </c>
      <c r="E24346" s="2"/>
      <c r="F24346" s="2"/>
      <c r="G24346" s="2"/>
      <c r="H24346" s="2"/>
    </row>
    <row r="24347" spans="2:8">
      <c r="B24347" s="2" t="s">
        <v>24792</v>
      </c>
      <c r="C24347" s="2">
        <v>30</v>
      </c>
      <c r="D24347" s="2" t="s">
        <v>449</v>
      </c>
      <c r="E24347" s="2"/>
      <c r="F24347" s="2"/>
      <c r="G24347" s="2"/>
      <c r="H24347" s="2"/>
    </row>
    <row r="24348" spans="2:8">
      <c r="B24348" s="2" t="s">
        <v>24793</v>
      </c>
      <c r="C24348" s="2">
        <v>27</v>
      </c>
      <c r="D24348" s="2" t="s">
        <v>449</v>
      </c>
      <c r="E24348" s="2"/>
      <c r="F24348" s="2"/>
      <c r="G24348" s="2"/>
      <c r="H24348" s="2"/>
    </row>
    <row r="24349" spans="2:8">
      <c r="B24349" s="2" t="s">
        <v>24794</v>
      </c>
      <c r="C24349" s="2">
        <v>26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24795</v>
      </c>
      <c r="C24350" s="2">
        <v>14</v>
      </c>
      <c r="D24350" s="2" t="s">
        <v>449</v>
      </c>
      <c r="E24350" s="2"/>
      <c r="F24350" s="2"/>
      <c r="G24350" s="2"/>
      <c r="H24350" s="2"/>
    </row>
    <row r="24351" spans="2:8">
      <c r="B24351" s="2" t="s">
        <v>24796</v>
      </c>
      <c r="C24351" s="2">
        <v>15</v>
      </c>
      <c r="D24351" s="2" t="s">
        <v>449</v>
      </c>
      <c r="E24351" s="2"/>
      <c r="F24351" s="2"/>
      <c r="G24351" s="2"/>
      <c r="H24351" s="2"/>
    </row>
    <row r="24352" spans="2:8">
      <c r="B24352" s="2" t="s">
        <v>24797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24798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28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24805</v>
      </c>
      <c r="C24360" s="2">
        <v>36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24806</v>
      </c>
      <c r="C24361" s="2">
        <v>39</v>
      </c>
      <c r="D24361" s="2" t="s">
        <v>449</v>
      </c>
      <c r="E24361" s="2"/>
      <c r="F24361" s="2"/>
      <c r="G24361" s="2"/>
      <c r="H24361" s="2"/>
    </row>
    <row r="24362" spans="2:8">
      <c r="B24362" s="2" t="s">
        <v>24807</v>
      </c>
      <c r="C24362" s="2">
        <v>38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24808</v>
      </c>
      <c r="C24363" s="2">
        <v>35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24809</v>
      </c>
      <c r="C24364" s="2">
        <v>29</v>
      </c>
      <c r="D24364" s="2" t="s">
        <v>449</v>
      </c>
      <c r="E24364" s="2"/>
      <c r="F24364" s="2"/>
      <c r="G24364" s="2"/>
      <c r="H24364" s="2"/>
    </row>
    <row r="24365" spans="2:8">
      <c r="B24365" s="2" t="s">
        <v>24810</v>
      </c>
      <c r="C24365" s="2">
        <v>41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42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42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19</v>
      </c>
      <c r="D24370" s="2" t="s">
        <v>449</v>
      </c>
      <c r="E24370" s="2"/>
      <c r="F24370" s="2"/>
      <c r="G24370" s="2"/>
      <c r="H24370" s="2"/>
    </row>
    <row r="24371" spans="2:8">
      <c r="B24371" s="2" t="s">
        <v>24816</v>
      </c>
      <c r="C24371" s="2">
        <v>24</v>
      </c>
      <c r="D24371" s="2" t="s">
        <v>449</v>
      </c>
      <c r="E24371" s="2"/>
      <c r="F24371" s="2"/>
      <c r="G24371" s="2"/>
      <c r="H24371" s="2"/>
    </row>
    <row r="24372" spans="2:8">
      <c r="B24372" s="2" t="s">
        <v>24817</v>
      </c>
      <c r="C24372" s="2">
        <v>28</v>
      </c>
      <c r="D24372" s="2" t="s">
        <v>449</v>
      </c>
      <c r="E24372" s="2"/>
      <c r="F24372" s="2"/>
      <c r="G24372" s="2"/>
      <c r="H24372" s="2"/>
    </row>
    <row r="24373" spans="2:8">
      <c r="B24373" s="2" t="s">
        <v>24818</v>
      </c>
      <c r="C24373" s="2">
        <v>31</v>
      </c>
      <c r="D24373" s="2" t="s">
        <v>449</v>
      </c>
      <c r="E24373" s="2"/>
      <c r="F24373" s="2"/>
      <c r="G24373" s="2"/>
      <c r="H24373" s="2"/>
    </row>
    <row r="24374" spans="2:8">
      <c r="B24374" s="2" t="s">
        <v>24819</v>
      </c>
      <c r="C24374" s="2">
        <v>32</v>
      </c>
      <c r="D24374" s="2" t="s">
        <v>449</v>
      </c>
      <c r="E24374" s="2"/>
      <c r="F24374" s="2"/>
      <c r="G24374" s="2"/>
      <c r="H24374" s="2"/>
    </row>
    <row r="24375" spans="2:8">
      <c r="B24375" s="2" t="s">
        <v>24820</v>
      </c>
      <c r="C24375" s="2">
        <v>33</v>
      </c>
      <c r="D24375" s="2" t="s">
        <v>449</v>
      </c>
      <c r="E24375" s="2"/>
      <c r="F24375" s="2"/>
      <c r="G24375" s="2"/>
      <c r="H24375" s="2"/>
    </row>
    <row r="24376" spans="2:8">
      <c r="B24376" s="2" t="s">
        <v>24821</v>
      </c>
      <c r="C24376" s="2">
        <v>31</v>
      </c>
      <c r="D24376" s="2" t="s">
        <v>449</v>
      </c>
      <c r="E24376" s="2"/>
      <c r="F24376" s="2"/>
      <c r="G24376" s="2"/>
      <c r="H24376" s="2"/>
    </row>
    <row r="24377" spans="2:8">
      <c r="B24377" s="2" t="s">
        <v>24822</v>
      </c>
      <c r="C24377" s="2">
        <v>23</v>
      </c>
      <c r="D24377" s="2" t="s">
        <v>449</v>
      </c>
      <c r="E24377" s="2"/>
      <c r="F24377" s="2"/>
      <c r="G24377" s="2"/>
      <c r="H24377" s="2"/>
    </row>
    <row r="24378" spans="2:8">
      <c r="B24378" s="2" t="s">
        <v>24823</v>
      </c>
      <c r="C24378" s="2">
        <v>31</v>
      </c>
      <c r="D24378" s="2" t="s">
        <v>449</v>
      </c>
      <c r="E24378" s="2"/>
      <c r="F24378" s="2"/>
      <c r="G24378" s="2"/>
      <c r="H24378" s="2"/>
    </row>
    <row r="24379" spans="2:8">
      <c r="B24379" s="2" t="s">
        <v>24824</v>
      </c>
      <c r="C24379" s="2">
        <v>37</v>
      </c>
      <c r="D24379" s="2" t="s">
        <v>449</v>
      </c>
      <c r="E24379" s="2"/>
      <c r="F24379" s="2"/>
      <c r="G24379" s="2"/>
      <c r="H24379" s="2"/>
    </row>
    <row r="24380" spans="2:8">
      <c r="B24380" s="2" t="s">
        <v>24825</v>
      </c>
      <c r="C24380" s="2">
        <v>36</v>
      </c>
      <c r="D24380" s="2" t="s">
        <v>449</v>
      </c>
      <c r="E24380" s="2"/>
      <c r="F24380" s="2"/>
      <c r="G24380" s="2"/>
      <c r="H24380" s="2"/>
    </row>
    <row r="24381" spans="2:8">
      <c r="B24381" s="2" t="s">
        <v>24826</v>
      </c>
      <c r="C24381" s="2">
        <v>35</v>
      </c>
      <c r="D24381" s="2" t="s">
        <v>449</v>
      </c>
      <c r="E24381" s="2"/>
      <c r="F24381" s="2"/>
      <c r="G24381" s="2"/>
      <c r="H24381" s="2"/>
    </row>
    <row r="24382" spans="2:8">
      <c r="B24382" s="2" t="s">
        <v>24827</v>
      </c>
      <c r="C24382" s="2">
        <v>32</v>
      </c>
      <c r="D24382" s="2" t="s">
        <v>449</v>
      </c>
      <c r="E24382" s="2"/>
      <c r="F24382" s="2"/>
      <c r="G24382" s="2"/>
      <c r="H24382" s="2"/>
    </row>
    <row r="24383" spans="2:8">
      <c r="B24383" s="2" t="s">
        <v>24828</v>
      </c>
      <c r="C24383" s="2">
        <v>25</v>
      </c>
      <c r="D24383" s="2" t="s">
        <v>449</v>
      </c>
      <c r="E24383" s="2"/>
      <c r="F24383" s="2"/>
      <c r="G24383" s="2"/>
      <c r="H24383" s="2"/>
    </row>
    <row r="24384" spans="2:8">
      <c r="B24384" s="2" t="s">
        <v>24829</v>
      </c>
      <c r="C24384" s="2">
        <v>26</v>
      </c>
      <c r="D24384" s="2" t="s">
        <v>449</v>
      </c>
      <c r="E24384" s="2"/>
      <c r="F24384" s="2"/>
      <c r="G24384" s="2"/>
      <c r="H24384" s="2"/>
    </row>
    <row r="24385" spans="2:8">
      <c r="B24385" s="2" t="s">
        <v>24830</v>
      </c>
      <c r="C24385" s="2">
        <v>28</v>
      </c>
      <c r="D24385" s="2" t="s">
        <v>449</v>
      </c>
      <c r="E24385" s="2"/>
      <c r="F24385" s="2"/>
      <c r="G24385" s="2"/>
      <c r="H24385" s="2"/>
    </row>
    <row r="24386" spans="2:8">
      <c r="B24386" s="2" t="s">
        <v>24831</v>
      </c>
      <c r="C24386" s="2">
        <v>28</v>
      </c>
      <c r="D24386" s="2" t="s">
        <v>449</v>
      </c>
      <c r="E24386" s="2"/>
      <c r="F24386" s="2"/>
      <c r="G24386" s="2"/>
      <c r="H24386" s="2"/>
    </row>
    <row r="24387" spans="2:8">
      <c r="B24387" s="2" t="s">
        <v>24832</v>
      </c>
      <c r="C24387" s="2">
        <v>28</v>
      </c>
      <c r="D24387" s="2" t="s">
        <v>449</v>
      </c>
      <c r="E24387" s="2"/>
      <c r="F24387" s="2"/>
      <c r="G24387" s="2"/>
      <c r="H24387" s="2"/>
    </row>
    <row r="24388" spans="2:8">
      <c r="B24388" s="2" t="s">
        <v>24833</v>
      </c>
      <c r="C24388" s="2">
        <v>28</v>
      </c>
      <c r="D24388" s="2" t="s">
        <v>449</v>
      </c>
      <c r="E24388" s="2"/>
      <c r="F24388" s="2"/>
      <c r="G24388" s="2"/>
      <c r="H24388" s="2"/>
    </row>
    <row r="24389" spans="2:8">
      <c r="B24389" s="2" t="s">
        <v>24834</v>
      </c>
      <c r="C24389" s="2">
        <v>27</v>
      </c>
      <c r="D24389" s="2" t="s">
        <v>449</v>
      </c>
      <c r="E24389" s="2"/>
      <c r="F24389" s="2"/>
      <c r="G24389" s="2"/>
      <c r="H24389" s="2"/>
    </row>
    <row r="24390" spans="2:8">
      <c r="B24390" s="2" t="s">
        <v>24835</v>
      </c>
      <c r="C24390" s="2">
        <v>38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38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37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36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25</v>
      </c>
      <c r="D24403" s="2" t="s">
        <v>449</v>
      </c>
      <c r="E24403" s="2"/>
      <c r="F24403" s="2"/>
      <c r="G24403" s="2"/>
      <c r="H24403" s="2"/>
    </row>
    <row r="24404" spans="2:8">
      <c r="B24404" s="2" t="s">
        <v>24849</v>
      </c>
      <c r="C24404" s="2">
        <v>27</v>
      </c>
      <c r="D24404" s="2" t="s">
        <v>449</v>
      </c>
      <c r="E24404" s="2"/>
      <c r="F24404" s="2"/>
      <c r="G24404" s="2"/>
      <c r="H24404" s="2"/>
    </row>
    <row r="24405" spans="2:8">
      <c r="B24405" s="2" t="s">
        <v>24850</v>
      </c>
      <c r="C24405" s="2">
        <v>26</v>
      </c>
      <c r="D24405" s="2" t="s">
        <v>449</v>
      </c>
      <c r="E24405" s="2"/>
      <c r="F24405" s="2"/>
      <c r="G24405" s="2"/>
      <c r="H24405" s="2"/>
    </row>
    <row r="24406" spans="2:8">
      <c r="B24406" s="2" t="s">
        <v>24851</v>
      </c>
      <c r="C24406" s="2">
        <v>25</v>
      </c>
      <c r="D24406" s="2" t="s">
        <v>449</v>
      </c>
      <c r="E24406" s="2"/>
      <c r="F24406" s="2"/>
      <c r="G24406" s="2"/>
      <c r="H24406" s="2"/>
    </row>
    <row r="24407" spans="2:8">
      <c r="B24407" s="2" t="s">
        <v>24852</v>
      </c>
      <c r="C24407" s="2">
        <v>23</v>
      </c>
      <c r="D24407" s="2" t="s">
        <v>449</v>
      </c>
      <c r="E24407" s="2"/>
      <c r="F24407" s="2"/>
      <c r="G24407" s="2"/>
      <c r="H24407" s="2"/>
    </row>
    <row r="24408" spans="2:8">
      <c r="B24408" s="2" t="s">
        <v>24853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24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20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24861</v>
      </c>
      <c r="C24416" s="2">
        <v>27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24862</v>
      </c>
      <c r="C24417" s="2">
        <v>25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24863</v>
      </c>
      <c r="C24418" s="2">
        <v>32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24864</v>
      </c>
      <c r="C24419" s="2">
        <v>33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24865</v>
      </c>
      <c r="C24420" s="2">
        <v>29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24866</v>
      </c>
      <c r="C24421" s="2">
        <v>31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24867</v>
      </c>
      <c r="C24422" s="2">
        <v>30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24868</v>
      </c>
      <c r="C24423" s="2">
        <v>33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24869</v>
      </c>
      <c r="C24424" s="2">
        <v>29</v>
      </c>
      <c r="D24424" s="2" t="s">
        <v>449</v>
      </c>
      <c r="E24424" s="2"/>
      <c r="F24424" s="2"/>
      <c r="G24424" s="2"/>
      <c r="H24424" s="2"/>
    </row>
    <row r="24425" spans="2:8">
      <c r="B24425" s="2" t="s">
        <v>24870</v>
      </c>
      <c r="C24425" s="2">
        <v>28</v>
      </c>
      <c r="D24425" s="2" t="s">
        <v>449</v>
      </c>
      <c r="E24425" s="2"/>
      <c r="F24425" s="2"/>
      <c r="G24425" s="2"/>
      <c r="H24425" s="2"/>
    </row>
    <row r="24426" spans="2:8">
      <c r="B24426" s="2" t="s">
        <v>24871</v>
      </c>
      <c r="C24426" s="2">
        <v>30</v>
      </c>
      <c r="D24426" s="2" t="s">
        <v>449</v>
      </c>
      <c r="E24426" s="2"/>
      <c r="F24426" s="2"/>
      <c r="G24426" s="2"/>
      <c r="H24426" s="2"/>
    </row>
    <row r="24427" spans="2:8">
      <c r="B24427" s="2" t="s">
        <v>24872</v>
      </c>
      <c r="C24427" s="2">
        <v>33</v>
      </c>
      <c r="D24427" s="2" t="s">
        <v>449</v>
      </c>
      <c r="E24427" s="2"/>
      <c r="F24427" s="2"/>
      <c r="G24427" s="2"/>
      <c r="H24427" s="2"/>
    </row>
    <row r="24428" spans="2:8">
      <c r="B24428" s="2" t="s">
        <v>24873</v>
      </c>
      <c r="C24428" s="2">
        <v>32</v>
      </c>
      <c r="D24428" s="2" t="s">
        <v>449</v>
      </c>
      <c r="E24428" s="2"/>
      <c r="F24428" s="2"/>
      <c r="G24428" s="2"/>
      <c r="H24428" s="2"/>
    </row>
    <row r="24429" spans="2:8">
      <c r="B24429" s="2" t="s">
        <v>24874</v>
      </c>
      <c r="C24429" s="2">
        <v>31</v>
      </c>
      <c r="D24429" s="2" t="s">
        <v>449</v>
      </c>
      <c r="E24429" s="2"/>
      <c r="F24429" s="2"/>
      <c r="G24429" s="2"/>
      <c r="H24429" s="2"/>
    </row>
    <row r="24430" spans="2:8">
      <c r="B24430" s="2" t="s">
        <v>24875</v>
      </c>
      <c r="C24430" s="2">
        <v>29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24876</v>
      </c>
      <c r="C24431" s="2">
        <v>30</v>
      </c>
      <c r="D24431" s="2" t="s">
        <v>449</v>
      </c>
      <c r="E24431" s="2"/>
      <c r="F24431" s="2"/>
      <c r="G24431" s="2"/>
      <c r="H24431" s="2"/>
    </row>
    <row r="24432" spans="2:8">
      <c r="B24432" s="2" t="s">
        <v>24877</v>
      </c>
      <c r="C24432" s="2">
        <v>29</v>
      </c>
      <c r="D24432" s="2" t="s">
        <v>449</v>
      </c>
      <c r="E24432" s="2"/>
      <c r="F24432" s="2"/>
      <c r="G24432" s="2"/>
      <c r="H24432" s="2"/>
    </row>
    <row r="24433" spans="2:8">
      <c r="B24433" s="2" t="s">
        <v>24878</v>
      </c>
      <c r="C24433" s="2">
        <v>28</v>
      </c>
      <c r="D24433" s="2" t="s">
        <v>449</v>
      </c>
      <c r="E24433" s="2"/>
      <c r="F24433" s="2"/>
      <c r="G24433" s="2"/>
      <c r="H24433" s="2"/>
    </row>
    <row r="24434" spans="2:8">
      <c r="B24434" s="2" t="s">
        <v>24879</v>
      </c>
      <c r="C24434" s="2">
        <v>26</v>
      </c>
      <c r="D24434" s="2" t="s">
        <v>449</v>
      </c>
      <c r="E24434" s="2"/>
      <c r="F24434" s="2"/>
      <c r="G24434" s="2"/>
      <c r="H24434" s="2"/>
    </row>
    <row r="24435" spans="2:8">
      <c r="B24435" s="2" t="s">
        <v>24880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24889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24890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24891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21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24896</v>
      </c>
      <c r="C24451" s="2">
        <v>30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24897</v>
      </c>
      <c r="C24452" s="2">
        <v>36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24898</v>
      </c>
      <c r="C24453" s="2">
        <v>35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24899</v>
      </c>
      <c r="C24454" s="2">
        <v>35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24900</v>
      </c>
      <c r="C24455" s="2">
        <v>32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24901</v>
      </c>
      <c r="C24456" s="2">
        <v>28</v>
      </c>
      <c r="D24456" s="2" t="s">
        <v>449</v>
      </c>
      <c r="E24456" s="2"/>
      <c r="F24456" s="2"/>
      <c r="G24456" s="2"/>
      <c r="H24456" s="2"/>
    </row>
    <row r="24457" spans="2:8">
      <c r="B24457" s="2" t="s">
        <v>24902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24905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24906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24907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15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12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13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16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18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18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17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17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17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19</v>
      </c>
      <c r="D24482" s="2" t="s">
        <v>449</v>
      </c>
      <c r="E24482" s="2"/>
      <c r="F24482" s="2"/>
      <c r="G24482" s="2"/>
      <c r="H24482" s="2"/>
    </row>
    <row r="24483" spans="2:8">
      <c r="B24483" s="2" t="s">
        <v>24928</v>
      </c>
      <c r="C24483" s="2">
        <v>26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24929</v>
      </c>
      <c r="C24484" s="2">
        <v>30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24930</v>
      </c>
      <c r="C24485" s="2">
        <v>29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24931</v>
      </c>
      <c r="C24486" s="2">
        <v>31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24932</v>
      </c>
      <c r="C24487" s="2">
        <v>34</v>
      </c>
      <c r="D24487" s="2" t="s">
        <v>449</v>
      </c>
      <c r="E24487" s="2"/>
      <c r="F24487" s="2"/>
      <c r="G24487" s="2"/>
      <c r="H24487" s="2"/>
    </row>
    <row r="24488" spans="2:8">
      <c r="B24488" s="2" t="s">
        <v>24933</v>
      </c>
      <c r="C24488" s="2">
        <v>33</v>
      </c>
      <c r="D24488" s="2" t="s">
        <v>449</v>
      </c>
      <c r="E24488" s="2"/>
      <c r="F24488" s="2"/>
      <c r="G24488" s="2"/>
      <c r="H24488" s="2"/>
    </row>
    <row r="24489" spans="2:8">
      <c r="B24489" s="2" t="s">
        <v>24934</v>
      </c>
      <c r="C24489" s="2">
        <v>30</v>
      </c>
      <c r="D24489" s="2" t="s">
        <v>449</v>
      </c>
      <c r="E24489" s="2"/>
      <c r="F24489" s="2"/>
      <c r="G24489" s="2"/>
      <c r="H24489" s="2"/>
    </row>
    <row r="24490" spans="2:8">
      <c r="B24490" s="2" t="s">
        <v>24935</v>
      </c>
      <c r="C24490" s="2">
        <v>32</v>
      </c>
      <c r="D24490" s="2" t="s">
        <v>449</v>
      </c>
      <c r="E24490" s="2"/>
      <c r="F24490" s="2"/>
      <c r="G24490" s="2"/>
      <c r="H24490" s="2"/>
    </row>
    <row r="24491" spans="2:8">
      <c r="B24491" s="2" t="s">
        <v>24936</v>
      </c>
      <c r="C24491" s="2">
        <v>31</v>
      </c>
      <c r="D24491" s="2" t="s">
        <v>449</v>
      </c>
      <c r="E24491" s="2"/>
      <c r="F24491" s="2"/>
      <c r="G24491" s="2"/>
      <c r="H24491" s="2"/>
    </row>
    <row r="24492" spans="2:8">
      <c r="B24492" s="2" t="s">
        <v>24937</v>
      </c>
      <c r="C24492" s="2">
        <v>30</v>
      </c>
      <c r="D24492" s="2" t="s">
        <v>449</v>
      </c>
      <c r="E24492" s="2"/>
      <c r="F24492" s="2"/>
      <c r="G24492" s="2"/>
      <c r="H24492" s="2"/>
    </row>
    <row r="24493" spans="2:8">
      <c r="B24493" s="2" t="s">
        <v>24938</v>
      </c>
      <c r="C24493" s="2">
        <v>30</v>
      </c>
      <c r="D24493" s="2" t="s">
        <v>449</v>
      </c>
      <c r="E24493" s="2"/>
      <c r="F24493" s="2"/>
      <c r="G24493" s="2"/>
      <c r="H24493" s="2"/>
    </row>
    <row r="24494" spans="2:8">
      <c r="B24494" s="2" t="s">
        <v>24939</v>
      </c>
      <c r="C24494" s="2">
        <v>27</v>
      </c>
      <c r="D24494" s="2" t="s">
        <v>449</v>
      </c>
      <c r="E24494" s="2"/>
      <c r="F24494" s="2"/>
      <c r="G24494" s="2"/>
      <c r="H24494" s="2"/>
    </row>
    <row r="24495" spans="2:8">
      <c r="B24495" s="2" t="s">
        <v>24940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22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24944</v>
      </c>
      <c r="C24499" s="2">
        <v>23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24945</v>
      </c>
      <c r="C24500" s="2">
        <v>24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24946</v>
      </c>
      <c r="C24501" s="2">
        <v>24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24947</v>
      </c>
      <c r="C24502" s="2">
        <v>24</v>
      </c>
      <c r="D24502" s="2" t="s">
        <v>449</v>
      </c>
      <c r="E24502" s="2"/>
      <c r="F24502" s="2"/>
      <c r="G24502" s="2"/>
      <c r="H24502" s="2"/>
    </row>
    <row r="24503" spans="2:8">
      <c r="B24503" s="2" t="s">
        <v>24948</v>
      </c>
      <c r="C24503" s="2">
        <v>23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24949</v>
      </c>
      <c r="C24504" s="2">
        <v>23</v>
      </c>
      <c r="D24504" s="2" t="s">
        <v>449</v>
      </c>
      <c r="E24504" s="2"/>
      <c r="F24504" s="2"/>
      <c r="G24504" s="2"/>
      <c r="H24504" s="2"/>
    </row>
    <row r="24505" spans="2:8">
      <c r="B24505" s="2" t="s">
        <v>24950</v>
      </c>
      <c r="C24505" s="2">
        <v>23</v>
      </c>
      <c r="D24505" s="2" t="s">
        <v>449</v>
      </c>
      <c r="E24505" s="2"/>
      <c r="F24505" s="2"/>
      <c r="G24505" s="2"/>
      <c r="H24505" s="2"/>
    </row>
    <row r="24506" spans="2:8">
      <c r="B24506" s="2" t="s">
        <v>24951</v>
      </c>
      <c r="C24506" s="2">
        <v>22</v>
      </c>
      <c r="D24506" s="2" t="s">
        <v>449</v>
      </c>
      <c r="E24506" s="2"/>
      <c r="F24506" s="2"/>
      <c r="G24506" s="2"/>
      <c r="H24506" s="2"/>
    </row>
    <row r="24507" spans="2:8">
      <c r="B24507" s="2" t="s">
        <v>24952</v>
      </c>
      <c r="C24507" s="2">
        <v>31</v>
      </c>
      <c r="D24507" s="2" t="s">
        <v>449</v>
      </c>
      <c r="E24507" s="2"/>
      <c r="F24507" s="2"/>
      <c r="G24507" s="2"/>
      <c r="H24507" s="2"/>
    </row>
    <row r="24508" spans="2:8">
      <c r="B24508" s="2" t="s">
        <v>24953</v>
      </c>
      <c r="C24508" s="2">
        <v>30</v>
      </c>
      <c r="D24508" s="2" t="s">
        <v>449</v>
      </c>
      <c r="E24508" s="2"/>
      <c r="F24508" s="2"/>
      <c r="G24508" s="2"/>
      <c r="H24508" s="2"/>
    </row>
    <row r="24509" spans="2:8">
      <c r="B24509" s="2" t="s">
        <v>24954</v>
      </c>
      <c r="C24509" s="2">
        <v>29</v>
      </c>
      <c r="D24509" s="2" t="s">
        <v>449</v>
      </c>
      <c r="E24509" s="2"/>
      <c r="F24509" s="2"/>
      <c r="G24509" s="2"/>
      <c r="H24509" s="2"/>
    </row>
    <row r="24510" spans="2:8">
      <c r="B24510" s="2" t="s">
        <v>24955</v>
      </c>
      <c r="C24510" s="2">
        <v>28</v>
      </c>
      <c r="D24510" s="2" t="s">
        <v>449</v>
      </c>
      <c r="E24510" s="2"/>
      <c r="F24510" s="2"/>
      <c r="G24510" s="2"/>
      <c r="H24510" s="2"/>
    </row>
    <row r="24511" spans="2:8">
      <c r="B24511" s="2" t="s">
        <v>24956</v>
      </c>
      <c r="C24511" s="2">
        <v>28</v>
      </c>
      <c r="D24511" s="2" t="s">
        <v>449</v>
      </c>
      <c r="E24511" s="2"/>
      <c r="F24511" s="2"/>
      <c r="G24511" s="2"/>
      <c r="H24511" s="2"/>
    </row>
    <row r="24512" spans="2:8">
      <c r="B24512" s="2" t="s">
        <v>24957</v>
      </c>
      <c r="C24512" s="2">
        <v>27</v>
      </c>
      <c r="D24512" s="2" t="s">
        <v>449</v>
      </c>
      <c r="E24512" s="2"/>
      <c r="F24512" s="2"/>
      <c r="G24512" s="2"/>
      <c r="H24512" s="2"/>
    </row>
    <row r="24513" spans="2:8">
      <c r="B24513" s="2" t="s">
        <v>24958</v>
      </c>
      <c r="C24513" s="2">
        <v>25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24959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37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40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37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24967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26</v>
      </c>
      <c r="D24523" s="2" t="s">
        <v>449</v>
      </c>
      <c r="E24523" s="2"/>
      <c r="F24523" s="2"/>
      <c r="G24523" s="2"/>
      <c r="H24523" s="2"/>
    </row>
    <row r="24524" spans="2:8">
      <c r="B24524" s="2" t="s">
        <v>24969</v>
      </c>
      <c r="C24524" s="2">
        <v>26</v>
      </c>
      <c r="D24524" s="2" t="s">
        <v>449</v>
      </c>
      <c r="E24524" s="2"/>
      <c r="F24524" s="2"/>
      <c r="G24524" s="2"/>
      <c r="H24524" s="2"/>
    </row>
    <row r="24525" spans="2:8">
      <c r="B24525" s="2" t="s">
        <v>24970</v>
      </c>
      <c r="C24525" s="2">
        <v>27</v>
      </c>
      <c r="D24525" s="2" t="s">
        <v>449</v>
      </c>
      <c r="E24525" s="2"/>
      <c r="F24525" s="2"/>
      <c r="G24525" s="2"/>
      <c r="H24525" s="2"/>
    </row>
    <row r="24526" spans="2:8">
      <c r="B24526" s="2" t="s">
        <v>24971</v>
      </c>
      <c r="C24526" s="2">
        <v>28</v>
      </c>
      <c r="D24526" s="2" t="s">
        <v>449</v>
      </c>
      <c r="E24526" s="2"/>
      <c r="F24526" s="2"/>
      <c r="G24526" s="2"/>
      <c r="H24526" s="2"/>
    </row>
    <row r="24527" spans="2:8">
      <c r="B24527" s="2" t="s">
        <v>24972</v>
      </c>
      <c r="C24527" s="2">
        <v>29</v>
      </c>
      <c r="D24527" s="2" t="s">
        <v>449</v>
      </c>
      <c r="E24527" s="2"/>
      <c r="F24527" s="2"/>
      <c r="G24527" s="2"/>
      <c r="H24527" s="2"/>
    </row>
    <row r="24528" spans="2:8">
      <c r="B24528" s="2" t="s">
        <v>24973</v>
      </c>
      <c r="C24528" s="2">
        <v>30</v>
      </c>
      <c r="D24528" s="2" t="s">
        <v>449</v>
      </c>
      <c r="E24528" s="2"/>
      <c r="F24528" s="2"/>
      <c r="G24528" s="2"/>
      <c r="H24528" s="2"/>
    </row>
    <row r="24529" spans="2:8">
      <c r="B24529" s="2" t="s">
        <v>24974</v>
      </c>
      <c r="C24529" s="2">
        <v>29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24975</v>
      </c>
      <c r="C24530" s="2">
        <v>29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24976</v>
      </c>
      <c r="C24531" s="2">
        <v>28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24977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24978</v>
      </c>
      <c r="C24533" s="2">
        <v>26</v>
      </c>
      <c r="D24533" s="2" t="s">
        <v>449</v>
      </c>
      <c r="E24533" s="2"/>
      <c r="F24533" s="2"/>
      <c r="G24533" s="2"/>
      <c r="H24533" s="2"/>
    </row>
    <row r="24534" spans="2:8">
      <c r="B24534" s="2" t="s">
        <v>24979</v>
      </c>
      <c r="C24534" s="2">
        <v>27</v>
      </c>
      <c r="D24534" s="2" t="s">
        <v>449</v>
      </c>
      <c r="E24534" s="2"/>
      <c r="F24534" s="2"/>
      <c r="G24534" s="2"/>
      <c r="H24534" s="2"/>
    </row>
    <row r="24535" spans="2:8">
      <c r="B24535" s="2" t="s">
        <v>24980</v>
      </c>
      <c r="C24535" s="2">
        <v>26</v>
      </c>
      <c r="D24535" s="2" t="s">
        <v>449</v>
      </c>
      <c r="E24535" s="2"/>
      <c r="F24535" s="2"/>
      <c r="G24535" s="2"/>
      <c r="H24535" s="2"/>
    </row>
    <row r="24536" spans="2:8">
      <c r="B24536" s="2" t="s">
        <v>24981</v>
      </c>
      <c r="C24536" s="2">
        <v>26</v>
      </c>
      <c r="D24536" s="2" t="s">
        <v>449</v>
      </c>
      <c r="E24536" s="2"/>
      <c r="F24536" s="2"/>
      <c r="G24536" s="2"/>
      <c r="H24536" s="2"/>
    </row>
    <row r="24537" spans="2:8">
      <c r="B24537" s="2" t="s">
        <v>24982</v>
      </c>
      <c r="C24537" s="2">
        <v>25</v>
      </c>
      <c r="D24537" s="2" t="s">
        <v>449</v>
      </c>
      <c r="E24537" s="2"/>
      <c r="F24537" s="2"/>
      <c r="G24537" s="2"/>
      <c r="H24537" s="2"/>
    </row>
    <row r="24538" spans="2:8">
      <c r="B24538" s="2" t="s">
        <v>24983</v>
      </c>
      <c r="C24538" s="2">
        <v>27</v>
      </c>
      <c r="D24538" s="2" t="s">
        <v>449</v>
      </c>
      <c r="E24538" s="2"/>
      <c r="F24538" s="2"/>
      <c r="G24538" s="2"/>
      <c r="H24538" s="2"/>
    </row>
    <row r="24539" spans="2:8">
      <c r="B24539" s="2" t="s">
        <v>24984</v>
      </c>
      <c r="C24539" s="2">
        <v>25</v>
      </c>
      <c r="D24539" s="2" t="s">
        <v>449</v>
      </c>
      <c r="E24539" s="2"/>
      <c r="F24539" s="2"/>
      <c r="G24539" s="2"/>
      <c r="H24539" s="2"/>
    </row>
    <row r="24540" spans="2:8">
      <c r="B24540" s="2" t="s">
        <v>24985</v>
      </c>
      <c r="C24540" s="2">
        <v>21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24986</v>
      </c>
      <c r="C24541" s="2">
        <v>18</v>
      </c>
      <c r="D24541" s="2" t="s">
        <v>449</v>
      </c>
      <c r="E24541" s="2"/>
      <c r="F24541" s="2"/>
      <c r="G24541" s="2"/>
      <c r="H24541" s="2"/>
    </row>
    <row r="24542" spans="2:8">
      <c r="B24542" s="2" t="s">
        <v>24987</v>
      </c>
      <c r="C24542" s="2">
        <v>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10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11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11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24992</v>
      </c>
      <c r="C24547" s="2">
        <v>11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24993</v>
      </c>
      <c r="C24548" s="2">
        <v>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24994</v>
      </c>
      <c r="C24549" s="2">
        <v>17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24995</v>
      </c>
      <c r="C24550" s="2">
        <v>20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24996</v>
      </c>
      <c r="C24551" s="2">
        <v>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12</v>
      </c>
      <c r="D24552" s="2" t="s">
        <v>449</v>
      </c>
      <c r="E24552" s="2"/>
      <c r="F24552" s="2"/>
      <c r="G24552" s="2"/>
      <c r="H24552" s="2"/>
    </row>
    <row r="24553" spans="2:8">
      <c r="B24553" s="2" t="s">
        <v>24998</v>
      </c>
      <c r="C24553" s="2">
        <v>14</v>
      </c>
      <c r="D24553" s="2" t="s">
        <v>449</v>
      </c>
      <c r="E24553" s="2"/>
      <c r="F24553" s="2"/>
      <c r="G24553" s="2"/>
      <c r="H24553" s="2"/>
    </row>
    <row r="24554" spans="2:8">
      <c r="B24554" s="2" t="s">
        <v>24999</v>
      </c>
      <c r="C24554" s="2">
        <v>24</v>
      </c>
      <c r="D24554" s="2" t="s">
        <v>449</v>
      </c>
      <c r="E24554" s="2"/>
      <c r="F24554" s="2"/>
      <c r="G24554" s="2"/>
      <c r="H24554" s="2"/>
    </row>
    <row r="24555" spans="2:8">
      <c r="B24555" s="2" t="s">
        <v>25000</v>
      </c>
      <c r="C24555" s="2">
        <v>27</v>
      </c>
      <c r="D24555" s="2" t="s">
        <v>449</v>
      </c>
      <c r="E24555" s="2"/>
      <c r="F24555" s="2"/>
      <c r="G24555" s="2"/>
      <c r="H24555" s="2"/>
    </row>
    <row r="24556" spans="2:8">
      <c r="B24556" s="2" t="s">
        <v>25001</v>
      </c>
      <c r="C24556" s="2">
        <v>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11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12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15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14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14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13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13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28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25014</v>
      </c>
      <c r="C24569" s="2">
        <v>30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25015</v>
      </c>
      <c r="C24570" s="2">
        <v>30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25016</v>
      </c>
      <c r="C24571" s="2">
        <v>28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25017</v>
      </c>
      <c r="C24572" s="2">
        <v>24</v>
      </c>
      <c r="D24572" s="2" t="s">
        <v>449</v>
      </c>
      <c r="E24572" s="2"/>
      <c r="F24572" s="2"/>
      <c r="G24572" s="2"/>
      <c r="H24572" s="2"/>
    </row>
    <row r="24573" spans="2:8">
      <c r="B24573" s="2" t="s">
        <v>25018</v>
      </c>
      <c r="C24573" s="2">
        <v>22</v>
      </c>
      <c r="D24573" s="2" t="s">
        <v>449</v>
      </c>
      <c r="E24573" s="2"/>
      <c r="F24573" s="2"/>
      <c r="G24573" s="2"/>
      <c r="H24573" s="2"/>
    </row>
    <row r="24574" spans="2:8">
      <c r="B24574" s="2" t="s">
        <v>25019</v>
      </c>
      <c r="C24574" s="2">
        <v>19</v>
      </c>
      <c r="D24574" s="2" t="s">
        <v>449</v>
      </c>
      <c r="E24574" s="2"/>
      <c r="F24574" s="2"/>
      <c r="G24574" s="2"/>
      <c r="H24574" s="2"/>
    </row>
    <row r="24575" spans="2:8">
      <c r="B24575" s="2" t="s">
        <v>25020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35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25</v>
      </c>
      <c r="D24580" s="2" t="s">
        <v>449</v>
      </c>
      <c r="E24580" s="2"/>
      <c r="F24580" s="2"/>
      <c r="G24580" s="2"/>
      <c r="H24580" s="2"/>
    </row>
    <row r="24581" spans="2:8">
      <c r="B24581" s="2" t="s">
        <v>25026</v>
      </c>
      <c r="C24581" s="2">
        <v>29</v>
      </c>
      <c r="D24581" s="2" t="s">
        <v>449</v>
      </c>
      <c r="E24581" s="2"/>
      <c r="F24581" s="2"/>
      <c r="G24581" s="2"/>
      <c r="H24581" s="2"/>
    </row>
    <row r="24582" spans="2:8">
      <c r="B24582" s="2" t="s">
        <v>25027</v>
      </c>
      <c r="C24582" s="2">
        <v>32</v>
      </c>
      <c r="D24582" s="2" t="s">
        <v>449</v>
      </c>
      <c r="E24582" s="2"/>
      <c r="F24582" s="2"/>
      <c r="G24582" s="2"/>
      <c r="H24582" s="2"/>
    </row>
    <row r="24583" spans="2:8">
      <c r="B24583" s="2" t="s">
        <v>25028</v>
      </c>
      <c r="C24583" s="2">
        <v>30</v>
      </c>
      <c r="D24583" s="2" t="s">
        <v>449</v>
      </c>
      <c r="E24583" s="2"/>
      <c r="F24583" s="2"/>
      <c r="G24583" s="2"/>
      <c r="H24583" s="2"/>
    </row>
    <row r="24584" spans="2:8">
      <c r="B24584" s="2" t="s">
        <v>25029</v>
      </c>
      <c r="C24584" s="2">
        <v>31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25030</v>
      </c>
      <c r="C24585" s="2">
        <v>29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25031</v>
      </c>
      <c r="C24586" s="2">
        <v>28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25032</v>
      </c>
      <c r="C24587" s="2">
        <v>26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25033</v>
      </c>
      <c r="C24588" s="2">
        <v>23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25034</v>
      </c>
      <c r="C24589" s="2">
        <v>24</v>
      </c>
      <c r="D24589" s="2" t="s">
        <v>449</v>
      </c>
      <c r="E24589" s="2"/>
      <c r="F24589" s="2"/>
      <c r="G24589" s="2"/>
      <c r="H24589" s="2"/>
    </row>
    <row r="24590" spans="2:8">
      <c r="B24590" s="2" t="s">
        <v>25035</v>
      </c>
      <c r="C24590" s="2">
        <v>24</v>
      </c>
      <c r="D24590" s="2" t="s">
        <v>449</v>
      </c>
      <c r="E24590" s="2"/>
      <c r="F24590" s="2"/>
      <c r="G24590" s="2"/>
      <c r="H24590" s="2"/>
    </row>
    <row r="24591" spans="2:8">
      <c r="B24591" s="2" t="s">
        <v>25036</v>
      </c>
      <c r="C24591" s="2">
        <v>25</v>
      </c>
      <c r="D24591" s="2" t="s">
        <v>449</v>
      </c>
      <c r="E24591" s="2"/>
      <c r="F24591" s="2"/>
      <c r="G24591" s="2"/>
      <c r="H24591" s="2"/>
    </row>
    <row r="24592" spans="2:8">
      <c r="B24592" s="2" t="s">
        <v>25037</v>
      </c>
      <c r="C24592" s="2">
        <v>27</v>
      </c>
      <c r="D24592" s="2" t="s">
        <v>449</v>
      </c>
      <c r="E24592" s="2"/>
      <c r="F24592" s="2"/>
      <c r="G24592" s="2"/>
      <c r="H24592" s="2"/>
    </row>
    <row r="24593" spans="2:8">
      <c r="B24593" s="2" t="s">
        <v>25038</v>
      </c>
      <c r="C24593" s="2">
        <v>28</v>
      </c>
      <c r="D24593" s="2" t="s">
        <v>449</v>
      </c>
      <c r="E24593" s="2"/>
      <c r="F24593" s="2"/>
      <c r="G24593" s="2"/>
      <c r="H24593" s="2"/>
    </row>
    <row r="24594" spans="2:8">
      <c r="B24594" s="2" t="s">
        <v>25039</v>
      </c>
      <c r="C24594" s="2">
        <v>28</v>
      </c>
      <c r="D24594" s="2" t="s">
        <v>449</v>
      </c>
      <c r="E24594" s="2"/>
      <c r="F24594" s="2"/>
      <c r="G24594" s="2"/>
      <c r="H24594" s="2"/>
    </row>
    <row r="24595" spans="2:8">
      <c r="B24595" s="2" t="s">
        <v>25040</v>
      </c>
      <c r="C24595" s="2">
        <v>27</v>
      </c>
      <c r="D24595" s="2" t="s">
        <v>449</v>
      </c>
      <c r="E24595" s="2"/>
      <c r="F24595" s="2"/>
      <c r="G24595" s="2"/>
      <c r="H24595" s="2"/>
    </row>
    <row r="24596" spans="2:8">
      <c r="B24596" s="2" t="s">
        <v>25041</v>
      </c>
      <c r="C24596" s="2">
        <v>26</v>
      </c>
      <c r="D24596" s="2" t="s">
        <v>449</v>
      </c>
      <c r="E24596" s="2"/>
      <c r="F24596" s="2"/>
      <c r="G24596" s="2"/>
      <c r="H24596" s="2"/>
    </row>
    <row r="24597" spans="2:8">
      <c r="B24597" s="2" t="s">
        <v>25042</v>
      </c>
      <c r="C24597" s="2">
        <v>24</v>
      </c>
      <c r="D24597" s="2" t="s">
        <v>449</v>
      </c>
      <c r="E24597" s="2"/>
      <c r="F24597" s="2"/>
      <c r="G24597" s="2"/>
      <c r="H24597" s="2"/>
    </row>
    <row r="24598" spans="2:8">
      <c r="B24598" s="2" t="s">
        <v>25043</v>
      </c>
      <c r="C24598" s="2">
        <v>27</v>
      </c>
      <c r="D24598" s="2" t="s">
        <v>449</v>
      </c>
      <c r="E24598" s="2"/>
      <c r="F24598" s="2"/>
      <c r="G24598" s="2"/>
      <c r="H24598" s="2"/>
    </row>
    <row r="24599" spans="2:8">
      <c r="B24599" s="2" t="s">
        <v>25044</v>
      </c>
      <c r="C24599" s="2">
        <v>29</v>
      </c>
      <c r="D24599" s="2" t="s">
        <v>449</v>
      </c>
      <c r="E24599" s="2"/>
      <c r="F24599" s="2"/>
      <c r="G24599" s="2"/>
      <c r="H24599" s="2"/>
    </row>
    <row r="24600" spans="2:8">
      <c r="B24600" s="2" t="s">
        <v>25045</v>
      </c>
      <c r="C24600" s="2">
        <v>30</v>
      </c>
      <c r="D24600" s="2" t="s">
        <v>449</v>
      </c>
      <c r="E24600" s="2"/>
      <c r="F24600" s="2"/>
      <c r="G24600" s="2"/>
      <c r="H24600" s="2"/>
    </row>
    <row r="24601" spans="2:8">
      <c r="B24601" s="2" t="s">
        <v>25046</v>
      </c>
      <c r="C24601" s="2">
        <v>30</v>
      </c>
      <c r="D24601" s="2" t="s">
        <v>449</v>
      </c>
      <c r="E24601" s="2"/>
      <c r="F24601" s="2"/>
      <c r="G24601" s="2"/>
      <c r="H24601" s="2"/>
    </row>
    <row r="24602" spans="2:8">
      <c r="B24602" s="2" t="s">
        <v>25047</v>
      </c>
      <c r="C24602" s="2">
        <v>28</v>
      </c>
      <c r="D24602" s="2" t="s">
        <v>449</v>
      </c>
      <c r="E24602" s="2"/>
      <c r="F24602" s="2"/>
      <c r="G24602" s="2"/>
      <c r="H24602" s="2"/>
    </row>
    <row r="24603" spans="2:8">
      <c r="B24603" s="2" t="s">
        <v>25048</v>
      </c>
      <c r="C24603" s="2">
        <v>29</v>
      </c>
      <c r="D24603" s="2" t="s">
        <v>449</v>
      </c>
      <c r="E24603" s="2"/>
      <c r="F24603" s="2"/>
      <c r="G24603" s="2"/>
      <c r="H24603" s="2"/>
    </row>
    <row r="24604" spans="2:8">
      <c r="B24604" s="2" t="s">
        <v>25049</v>
      </c>
      <c r="C24604" s="2">
        <v>27</v>
      </c>
      <c r="D24604" s="2" t="s">
        <v>449</v>
      </c>
      <c r="E24604" s="2"/>
      <c r="F24604" s="2"/>
      <c r="G24604" s="2"/>
      <c r="H24604" s="2"/>
    </row>
    <row r="24605" spans="2:8">
      <c r="B24605" s="2" t="s">
        <v>25050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33</v>
      </c>
      <c r="D24610" s="2" t="s">
        <v>449</v>
      </c>
      <c r="E24610" s="2"/>
      <c r="F24610" s="2"/>
      <c r="G24610" s="2"/>
      <c r="H24610" s="2"/>
    </row>
    <row r="24611" spans="2:8">
      <c r="B24611" s="2" t="s">
        <v>25056</v>
      </c>
      <c r="C24611" s="2">
        <v>32</v>
      </c>
      <c r="D24611" s="2" t="s">
        <v>449</v>
      </c>
      <c r="E24611" s="2"/>
      <c r="F24611" s="2"/>
      <c r="G24611" s="2"/>
      <c r="H24611" s="2"/>
    </row>
    <row r="24612" spans="2:8">
      <c r="B24612" s="2" t="s">
        <v>25057</v>
      </c>
      <c r="C24612" s="2">
        <v>31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25058</v>
      </c>
      <c r="C24613" s="2">
        <v>34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25059</v>
      </c>
      <c r="C24614" s="2">
        <v>31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25060</v>
      </c>
      <c r="C24615" s="2">
        <v>26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25061</v>
      </c>
      <c r="C24616" s="2">
        <v>26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25062</v>
      </c>
      <c r="C24617" s="2">
        <v>26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25063</v>
      </c>
      <c r="C24618" s="2">
        <v>27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25064</v>
      </c>
      <c r="C24619" s="2">
        <v>26</v>
      </c>
      <c r="D24619" s="2" t="s">
        <v>449</v>
      </c>
      <c r="E24619" s="2"/>
      <c r="F24619" s="2"/>
      <c r="G24619" s="2"/>
      <c r="H24619" s="2"/>
    </row>
    <row r="24620" spans="2:8">
      <c r="B24620" s="2" t="s">
        <v>25065</v>
      </c>
      <c r="C24620" s="2">
        <v>25</v>
      </c>
      <c r="D24620" s="2" t="s">
        <v>449</v>
      </c>
      <c r="E24620" s="2"/>
      <c r="F24620" s="2"/>
      <c r="G24620" s="2"/>
      <c r="H24620" s="2"/>
    </row>
    <row r="24621" spans="2:8">
      <c r="B24621" s="2" t="s">
        <v>25066</v>
      </c>
      <c r="C24621" s="2">
        <v>25</v>
      </c>
      <c r="D24621" s="2" t="s">
        <v>449</v>
      </c>
      <c r="E24621" s="2"/>
      <c r="F24621" s="2"/>
      <c r="G24621" s="2"/>
      <c r="H24621" s="2"/>
    </row>
    <row r="24622" spans="2:8">
      <c r="B24622" s="2" t="s">
        <v>25067</v>
      </c>
      <c r="C24622" s="2">
        <v>25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25068</v>
      </c>
      <c r="C24623" s="2">
        <v>18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25069</v>
      </c>
      <c r="C24624" s="2">
        <v>23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25070</v>
      </c>
      <c r="C24625" s="2">
        <v>27</v>
      </c>
      <c r="D24625" s="2" t="s">
        <v>449</v>
      </c>
      <c r="E24625" s="2"/>
      <c r="F24625" s="2"/>
      <c r="G24625" s="2"/>
      <c r="H24625" s="2"/>
    </row>
    <row r="24626" spans="2:8">
      <c r="B24626" s="2" t="s">
        <v>25071</v>
      </c>
      <c r="C24626" s="2">
        <v>28</v>
      </c>
      <c r="D24626" s="2" t="s">
        <v>449</v>
      </c>
      <c r="E24626" s="2"/>
      <c r="F24626" s="2"/>
      <c r="G24626" s="2"/>
      <c r="H24626" s="2"/>
    </row>
    <row r="24627" spans="2:8">
      <c r="B24627" s="2" t="s">
        <v>25072</v>
      </c>
      <c r="C24627" s="2">
        <v>24</v>
      </c>
      <c r="D24627" s="2" t="s">
        <v>449</v>
      </c>
      <c r="E24627" s="2"/>
      <c r="F24627" s="2"/>
      <c r="G24627" s="2"/>
      <c r="H24627" s="2"/>
    </row>
    <row r="24628" spans="2:8">
      <c r="B24628" s="2" t="s">
        <v>25073</v>
      </c>
      <c r="C24628" s="2">
        <v>30</v>
      </c>
      <c r="D24628" s="2" t="s">
        <v>449</v>
      </c>
      <c r="E24628" s="2"/>
      <c r="F24628" s="2"/>
      <c r="G24628" s="2"/>
      <c r="H24628" s="2"/>
    </row>
    <row r="24629" spans="2:8">
      <c r="B24629" s="2" t="s">
        <v>25074</v>
      </c>
      <c r="C24629" s="2">
        <v>25</v>
      </c>
      <c r="D24629" s="2" t="s">
        <v>449</v>
      </c>
      <c r="E24629" s="2"/>
      <c r="F24629" s="2"/>
      <c r="G24629" s="2"/>
      <c r="H24629" s="2"/>
    </row>
    <row r="24630" spans="2:8">
      <c r="B24630" s="2" t="s">
        <v>25075</v>
      </c>
      <c r="C24630" s="2">
        <v>22</v>
      </c>
      <c r="D24630" s="2" t="s">
        <v>449</v>
      </c>
      <c r="E24630" s="2"/>
      <c r="F24630" s="2"/>
      <c r="G24630" s="2"/>
      <c r="H24630" s="2"/>
    </row>
    <row r="24631" spans="2:8">
      <c r="B24631" s="2" t="s">
        <v>25076</v>
      </c>
      <c r="C24631" s="2">
        <v>19</v>
      </c>
      <c r="D24631" s="2" t="s">
        <v>449</v>
      </c>
      <c r="E24631" s="2"/>
      <c r="F24631" s="2"/>
      <c r="G24631" s="2"/>
      <c r="H24631" s="2"/>
    </row>
    <row r="24632" spans="2:8">
      <c r="B24632" s="2" t="s">
        <v>25077</v>
      </c>
      <c r="C24632" s="2">
        <v>31</v>
      </c>
      <c r="D24632" s="2" t="s">
        <v>449</v>
      </c>
      <c r="E24632" s="2"/>
      <c r="F24632" s="2"/>
      <c r="G24632" s="2"/>
      <c r="H24632" s="2"/>
    </row>
    <row r="24633" spans="2:8">
      <c r="B24633" s="2" t="s">
        <v>25078</v>
      </c>
      <c r="C24633" s="2">
        <v>35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25079</v>
      </c>
      <c r="C24634" s="2">
        <v>34</v>
      </c>
      <c r="D24634" s="2" t="s">
        <v>449</v>
      </c>
      <c r="E24634" s="2"/>
      <c r="F24634" s="2"/>
      <c r="G24634" s="2"/>
      <c r="H24634" s="2"/>
    </row>
    <row r="24635" spans="2:8">
      <c r="B24635" s="2" t="s">
        <v>25080</v>
      </c>
      <c r="C24635" s="2">
        <v>32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25081</v>
      </c>
      <c r="C24636" s="2">
        <v>34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25082</v>
      </c>
      <c r="C24637" s="2">
        <v>32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25083</v>
      </c>
      <c r="C24638" s="2">
        <v>30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25084</v>
      </c>
      <c r="C24639" s="2">
        <v>32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25085</v>
      </c>
      <c r="C24640" s="2">
        <v>33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25086</v>
      </c>
      <c r="C24641" s="2">
        <v>31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25087</v>
      </c>
      <c r="C24642" s="2">
        <v>29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25088</v>
      </c>
      <c r="C24643" s="2">
        <v>28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25089</v>
      </c>
      <c r="C24644" s="2">
        <v>27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25090</v>
      </c>
      <c r="C24645" s="2">
        <v>24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25091</v>
      </c>
      <c r="C24646" s="2">
        <v>25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25092</v>
      </c>
      <c r="C24647" s="2">
        <v>26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25093</v>
      </c>
      <c r="C24648" s="2">
        <v>18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27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25095</v>
      </c>
      <c r="C24650" s="2">
        <v>27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25096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30</v>
      </c>
      <c r="D24654" s="2" t="s">
        <v>449</v>
      </c>
      <c r="E24654" s="2"/>
      <c r="F24654" s="2"/>
      <c r="G24654" s="2"/>
      <c r="H24654" s="2"/>
    </row>
    <row r="24655" spans="2:8">
      <c r="B24655" s="2" t="s">
        <v>25100</v>
      </c>
      <c r="C24655" s="2">
        <v>28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25101</v>
      </c>
      <c r="C24656" s="2">
        <v>27</v>
      </c>
      <c r="D24656" s="2" t="s">
        <v>449</v>
      </c>
      <c r="E24656" s="2"/>
      <c r="F24656" s="2"/>
      <c r="G24656" s="2"/>
      <c r="H24656" s="2"/>
    </row>
    <row r="24657" spans="2:8">
      <c r="B24657" s="2" t="s">
        <v>25102</v>
      </c>
      <c r="C24657" s="2">
        <v>25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25103</v>
      </c>
      <c r="C24658" s="2">
        <v>22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25104</v>
      </c>
      <c r="C24659" s="2">
        <v>20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21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31</v>
      </c>
      <c r="D24662" s="2" t="s">
        <v>449</v>
      </c>
      <c r="E24662" s="2"/>
      <c r="F24662" s="2"/>
      <c r="G24662" s="2"/>
      <c r="H24662" s="2"/>
    </row>
    <row r="24663" spans="2:8">
      <c r="B24663" s="2" t="s">
        <v>25108</v>
      </c>
      <c r="C24663" s="2">
        <v>31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25109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25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25116</v>
      </c>
      <c r="C24671" s="2">
        <v>28</v>
      </c>
      <c r="D24671" s="2" t="s">
        <v>449</v>
      </c>
      <c r="E24671" s="2"/>
      <c r="F24671" s="2"/>
      <c r="G24671" s="2"/>
      <c r="H24671" s="2"/>
    </row>
    <row r="24672" spans="2:8">
      <c r="B24672" s="2" t="s">
        <v>25117</v>
      </c>
      <c r="C24672" s="2">
        <v>30</v>
      </c>
      <c r="D24672" s="2" t="s">
        <v>449</v>
      </c>
      <c r="E24672" s="2"/>
      <c r="F24672" s="2"/>
      <c r="G24672" s="2"/>
      <c r="H24672" s="2"/>
    </row>
    <row r="24673" spans="2:8">
      <c r="B24673" s="2" t="s">
        <v>25118</v>
      </c>
      <c r="C24673" s="2">
        <v>31</v>
      </c>
      <c r="D24673" s="2" t="s">
        <v>449</v>
      </c>
      <c r="E24673" s="2"/>
      <c r="F24673" s="2"/>
      <c r="G24673" s="2"/>
      <c r="H24673" s="2"/>
    </row>
    <row r="24674" spans="2:8">
      <c r="B24674" s="2" t="s">
        <v>25119</v>
      </c>
      <c r="C24674" s="2">
        <v>29</v>
      </c>
      <c r="D24674" s="2" t="s">
        <v>449</v>
      </c>
      <c r="E24674" s="2"/>
      <c r="F24674" s="2"/>
      <c r="G24674" s="2"/>
      <c r="H24674" s="2"/>
    </row>
    <row r="24675" spans="2:8">
      <c r="B24675" s="2" t="s">
        <v>25120</v>
      </c>
      <c r="C24675" s="2">
        <v>28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25121</v>
      </c>
      <c r="C24676" s="2">
        <v>27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25122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27</v>
      </c>
      <c r="D24681" s="2" t="s">
        <v>449</v>
      </c>
      <c r="E24681" s="2"/>
      <c r="F24681" s="2"/>
      <c r="G24681" s="2"/>
      <c r="H24681" s="2"/>
    </row>
    <row r="24682" spans="2:8">
      <c r="B24682" s="2" t="s">
        <v>25127</v>
      </c>
      <c r="C24682" s="2">
        <v>24</v>
      </c>
      <c r="D24682" s="2" t="s">
        <v>449</v>
      </c>
      <c r="E24682" s="2"/>
      <c r="F24682" s="2"/>
      <c r="G24682" s="2"/>
      <c r="H24682" s="2"/>
    </row>
    <row r="24683" spans="2:8">
      <c r="B24683" s="2" t="s">
        <v>25128</v>
      </c>
      <c r="C24683" s="2">
        <v>21</v>
      </c>
      <c r="D24683" s="2" t="s">
        <v>449</v>
      </c>
      <c r="E24683" s="2"/>
      <c r="F24683" s="2"/>
      <c r="G24683" s="2"/>
      <c r="H24683" s="2"/>
    </row>
    <row r="24684" spans="2:8">
      <c r="B24684" s="2" t="s">
        <v>25129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34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21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16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25137</v>
      </c>
      <c r="C24692" s="2">
        <v>19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21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31</v>
      </c>
      <c r="D24697" s="2" t="s">
        <v>449</v>
      </c>
      <c r="E24697" s="2"/>
      <c r="F24697" s="2"/>
      <c r="G24697" s="2"/>
      <c r="H24697" s="2"/>
    </row>
    <row r="24698" spans="2:8">
      <c r="B24698" s="2" t="s">
        <v>25143</v>
      </c>
      <c r="C24698" s="2">
        <v>34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25144</v>
      </c>
      <c r="C24699" s="2">
        <v>38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25145</v>
      </c>
      <c r="C24700" s="2">
        <v>36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25146</v>
      </c>
      <c r="C24701" s="2">
        <v>21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25147</v>
      </c>
      <c r="C24702" s="2">
        <v>22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25148</v>
      </c>
      <c r="C24703" s="2">
        <v>24</v>
      </c>
      <c r="D24703" s="2" t="s">
        <v>449</v>
      </c>
      <c r="E24703" s="2"/>
      <c r="F24703" s="2"/>
      <c r="G24703" s="2"/>
      <c r="H24703" s="2"/>
    </row>
    <row r="24704" spans="2:8">
      <c r="B24704" s="2" t="s">
        <v>25149</v>
      </c>
      <c r="C24704" s="2">
        <v>25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25150</v>
      </c>
      <c r="C24705" s="2">
        <v>26</v>
      </c>
      <c r="D24705" s="2" t="s">
        <v>449</v>
      </c>
      <c r="E24705" s="2"/>
      <c r="F24705" s="2"/>
      <c r="G24705" s="2"/>
      <c r="H24705" s="2"/>
    </row>
    <row r="24706" spans="2:8">
      <c r="B24706" s="2" t="s">
        <v>25151</v>
      </c>
      <c r="C24706" s="2">
        <v>28</v>
      </c>
      <c r="D24706" s="2" t="s">
        <v>449</v>
      </c>
      <c r="E24706" s="2"/>
      <c r="F24706" s="2"/>
      <c r="G24706" s="2"/>
      <c r="H24706" s="2"/>
    </row>
    <row r="24707" spans="2:8">
      <c r="B24707" s="2" t="s">
        <v>25152</v>
      </c>
      <c r="C24707" s="2">
        <v>27</v>
      </c>
      <c r="D24707" s="2" t="s">
        <v>449</v>
      </c>
      <c r="E24707" s="2"/>
      <c r="F24707" s="2"/>
      <c r="G24707" s="2"/>
      <c r="H24707" s="2"/>
    </row>
    <row r="24708" spans="2:8">
      <c r="B24708" s="2" t="s">
        <v>25153</v>
      </c>
      <c r="C24708" s="2">
        <v>26</v>
      </c>
      <c r="D24708" s="2" t="s">
        <v>449</v>
      </c>
      <c r="E24708" s="2"/>
      <c r="F24708" s="2"/>
      <c r="G24708" s="2"/>
      <c r="H24708" s="2"/>
    </row>
    <row r="24709" spans="2:8">
      <c r="B24709" s="2" t="s">
        <v>25154</v>
      </c>
      <c r="C24709" s="2">
        <v>22</v>
      </c>
      <c r="D24709" s="2" t="s">
        <v>449</v>
      </c>
      <c r="E24709" s="2"/>
      <c r="F24709" s="2"/>
      <c r="G24709" s="2"/>
      <c r="H24709" s="2"/>
    </row>
    <row r="24710" spans="2:8">
      <c r="B24710" s="2" t="s">
        <v>25155</v>
      </c>
      <c r="C24710" s="2">
        <v>23</v>
      </c>
      <c r="D24710" s="2" t="s">
        <v>449</v>
      </c>
      <c r="E24710" s="2"/>
      <c r="F24710" s="2"/>
      <c r="G24710" s="2"/>
      <c r="H24710" s="2"/>
    </row>
    <row r="24711" spans="2:8">
      <c r="B24711" s="2" t="s">
        <v>25156</v>
      </c>
      <c r="C24711" s="2">
        <v>23</v>
      </c>
      <c r="D24711" s="2" t="s">
        <v>449</v>
      </c>
      <c r="E24711" s="2"/>
      <c r="F24711" s="2"/>
      <c r="G24711" s="2"/>
      <c r="H24711" s="2"/>
    </row>
    <row r="24712" spans="2:8">
      <c r="B24712" s="2" t="s">
        <v>25157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22</v>
      </c>
      <c r="D24714" s="2" t="s">
        <v>449</v>
      </c>
      <c r="E24714" s="2"/>
      <c r="F24714" s="2"/>
      <c r="G24714" s="2"/>
      <c r="H24714" s="2"/>
    </row>
    <row r="24715" spans="2:8">
      <c r="B24715" s="2" t="s">
        <v>25160</v>
      </c>
      <c r="C24715" s="2">
        <v>22</v>
      </c>
      <c r="D24715" s="2" t="s">
        <v>449</v>
      </c>
      <c r="E24715" s="2"/>
      <c r="F24715" s="2"/>
      <c r="G24715" s="2"/>
      <c r="H24715" s="2"/>
    </row>
    <row r="24716" spans="2:8">
      <c r="B24716" s="2" t="s">
        <v>25161</v>
      </c>
      <c r="C24716" s="2">
        <v>22</v>
      </c>
      <c r="D24716" s="2" t="s">
        <v>449</v>
      </c>
      <c r="E24716" s="2"/>
      <c r="F24716" s="2"/>
      <c r="G24716" s="2"/>
      <c r="H24716" s="2"/>
    </row>
    <row r="24717" spans="2:8">
      <c r="B24717" s="2" t="s">
        <v>25162</v>
      </c>
      <c r="C24717" s="2">
        <v>22</v>
      </c>
      <c r="D24717" s="2" t="s">
        <v>449</v>
      </c>
      <c r="E24717" s="2"/>
      <c r="F24717" s="2"/>
      <c r="G24717" s="2"/>
      <c r="H24717" s="2"/>
    </row>
    <row r="24718" spans="2:8">
      <c r="B24718" s="2" t="s">
        <v>25163</v>
      </c>
      <c r="C24718" s="2">
        <v>22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25164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32</v>
      </c>
      <c r="D24721" s="2" t="s">
        <v>449</v>
      </c>
      <c r="E24721" s="2"/>
      <c r="F24721" s="2"/>
      <c r="G24721" s="2"/>
      <c r="H24721" s="2"/>
    </row>
    <row r="24722" spans="2:8">
      <c r="B24722" s="2" t="s">
        <v>25167</v>
      </c>
      <c r="C24722" s="2">
        <v>32</v>
      </c>
      <c r="D24722" s="2" t="s">
        <v>449</v>
      </c>
      <c r="E24722" s="2"/>
      <c r="F24722" s="2"/>
      <c r="G24722" s="2"/>
      <c r="H24722" s="2"/>
    </row>
    <row r="24723" spans="2:8">
      <c r="B24723" s="2" t="s">
        <v>25168</v>
      </c>
      <c r="C24723" s="2">
        <v>31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25169</v>
      </c>
      <c r="C24724" s="2">
        <v>29</v>
      </c>
      <c r="D24724" s="2" t="s">
        <v>449</v>
      </c>
      <c r="E24724" s="2"/>
      <c r="F24724" s="2"/>
      <c r="G24724" s="2"/>
      <c r="H24724" s="2"/>
    </row>
    <row r="24725" spans="2:8">
      <c r="B24725" s="2" t="s">
        <v>25170</v>
      </c>
      <c r="C24725" s="2">
        <v>29</v>
      </c>
      <c r="D24725" s="2" t="s">
        <v>449</v>
      </c>
      <c r="E24725" s="2"/>
      <c r="F24725" s="2"/>
      <c r="G24725" s="2"/>
      <c r="H24725" s="2"/>
    </row>
    <row r="24726" spans="2:8">
      <c r="B24726" s="2" t="s">
        <v>25171</v>
      </c>
      <c r="C24726" s="2">
        <v>27</v>
      </c>
      <c r="D24726" s="2" t="s">
        <v>449</v>
      </c>
      <c r="E24726" s="2"/>
      <c r="F24726" s="2"/>
      <c r="G24726" s="2"/>
      <c r="H24726" s="2"/>
    </row>
    <row r="24727" spans="2:8">
      <c r="B24727" s="2" t="s">
        <v>25172</v>
      </c>
      <c r="C24727" s="2">
        <v>24</v>
      </c>
      <c r="D24727" s="2" t="s">
        <v>449</v>
      </c>
      <c r="E24727" s="2"/>
      <c r="F24727" s="2"/>
      <c r="G24727" s="2"/>
      <c r="H24727" s="2"/>
    </row>
    <row r="24728" spans="2:8">
      <c r="B24728" s="2" t="s">
        <v>25173</v>
      </c>
      <c r="C24728" s="2">
        <v>25</v>
      </c>
      <c r="D24728" s="2" t="s">
        <v>449</v>
      </c>
      <c r="E24728" s="2"/>
      <c r="F24728" s="2"/>
      <c r="G24728" s="2"/>
      <c r="H24728" s="2"/>
    </row>
    <row r="24729" spans="2:8">
      <c r="B24729" s="2" t="s">
        <v>25174</v>
      </c>
      <c r="C24729" s="2">
        <v>24</v>
      </c>
      <c r="D24729" s="2" t="s">
        <v>449</v>
      </c>
      <c r="E24729" s="2"/>
      <c r="F24729" s="2"/>
      <c r="G24729" s="2"/>
      <c r="H24729" s="2"/>
    </row>
    <row r="24730" spans="2:8">
      <c r="B24730" s="2" t="s">
        <v>25175</v>
      </c>
      <c r="C24730" s="2">
        <v>29</v>
      </c>
      <c r="D24730" s="2" t="s">
        <v>449</v>
      </c>
      <c r="E24730" s="2"/>
      <c r="F24730" s="2"/>
      <c r="G24730" s="2"/>
      <c r="H24730" s="2"/>
    </row>
    <row r="24731" spans="2:8">
      <c r="B24731" s="2" t="s">
        <v>25176</v>
      </c>
      <c r="C24731" s="2">
        <v>31</v>
      </c>
      <c r="D24731" s="2" t="s">
        <v>449</v>
      </c>
      <c r="E24731" s="2"/>
      <c r="F24731" s="2"/>
      <c r="G24731" s="2"/>
      <c r="H24731" s="2"/>
    </row>
    <row r="24732" spans="2:8">
      <c r="B24732" s="2" t="s">
        <v>25177</v>
      </c>
      <c r="C24732" s="2">
        <v>25</v>
      </c>
      <c r="D24732" s="2" t="s">
        <v>449</v>
      </c>
      <c r="E24732" s="2"/>
      <c r="F24732" s="2"/>
      <c r="G24732" s="2"/>
      <c r="H24732" s="2"/>
    </row>
    <row r="24733" spans="2:8">
      <c r="B24733" s="2" t="s">
        <v>25178</v>
      </c>
      <c r="C24733" s="2">
        <v>16</v>
      </c>
      <c r="D24733" s="2" t="s">
        <v>449</v>
      </c>
      <c r="E24733" s="2"/>
      <c r="F24733" s="2"/>
      <c r="G24733" s="2"/>
      <c r="H24733" s="2"/>
    </row>
    <row r="24734" spans="2:8">
      <c r="B24734" s="2" t="s">
        <v>25179</v>
      </c>
      <c r="C24734" s="2">
        <v>9</v>
      </c>
      <c r="D24734" s="2" t="s">
        <v>449</v>
      </c>
      <c r="E24734" s="2"/>
      <c r="F24734" s="2"/>
      <c r="G24734" s="2"/>
      <c r="H24734" s="2"/>
    </row>
    <row r="24735" spans="2:8">
      <c r="B24735" s="2" t="s">
        <v>25180</v>
      </c>
      <c r="C24735" s="2">
        <v>7</v>
      </c>
      <c r="D24735" s="2" t="s">
        <v>449</v>
      </c>
      <c r="E24735" s="2"/>
      <c r="F24735" s="2"/>
      <c r="G24735" s="2"/>
      <c r="H24735" s="2"/>
    </row>
    <row r="24736" spans="2:8">
      <c r="B24736" s="2" t="s">
        <v>25181</v>
      </c>
      <c r="C24736" s="2">
        <v>29</v>
      </c>
      <c r="D24736" s="2" t="s">
        <v>449</v>
      </c>
      <c r="E24736" s="2"/>
      <c r="F24736" s="2"/>
      <c r="G24736" s="2"/>
      <c r="H24736" s="2"/>
    </row>
    <row r="24737" spans="2:8">
      <c r="B24737" s="2" t="s">
        <v>25182</v>
      </c>
      <c r="C24737" s="2">
        <v>32</v>
      </c>
      <c r="D24737" s="2" t="s">
        <v>449</v>
      </c>
      <c r="E24737" s="2"/>
      <c r="F24737" s="2"/>
      <c r="G24737" s="2"/>
      <c r="H24737" s="2"/>
    </row>
    <row r="24738" spans="2:8">
      <c r="B24738" s="2" t="s">
        <v>25183</v>
      </c>
      <c r="C24738" s="2">
        <v>31</v>
      </c>
      <c r="D24738" s="2" t="s">
        <v>449</v>
      </c>
      <c r="E24738" s="2"/>
      <c r="F24738" s="2"/>
      <c r="G24738" s="2"/>
      <c r="H24738" s="2"/>
    </row>
    <row r="24739" spans="2:8">
      <c r="B24739" s="2" t="s">
        <v>25184</v>
      </c>
      <c r="C24739" s="2">
        <v>31</v>
      </c>
      <c r="D24739" s="2" t="s">
        <v>449</v>
      </c>
      <c r="E24739" s="2"/>
      <c r="F24739" s="2"/>
      <c r="G24739" s="2"/>
      <c r="H24739" s="2"/>
    </row>
    <row r="24740" spans="2:8">
      <c r="B24740" s="2" t="s">
        <v>25185</v>
      </c>
      <c r="C24740" s="2">
        <v>31</v>
      </c>
      <c r="D24740" s="2" t="s">
        <v>449</v>
      </c>
      <c r="E24740" s="2"/>
      <c r="F24740" s="2"/>
      <c r="G24740" s="2"/>
      <c r="H24740" s="2"/>
    </row>
    <row r="24741" spans="2:8">
      <c r="B24741" s="2" t="s">
        <v>25186</v>
      </c>
      <c r="C24741" s="2">
        <v>30</v>
      </c>
      <c r="D24741" s="2" t="s">
        <v>449</v>
      </c>
      <c r="E24741" s="2"/>
      <c r="F24741" s="2"/>
      <c r="G24741" s="2"/>
      <c r="H24741" s="2"/>
    </row>
    <row r="24742" spans="2:8">
      <c r="B24742" s="2" t="s">
        <v>25187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27</v>
      </c>
      <c r="D24749" s="2" t="s">
        <v>449</v>
      </c>
      <c r="E24749" s="2"/>
      <c r="F24749" s="2"/>
      <c r="G24749" s="2"/>
      <c r="H24749" s="2"/>
    </row>
    <row r="24750" spans="2:8">
      <c r="B24750" s="2" t="s">
        <v>25195</v>
      </c>
      <c r="C24750" s="2">
        <v>29</v>
      </c>
      <c r="D24750" s="2" t="s">
        <v>449</v>
      </c>
      <c r="E24750" s="2"/>
      <c r="F24750" s="2"/>
      <c r="G24750" s="2"/>
      <c r="H24750" s="2"/>
    </row>
    <row r="24751" spans="2:8">
      <c r="B24751" s="2" t="s">
        <v>25196</v>
      </c>
      <c r="C24751" s="2">
        <v>29</v>
      </c>
      <c r="D24751" s="2" t="s">
        <v>449</v>
      </c>
      <c r="E24751" s="2"/>
      <c r="F24751" s="2"/>
      <c r="G24751" s="2"/>
      <c r="H24751" s="2"/>
    </row>
    <row r="24752" spans="2:8">
      <c r="B24752" s="2" t="s">
        <v>25197</v>
      </c>
      <c r="C24752" s="2">
        <v>28</v>
      </c>
      <c r="D24752" s="2" t="s">
        <v>449</v>
      </c>
      <c r="E24752" s="2"/>
      <c r="F24752" s="2"/>
      <c r="G24752" s="2"/>
      <c r="H24752" s="2"/>
    </row>
    <row r="24753" spans="2:8">
      <c r="B24753" s="2" t="s">
        <v>25198</v>
      </c>
      <c r="C24753" s="2">
        <v>28</v>
      </c>
      <c r="D24753" s="2" t="s">
        <v>449</v>
      </c>
      <c r="E24753" s="2"/>
      <c r="F24753" s="2"/>
      <c r="G24753" s="2"/>
      <c r="H24753" s="2"/>
    </row>
    <row r="24754" spans="2:8">
      <c r="B24754" s="2" t="s">
        <v>25199</v>
      </c>
      <c r="C24754" s="2">
        <v>29</v>
      </c>
      <c r="D24754" s="2" t="s">
        <v>449</v>
      </c>
      <c r="E24754" s="2"/>
      <c r="F24754" s="2"/>
      <c r="G24754" s="2"/>
      <c r="H24754" s="2"/>
    </row>
    <row r="24755" spans="2:8">
      <c r="B24755" s="2" t="s">
        <v>25200</v>
      </c>
      <c r="C24755" s="2">
        <v>18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25201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35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28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25212</v>
      </c>
      <c r="C24767" s="2">
        <v>27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25213</v>
      </c>
      <c r="C24768" s="2">
        <v>26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25214</v>
      </c>
      <c r="C24769" s="2">
        <v>26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25215</v>
      </c>
      <c r="C24770" s="2">
        <v>27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25216</v>
      </c>
      <c r="C24771" s="2">
        <v>29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25217</v>
      </c>
      <c r="C24772" s="2">
        <v>29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25218</v>
      </c>
      <c r="C24773" s="2">
        <v>30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25219</v>
      </c>
      <c r="C24774" s="2">
        <v>31</v>
      </c>
      <c r="D24774" s="2" t="s">
        <v>449</v>
      </c>
      <c r="E24774" s="2"/>
      <c r="F24774" s="2"/>
      <c r="G24774" s="2"/>
      <c r="H24774" s="2"/>
    </row>
    <row r="24775" spans="2:8">
      <c r="B24775" s="2" t="s">
        <v>25220</v>
      </c>
      <c r="C24775" s="2">
        <v>34</v>
      </c>
      <c r="D24775" s="2" t="s">
        <v>449</v>
      </c>
      <c r="E24775" s="2"/>
      <c r="F24775" s="2"/>
      <c r="G24775" s="2"/>
      <c r="H24775" s="2"/>
    </row>
    <row r="24776" spans="2:8">
      <c r="B24776" s="2" t="s">
        <v>25221</v>
      </c>
      <c r="C24776" s="2">
        <v>30</v>
      </c>
      <c r="D24776" s="2" t="s">
        <v>449</v>
      </c>
      <c r="E24776" s="2"/>
      <c r="F24776" s="2"/>
      <c r="G24776" s="2"/>
      <c r="H24776" s="2"/>
    </row>
    <row r="24777" spans="2:8">
      <c r="B24777" s="2" t="s">
        <v>25222</v>
      </c>
      <c r="C24777" s="2">
        <v>26</v>
      </c>
      <c r="D24777" s="2" t="s">
        <v>449</v>
      </c>
      <c r="E24777" s="2"/>
      <c r="F24777" s="2"/>
      <c r="G24777" s="2"/>
      <c r="H24777" s="2"/>
    </row>
    <row r="24778" spans="2:8">
      <c r="B24778" s="2" t="s">
        <v>25223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41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45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45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43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39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33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25</v>
      </c>
      <c r="D24794" s="2" t="s">
        <v>449</v>
      </c>
      <c r="E24794" s="2"/>
      <c r="F24794" s="2"/>
      <c r="G24794" s="2"/>
      <c r="H24794" s="2"/>
    </row>
    <row r="24795" spans="2:8">
      <c r="B24795" s="2" t="s">
        <v>25240</v>
      </c>
      <c r="C24795" s="2">
        <v>27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25241</v>
      </c>
      <c r="C24796" s="2">
        <v>28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25242</v>
      </c>
      <c r="C24797" s="2">
        <v>28</v>
      </c>
      <c r="D24797" s="2" t="s">
        <v>449</v>
      </c>
      <c r="E24797" s="2"/>
      <c r="F24797" s="2"/>
      <c r="G24797" s="2"/>
      <c r="H24797" s="2"/>
    </row>
    <row r="24798" spans="2:8">
      <c r="B24798" s="2" t="s">
        <v>25243</v>
      </c>
      <c r="C24798" s="2">
        <v>28</v>
      </c>
      <c r="D24798" s="2" t="s">
        <v>449</v>
      </c>
      <c r="E24798" s="2"/>
      <c r="F24798" s="2"/>
      <c r="G24798" s="2"/>
      <c r="H24798" s="2"/>
    </row>
    <row r="24799" spans="2:8">
      <c r="B24799" s="2" t="s">
        <v>25244</v>
      </c>
      <c r="C24799" s="2">
        <v>28</v>
      </c>
      <c r="D24799" s="2" t="s">
        <v>449</v>
      </c>
      <c r="E24799" s="2"/>
      <c r="F24799" s="2"/>
      <c r="G24799" s="2"/>
      <c r="H24799" s="2"/>
    </row>
    <row r="24800" spans="2:8">
      <c r="B24800" s="2" t="s">
        <v>25245</v>
      </c>
      <c r="C24800" s="2">
        <v>32</v>
      </c>
      <c r="D24800" s="2" t="s">
        <v>449</v>
      </c>
      <c r="E24800" s="2"/>
      <c r="F24800" s="2"/>
      <c r="G24800" s="2"/>
      <c r="H24800" s="2"/>
    </row>
    <row r="24801" spans="2:8">
      <c r="B24801" s="2" t="s">
        <v>25246</v>
      </c>
      <c r="C24801" s="2">
        <v>28</v>
      </c>
      <c r="D24801" s="2" t="s">
        <v>449</v>
      </c>
      <c r="E24801" s="2"/>
      <c r="F24801" s="2"/>
      <c r="G24801" s="2"/>
      <c r="H24801" s="2"/>
    </row>
    <row r="24802" spans="2:8">
      <c r="B24802" s="2" t="s">
        <v>25247</v>
      </c>
      <c r="C24802" s="2">
        <v>15</v>
      </c>
      <c r="D24802" s="2" t="s">
        <v>449</v>
      </c>
      <c r="E24802" s="2"/>
      <c r="F24802" s="2"/>
      <c r="G24802" s="2"/>
      <c r="H24802" s="2"/>
    </row>
    <row r="24803" spans="2:8">
      <c r="B24803" s="2" t="s">
        <v>25248</v>
      </c>
      <c r="C24803" s="2">
        <v>15</v>
      </c>
      <c r="D24803" s="2" t="s">
        <v>449</v>
      </c>
      <c r="E24803" s="2"/>
      <c r="F24803" s="2"/>
      <c r="G24803" s="2"/>
      <c r="H24803" s="2"/>
    </row>
    <row r="24804" spans="2:8">
      <c r="B24804" s="2" t="s">
        <v>25249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21</v>
      </c>
      <c r="D24813" s="2" t="s">
        <v>449</v>
      </c>
      <c r="E24813" s="2"/>
      <c r="F24813" s="2"/>
      <c r="G24813" s="2"/>
      <c r="H24813" s="2"/>
    </row>
    <row r="24814" spans="2:8">
      <c r="B24814" s="2" t="s">
        <v>25259</v>
      </c>
      <c r="C24814" s="2">
        <v>26</v>
      </c>
      <c r="D24814" s="2" t="s">
        <v>449</v>
      </c>
      <c r="E24814" s="2"/>
      <c r="F24814" s="2"/>
      <c r="G24814" s="2"/>
      <c r="H24814" s="2"/>
    </row>
    <row r="24815" spans="2:8">
      <c r="B24815" s="2" t="s">
        <v>25260</v>
      </c>
      <c r="C24815" s="2">
        <v>24</v>
      </c>
      <c r="D24815" s="2" t="s">
        <v>449</v>
      </c>
      <c r="E24815" s="2"/>
      <c r="F24815" s="2"/>
      <c r="G24815" s="2"/>
      <c r="H24815" s="2"/>
    </row>
    <row r="24816" spans="2:8">
      <c r="B24816" s="2" t="s">
        <v>25261</v>
      </c>
      <c r="C24816" s="2">
        <v>24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25262</v>
      </c>
      <c r="C24817" s="2">
        <v>24</v>
      </c>
      <c r="D24817" s="2" t="s">
        <v>449</v>
      </c>
      <c r="E24817" s="2"/>
      <c r="F24817" s="2"/>
      <c r="G24817" s="2"/>
      <c r="H24817" s="2"/>
    </row>
    <row r="24818" spans="2:8">
      <c r="B24818" s="2" t="s">
        <v>25263</v>
      </c>
      <c r="C24818" s="2">
        <v>24</v>
      </c>
      <c r="D24818" s="2" t="s">
        <v>449</v>
      </c>
      <c r="E24818" s="2"/>
      <c r="F24818" s="2"/>
      <c r="G24818" s="2"/>
      <c r="H24818" s="2"/>
    </row>
    <row r="24819" spans="2:8">
      <c r="B24819" s="2" t="s">
        <v>25264</v>
      </c>
      <c r="C24819" s="2">
        <v>22</v>
      </c>
      <c r="D24819" s="2" t="s">
        <v>449</v>
      </c>
      <c r="E24819" s="2"/>
      <c r="F24819" s="2"/>
      <c r="G24819" s="2"/>
      <c r="H24819" s="2"/>
    </row>
    <row r="24820" spans="2:8">
      <c r="B24820" s="2" t="s">
        <v>25265</v>
      </c>
      <c r="C24820" s="2">
        <v>24</v>
      </c>
      <c r="D24820" s="2" t="s">
        <v>449</v>
      </c>
      <c r="E24820" s="2"/>
      <c r="F24820" s="2"/>
      <c r="G24820" s="2"/>
      <c r="H24820" s="2"/>
    </row>
    <row r="24821" spans="2:8">
      <c r="B24821" s="2" t="s">
        <v>25266</v>
      </c>
      <c r="C24821" s="2">
        <v>24</v>
      </c>
      <c r="D24821" s="2" t="s">
        <v>449</v>
      </c>
      <c r="E24821" s="2"/>
      <c r="F24821" s="2"/>
      <c r="G24821" s="2"/>
      <c r="H24821" s="2"/>
    </row>
    <row r="24822" spans="2:8">
      <c r="B24822" s="2" t="s">
        <v>25267</v>
      </c>
      <c r="C24822" s="2">
        <v>30</v>
      </c>
      <c r="D24822" s="2" t="s">
        <v>449</v>
      </c>
      <c r="E24822" s="2"/>
      <c r="F24822" s="2"/>
      <c r="G24822" s="2"/>
      <c r="H24822" s="2"/>
    </row>
    <row r="24823" spans="2:8">
      <c r="B24823" s="2" t="s">
        <v>25268</v>
      </c>
      <c r="C24823" s="2">
        <v>27</v>
      </c>
      <c r="D24823" s="2" t="s">
        <v>449</v>
      </c>
      <c r="E24823" s="2"/>
      <c r="F24823" s="2"/>
      <c r="G24823" s="2"/>
      <c r="H24823" s="2"/>
    </row>
    <row r="24824" spans="2:8">
      <c r="B24824" s="2" t="s">
        <v>25269</v>
      </c>
      <c r="C24824" s="2">
        <v>26</v>
      </c>
      <c r="D24824" s="2" t="s">
        <v>449</v>
      </c>
      <c r="E24824" s="2"/>
      <c r="F24824" s="2"/>
      <c r="G24824" s="2"/>
      <c r="H24824" s="2"/>
    </row>
    <row r="24825" spans="2:8">
      <c r="B24825" s="2" t="s">
        <v>25270</v>
      </c>
      <c r="C24825" s="2">
        <v>25</v>
      </c>
      <c r="D24825" s="2" t="s">
        <v>449</v>
      </c>
      <c r="E24825" s="2"/>
      <c r="F24825" s="2"/>
      <c r="G24825" s="2"/>
      <c r="H24825" s="2"/>
    </row>
    <row r="24826" spans="2:8">
      <c r="B24826" s="2" t="s">
        <v>25271</v>
      </c>
      <c r="C24826" s="2">
        <v>24</v>
      </c>
      <c r="D24826" s="2" t="s">
        <v>449</v>
      </c>
      <c r="E24826" s="2"/>
      <c r="F24826" s="2"/>
      <c r="G24826" s="2"/>
      <c r="H24826" s="2"/>
    </row>
    <row r="24827" spans="2:8">
      <c r="B24827" s="2" t="s">
        <v>25272</v>
      </c>
      <c r="C24827" s="2">
        <v>27</v>
      </c>
      <c r="D24827" s="2" t="s">
        <v>449</v>
      </c>
      <c r="E24827" s="2"/>
      <c r="F24827" s="2"/>
      <c r="G24827" s="2"/>
      <c r="H24827" s="2"/>
    </row>
    <row r="24828" spans="2:8">
      <c r="B24828" s="2" t="s">
        <v>25273</v>
      </c>
      <c r="C24828" s="2">
        <v>28</v>
      </c>
      <c r="D24828" s="2" t="s">
        <v>449</v>
      </c>
      <c r="E24828" s="2"/>
      <c r="F24828" s="2"/>
      <c r="G24828" s="2"/>
      <c r="H24828" s="2"/>
    </row>
    <row r="24829" spans="2:8">
      <c r="B24829" s="2" t="s">
        <v>25274</v>
      </c>
      <c r="C24829" s="2">
        <v>26</v>
      </c>
      <c r="D24829" s="2" t="s">
        <v>449</v>
      </c>
      <c r="E24829" s="2"/>
      <c r="F24829" s="2"/>
      <c r="G24829" s="2"/>
      <c r="H24829" s="2"/>
    </row>
    <row r="24830" spans="2:8">
      <c r="B24830" s="2" t="s">
        <v>25275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20</v>
      </c>
      <c r="D24833" s="2" t="s">
        <v>449</v>
      </c>
      <c r="E24833" s="2"/>
      <c r="F24833" s="2"/>
      <c r="G24833" s="2"/>
      <c r="H24833" s="2"/>
    </row>
    <row r="24834" spans="2:8">
      <c r="B24834" s="2" t="s">
        <v>25279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26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34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39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25290</v>
      </c>
      <c r="C24845" s="2">
        <v>40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25291</v>
      </c>
      <c r="C24846" s="2">
        <v>40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41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35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28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22</v>
      </c>
      <c r="D24850" s="2" t="s">
        <v>449</v>
      </c>
      <c r="E24850" s="2"/>
      <c r="F24850" s="2"/>
      <c r="G24850" s="2"/>
      <c r="H24850" s="2"/>
    </row>
    <row r="24851" spans="2:8">
      <c r="B24851" s="2" t="s">
        <v>25296</v>
      </c>
      <c r="C24851" s="2">
        <v>36</v>
      </c>
      <c r="D24851" s="2" t="s">
        <v>449</v>
      </c>
      <c r="E24851" s="2"/>
      <c r="F24851" s="2"/>
      <c r="G24851" s="2"/>
      <c r="H24851" s="2"/>
    </row>
    <row r="24852" spans="2:8">
      <c r="B24852" s="2" t="s">
        <v>25297</v>
      </c>
      <c r="C24852" s="2">
        <v>36</v>
      </c>
      <c r="D24852" s="2" t="s">
        <v>449</v>
      </c>
      <c r="E24852" s="2"/>
      <c r="F24852" s="2"/>
      <c r="G24852" s="2"/>
      <c r="H24852" s="2"/>
    </row>
    <row r="24853" spans="2:8">
      <c r="B24853" s="2" t="s">
        <v>25298</v>
      </c>
      <c r="C24853" s="2">
        <v>39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25299</v>
      </c>
      <c r="C24854" s="2">
        <v>40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25300</v>
      </c>
      <c r="C24855" s="2">
        <v>35</v>
      </c>
      <c r="D24855" s="2" t="s">
        <v>449</v>
      </c>
      <c r="E24855" s="2"/>
      <c r="F24855" s="2"/>
      <c r="G24855" s="2"/>
      <c r="H24855" s="2"/>
    </row>
    <row r="24856" spans="2:8">
      <c r="B24856" s="2" t="s">
        <v>25301</v>
      </c>
      <c r="C24856" s="2">
        <v>27</v>
      </c>
      <c r="D24856" s="2" t="s">
        <v>449</v>
      </c>
      <c r="E24856" s="2"/>
      <c r="F24856" s="2"/>
      <c r="G24856" s="2"/>
      <c r="H24856" s="2"/>
    </row>
    <row r="24857" spans="2:8">
      <c r="B24857" s="2" t="s">
        <v>25302</v>
      </c>
      <c r="C24857" s="2">
        <v>29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25303</v>
      </c>
      <c r="C24858" s="2">
        <v>30</v>
      </c>
      <c r="D24858" s="2" t="s">
        <v>449</v>
      </c>
      <c r="E24858" s="2"/>
      <c r="F24858" s="2"/>
      <c r="G24858" s="2"/>
      <c r="H24858" s="2"/>
    </row>
    <row r="24859" spans="2:8">
      <c r="B24859" s="2" t="s">
        <v>25304</v>
      </c>
      <c r="C24859" s="2">
        <v>31</v>
      </c>
      <c r="D24859" s="2" t="s">
        <v>449</v>
      </c>
      <c r="E24859" s="2"/>
      <c r="F24859" s="2"/>
      <c r="G24859" s="2"/>
      <c r="H24859" s="2"/>
    </row>
    <row r="24860" spans="2:8">
      <c r="B24860" s="2" t="s">
        <v>25305</v>
      </c>
      <c r="C24860" s="2">
        <v>32</v>
      </c>
      <c r="D24860" s="2" t="s">
        <v>449</v>
      </c>
      <c r="E24860" s="2"/>
      <c r="F24860" s="2"/>
      <c r="G24860" s="2"/>
      <c r="H24860" s="2"/>
    </row>
    <row r="24861" spans="2:8">
      <c r="B24861" s="2" t="s">
        <v>25306</v>
      </c>
      <c r="C24861" s="2">
        <v>31</v>
      </c>
      <c r="D24861" s="2" t="s">
        <v>449</v>
      </c>
      <c r="E24861" s="2"/>
      <c r="F24861" s="2"/>
      <c r="G24861" s="2"/>
      <c r="H24861" s="2"/>
    </row>
    <row r="24862" spans="2:8">
      <c r="B24862" s="2" t="s">
        <v>25307</v>
      </c>
      <c r="C24862" s="2">
        <v>30</v>
      </c>
      <c r="D24862" s="2" t="s">
        <v>449</v>
      </c>
      <c r="E24862" s="2"/>
      <c r="F24862" s="2"/>
      <c r="G24862" s="2"/>
      <c r="H24862" s="2"/>
    </row>
    <row r="24863" spans="2:8">
      <c r="B24863" s="2" t="s">
        <v>25308</v>
      </c>
      <c r="C24863" s="2">
        <v>27</v>
      </c>
      <c r="D24863" s="2" t="s">
        <v>449</v>
      </c>
      <c r="E24863" s="2"/>
      <c r="F24863" s="2"/>
      <c r="G24863" s="2"/>
      <c r="H24863" s="2"/>
    </row>
    <row r="24864" spans="2:8">
      <c r="B24864" s="2" t="s">
        <v>25309</v>
      </c>
      <c r="C24864" s="2">
        <v>27</v>
      </c>
      <c r="D24864" s="2" t="s">
        <v>449</v>
      </c>
      <c r="E24864" s="2"/>
      <c r="F24864" s="2"/>
      <c r="G24864" s="2"/>
      <c r="H24864" s="2"/>
    </row>
    <row r="24865" spans="2:8">
      <c r="B24865" s="2" t="s">
        <v>25310</v>
      </c>
      <c r="C24865" s="2">
        <v>30</v>
      </c>
      <c r="D24865" s="2" t="s">
        <v>449</v>
      </c>
      <c r="E24865" s="2"/>
      <c r="F24865" s="2"/>
      <c r="G24865" s="2"/>
      <c r="H24865" s="2"/>
    </row>
    <row r="24866" spans="2:8">
      <c r="B24866" s="2" t="s">
        <v>25311</v>
      </c>
      <c r="C24866" s="2">
        <v>29</v>
      </c>
      <c r="D24866" s="2" t="s">
        <v>449</v>
      </c>
      <c r="E24866" s="2"/>
      <c r="F24866" s="2"/>
      <c r="G24866" s="2"/>
      <c r="H24866" s="2"/>
    </row>
    <row r="24867" spans="2:8">
      <c r="B24867" s="2" t="s">
        <v>25312</v>
      </c>
      <c r="C24867" s="2">
        <v>29</v>
      </c>
      <c r="D24867" s="2" t="s">
        <v>449</v>
      </c>
      <c r="E24867" s="2"/>
      <c r="F24867" s="2"/>
      <c r="G24867" s="2"/>
      <c r="H24867" s="2"/>
    </row>
    <row r="24868" spans="2:8">
      <c r="B24868" s="2" t="s">
        <v>25313</v>
      </c>
      <c r="C24868" s="2">
        <v>28</v>
      </c>
      <c r="D24868" s="2" t="s">
        <v>449</v>
      </c>
      <c r="E24868" s="2"/>
      <c r="F24868" s="2"/>
      <c r="G24868" s="2"/>
      <c r="H24868" s="2"/>
    </row>
    <row r="24869" spans="2:8">
      <c r="B24869" s="2" t="s">
        <v>25314</v>
      </c>
      <c r="C24869" s="2">
        <v>25</v>
      </c>
      <c r="D24869" s="2" t="s">
        <v>449</v>
      </c>
      <c r="E24869" s="2"/>
      <c r="F24869" s="2"/>
      <c r="G24869" s="2"/>
      <c r="H24869" s="2"/>
    </row>
    <row r="24870" spans="2:8">
      <c r="B24870" s="2" t="s">
        <v>25315</v>
      </c>
      <c r="C24870" s="2">
        <v>26</v>
      </c>
      <c r="D24870" s="2" t="s">
        <v>449</v>
      </c>
      <c r="E24870" s="2"/>
      <c r="F24870" s="2"/>
      <c r="G24870" s="2"/>
      <c r="H24870" s="2"/>
    </row>
    <row r="24871" spans="2:8">
      <c r="B24871" s="2" t="s">
        <v>25316</v>
      </c>
      <c r="C24871" s="2">
        <v>27</v>
      </c>
      <c r="D24871" s="2" t="s">
        <v>449</v>
      </c>
      <c r="E24871" s="2"/>
      <c r="F24871" s="2"/>
      <c r="G24871" s="2"/>
      <c r="H24871" s="2"/>
    </row>
    <row r="24872" spans="2:8">
      <c r="B24872" s="2" t="s">
        <v>25317</v>
      </c>
      <c r="C24872" s="2">
        <v>27</v>
      </c>
      <c r="D24872" s="2" t="s">
        <v>449</v>
      </c>
      <c r="E24872" s="2"/>
      <c r="F24872" s="2"/>
      <c r="G24872" s="2"/>
      <c r="H24872" s="2"/>
    </row>
    <row r="24873" spans="2:8">
      <c r="B24873" s="2" t="s">
        <v>25318</v>
      </c>
      <c r="C24873" s="2">
        <v>27</v>
      </c>
      <c r="D24873" s="2" t="s">
        <v>449</v>
      </c>
      <c r="E24873" s="2"/>
      <c r="F24873" s="2"/>
      <c r="G24873" s="2"/>
      <c r="H24873" s="2"/>
    </row>
    <row r="24874" spans="2:8">
      <c r="B24874" s="2" t="s">
        <v>25319</v>
      </c>
      <c r="C24874" s="2">
        <v>28</v>
      </c>
      <c r="D24874" s="2" t="s">
        <v>449</v>
      </c>
      <c r="E24874" s="2"/>
      <c r="F24874" s="2"/>
      <c r="G24874" s="2"/>
      <c r="H24874" s="2"/>
    </row>
    <row r="24875" spans="2:8">
      <c r="B24875" s="2" t="s">
        <v>25320</v>
      </c>
      <c r="C24875" s="2">
        <v>28</v>
      </c>
      <c r="D24875" s="2" t="s">
        <v>449</v>
      </c>
      <c r="E24875" s="2"/>
      <c r="F24875" s="2"/>
      <c r="G24875" s="2"/>
      <c r="H24875" s="2"/>
    </row>
    <row r="24876" spans="2:8">
      <c r="B24876" s="2" t="s">
        <v>25321</v>
      </c>
      <c r="C24876" s="2">
        <v>26</v>
      </c>
      <c r="D24876" s="2" t="s">
        <v>449</v>
      </c>
      <c r="E24876" s="2"/>
      <c r="F24876" s="2"/>
      <c r="G24876" s="2"/>
      <c r="H24876" s="2"/>
    </row>
    <row r="24877" spans="2:8">
      <c r="B24877" s="2" t="s">
        <v>25322</v>
      </c>
      <c r="C24877" s="2">
        <v>31</v>
      </c>
      <c r="D24877" s="2" t="s">
        <v>449</v>
      </c>
      <c r="E24877" s="2"/>
      <c r="F24877" s="2"/>
      <c r="G24877" s="2"/>
      <c r="H24877" s="2"/>
    </row>
    <row r="24878" spans="2:8">
      <c r="B24878" s="2" t="s">
        <v>25323</v>
      </c>
      <c r="C24878" s="2">
        <v>31</v>
      </c>
      <c r="D24878" s="2" t="s">
        <v>449</v>
      </c>
      <c r="E24878" s="2"/>
      <c r="F24878" s="2"/>
      <c r="G24878" s="2"/>
      <c r="H24878" s="2"/>
    </row>
    <row r="24879" spans="2:8">
      <c r="B24879" s="2" t="s">
        <v>25324</v>
      </c>
      <c r="C24879" s="2">
        <v>29</v>
      </c>
      <c r="D24879" s="2" t="s">
        <v>449</v>
      </c>
      <c r="E24879" s="2"/>
      <c r="F24879" s="2"/>
      <c r="G24879" s="2"/>
      <c r="H24879" s="2"/>
    </row>
    <row r="24880" spans="2:8">
      <c r="B24880" s="2" t="s">
        <v>25325</v>
      </c>
      <c r="C24880" s="2">
        <v>30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25326</v>
      </c>
      <c r="C24881" s="2">
        <v>30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25327</v>
      </c>
      <c r="C24882" s="2">
        <v>28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25328</v>
      </c>
      <c r="C24883" s="2">
        <v>34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25329</v>
      </c>
      <c r="C24884" s="2">
        <v>38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25330</v>
      </c>
      <c r="C24885" s="2">
        <v>38</v>
      </c>
      <c r="D24885" s="2" t="s">
        <v>449</v>
      </c>
      <c r="E24885" s="2"/>
      <c r="F24885" s="2"/>
      <c r="G24885" s="2"/>
      <c r="H24885" s="2"/>
    </row>
    <row r="24886" spans="2:8">
      <c r="B24886" s="2" t="s">
        <v>25331</v>
      </c>
      <c r="C24886" s="2">
        <v>37</v>
      </c>
      <c r="D24886" s="2" t="s">
        <v>449</v>
      </c>
      <c r="E24886" s="2"/>
      <c r="F24886" s="2"/>
      <c r="G24886" s="2"/>
      <c r="H24886" s="2"/>
    </row>
    <row r="24887" spans="2:8">
      <c r="B24887" s="2" t="s">
        <v>25332</v>
      </c>
      <c r="C24887" s="2">
        <v>34</v>
      </c>
      <c r="D24887" s="2" t="s">
        <v>449</v>
      </c>
      <c r="E24887" s="2"/>
      <c r="F24887" s="2"/>
      <c r="G24887" s="2"/>
      <c r="H24887" s="2"/>
    </row>
    <row r="24888" spans="2:8">
      <c r="B24888" s="2" t="s">
        <v>25333</v>
      </c>
      <c r="C24888" s="2">
        <v>30</v>
      </c>
      <c r="D24888" s="2" t="s">
        <v>449</v>
      </c>
      <c r="E24888" s="2"/>
      <c r="F24888" s="2"/>
      <c r="G24888" s="2"/>
      <c r="H24888" s="2"/>
    </row>
    <row r="24889" spans="2:8">
      <c r="B24889" s="2" t="s">
        <v>25334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25341</v>
      </c>
      <c r="C24896" s="2">
        <v>20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25342</v>
      </c>
      <c r="C24897" s="2">
        <v>23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25343</v>
      </c>
      <c r="C24898" s="2">
        <v>27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25344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23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33</v>
      </c>
      <c r="D24903" s="2" t="s">
        <v>449</v>
      </c>
      <c r="E24903" s="2"/>
      <c r="F24903" s="2"/>
      <c r="G24903" s="2"/>
      <c r="H24903" s="2"/>
    </row>
    <row r="24904" spans="2:8">
      <c r="B24904" s="2" t="s">
        <v>25349</v>
      </c>
      <c r="C24904" s="2">
        <v>30</v>
      </c>
      <c r="D24904" s="2" t="s">
        <v>449</v>
      </c>
      <c r="E24904" s="2"/>
      <c r="F24904" s="2"/>
      <c r="G24904" s="2"/>
      <c r="H24904" s="2"/>
    </row>
    <row r="24905" spans="2:8">
      <c r="B24905" s="2" t="s">
        <v>25350</v>
      </c>
      <c r="C24905" s="2">
        <v>24</v>
      </c>
      <c r="D24905" s="2" t="s">
        <v>449</v>
      </c>
      <c r="E24905" s="2"/>
      <c r="F24905" s="2"/>
      <c r="G24905" s="2"/>
      <c r="H24905" s="2"/>
    </row>
    <row r="24906" spans="2:8">
      <c r="B24906" s="2" t="s">
        <v>25351</v>
      </c>
      <c r="C24906" s="2">
        <v>32</v>
      </c>
      <c r="D24906" s="2" t="s">
        <v>449</v>
      </c>
      <c r="E24906" s="2"/>
      <c r="F24906" s="2"/>
      <c r="G24906" s="2"/>
      <c r="H24906" s="2"/>
    </row>
    <row r="24907" spans="2:8">
      <c r="B24907" s="2" t="s">
        <v>25352</v>
      </c>
      <c r="C24907" s="2">
        <v>36</v>
      </c>
      <c r="D24907" s="2" t="s">
        <v>449</v>
      </c>
      <c r="E24907" s="2"/>
      <c r="F24907" s="2"/>
      <c r="G24907" s="2"/>
      <c r="H24907" s="2"/>
    </row>
    <row r="24908" spans="2:8">
      <c r="B24908" s="2" t="s">
        <v>25353</v>
      </c>
      <c r="C24908" s="2">
        <v>41</v>
      </c>
      <c r="D24908" s="2" t="s">
        <v>449</v>
      </c>
      <c r="E24908" s="2"/>
      <c r="F24908" s="2"/>
      <c r="G24908" s="2"/>
      <c r="H24908" s="2"/>
    </row>
    <row r="24909" spans="2:8">
      <c r="B24909" s="2" t="s">
        <v>25354</v>
      </c>
      <c r="C24909" s="2">
        <v>35</v>
      </c>
      <c r="D24909" s="2" t="s">
        <v>449</v>
      </c>
      <c r="E24909" s="2"/>
      <c r="F24909" s="2"/>
      <c r="G24909" s="2"/>
      <c r="H24909" s="2"/>
    </row>
    <row r="24910" spans="2:8">
      <c r="B24910" s="2" t="s">
        <v>25355</v>
      </c>
      <c r="C24910" s="2">
        <v>31</v>
      </c>
      <c r="D24910" s="2" t="s">
        <v>449</v>
      </c>
      <c r="E24910" s="2"/>
      <c r="F24910" s="2"/>
      <c r="G24910" s="2"/>
      <c r="H24910" s="2"/>
    </row>
    <row r="24911" spans="2:8">
      <c r="B24911" s="2" t="s">
        <v>25356</v>
      </c>
      <c r="C24911" s="2">
        <v>35</v>
      </c>
      <c r="D24911" s="2" t="s">
        <v>449</v>
      </c>
      <c r="E24911" s="2"/>
      <c r="F24911" s="2"/>
      <c r="G24911" s="2"/>
      <c r="H24911" s="2"/>
    </row>
    <row r="24912" spans="2:8">
      <c r="B24912" s="2" t="s">
        <v>25357</v>
      </c>
      <c r="C24912" s="2">
        <v>36</v>
      </c>
      <c r="D24912" s="2" t="s">
        <v>449</v>
      </c>
      <c r="E24912" s="2"/>
      <c r="F24912" s="2"/>
      <c r="G24912" s="2"/>
      <c r="H24912" s="2"/>
    </row>
    <row r="24913" spans="2:8">
      <c r="B24913" s="2" t="s">
        <v>25358</v>
      </c>
      <c r="C24913" s="2">
        <v>36</v>
      </c>
      <c r="D24913" s="2" t="s">
        <v>449</v>
      </c>
      <c r="E24913" s="2"/>
      <c r="F24913" s="2"/>
      <c r="G24913" s="2"/>
      <c r="H24913" s="2"/>
    </row>
    <row r="24914" spans="2:8">
      <c r="B24914" s="2" t="s">
        <v>25359</v>
      </c>
      <c r="C24914" s="2">
        <v>35</v>
      </c>
      <c r="D24914" s="2" t="s">
        <v>449</v>
      </c>
      <c r="E24914" s="2"/>
      <c r="F24914" s="2"/>
      <c r="G24914" s="2"/>
      <c r="H24914" s="2"/>
    </row>
    <row r="24915" spans="2:8">
      <c r="B24915" s="2" t="s">
        <v>25360</v>
      </c>
      <c r="C24915" s="2">
        <v>31</v>
      </c>
      <c r="D24915" s="2" t="s">
        <v>449</v>
      </c>
      <c r="E24915" s="2"/>
      <c r="F24915" s="2"/>
      <c r="G24915" s="2"/>
      <c r="H24915" s="2"/>
    </row>
    <row r="24916" spans="2:8">
      <c r="B24916" s="2" t="s">
        <v>25361</v>
      </c>
      <c r="C24916" s="2">
        <v>31</v>
      </c>
      <c r="D24916" s="2" t="s">
        <v>449</v>
      </c>
      <c r="E24916" s="2"/>
      <c r="F24916" s="2"/>
      <c r="G24916" s="2"/>
      <c r="H24916" s="2"/>
    </row>
    <row r="24917" spans="2:8">
      <c r="B24917" s="2" t="s">
        <v>25362</v>
      </c>
      <c r="C24917" s="2">
        <v>28</v>
      </c>
      <c r="D24917" s="2" t="s">
        <v>449</v>
      </c>
      <c r="E24917" s="2"/>
      <c r="F24917" s="2"/>
      <c r="G24917" s="2"/>
      <c r="H24917" s="2"/>
    </row>
    <row r="24918" spans="2:8">
      <c r="B24918" s="2" t="s">
        <v>25363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25364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25369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25370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25371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25372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28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25381</v>
      </c>
      <c r="C24936" s="2">
        <v>32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25382</v>
      </c>
      <c r="C24937" s="2">
        <v>34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25383</v>
      </c>
      <c r="C24938" s="2">
        <v>35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25384</v>
      </c>
      <c r="C24939" s="2">
        <v>34</v>
      </c>
      <c r="D24939" s="2" t="s">
        <v>449</v>
      </c>
      <c r="E24939" s="2"/>
      <c r="F24939" s="2"/>
      <c r="G24939" s="2"/>
      <c r="H24939" s="2"/>
    </row>
    <row r="24940" spans="2:8">
      <c r="B24940" s="2" t="s">
        <v>25385</v>
      </c>
      <c r="C24940" s="2">
        <v>32</v>
      </c>
      <c r="D24940" s="2" t="s">
        <v>449</v>
      </c>
      <c r="E24940" s="2"/>
      <c r="F24940" s="2"/>
      <c r="G24940" s="2"/>
      <c r="H24940" s="2"/>
    </row>
    <row r="24941" spans="2:8">
      <c r="B24941" s="2" t="s">
        <v>25386</v>
      </c>
      <c r="C24941" s="2">
        <v>29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25387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26</v>
      </c>
      <c r="D24950" s="2" t="s">
        <v>449</v>
      </c>
      <c r="E24950" s="2"/>
      <c r="F24950" s="2"/>
      <c r="G24950" s="2"/>
      <c r="H24950" s="2"/>
    </row>
    <row r="24951" spans="2:8">
      <c r="B24951" s="2" t="s">
        <v>25396</v>
      </c>
      <c r="C24951" s="2">
        <v>31</v>
      </c>
      <c r="D24951" s="2" t="s">
        <v>449</v>
      </c>
      <c r="E24951" s="2"/>
      <c r="F24951" s="2"/>
      <c r="G24951" s="2"/>
      <c r="H24951" s="2"/>
    </row>
    <row r="24952" spans="2:8">
      <c r="B24952" s="2" t="s">
        <v>25397</v>
      </c>
      <c r="C24952" s="2">
        <v>34</v>
      </c>
      <c r="D24952" s="2" t="s">
        <v>449</v>
      </c>
      <c r="E24952" s="2"/>
      <c r="F24952" s="2"/>
      <c r="G24952" s="2"/>
      <c r="H24952" s="2"/>
    </row>
    <row r="24953" spans="2:8">
      <c r="B24953" s="2" t="s">
        <v>25398</v>
      </c>
      <c r="C24953" s="2">
        <v>32</v>
      </c>
      <c r="D24953" s="2" t="s">
        <v>449</v>
      </c>
      <c r="E24953" s="2"/>
      <c r="F24953" s="2"/>
      <c r="G24953" s="2"/>
      <c r="H24953" s="2"/>
    </row>
    <row r="24954" spans="2:8">
      <c r="B24954" s="2" t="s">
        <v>25399</v>
      </c>
      <c r="C24954" s="2">
        <v>28</v>
      </c>
      <c r="D24954" s="2" t="s">
        <v>449</v>
      </c>
      <c r="E24954" s="2"/>
      <c r="F24954" s="2"/>
      <c r="G24954" s="2"/>
      <c r="H24954" s="2"/>
    </row>
    <row r="24955" spans="2:8">
      <c r="B24955" s="2" t="s">
        <v>25400</v>
      </c>
      <c r="C24955" s="2">
        <v>27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25401</v>
      </c>
      <c r="C24956" s="2">
        <v>22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25402</v>
      </c>
      <c r="C24957" s="2">
        <v>29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25403</v>
      </c>
      <c r="C24958" s="2">
        <v>27</v>
      </c>
      <c r="D24958" s="2" t="s">
        <v>449</v>
      </c>
      <c r="E24958" s="2"/>
      <c r="F24958" s="2"/>
      <c r="G24958" s="2"/>
      <c r="H24958" s="2"/>
    </row>
    <row r="24959" spans="2:8">
      <c r="B24959" s="2" t="s">
        <v>25404</v>
      </c>
      <c r="C24959" s="2">
        <v>20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25405</v>
      </c>
      <c r="C24960" s="2">
        <v>25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25406</v>
      </c>
      <c r="C24961" s="2">
        <v>31</v>
      </c>
      <c r="D24961" s="2" t="s">
        <v>449</v>
      </c>
      <c r="E24961" s="2"/>
      <c r="F24961" s="2"/>
      <c r="G24961" s="2"/>
      <c r="H24961" s="2"/>
    </row>
    <row r="24962" spans="2:8">
      <c r="B24962" s="2" t="s">
        <v>25407</v>
      </c>
      <c r="C24962" s="2">
        <v>32</v>
      </c>
      <c r="D24962" s="2" t="s">
        <v>449</v>
      </c>
      <c r="E24962" s="2"/>
      <c r="F24962" s="2"/>
      <c r="G24962" s="2"/>
      <c r="H24962" s="2"/>
    </row>
    <row r="24963" spans="2:8">
      <c r="B24963" s="2" t="s">
        <v>25408</v>
      </c>
      <c r="C24963" s="2">
        <v>35</v>
      </c>
      <c r="D24963" s="2" t="s">
        <v>449</v>
      </c>
      <c r="E24963" s="2"/>
      <c r="F24963" s="2"/>
      <c r="G24963" s="2"/>
      <c r="H24963" s="2"/>
    </row>
    <row r="24964" spans="2:8">
      <c r="B24964" s="2" t="s">
        <v>25409</v>
      </c>
      <c r="C24964" s="2">
        <v>36</v>
      </c>
      <c r="D24964" s="2" t="s">
        <v>449</v>
      </c>
      <c r="E24964" s="2"/>
      <c r="F24964" s="2"/>
      <c r="G24964" s="2"/>
      <c r="H24964" s="2"/>
    </row>
    <row r="24965" spans="2:8">
      <c r="B24965" s="2" t="s">
        <v>25410</v>
      </c>
      <c r="C24965" s="2">
        <v>36</v>
      </c>
      <c r="D24965" s="2" t="s">
        <v>449</v>
      </c>
      <c r="E24965" s="2"/>
      <c r="F24965" s="2"/>
      <c r="G24965" s="2"/>
      <c r="H24965" s="2"/>
    </row>
    <row r="24966" spans="2:8">
      <c r="B24966" s="2" t="s">
        <v>25411</v>
      </c>
      <c r="C24966" s="2">
        <v>30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25412</v>
      </c>
      <c r="C24967" s="2">
        <v>26</v>
      </c>
      <c r="D24967" s="2" t="s">
        <v>449</v>
      </c>
      <c r="E24967" s="2"/>
      <c r="F24967" s="2"/>
      <c r="G24967" s="2"/>
      <c r="H24967" s="2"/>
    </row>
    <row r="24968" spans="2:8">
      <c r="B24968" s="2" t="s">
        <v>25413</v>
      </c>
      <c r="C24968" s="2">
        <v>29</v>
      </c>
      <c r="D24968" s="2" t="s">
        <v>449</v>
      </c>
      <c r="E24968" s="2"/>
      <c r="F24968" s="2"/>
      <c r="G24968" s="2"/>
      <c r="H24968" s="2"/>
    </row>
    <row r="24969" spans="2:8">
      <c r="B24969" s="2" t="s">
        <v>25414</v>
      </c>
      <c r="C24969" s="2">
        <v>31</v>
      </c>
      <c r="D24969" s="2" t="s">
        <v>449</v>
      </c>
      <c r="E24969" s="2"/>
      <c r="F24969" s="2"/>
      <c r="G24969" s="2"/>
      <c r="H24969" s="2"/>
    </row>
    <row r="24970" spans="2:8">
      <c r="B24970" s="2" t="s">
        <v>25415</v>
      </c>
      <c r="C24970" s="2">
        <v>28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25416</v>
      </c>
      <c r="C24971" s="2">
        <v>30</v>
      </c>
      <c r="D24971" s="2" t="s">
        <v>449</v>
      </c>
      <c r="E24971" s="2"/>
      <c r="F24971" s="2"/>
      <c r="G24971" s="2"/>
      <c r="H24971" s="2"/>
    </row>
    <row r="24972" spans="2:8">
      <c r="B24972" s="2" t="s">
        <v>25417</v>
      </c>
      <c r="C24972" s="2">
        <v>30</v>
      </c>
      <c r="D24972" s="2" t="s">
        <v>449</v>
      </c>
      <c r="E24972" s="2"/>
      <c r="F24972" s="2"/>
      <c r="G24972" s="2"/>
      <c r="H24972" s="2"/>
    </row>
    <row r="24973" spans="2:8">
      <c r="B24973" s="2" t="s">
        <v>25418</v>
      </c>
      <c r="C24973" s="2">
        <v>30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25419</v>
      </c>
      <c r="C24974" s="2">
        <v>33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25420</v>
      </c>
      <c r="C24975" s="2">
        <v>33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25421</v>
      </c>
      <c r="C24976" s="2">
        <v>31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25422</v>
      </c>
      <c r="C24977" s="2">
        <v>31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25423</v>
      </c>
      <c r="C24978" s="2">
        <v>29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25424</v>
      </c>
      <c r="C24979" s="2">
        <v>27</v>
      </c>
      <c r="D24979" s="2" t="s">
        <v>449</v>
      </c>
      <c r="E24979" s="2"/>
      <c r="F24979" s="2"/>
      <c r="G24979" s="2"/>
      <c r="H24979" s="2"/>
    </row>
    <row r="24980" spans="2:8">
      <c r="B24980" s="2" t="s">
        <v>25425</v>
      </c>
      <c r="C24980" s="2">
        <v>27</v>
      </c>
      <c r="D24980" s="2" t="s">
        <v>449</v>
      </c>
      <c r="E24980" s="2"/>
      <c r="F24980" s="2"/>
      <c r="G24980" s="2"/>
      <c r="H24980" s="2"/>
    </row>
    <row r="24981" spans="2:8">
      <c r="B24981" s="2" t="s">
        <v>25426</v>
      </c>
      <c r="C24981" s="2">
        <v>29</v>
      </c>
      <c r="D24981" s="2" t="s">
        <v>449</v>
      </c>
      <c r="E24981" s="2"/>
      <c r="F24981" s="2"/>
      <c r="G24981" s="2"/>
      <c r="H24981" s="2"/>
    </row>
    <row r="24982" spans="2:8">
      <c r="B24982" s="2" t="s">
        <v>25427</v>
      </c>
      <c r="C24982" s="2">
        <v>28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25428</v>
      </c>
      <c r="C24983" s="2">
        <v>28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25429</v>
      </c>
      <c r="C24984" s="2">
        <v>27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25430</v>
      </c>
      <c r="C24985" s="2">
        <v>25</v>
      </c>
      <c r="D24985" s="2" t="s">
        <v>449</v>
      </c>
      <c r="E24985" s="2"/>
      <c r="F24985" s="2"/>
      <c r="G24985" s="2"/>
      <c r="H24985" s="2"/>
    </row>
    <row r="24986" spans="2:8">
      <c r="B24986" s="2" t="s">
        <v>25431</v>
      </c>
      <c r="C24986" s="2">
        <v>16</v>
      </c>
      <c r="D24986" s="2" t="s">
        <v>449</v>
      </c>
      <c r="E24986" s="2"/>
      <c r="F24986" s="2"/>
      <c r="G24986" s="2"/>
      <c r="H24986" s="2"/>
    </row>
    <row r="24987" spans="2:8">
      <c r="B24987" s="2" t="s">
        <v>25432</v>
      </c>
      <c r="C24987" s="2">
        <v>15</v>
      </c>
      <c r="D24987" s="2" t="s">
        <v>449</v>
      </c>
      <c r="E24987" s="2"/>
      <c r="F24987" s="2"/>
      <c r="G24987" s="2"/>
      <c r="H24987" s="2"/>
    </row>
    <row r="24988" spans="2:8">
      <c r="B24988" s="2" t="s">
        <v>25433</v>
      </c>
      <c r="C24988" s="2">
        <v>17</v>
      </c>
      <c r="D24988" s="2" t="s">
        <v>449</v>
      </c>
      <c r="E24988" s="2"/>
      <c r="F24988" s="2"/>
      <c r="G24988" s="2"/>
      <c r="H24988" s="2"/>
    </row>
    <row r="24989" spans="2:8">
      <c r="B24989" s="2" t="s">
        <v>25434</v>
      </c>
      <c r="C24989" s="2">
        <v>19</v>
      </c>
      <c r="D24989" s="2" t="s">
        <v>449</v>
      </c>
      <c r="E24989" s="2"/>
      <c r="F24989" s="2"/>
      <c r="G24989" s="2"/>
      <c r="H24989" s="2"/>
    </row>
    <row r="24990" spans="2:8">
      <c r="B24990" s="2" t="s">
        <v>25435</v>
      </c>
      <c r="C24990" s="2">
        <v>19</v>
      </c>
      <c r="D24990" s="2" t="s">
        <v>449</v>
      </c>
      <c r="E24990" s="2"/>
      <c r="F24990" s="2"/>
      <c r="G24990" s="2"/>
      <c r="H24990" s="2"/>
    </row>
    <row r="24991" spans="2:8">
      <c r="B24991" s="2" t="s">
        <v>25436</v>
      </c>
      <c r="C24991" s="2">
        <v>20</v>
      </c>
      <c r="D24991" s="2" t="s">
        <v>449</v>
      </c>
      <c r="E24991" s="2"/>
      <c r="F24991" s="2"/>
      <c r="G24991" s="2"/>
      <c r="H24991" s="2"/>
    </row>
    <row r="24992" spans="2:8">
      <c r="B24992" s="2" t="s">
        <v>25437</v>
      </c>
      <c r="C24992" s="2">
        <v>20</v>
      </c>
      <c r="D24992" s="2" t="s">
        <v>449</v>
      </c>
      <c r="E24992" s="2"/>
      <c r="F24992" s="2"/>
      <c r="G24992" s="2"/>
      <c r="H24992" s="2"/>
    </row>
    <row r="24993" spans="2:8">
      <c r="B24993" s="2" t="s">
        <v>25438</v>
      </c>
      <c r="C24993" s="2">
        <v>19</v>
      </c>
      <c r="D24993" s="2" t="s">
        <v>449</v>
      </c>
      <c r="E24993" s="2"/>
      <c r="F24993" s="2"/>
      <c r="G24993" s="2"/>
      <c r="H24993" s="2"/>
    </row>
    <row r="24994" spans="2:8">
      <c r="B24994" s="2" t="s">
        <v>25439</v>
      </c>
      <c r="C24994" s="2">
        <v>20</v>
      </c>
      <c r="D24994" s="2" t="s">
        <v>449</v>
      </c>
      <c r="E24994" s="2"/>
      <c r="F24994" s="2"/>
      <c r="G24994" s="2"/>
      <c r="H24994" s="2"/>
    </row>
    <row r="24995" spans="2:8">
      <c r="B24995" s="2" t="s">
        <v>25440</v>
      </c>
      <c r="C24995" s="2">
        <v>22</v>
      </c>
      <c r="D24995" s="2" t="s">
        <v>449</v>
      </c>
      <c r="E24995" s="2"/>
      <c r="F24995" s="2"/>
      <c r="G24995" s="2"/>
      <c r="H24995" s="2"/>
    </row>
    <row r="24996" spans="2:8">
      <c r="B24996" s="2" t="s">
        <v>25441</v>
      </c>
      <c r="C24996" s="2">
        <v>22</v>
      </c>
      <c r="D24996" s="2" t="s">
        <v>449</v>
      </c>
      <c r="E24996" s="2"/>
      <c r="F24996" s="2"/>
      <c r="G24996" s="2"/>
      <c r="H24996" s="2"/>
    </row>
    <row r="24997" spans="2:8">
      <c r="B24997" s="2" t="s">
        <v>25442</v>
      </c>
      <c r="C24997" s="2">
        <v>22</v>
      </c>
      <c r="D24997" s="2" t="s">
        <v>449</v>
      </c>
      <c r="E24997" s="2"/>
      <c r="F24997" s="2"/>
      <c r="G24997" s="2"/>
      <c r="H24997" s="2"/>
    </row>
    <row r="24998" spans="2:8">
      <c r="B24998" s="2" t="s">
        <v>25443</v>
      </c>
      <c r="C24998" s="2">
        <v>21</v>
      </c>
      <c r="D24998" s="2" t="s">
        <v>449</v>
      </c>
      <c r="E24998" s="2"/>
      <c r="F24998" s="2"/>
      <c r="G24998" s="2"/>
      <c r="H24998" s="2"/>
    </row>
    <row r="24999" spans="2:8">
      <c r="B24999" s="2" t="s">
        <v>25444</v>
      </c>
      <c r="C24999" s="2">
        <v>13</v>
      </c>
      <c r="D24999" s="2" t="s">
        <v>449</v>
      </c>
      <c r="E24999" s="2"/>
      <c r="F24999" s="2"/>
      <c r="G24999" s="2"/>
      <c r="H24999" s="2"/>
    </row>
    <row r="25000" spans="2:8">
      <c r="B25000" s="2" t="s">
        <v>25445</v>
      </c>
      <c r="C25000" s="2">
        <v>20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25446</v>
      </c>
      <c r="C25001" s="2">
        <v>23</v>
      </c>
      <c r="D25001" s="2" t="s">
        <v>449</v>
      </c>
      <c r="E25001" s="2"/>
      <c r="F25001" s="2"/>
      <c r="G25001" s="2"/>
      <c r="H25001" s="2"/>
    </row>
    <row r="25002" spans="2:8">
      <c r="B25002" s="2" t="s">
        <v>25447</v>
      </c>
      <c r="C25002" s="2">
        <v>22</v>
      </c>
      <c r="D25002" s="2" t="s">
        <v>449</v>
      </c>
      <c r="E25002" s="2"/>
      <c r="F25002" s="2"/>
      <c r="G25002" s="2"/>
      <c r="H25002" s="2"/>
    </row>
    <row r="25003" spans="2:8">
      <c r="B25003" s="2" t="s">
        <v>25448</v>
      </c>
      <c r="C25003" s="2">
        <v>19</v>
      </c>
      <c r="D25003" s="2" t="s">
        <v>449</v>
      </c>
      <c r="E25003" s="2"/>
      <c r="F25003" s="2"/>
      <c r="G25003" s="2"/>
      <c r="H25003" s="2"/>
    </row>
    <row r="25004" spans="2:8">
      <c r="B25004" s="2" t="s">
        <v>25449</v>
      </c>
      <c r="C25004" s="2">
        <v>40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42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39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17</v>
      </c>
      <c r="D25008" s="2" t="s">
        <v>449</v>
      </c>
      <c r="E25008" s="2"/>
      <c r="F25008" s="2"/>
      <c r="G25008" s="2"/>
      <c r="H25008" s="2"/>
    </row>
    <row r="25009" spans="2:8">
      <c r="B25009" s="2" t="s">
        <v>25454</v>
      </c>
      <c r="C25009" s="2">
        <v>19</v>
      </c>
      <c r="D25009" s="2" t="s">
        <v>449</v>
      </c>
      <c r="E25009" s="2"/>
      <c r="F25009" s="2"/>
      <c r="G25009" s="2"/>
      <c r="H25009" s="2"/>
    </row>
    <row r="25010" spans="2:8">
      <c r="B25010" s="2" t="s">
        <v>25455</v>
      </c>
      <c r="C25010" s="2">
        <v>19</v>
      </c>
      <c r="D25010" s="2" t="s">
        <v>449</v>
      </c>
      <c r="E25010" s="2"/>
      <c r="F25010" s="2"/>
      <c r="G25010" s="2"/>
      <c r="H25010" s="2"/>
    </row>
    <row r="25011" spans="2:8">
      <c r="B25011" s="2" t="s">
        <v>25456</v>
      </c>
      <c r="C25011" s="2">
        <v>20</v>
      </c>
      <c r="D25011" s="2" t="s">
        <v>449</v>
      </c>
      <c r="E25011" s="2"/>
      <c r="F25011" s="2"/>
      <c r="G25011" s="2"/>
      <c r="H25011" s="2"/>
    </row>
    <row r="25012" spans="2:8">
      <c r="B25012" s="2" t="s">
        <v>25457</v>
      </c>
      <c r="C25012" s="2">
        <v>20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25458</v>
      </c>
      <c r="C25013" s="2">
        <v>21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25459</v>
      </c>
      <c r="C25014" s="2">
        <v>18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25460</v>
      </c>
      <c r="C25015" s="2">
        <v>15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25461</v>
      </c>
      <c r="C25016" s="2">
        <v>22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25462</v>
      </c>
      <c r="C25017" s="2">
        <v>25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25463</v>
      </c>
      <c r="C25018" s="2">
        <v>27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25464</v>
      </c>
      <c r="C25019" s="2">
        <v>28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25465</v>
      </c>
      <c r="C25020" s="2">
        <v>28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25466</v>
      </c>
      <c r="C25021" s="2">
        <v>29</v>
      </c>
      <c r="D25021" s="2" t="s">
        <v>449</v>
      </c>
      <c r="E25021" s="2"/>
      <c r="F25021" s="2"/>
      <c r="G25021" s="2"/>
      <c r="H25021" s="2"/>
    </row>
    <row r="25022" spans="2:8">
      <c r="B25022" s="2" t="s">
        <v>25467</v>
      </c>
      <c r="C25022" s="2">
        <v>27</v>
      </c>
      <c r="D25022" s="2" t="s">
        <v>449</v>
      </c>
      <c r="E25022" s="2"/>
      <c r="F25022" s="2"/>
      <c r="G25022" s="2"/>
      <c r="H25022" s="2"/>
    </row>
    <row r="25023" spans="2:8">
      <c r="B25023" s="2" t="s">
        <v>25468</v>
      </c>
      <c r="C25023" s="2">
        <v>28</v>
      </c>
      <c r="D25023" s="2" t="s">
        <v>449</v>
      </c>
      <c r="E25023" s="2"/>
      <c r="F25023" s="2"/>
      <c r="G25023" s="2"/>
      <c r="H25023" s="2"/>
    </row>
    <row r="25024" spans="2:8">
      <c r="B25024" s="2" t="s">
        <v>25469</v>
      </c>
      <c r="C25024" s="2">
        <v>26</v>
      </c>
      <c r="D25024" s="2" t="s">
        <v>449</v>
      </c>
      <c r="E25024" s="2"/>
      <c r="F25024" s="2"/>
      <c r="G25024" s="2"/>
      <c r="H25024" s="2"/>
    </row>
    <row r="25025" spans="2:8">
      <c r="B25025" s="2" t="s">
        <v>25470</v>
      </c>
      <c r="C25025" s="2">
        <v>22</v>
      </c>
      <c r="D25025" s="2" t="s">
        <v>449</v>
      </c>
      <c r="E25025" s="2"/>
      <c r="F25025" s="2"/>
      <c r="G25025" s="2"/>
      <c r="H25025" s="2"/>
    </row>
    <row r="25026" spans="2:8">
      <c r="B25026" s="2" t="s">
        <v>25471</v>
      </c>
      <c r="C25026" s="2">
        <v>28</v>
      </c>
      <c r="D25026" s="2" t="s">
        <v>449</v>
      </c>
      <c r="E25026" s="2"/>
      <c r="F25026" s="2"/>
      <c r="G25026" s="2"/>
      <c r="H25026" s="2"/>
    </row>
    <row r="25027" spans="2:8">
      <c r="B25027" s="2" t="s">
        <v>25472</v>
      </c>
      <c r="C25027" s="2">
        <v>32</v>
      </c>
      <c r="D25027" s="2" t="s">
        <v>449</v>
      </c>
      <c r="E25027" s="2"/>
      <c r="F25027" s="2"/>
      <c r="G25027" s="2"/>
      <c r="H25027" s="2"/>
    </row>
    <row r="25028" spans="2:8">
      <c r="B25028" s="2" t="s">
        <v>25473</v>
      </c>
      <c r="C25028" s="2">
        <v>30</v>
      </c>
      <c r="D25028" s="2" t="s">
        <v>449</v>
      </c>
      <c r="E25028" s="2"/>
      <c r="F25028" s="2"/>
      <c r="G25028" s="2"/>
      <c r="H25028" s="2"/>
    </row>
    <row r="25029" spans="2:8">
      <c r="B25029" s="2" t="s">
        <v>25474</v>
      </c>
      <c r="C25029" s="2">
        <v>26</v>
      </c>
      <c r="D25029" s="2" t="s">
        <v>449</v>
      </c>
      <c r="E25029" s="2"/>
      <c r="F25029" s="2"/>
      <c r="G25029" s="2"/>
      <c r="H25029" s="2"/>
    </row>
    <row r="25030" spans="2:8">
      <c r="B25030" s="2" t="s">
        <v>25475</v>
      </c>
      <c r="C25030" s="2">
        <v>18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23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25478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25479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25480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25481</v>
      </c>
      <c r="C25036" s="2">
        <v>18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25482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34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35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11</v>
      </c>
      <c r="D25044" s="2" t="s">
        <v>449</v>
      </c>
      <c r="E25044" s="2"/>
      <c r="F25044" s="2"/>
      <c r="G25044" s="2"/>
      <c r="H25044" s="2"/>
    </row>
    <row r="25045" spans="2:8">
      <c r="B25045" s="2" t="s">
        <v>25490</v>
      </c>
      <c r="C25045" s="2">
        <v>27</v>
      </c>
      <c r="D25045" s="2" t="s">
        <v>449</v>
      </c>
      <c r="E25045" s="2"/>
      <c r="F25045" s="2"/>
      <c r="G25045" s="2"/>
      <c r="H25045" s="2"/>
    </row>
    <row r="25046" spans="2:8">
      <c r="B25046" s="2" t="s">
        <v>25491</v>
      </c>
      <c r="C25046" s="2">
        <v>32</v>
      </c>
      <c r="D25046" s="2" t="s">
        <v>449</v>
      </c>
      <c r="E25046" s="2"/>
      <c r="F25046" s="2"/>
      <c r="G25046" s="2"/>
      <c r="H25046" s="2"/>
    </row>
    <row r="25047" spans="2:8">
      <c r="B25047" s="2" t="s">
        <v>25492</v>
      </c>
      <c r="C25047" s="2">
        <v>38</v>
      </c>
      <c r="D25047" s="2" t="s">
        <v>449</v>
      </c>
      <c r="E25047" s="2"/>
      <c r="F25047" s="2"/>
      <c r="G25047" s="2"/>
      <c r="H25047" s="2"/>
    </row>
    <row r="25048" spans="2:8">
      <c r="B25048" s="2" t="s">
        <v>25493</v>
      </c>
      <c r="C25048" s="2">
        <v>37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25494</v>
      </c>
      <c r="C25049" s="2">
        <v>33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25495</v>
      </c>
      <c r="C25050" s="2">
        <v>29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25496</v>
      </c>
      <c r="C25051" s="2">
        <v>34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25497</v>
      </c>
      <c r="C25052" s="2">
        <v>35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25498</v>
      </c>
      <c r="C25053" s="2">
        <v>35</v>
      </c>
      <c r="D25053" s="2" t="s">
        <v>449</v>
      </c>
      <c r="E25053" s="2"/>
      <c r="F25053" s="2"/>
      <c r="G25053" s="2"/>
      <c r="H25053" s="2"/>
    </row>
    <row r="25054" spans="2:8">
      <c r="B25054" s="2" t="s">
        <v>25499</v>
      </c>
      <c r="C25054" s="2">
        <v>31</v>
      </c>
      <c r="D25054" s="2" t="s">
        <v>449</v>
      </c>
      <c r="E25054" s="2"/>
      <c r="F25054" s="2"/>
      <c r="G25054" s="2"/>
      <c r="H25054" s="2"/>
    </row>
    <row r="25055" spans="2:8">
      <c r="B25055" s="2" t="s">
        <v>25500</v>
      </c>
      <c r="C25055" s="2">
        <v>28</v>
      </c>
      <c r="D25055" s="2" t="s">
        <v>449</v>
      </c>
      <c r="E25055" s="2"/>
      <c r="F25055" s="2"/>
      <c r="G25055" s="2"/>
      <c r="H25055" s="2"/>
    </row>
    <row r="25056" spans="2:8">
      <c r="B25056" s="2" t="s">
        <v>25501</v>
      </c>
      <c r="C25056" s="2">
        <v>23</v>
      </c>
      <c r="D25056" s="2" t="s">
        <v>449</v>
      </c>
      <c r="E25056" s="2"/>
      <c r="F25056" s="2"/>
      <c r="G25056" s="2"/>
      <c r="H25056" s="2"/>
    </row>
    <row r="25057" spans="2:8">
      <c r="B25057" s="2" t="s">
        <v>25502</v>
      </c>
      <c r="C25057" s="2">
        <v>27</v>
      </c>
      <c r="D25057" s="2" t="s">
        <v>449</v>
      </c>
      <c r="E25057" s="2"/>
      <c r="F25057" s="2"/>
      <c r="G25057" s="2"/>
      <c r="H25057" s="2"/>
    </row>
    <row r="25058" spans="2:8">
      <c r="B25058" s="2" t="s">
        <v>25503</v>
      </c>
      <c r="C25058" s="2">
        <v>27</v>
      </c>
      <c r="D25058" s="2" t="s">
        <v>449</v>
      </c>
      <c r="E25058" s="2"/>
      <c r="F25058" s="2"/>
      <c r="G25058" s="2"/>
      <c r="H25058" s="2"/>
    </row>
    <row r="25059" spans="2:8">
      <c r="B25059" s="2" t="s">
        <v>25504</v>
      </c>
      <c r="C25059" s="2">
        <v>27</v>
      </c>
      <c r="D25059" s="2" t="s">
        <v>449</v>
      </c>
      <c r="E25059" s="2"/>
      <c r="F25059" s="2"/>
      <c r="G25059" s="2"/>
      <c r="H25059" s="2"/>
    </row>
    <row r="25060" spans="2:8">
      <c r="B25060" s="2" t="s">
        <v>25505</v>
      </c>
      <c r="C25060" s="2">
        <v>27</v>
      </c>
      <c r="D25060" s="2" t="s">
        <v>449</v>
      </c>
      <c r="E25060" s="2"/>
      <c r="F25060" s="2"/>
      <c r="G25060" s="2"/>
      <c r="H25060" s="2"/>
    </row>
    <row r="25061" spans="2:8">
      <c r="B25061" s="2" t="s">
        <v>25506</v>
      </c>
      <c r="C25061" s="2">
        <v>26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25507</v>
      </c>
      <c r="C25062" s="2">
        <v>23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25508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25509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25510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25511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25512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12</v>
      </c>
      <c r="D25070" s="2" t="s">
        <v>449</v>
      </c>
      <c r="E25070" s="2"/>
      <c r="F25070" s="2"/>
      <c r="G25070" s="2"/>
      <c r="H25070" s="2"/>
    </row>
    <row r="25071" spans="2:8">
      <c r="B25071" s="2" t="s">
        <v>25516</v>
      </c>
      <c r="C25071" s="2">
        <v>11</v>
      </c>
      <c r="D25071" s="2" t="s">
        <v>449</v>
      </c>
      <c r="E25071" s="2"/>
      <c r="F25071" s="2"/>
      <c r="G25071" s="2"/>
      <c r="H25071" s="2"/>
    </row>
    <row r="25072" spans="2:8">
      <c r="B25072" s="2" t="s">
        <v>25517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26</v>
      </c>
      <c r="D25073" s="2" t="s">
        <v>449</v>
      </c>
      <c r="E25073" s="2"/>
      <c r="F25073" s="2"/>
      <c r="G25073" s="2"/>
      <c r="H25073" s="2"/>
    </row>
    <row r="25074" spans="2:8">
      <c r="B25074" s="2" t="s">
        <v>25519</v>
      </c>
      <c r="C25074" s="2">
        <v>29</v>
      </c>
      <c r="D25074" s="2" t="s">
        <v>449</v>
      </c>
      <c r="E25074" s="2"/>
      <c r="F25074" s="2"/>
      <c r="G25074" s="2"/>
      <c r="H25074" s="2"/>
    </row>
    <row r="25075" spans="2:8">
      <c r="B25075" s="2" t="s">
        <v>25520</v>
      </c>
      <c r="C25075" s="2">
        <v>30</v>
      </c>
      <c r="D25075" s="2" t="s">
        <v>449</v>
      </c>
      <c r="E25075" s="2"/>
      <c r="F25075" s="2"/>
      <c r="G25075" s="2"/>
      <c r="H25075" s="2"/>
    </row>
    <row r="25076" spans="2:8">
      <c r="B25076" s="2" t="s">
        <v>25521</v>
      </c>
      <c r="C25076" s="2">
        <v>31</v>
      </c>
      <c r="D25076" s="2" t="s">
        <v>449</v>
      </c>
      <c r="E25076" s="2"/>
      <c r="F25076" s="2"/>
      <c r="G25076" s="2"/>
      <c r="H25076" s="2"/>
    </row>
    <row r="25077" spans="2:8">
      <c r="B25077" s="2" t="s">
        <v>25522</v>
      </c>
      <c r="C25077" s="2">
        <v>30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25523</v>
      </c>
      <c r="C25078" s="2">
        <v>29</v>
      </c>
      <c r="D25078" s="2" t="s">
        <v>449</v>
      </c>
      <c r="E25078" s="2"/>
      <c r="F25078" s="2"/>
      <c r="G25078" s="2"/>
      <c r="H25078" s="2"/>
    </row>
    <row r="25079" spans="2:8">
      <c r="B25079" s="2" t="s">
        <v>25524</v>
      </c>
      <c r="C25079" s="2">
        <v>27</v>
      </c>
      <c r="D25079" s="2" t="s">
        <v>449</v>
      </c>
      <c r="E25079" s="2"/>
      <c r="F25079" s="2"/>
      <c r="G25079" s="2"/>
      <c r="H25079" s="2"/>
    </row>
    <row r="25080" spans="2:8">
      <c r="B25080" s="2" t="s">
        <v>25525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33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25539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22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20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25545</v>
      </c>
      <c r="C25100" s="2">
        <v>19</v>
      </c>
      <c r="D25100" s="2" t="s">
        <v>449</v>
      </c>
      <c r="E25100" s="2"/>
      <c r="F25100" s="2"/>
      <c r="G25100" s="2"/>
      <c r="H25100" s="2"/>
    </row>
    <row r="25101" spans="2:8">
      <c r="B25101" s="2" t="s">
        <v>25546</v>
      </c>
      <c r="C25101" s="2">
        <v>29</v>
      </c>
      <c r="D25101" s="2" t="s">
        <v>449</v>
      </c>
      <c r="E25101" s="2"/>
      <c r="F25101" s="2"/>
      <c r="G25101" s="2"/>
      <c r="H25101" s="2"/>
    </row>
    <row r="25102" spans="2:8">
      <c r="B25102" s="2" t="s">
        <v>25547</v>
      </c>
      <c r="C25102" s="2">
        <v>32</v>
      </c>
      <c r="D25102" s="2" t="s">
        <v>449</v>
      </c>
      <c r="E25102" s="2"/>
      <c r="F25102" s="2"/>
      <c r="G25102" s="2"/>
      <c r="H25102" s="2"/>
    </row>
    <row r="25103" spans="2:8">
      <c r="B25103" s="2" t="s">
        <v>25548</v>
      </c>
      <c r="C25103" s="2">
        <v>36</v>
      </c>
      <c r="D25103" s="2" t="s">
        <v>449</v>
      </c>
      <c r="E25103" s="2"/>
      <c r="F25103" s="2"/>
      <c r="G25103" s="2"/>
      <c r="H25103" s="2"/>
    </row>
    <row r="25104" spans="2:8">
      <c r="B25104" s="2" t="s">
        <v>25549</v>
      </c>
      <c r="C25104" s="2">
        <v>42</v>
      </c>
      <c r="D25104" s="2" t="s">
        <v>449</v>
      </c>
      <c r="E25104" s="2"/>
      <c r="F25104" s="2"/>
      <c r="G25104" s="2"/>
      <c r="H25104" s="2"/>
    </row>
    <row r="25105" spans="2:8">
      <c r="B25105" s="2" t="s">
        <v>25550</v>
      </c>
      <c r="C25105" s="2">
        <v>40</v>
      </c>
      <c r="D25105" s="2" t="s">
        <v>449</v>
      </c>
      <c r="E25105" s="2"/>
      <c r="F25105" s="2"/>
      <c r="G25105" s="2"/>
      <c r="H25105" s="2"/>
    </row>
    <row r="25106" spans="2:8">
      <c r="B25106" s="2" t="s">
        <v>25551</v>
      </c>
      <c r="C25106" s="2">
        <v>37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25552</v>
      </c>
      <c r="C25107" s="2">
        <v>29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25553</v>
      </c>
      <c r="C25108" s="2">
        <v>32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25554</v>
      </c>
      <c r="C25109" s="2">
        <v>35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25555</v>
      </c>
      <c r="C25110" s="2">
        <v>36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25556</v>
      </c>
      <c r="C25111" s="2">
        <v>35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25557</v>
      </c>
      <c r="C25112" s="2">
        <v>34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25558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22</v>
      </c>
      <c r="D25119" s="2" t="s">
        <v>449</v>
      </c>
      <c r="E25119" s="2"/>
      <c r="F25119" s="2"/>
      <c r="G25119" s="2"/>
      <c r="H25119" s="2"/>
    </row>
    <row r="25120" spans="2:8">
      <c r="B25120" s="2" t="s">
        <v>25565</v>
      </c>
      <c r="C25120" s="2">
        <v>27</v>
      </c>
      <c r="D25120" s="2" t="s">
        <v>449</v>
      </c>
      <c r="E25120" s="2"/>
      <c r="F25120" s="2"/>
      <c r="G25120" s="2"/>
      <c r="H25120" s="2"/>
    </row>
    <row r="25121" spans="2:8">
      <c r="B25121" s="2" t="s">
        <v>25566</v>
      </c>
      <c r="C25121" s="2">
        <v>29</v>
      </c>
      <c r="D25121" s="2" t="s">
        <v>449</v>
      </c>
      <c r="E25121" s="2"/>
      <c r="F25121" s="2"/>
      <c r="G25121" s="2"/>
      <c r="H25121" s="2"/>
    </row>
    <row r="25122" spans="2:8">
      <c r="B25122" s="2" t="s">
        <v>25567</v>
      </c>
      <c r="C25122" s="2">
        <v>29</v>
      </c>
      <c r="D25122" s="2" t="s">
        <v>449</v>
      </c>
      <c r="E25122" s="2"/>
      <c r="F25122" s="2"/>
      <c r="G25122" s="2"/>
      <c r="H25122" s="2"/>
    </row>
    <row r="25123" spans="2:8">
      <c r="B25123" s="2" t="s">
        <v>25568</v>
      </c>
      <c r="C25123" s="2">
        <v>27</v>
      </c>
      <c r="D25123" s="2" t="s">
        <v>449</v>
      </c>
      <c r="E25123" s="2"/>
      <c r="F25123" s="2"/>
      <c r="G25123" s="2"/>
      <c r="H25123" s="2"/>
    </row>
    <row r="25124" spans="2:8">
      <c r="B25124" s="2" t="s">
        <v>25569</v>
      </c>
      <c r="C25124" s="2">
        <v>25</v>
      </c>
      <c r="D25124" s="2" t="s">
        <v>449</v>
      </c>
      <c r="E25124" s="2"/>
      <c r="F25124" s="2"/>
      <c r="G25124" s="2"/>
      <c r="H25124" s="2"/>
    </row>
    <row r="25125" spans="2:8">
      <c r="B25125" s="2" t="s">
        <v>25570</v>
      </c>
      <c r="C25125" s="2">
        <v>25</v>
      </c>
      <c r="D25125" s="2" t="s">
        <v>449</v>
      </c>
      <c r="E25125" s="2"/>
      <c r="F25125" s="2"/>
      <c r="G25125" s="2"/>
      <c r="H25125" s="2"/>
    </row>
    <row r="25126" spans="2:8">
      <c r="B25126" s="2" t="s">
        <v>25571</v>
      </c>
      <c r="C25126" s="2">
        <v>28</v>
      </c>
      <c r="D25126" s="2" t="s">
        <v>449</v>
      </c>
      <c r="E25126" s="2"/>
      <c r="F25126" s="2"/>
      <c r="G25126" s="2"/>
      <c r="H25126" s="2"/>
    </row>
    <row r="25127" spans="2:8">
      <c r="B25127" s="2" t="s">
        <v>25572</v>
      </c>
      <c r="C25127" s="2">
        <v>28</v>
      </c>
      <c r="D25127" s="2" t="s">
        <v>449</v>
      </c>
      <c r="E25127" s="2"/>
      <c r="F25127" s="2"/>
      <c r="G25127" s="2"/>
      <c r="H25127" s="2"/>
    </row>
    <row r="25128" spans="2:8">
      <c r="B25128" s="2" t="s">
        <v>25573</v>
      </c>
      <c r="C25128" s="2">
        <v>28</v>
      </c>
      <c r="D25128" s="2" t="s">
        <v>449</v>
      </c>
      <c r="E25128" s="2"/>
      <c r="F25128" s="2"/>
      <c r="G25128" s="2"/>
      <c r="H25128" s="2"/>
    </row>
    <row r="25129" spans="2:8">
      <c r="B25129" s="2" t="s">
        <v>25574</v>
      </c>
      <c r="C25129" s="2">
        <v>27</v>
      </c>
      <c r="D25129" s="2" t="s">
        <v>449</v>
      </c>
      <c r="E25129" s="2"/>
      <c r="F25129" s="2"/>
      <c r="G25129" s="2"/>
      <c r="H25129" s="2"/>
    </row>
    <row r="25130" spans="2:8">
      <c r="B25130" s="2" t="s">
        <v>25575</v>
      </c>
      <c r="C25130" s="2">
        <v>27</v>
      </c>
      <c r="D25130" s="2" t="s">
        <v>449</v>
      </c>
      <c r="E25130" s="2"/>
      <c r="F25130" s="2"/>
      <c r="G25130" s="2"/>
      <c r="H25130" s="2"/>
    </row>
    <row r="25131" spans="2:8">
      <c r="B25131" s="2" t="s">
        <v>25576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22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28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26</v>
      </c>
      <c r="D25159" s="2" t="s">
        <v>449</v>
      </c>
      <c r="E25159" s="2"/>
      <c r="F25159" s="2"/>
      <c r="G25159" s="2"/>
      <c r="H25159" s="2"/>
    </row>
    <row r="25160" spans="2:8">
      <c r="B25160" s="2" t="s">
        <v>25605</v>
      </c>
      <c r="C25160" s="2">
        <v>27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25606</v>
      </c>
      <c r="C25161" s="2">
        <v>29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25607</v>
      </c>
      <c r="C25162" s="2">
        <v>29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25608</v>
      </c>
      <c r="C25163" s="2">
        <v>29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25609</v>
      </c>
      <c r="C25164" s="2">
        <v>28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25610</v>
      </c>
      <c r="C25165" s="2">
        <v>27</v>
      </c>
      <c r="D25165" s="2" t="s">
        <v>449</v>
      </c>
      <c r="E25165" s="2"/>
      <c r="F25165" s="2"/>
      <c r="G25165" s="2"/>
      <c r="H25165" s="2"/>
    </row>
    <row r="25166" spans="2:8">
      <c r="B25166" s="2" t="s">
        <v>25611</v>
      </c>
      <c r="C25166" s="2">
        <v>25</v>
      </c>
      <c r="D25166" s="2" t="s">
        <v>449</v>
      </c>
      <c r="E25166" s="2"/>
      <c r="F25166" s="2"/>
      <c r="G25166" s="2"/>
      <c r="H25166" s="2"/>
    </row>
    <row r="25167" spans="2:8">
      <c r="B25167" s="2" t="s">
        <v>25612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21</v>
      </c>
      <c r="D25169" s="2" t="s">
        <v>449</v>
      </c>
      <c r="E25169" s="2"/>
      <c r="F25169" s="2"/>
      <c r="G25169" s="2"/>
      <c r="H25169" s="2"/>
    </row>
    <row r="25170" spans="2:8">
      <c r="B25170" s="2" t="s">
        <v>25615</v>
      </c>
      <c r="C25170" s="2">
        <v>25</v>
      </c>
      <c r="D25170" s="2" t="s">
        <v>449</v>
      </c>
      <c r="E25170" s="2"/>
      <c r="F25170" s="2"/>
      <c r="G25170" s="2"/>
      <c r="H25170" s="2"/>
    </row>
    <row r="25171" spans="2:8">
      <c r="B25171" s="2" t="s">
        <v>25616</v>
      </c>
      <c r="C25171" s="2">
        <v>26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25617</v>
      </c>
      <c r="C25172" s="2">
        <v>28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25618</v>
      </c>
      <c r="C25173" s="2">
        <v>27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25619</v>
      </c>
      <c r="C25174" s="2">
        <v>27</v>
      </c>
      <c r="D25174" s="2" t="s">
        <v>449</v>
      </c>
      <c r="E25174" s="2"/>
      <c r="F25174" s="2"/>
      <c r="G25174" s="2"/>
      <c r="H25174" s="2"/>
    </row>
    <row r="25175" spans="2:8">
      <c r="B25175" s="2" t="s">
        <v>25620</v>
      </c>
      <c r="C25175" s="2">
        <v>26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25621</v>
      </c>
      <c r="C25176" s="2">
        <v>19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25622</v>
      </c>
      <c r="C25177" s="2">
        <v>19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16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27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25632</v>
      </c>
      <c r="C25187" s="2">
        <v>29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25633</v>
      </c>
      <c r="C25188" s="2">
        <v>27</v>
      </c>
      <c r="D25188" s="2" t="s">
        <v>449</v>
      </c>
      <c r="E25188" s="2"/>
      <c r="F25188" s="2"/>
      <c r="G25188" s="2"/>
      <c r="H25188" s="2"/>
    </row>
    <row r="25189" spans="2:8">
      <c r="B25189" s="2" t="s">
        <v>25634</v>
      </c>
      <c r="C25189" s="2">
        <v>25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25635</v>
      </c>
      <c r="C25190" s="2">
        <v>28</v>
      </c>
      <c r="D25190" s="2" t="s">
        <v>449</v>
      </c>
      <c r="E25190" s="2"/>
      <c r="F25190" s="2"/>
      <c r="G25190" s="2"/>
      <c r="H25190" s="2"/>
    </row>
    <row r="25191" spans="2:8">
      <c r="B25191" s="2" t="s">
        <v>25636</v>
      </c>
      <c r="C25191" s="2">
        <v>26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25637</v>
      </c>
      <c r="C25192" s="2">
        <v>25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25638</v>
      </c>
      <c r="C25193" s="2">
        <v>25</v>
      </c>
      <c r="D25193" s="2" t="s">
        <v>449</v>
      </c>
      <c r="E25193" s="2"/>
      <c r="F25193" s="2"/>
      <c r="G25193" s="2"/>
      <c r="H25193" s="2"/>
    </row>
    <row r="25194" spans="2:8">
      <c r="B25194" s="2" t="s">
        <v>25639</v>
      </c>
      <c r="C25194" s="2">
        <v>28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25640</v>
      </c>
      <c r="C25195" s="2">
        <v>30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25641</v>
      </c>
      <c r="C25196" s="2">
        <v>30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25642</v>
      </c>
      <c r="C25197" s="2">
        <v>30</v>
      </c>
      <c r="D25197" s="2" t="s">
        <v>449</v>
      </c>
      <c r="E25197" s="2"/>
      <c r="F25197" s="2"/>
      <c r="G25197" s="2"/>
      <c r="H25197" s="2"/>
    </row>
    <row r="25198" spans="2:8">
      <c r="B25198" s="2" t="s">
        <v>25643</v>
      </c>
      <c r="C25198" s="2">
        <v>29</v>
      </c>
      <c r="D25198" s="2" t="s">
        <v>449</v>
      </c>
      <c r="E25198" s="2"/>
      <c r="F25198" s="2"/>
      <c r="G25198" s="2"/>
      <c r="H25198" s="2"/>
    </row>
    <row r="25199" spans="2:8">
      <c r="B25199" s="2" t="s">
        <v>25644</v>
      </c>
      <c r="C25199" s="2">
        <v>28</v>
      </c>
      <c r="D25199" s="2" t="s">
        <v>449</v>
      </c>
      <c r="E25199" s="2"/>
      <c r="F25199" s="2"/>
      <c r="G25199" s="2"/>
      <c r="H25199" s="2"/>
    </row>
    <row r="25200" spans="2:8">
      <c r="B25200" s="2" t="s">
        <v>25645</v>
      </c>
      <c r="C25200" s="2">
        <v>31</v>
      </c>
      <c r="D25200" s="2" t="s">
        <v>449</v>
      </c>
      <c r="E25200" s="2"/>
      <c r="F25200" s="2"/>
      <c r="G25200" s="2"/>
      <c r="H25200" s="2"/>
    </row>
    <row r="25201" spans="2:8">
      <c r="B25201" s="2" t="s">
        <v>25646</v>
      </c>
      <c r="C25201" s="2">
        <v>35</v>
      </c>
      <c r="D25201" s="2" t="s">
        <v>449</v>
      </c>
      <c r="E25201" s="2"/>
      <c r="F25201" s="2"/>
      <c r="G25201" s="2"/>
      <c r="H25201" s="2"/>
    </row>
    <row r="25202" spans="2:8">
      <c r="B25202" s="2" t="s">
        <v>25647</v>
      </c>
      <c r="C25202" s="2">
        <v>36</v>
      </c>
      <c r="D25202" s="2" t="s">
        <v>449</v>
      </c>
      <c r="E25202" s="2"/>
      <c r="F25202" s="2"/>
      <c r="G25202" s="2"/>
      <c r="H25202" s="2"/>
    </row>
    <row r="25203" spans="2:8">
      <c r="B25203" s="2" t="s">
        <v>25648</v>
      </c>
      <c r="C25203" s="2">
        <v>34</v>
      </c>
      <c r="D25203" s="2" t="s">
        <v>449</v>
      </c>
      <c r="E25203" s="2"/>
      <c r="F25203" s="2"/>
      <c r="G25203" s="2"/>
      <c r="H25203" s="2"/>
    </row>
    <row r="25204" spans="2:8">
      <c r="B25204" s="2" t="s">
        <v>25649</v>
      </c>
      <c r="C25204" s="2">
        <v>30</v>
      </c>
      <c r="D25204" s="2" t="s">
        <v>449</v>
      </c>
      <c r="E25204" s="2"/>
      <c r="F25204" s="2"/>
      <c r="G25204" s="2"/>
      <c r="H25204" s="2"/>
    </row>
    <row r="25205" spans="2:8">
      <c r="B25205" s="2" t="s">
        <v>25650</v>
      </c>
      <c r="C25205" s="2">
        <v>27</v>
      </c>
      <c r="D25205" s="2" t="s">
        <v>449</v>
      </c>
      <c r="E25205" s="2"/>
      <c r="F25205" s="2"/>
      <c r="G25205" s="2"/>
      <c r="H25205" s="2"/>
    </row>
    <row r="25206" spans="2:8">
      <c r="B25206" s="2" t="s">
        <v>25651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23</v>
      </c>
      <c r="D25213" s="2" t="s">
        <v>449</v>
      </c>
      <c r="E25213" s="2"/>
      <c r="F25213" s="2"/>
      <c r="G25213" s="2"/>
      <c r="H25213" s="2"/>
    </row>
    <row r="25214" spans="2:8">
      <c r="B25214" s="2" t="s">
        <v>25659</v>
      </c>
      <c r="C25214" s="2">
        <v>28</v>
      </c>
      <c r="D25214" s="2" t="s">
        <v>449</v>
      </c>
      <c r="E25214" s="2"/>
      <c r="F25214" s="2"/>
      <c r="G25214" s="2"/>
      <c r="H25214" s="2"/>
    </row>
    <row r="25215" spans="2:8">
      <c r="B25215" s="2" t="s">
        <v>25660</v>
      </c>
      <c r="C25215" s="2">
        <v>28</v>
      </c>
      <c r="D25215" s="2" t="s">
        <v>449</v>
      </c>
      <c r="E25215" s="2"/>
      <c r="F25215" s="2"/>
      <c r="G25215" s="2"/>
      <c r="H25215" s="2"/>
    </row>
    <row r="25216" spans="2:8">
      <c r="B25216" s="2" t="s">
        <v>25661</v>
      </c>
      <c r="C25216" s="2">
        <v>28</v>
      </c>
      <c r="D25216" s="2" t="s">
        <v>449</v>
      </c>
      <c r="E25216" s="2"/>
      <c r="F25216" s="2"/>
      <c r="G25216" s="2"/>
      <c r="H25216" s="2"/>
    </row>
    <row r="25217" spans="2:8">
      <c r="B25217" s="2" t="s">
        <v>25662</v>
      </c>
      <c r="C25217" s="2">
        <v>26</v>
      </c>
      <c r="D25217" s="2" t="s">
        <v>449</v>
      </c>
      <c r="E25217" s="2"/>
      <c r="F25217" s="2"/>
      <c r="G25217" s="2"/>
      <c r="H25217" s="2"/>
    </row>
    <row r="25218" spans="2:8">
      <c r="B25218" s="2" t="s">
        <v>25663</v>
      </c>
      <c r="C25218" s="2">
        <v>26</v>
      </c>
      <c r="D25218" s="2" t="s">
        <v>449</v>
      </c>
      <c r="E25218" s="2"/>
      <c r="F25218" s="2"/>
      <c r="G25218" s="2"/>
      <c r="H25218" s="2"/>
    </row>
    <row r="25219" spans="2:8">
      <c r="B25219" s="2" t="s">
        <v>25664</v>
      </c>
      <c r="C25219" s="2">
        <v>25</v>
      </c>
      <c r="D25219" s="2" t="s">
        <v>449</v>
      </c>
      <c r="E25219" s="2"/>
      <c r="F25219" s="2"/>
      <c r="G25219" s="2"/>
      <c r="H25219" s="2"/>
    </row>
    <row r="25220" spans="2:8">
      <c r="B25220" s="2" t="s">
        <v>25665</v>
      </c>
      <c r="C25220" s="2">
        <v>25</v>
      </c>
      <c r="D25220" s="2" t="s">
        <v>449</v>
      </c>
      <c r="E25220" s="2"/>
      <c r="F25220" s="2"/>
      <c r="G25220" s="2"/>
      <c r="H25220" s="2"/>
    </row>
    <row r="25221" spans="2:8">
      <c r="B25221" s="2" t="s">
        <v>25666</v>
      </c>
      <c r="C25221" s="2">
        <v>28</v>
      </c>
      <c r="D25221" s="2" t="s">
        <v>449</v>
      </c>
      <c r="E25221" s="2"/>
      <c r="F25221" s="2"/>
      <c r="G25221" s="2"/>
      <c r="H25221" s="2"/>
    </row>
    <row r="25222" spans="2:8">
      <c r="B25222" s="2" t="s">
        <v>25667</v>
      </c>
      <c r="C25222" s="2">
        <v>28</v>
      </c>
      <c r="D25222" s="2" t="s">
        <v>449</v>
      </c>
      <c r="E25222" s="2"/>
      <c r="F25222" s="2"/>
      <c r="G25222" s="2"/>
      <c r="H25222" s="2"/>
    </row>
    <row r="25223" spans="2:8">
      <c r="B25223" s="2" t="s">
        <v>25668</v>
      </c>
      <c r="C25223" s="2">
        <v>29</v>
      </c>
      <c r="D25223" s="2" t="s">
        <v>449</v>
      </c>
      <c r="E25223" s="2"/>
      <c r="F25223" s="2"/>
      <c r="G25223" s="2"/>
      <c r="H25223" s="2"/>
    </row>
    <row r="25224" spans="2:8">
      <c r="B25224" s="2" t="s">
        <v>25669</v>
      </c>
      <c r="C25224" s="2">
        <v>26</v>
      </c>
      <c r="D25224" s="2" t="s">
        <v>449</v>
      </c>
      <c r="E25224" s="2"/>
      <c r="F25224" s="2"/>
      <c r="G25224" s="2"/>
      <c r="H25224" s="2"/>
    </row>
    <row r="25225" spans="2:8">
      <c r="B25225" s="2" t="s">
        <v>25670</v>
      </c>
      <c r="C25225" s="2">
        <v>29</v>
      </c>
      <c r="D25225" s="2" t="s">
        <v>449</v>
      </c>
      <c r="E25225" s="2"/>
      <c r="F25225" s="2"/>
      <c r="G25225" s="2"/>
      <c r="H25225" s="2"/>
    </row>
    <row r="25226" spans="2:8">
      <c r="B25226" s="2" t="s">
        <v>25671</v>
      </c>
      <c r="C25226" s="2">
        <v>24</v>
      </c>
      <c r="D25226" s="2" t="s">
        <v>449</v>
      </c>
      <c r="E25226" s="2"/>
      <c r="F25226" s="2"/>
      <c r="G25226" s="2"/>
      <c r="H25226" s="2"/>
    </row>
    <row r="25227" spans="2:8">
      <c r="B25227" s="2" t="s">
        <v>25672</v>
      </c>
      <c r="C25227" s="2">
        <v>26</v>
      </c>
      <c r="D25227" s="2" t="s">
        <v>449</v>
      </c>
      <c r="E25227" s="2"/>
      <c r="F25227" s="2"/>
      <c r="G25227" s="2"/>
      <c r="H25227" s="2"/>
    </row>
    <row r="25228" spans="2:8">
      <c r="B25228" s="2" t="s">
        <v>25673</v>
      </c>
      <c r="C25228" s="2">
        <v>26</v>
      </c>
      <c r="D25228" s="2" t="s">
        <v>449</v>
      </c>
      <c r="E25228" s="2"/>
      <c r="F25228" s="2"/>
      <c r="G25228" s="2"/>
      <c r="H25228" s="2"/>
    </row>
    <row r="25229" spans="2:8">
      <c r="B25229" s="2" t="s">
        <v>25674</v>
      </c>
      <c r="C25229" s="2">
        <v>28</v>
      </c>
      <c r="D25229" s="2" t="s">
        <v>449</v>
      </c>
      <c r="E25229" s="2"/>
      <c r="F25229" s="2"/>
      <c r="G25229" s="2"/>
      <c r="H25229" s="2"/>
    </row>
    <row r="25230" spans="2:8">
      <c r="B25230" s="2" t="s">
        <v>25675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31</v>
      </c>
      <c r="D25235" s="2" t="s">
        <v>449</v>
      </c>
      <c r="E25235" s="2"/>
      <c r="F25235" s="2"/>
      <c r="G25235" s="2"/>
      <c r="H25235" s="2"/>
    </row>
    <row r="25236" spans="2:8">
      <c r="B25236" s="2" t="s">
        <v>25681</v>
      </c>
      <c r="C25236" s="2">
        <v>37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25682</v>
      </c>
      <c r="C25237" s="2">
        <v>37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25683</v>
      </c>
      <c r="C25238" s="2">
        <v>33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25684</v>
      </c>
      <c r="C25239" s="2">
        <v>27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25685</v>
      </c>
      <c r="C25240" s="2">
        <v>32</v>
      </c>
      <c r="D25240" s="2" t="s">
        <v>449</v>
      </c>
      <c r="E25240" s="2"/>
      <c r="F25240" s="2"/>
      <c r="G25240" s="2"/>
      <c r="H25240" s="2"/>
    </row>
    <row r="25241" spans="2:8">
      <c r="B25241" s="2" t="s">
        <v>25686</v>
      </c>
      <c r="C25241" s="2">
        <v>34</v>
      </c>
      <c r="D25241" s="2" t="s">
        <v>449</v>
      </c>
      <c r="E25241" s="2"/>
      <c r="F25241" s="2"/>
      <c r="G25241" s="2"/>
      <c r="H25241" s="2"/>
    </row>
    <row r="25242" spans="2:8">
      <c r="B25242" s="2" t="s">
        <v>25687</v>
      </c>
      <c r="C25242" s="2">
        <v>25</v>
      </c>
      <c r="D25242" s="2" t="s">
        <v>449</v>
      </c>
      <c r="E25242" s="2"/>
      <c r="F25242" s="2"/>
      <c r="G25242" s="2"/>
      <c r="H25242" s="2"/>
    </row>
    <row r="25243" spans="2:8">
      <c r="B25243" s="2" t="s">
        <v>25688</v>
      </c>
      <c r="C25243" s="2">
        <v>30</v>
      </c>
      <c r="D25243" s="2" t="s">
        <v>449</v>
      </c>
      <c r="E25243" s="2"/>
      <c r="F25243" s="2"/>
      <c r="G25243" s="2"/>
      <c r="H25243" s="2"/>
    </row>
    <row r="25244" spans="2:8">
      <c r="B25244" s="2" t="s">
        <v>25689</v>
      </c>
      <c r="C25244" s="2">
        <v>32</v>
      </c>
      <c r="D25244" s="2" t="s">
        <v>449</v>
      </c>
      <c r="E25244" s="2"/>
      <c r="F25244" s="2"/>
      <c r="G25244" s="2"/>
      <c r="H25244" s="2"/>
    </row>
    <row r="25245" spans="2:8">
      <c r="B25245" s="2" t="s">
        <v>25690</v>
      </c>
      <c r="C25245" s="2">
        <v>32</v>
      </c>
      <c r="D25245" s="2" t="s">
        <v>449</v>
      </c>
      <c r="E25245" s="2"/>
      <c r="F25245" s="2"/>
      <c r="G25245" s="2"/>
      <c r="H25245" s="2"/>
    </row>
    <row r="25246" spans="2:8">
      <c r="B25246" s="2" t="s">
        <v>25691</v>
      </c>
      <c r="C25246" s="2">
        <v>28</v>
      </c>
      <c r="D25246" s="2" t="s">
        <v>449</v>
      </c>
      <c r="E25246" s="2"/>
      <c r="F25246" s="2"/>
      <c r="G25246" s="2"/>
      <c r="H25246" s="2"/>
    </row>
    <row r="25247" spans="2:8">
      <c r="B25247" s="2" t="s">
        <v>25692</v>
      </c>
      <c r="C25247" s="2">
        <v>26</v>
      </c>
      <c r="D25247" s="2" t="s">
        <v>449</v>
      </c>
      <c r="E25247" s="2"/>
      <c r="F25247" s="2"/>
      <c r="G25247" s="2"/>
      <c r="H25247" s="2"/>
    </row>
    <row r="25248" spans="2:8">
      <c r="B25248" s="2" t="s">
        <v>25693</v>
      </c>
      <c r="C25248" s="2">
        <v>24</v>
      </c>
      <c r="D25248" s="2" t="s">
        <v>449</v>
      </c>
      <c r="E25248" s="2"/>
      <c r="F25248" s="2"/>
      <c r="G25248" s="2"/>
      <c r="H25248" s="2"/>
    </row>
    <row r="25249" spans="2:8">
      <c r="B25249" s="2" t="s">
        <v>25694</v>
      </c>
      <c r="C25249" s="2">
        <v>22</v>
      </c>
      <c r="D25249" s="2" t="s">
        <v>449</v>
      </c>
      <c r="E25249" s="2"/>
      <c r="F25249" s="2"/>
      <c r="G25249" s="2"/>
      <c r="H25249" s="2"/>
    </row>
    <row r="25250" spans="2:8">
      <c r="B25250" s="2" t="s">
        <v>25695</v>
      </c>
      <c r="C25250" s="2">
        <v>21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22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22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25700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25701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39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17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15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31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25708</v>
      </c>
      <c r="C25263" s="2">
        <v>33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25709</v>
      </c>
      <c r="C25264" s="2">
        <v>31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25710</v>
      </c>
      <c r="C25265" s="2">
        <v>22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25711</v>
      </c>
      <c r="C25266" s="2">
        <v>28</v>
      </c>
      <c r="D25266" s="2" t="s">
        <v>449</v>
      </c>
      <c r="E25266" s="2"/>
      <c r="F25266" s="2"/>
      <c r="G25266" s="2"/>
      <c r="H25266" s="2"/>
    </row>
    <row r="25267" spans="2:8">
      <c r="B25267" s="2" t="s">
        <v>25712</v>
      </c>
      <c r="C25267" s="2">
        <v>28</v>
      </c>
      <c r="D25267" s="2" t="s">
        <v>449</v>
      </c>
      <c r="E25267" s="2"/>
      <c r="F25267" s="2"/>
      <c r="G25267" s="2"/>
      <c r="H25267" s="2"/>
    </row>
    <row r="25268" spans="2:8">
      <c r="B25268" s="2" t="s">
        <v>25713</v>
      </c>
      <c r="C25268" s="2">
        <v>32</v>
      </c>
      <c r="D25268" s="2" t="s">
        <v>449</v>
      </c>
      <c r="E25268" s="2"/>
      <c r="F25268" s="2"/>
      <c r="G25268" s="2"/>
      <c r="H25268" s="2"/>
    </row>
    <row r="25269" spans="2:8">
      <c r="B25269" s="2" t="s">
        <v>25714</v>
      </c>
      <c r="C25269" s="2">
        <v>32</v>
      </c>
      <c r="D25269" s="2" t="s">
        <v>449</v>
      </c>
      <c r="E25269" s="2"/>
      <c r="F25269" s="2"/>
      <c r="G25269" s="2"/>
      <c r="H25269" s="2"/>
    </row>
    <row r="25270" spans="2:8">
      <c r="B25270" s="2" t="s">
        <v>25715</v>
      </c>
      <c r="C25270" s="2">
        <v>30</v>
      </c>
      <c r="D25270" s="2" t="s">
        <v>449</v>
      </c>
      <c r="E25270" s="2"/>
      <c r="F25270" s="2"/>
      <c r="G25270" s="2"/>
      <c r="H25270" s="2"/>
    </row>
    <row r="25271" spans="2:8">
      <c r="B25271" s="2" t="s">
        <v>25716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30</v>
      </c>
      <c r="D25272" s="2" t="s">
        <v>449</v>
      </c>
      <c r="E25272" s="2"/>
      <c r="F25272" s="2"/>
      <c r="G25272" s="2"/>
      <c r="H25272" s="2"/>
    </row>
    <row r="25273" spans="2:8">
      <c r="B25273" s="2" t="s">
        <v>25718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34</v>
      </c>
      <c r="D25277" s="2" t="s">
        <v>449</v>
      </c>
      <c r="E25277" s="2"/>
      <c r="F25277" s="2"/>
      <c r="G25277" s="2"/>
      <c r="H25277" s="2"/>
    </row>
    <row r="25278" spans="2:8">
      <c r="B25278" s="2" t="s">
        <v>25723</v>
      </c>
      <c r="C25278" s="2">
        <v>27</v>
      </c>
      <c r="D25278" s="2" t="s">
        <v>449</v>
      </c>
      <c r="E25278" s="2"/>
      <c r="F25278" s="2"/>
      <c r="G25278" s="2"/>
      <c r="H25278" s="2"/>
    </row>
    <row r="25279" spans="2:8">
      <c r="B25279" s="2" t="s">
        <v>25724</v>
      </c>
      <c r="C25279" s="2">
        <v>27</v>
      </c>
      <c r="D25279" s="2" t="s">
        <v>449</v>
      </c>
      <c r="E25279" s="2"/>
      <c r="F25279" s="2"/>
      <c r="G25279" s="2"/>
      <c r="H25279" s="2"/>
    </row>
    <row r="25280" spans="2:8">
      <c r="B25280" s="2" t="s">
        <v>25725</v>
      </c>
      <c r="C25280" s="2">
        <v>28</v>
      </c>
      <c r="D25280" s="2" t="s">
        <v>449</v>
      </c>
      <c r="E25280" s="2"/>
      <c r="F25280" s="2"/>
      <c r="G25280" s="2"/>
      <c r="H25280" s="2"/>
    </row>
    <row r="25281" spans="2:8">
      <c r="B25281" s="2" t="s">
        <v>25726</v>
      </c>
      <c r="C25281" s="2">
        <v>26</v>
      </c>
      <c r="D25281" s="2" t="s">
        <v>449</v>
      </c>
      <c r="E25281" s="2"/>
      <c r="F25281" s="2"/>
      <c r="G25281" s="2"/>
      <c r="H25281" s="2"/>
    </row>
    <row r="25282" spans="2:8">
      <c r="B25282" s="2" t="s">
        <v>25727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43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43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25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10</v>
      </c>
      <c r="D25294" s="2" t="s">
        <v>449</v>
      </c>
      <c r="E25294" s="2"/>
      <c r="F25294" s="2"/>
      <c r="G25294" s="2"/>
      <c r="H25294" s="2"/>
    </row>
    <row r="25295" spans="2:8">
      <c r="B25295" s="2" t="s">
        <v>25740</v>
      </c>
      <c r="C25295" s="2">
        <v>13</v>
      </c>
      <c r="D25295" s="2" t="s">
        <v>449</v>
      </c>
      <c r="E25295" s="2"/>
      <c r="F25295" s="2"/>
      <c r="G25295" s="2"/>
      <c r="H25295" s="2"/>
    </row>
    <row r="25296" spans="2:8">
      <c r="B25296" s="2" t="s">
        <v>25741</v>
      </c>
      <c r="C25296" s="2">
        <v>13</v>
      </c>
      <c r="D25296" s="2" t="s">
        <v>449</v>
      </c>
      <c r="E25296" s="2"/>
      <c r="F25296" s="2"/>
      <c r="G25296" s="2"/>
      <c r="H25296" s="2"/>
    </row>
    <row r="25297" spans="2:8">
      <c r="B25297" s="2" t="s">
        <v>25742</v>
      </c>
      <c r="C25297" s="2">
        <v>17</v>
      </c>
      <c r="D25297" s="2" t="s">
        <v>449</v>
      </c>
      <c r="E25297" s="2"/>
      <c r="F25297" s="2"/>
      <c r="G25297" s="2"/>
      <c r="H25297" s="2"/>
    </row>
    <row r="25298" spans="2:8">
      <c r="B25298" s="2" t="s">
        <v>25743</v>
      </c>
      <c r="C25298" s="2">
        <v>21</v>
      </c>
      <c r="D25298" s="2" t="s">
        <v>449</v>
      </c>
      <c r="E25298" s="2"/>
      <c r="F25298" s="2"/>
      <c r="G25298" s="2"/>
      <c r="H25298" s="2"/>
    </row>
    <row r="25299" spans="2:8">
      <c r="B25299" s="2" t="s">
        <v>25744</v>
      </c>
      <c r="C25299" s="2">
        <v>20</v>
      </c>
      <c r="D25299" s="2" t="s">
        <v>449</v>
      </c>
      <c r="E25299" s="2"/>
      <c r="F25299" s="2"/>
      <c r="G25299" s="2"/>
      <c r="H25299" s="2"/>
    </row>
    <row r="25300" spans="2:8">
      <c r="B25300" s="2" t="s">
        <v>25745</v>
      </c>
      <c r="C25300" s="2">
        <v>22</v>
      </c>
      <c r="D25300" s="2" t="s">
        <v>449</v>
      </c>
      <c r="E25300" s="2"/>
      <c r="F25300" s="2"/>
      <c r="G25300" s="2"/>
      <c r="H25300" s="2"/>
    </row>
    <row r="25301" spans="2:8">
      <c r="B25301" s="2" t="s">
        <v>25746</v>
      </c>
      <c r="C25301" s="2">
        <v>22</v>
      </c>
      <c r="D25301" s="2" t="s">
        <v>449</v>
      </c>
      <c r="E25301" s="2"/>
      <c r="F25301" s="2"/>
      <c r="G25301" s="2"/>
      <c r="H25301" s="2"/>
    </row>
    <row r="25302" spans="2:8">
      <c r="B25302" s="2" t="s">
        <v>25747</v>
      </c>
      <c r="C25302" s="2">
        <v>22</v>
      </c>
      <c r="D25302" s="2" t="s">
        <v>449</v>
      </c>
      <c r="E25302" s="2"/>
      <c r="F25302" s="2"/>
      <c r="G25302" s="2"/>
      <c r="H25302" s="2"/>
    </row>
    <row r="25303" spans="2:8">
      <c r="B25303" s="2" t="s">
        <v>25748</v>
      </c>
      <c r="C25303" s="2">
        <v>23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25749</v>
      </c>
      <c r="C25304" s="2">
        <v>21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25750</v>
      </c>
      <c r="C25305" s="2">
        <v>20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25751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13</v>
      </c>
      <c r="D25314" s="2" t="s">
        <v>449</v>
      </c>
      <c r="E25314" s="2"/>
      <c r="F25314" s="2"/>
      <c r="G25314" s="2"/>
      <c r="H25314" s="2"/>
    </row>
    <row r="25315" spans="2:8">
      <c r="B25315" s="2" t="s">
        <v>25760</v>
      </c>
      <c r="C25315" s="2">
        <v>14</v>
      </c>
      <c r="D25315" s="2" t="s">
        <v>449</v>
      </c>
      <c r="E25315" s="2"/>
      <c r="F25315" s="2"/>
      <c r="G25315" s="2"/>
      <c r="H25315" s="2"/>
    </row>
    <row r="25316" spans="2:8">
      <c r="B25316" s="2" t="s">
        <v>25761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23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14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25785</v>
      </c>
      <c r="C25340" s="2">
        <v>24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25786</v>
      </c>
      <c r="C25341" s="2">
        <v>30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25787</v>
      </c>
      <c r="C25342" s="2">
        <v>33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25788</v>
      </c>
      <c r="C25343" s="2">
        <v>34</v>
      </c>
      <c r="D25343" s="2" t="s">
        <v>449</v>
      </c>
      <c r="E25343" s="2"/>
      <c r="F25343" s="2"/>
      <c r="G25343" s="2"/>
      <c r="H25343" s="2"/>
    </row>
    <row r="25344" spans="2:8">
      <c r="B25344" s="2" t="s">
        <v>25789</v>
      </c>
      <c r="C25344" s="2">
        <v>34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25790</v>
      </c>
      <c r="C25345" s="2">
        <v>10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25791</v>
      </c>
      <c r="C25346" s="2">
        <v>9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25792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25794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25795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25796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25797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25798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25799</v>
      </c>
      <c r="C25354" s="2">
        <v>23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25800</v>
      </c>
      <c r="C25355" s="2">
        <v>29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25801</v>
      </c>
      <c r="C25356" s="2">
        <v>33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25802</v>
      </c>
      <c r="C25357" s="2">
        <v>36</v>
      </c>
      <c r="D25357" s="2" t="s">
        <v>449</v>
      </c>
      <c r="E25357" s="2"/>
      <c r="F25357" s="2"/>
      <c r="G25357" s="2"/>
      <c r="H25357" s="2"/>
    </row>
    <row r="25358" spans="2:8">
      <c r="B25358" s="2" t="s">
        <v>25803</v>
      </c>
      <c r="C25358" s="2">
        <v>33</v>
      </c>
      <c r="D25358" s="2" t="s">
        <v>449</v>
      </c>
      <c r="E25358" s="2"/>
      <c r="F25358" s="2"/>
      <c r="G25358" s="2"/>
      <c r="H25358" s="2"/>
    </row>
    <row r="25359" spans="2:8">
      <c r="B25359" s="2" t="s">
        <v>25804</v>
      </c>
      <c r="C25359" s="2">
        <v>29</v>
      </c>
      <c r="D25359" s="2" t="s">
        <v>449</v>
      </c>
      <c r="E25359" s="2"/>
      <c r="F25359" s="2"/>
      <c r="G25359" s="2"/>
      <c r="H25359" s="2"/>
    </row>
    <row r="25360" spans="2:8">
      <c r="B25360" s="2" t="s">
        <v>25805</v>
      </c>
      <c r="C25360" s="2">
        <v>26</v>
      </c>
      <c r="D25360" s="2" t="s">
        <v>449</v>
      </c>
      <c r="E25360" s="2"/>
      <c r="F25360" s="2"/>
      <c r="G25360" s="2"/>
      <c r="H25360" s="2"/>
    </row>
    <row r="25361" spans="2:8">
      <c r="B25361" s="2" t="s">
        <v>25806</v>
      </c>
      <c r="C25361" s="2">
        <v>27</v>
      </c>
      <c r="D25361" s="2" t="s">
        <v>449</v>
      </c>
      <c r="E25361" s="2"/>
      <c r="F25361" s="2"/>
      <c r="G25361" s="2"/>
      <c r="H25361" s="2"/>
    </row>
    <row r="25362" spans="2:8">
      <c r="B25362" s="2" t="s">
        <v>25807</v>
      </c>
      <c r="C25362" s="2">
        <v>29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25808</v>
      </c>
      <c r="C25363" s="2">
        <v>24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25809</v>
      </c>
      <c r="C25364" s="2">
        <v>24</v>
      </c>
      <c r="D25364" s="2" t="s">
        <v>449</v>
      </c>
      <c r="E25364" s="2"/>
      <c r="F25364" s="2"/>
      <c r="G25364" s="2"/>
      <c r="H25364" s="2"/>
    </row>
    <row r="25365" spans="2:8">
      <c r="B25365" s="2" t="s">
        <v>25810</v>
      </c>
      <c r="C25365" s="2">
        <v>26</v>
      </c>
      <c r="D25365" s="2" t="s">
        <v>449</v>
      </c>
      <c r="E25365" s="2"/>
      <c r="F25365" s="2"/>
      <c r="G25365" s="2"/>
      <c r="H25365" s="2"/>
    </row>
    <row r="25366" spans="2:8">
      <c r="B25366" s="2" t="s">
        <v>25811</v>
      </c>
      <c r="C25366" s="2">
        <v>21</v>
      </c>
      <c r="D25366" s="2" t="s">
        <v>449</v>
      </c>
      <c r="E25366" s="2"/>
      <c r="F25366" s="2"/>
      <c r="G25366" s="2"/>
      <c r="H25366" s="2"/>
    </row>
    <row r="25367" spans="2:8">
      <c r="B25367" s="2" t="s">
        <v>25812</v>
      </c>
      <c r="C25367" s="2">
        <v>27</v>
      </c>
      <c r="D25367" s="2" t="s">
        <v>449</v>
      </c>
      <c r="E25367" s="2"/>
      <c r="F25367" s="2"/>
      <c r="G25367" s="2"/>
      <c r="H25367" s="2"/>
    </row>
    <row r="25368" spans="2:8">
      <c r="B25368" s="2" t="s">
        <v>25813</v>
      </c>
      <c r="C25368" s="2">
        <v>31</v>
      </c>
      <c r="D25368" s="2" t="s">
        <v>449</v>
      </c>
      <c r="E25368" s="2"/>
      <c r="F25368" s="2"/>
      <c r="G25368" s="2"/>
      <c r="H25368" s="2"/>
    </row>
    <row r="25369" spans="2:8">
      <c r="B25369" s="2" t="s">
        <v>25814</v>
      </c>
      <c r="C25369" s="2">
        <v>32</v>
      </c>
      <c r="D25369" s="2" t="s">
        <v>449</v>
      </c>
      <c r="E25369" s="2"/>
      <c r="F25369" s="2"/>
      <c r="G25369" s="2"/>
      <c r="H25369" s="2"/>
    </row>
    <row r="25370" spans="2:8">
      <c r="B25370" s="2" t="s">
        <v>25815</v>
      </c>
      <c r="C25370" s="2">
        <v>30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25816</v>
      </c>
      <c r="C25371" s="2">
        <v>27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25817</v>
      </c>
      <c r="C25372" s="2">
        <v>24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25818</v>
      </c>
      <c r="C25373" s="2">
        <v>22</v>
      </c>
      <c r="D25373" s="2" t="s">
        <v>449</v>
      </c>
      <c r="E25373" s="2"/>
      <c r="F25373" s="2"/>
      <c r="G25373" s="2"/>
      <c r="H25373" s="2"/>
    </row>
    <row r="25374" spans="2:8">
      <c r="B25374" s="2" t="s">
        <v>25819</v>
      </c>
      <c r="C25374" s="2">
        <v>41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44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44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25822</v>
      </c>
      <c r="C25377" s="2">
        <v>41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25825</v>
      </c>
      <c r="C25380" s="2">
        <v>34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25826</v>
      </c>
      <c r="C25381" s="2">
        <v>33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25827</v>
      </c>
      <c r="C25382" s="2">
        <v>32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25828</v>
      </c>
      <c r="C25383" s="2">
        <v>28</v>
      </c>
      <c r="D25383" s="2" t="s">
        <v>449</v>
      </c>
      <c r="E25383" s="2"/>
      <c r="F25383" s="2"/>
      <c r="G25383" s="2"/>
      <c r="H25383" s="2"/>
    </row>
    <row r="25384" spans="2:8">
      <c r="B25384" s="2" t="s">
        <v>25829</v>
      </c>
      <c r="C25384" s="2">
        <v>24</v>
      </c>
      <c r="D25384" s="2" t="s">
        <v>449</v>
      </c>
      <c r="E25384" s="2"/>
      <c r="F25384" s="2"/>
      <c r="G25384" s="2"/>
      <c r="H25384" s="2"/>
    </row>
    <row r="25385" spans="2:8">
      <c r="B25385" s="2" t="s">
        <v>25830</v>
      </c>
      <c r="C25385" s="2">
        <v>27</v>
      </c>
      <c r="D25385" s="2" t="s">
        <v>449</v>
      </c>
      <c r="E25385" s="2"/>
      <c r="F25385" s="2"/>
      <c r="G25385" s="2"/>
      <c r="H25385" s="2"/>
    </row>
    <row r="25386" spans="2:8">
      <c r="B25386" s="2" t="s">
        <v>25831</v>
      </c>
      <c r="C25386" s="2">
        <v>33</v>
      </c>
      <c r="D25386" s="2" t="s">
        <v>449</v>
      </c>
      <c r="E25386" s="2"/>
      <c r="F25386" s="2"/>
      <c r="G25386" s="2"/>
      <c r="H25386" s="2"/>
    </row>
    <row r="25387" spans="2:8">
      <c r="B25387" s="2" t="s">
        <v>25832</v>
      </c>
      <c r="C25387" s="2">
        <v>32</v>
      </c>
      <c r="D25387" s="2" t="s">
        <v>449</v>
      </c>
      <c r="E25387" s="2"/>
      <c r="F25387" s="2"/>
      <c r="G25387" s="2"/>
      <c r="H25387" s="2"/>
    </row>
    <row r="25388" spans="2:8">
      <c r="B25388" s="2" t="s">
        <v>25833</v>
      </c>
      <c r="C25388" s="2">
        <v>30</v>
      </c>
      <c r="D25388" s="2" t="s">
        <v>449</v>
      </c>
      <c r="E25388" s="2"/>
      <c r="F25388" s="2"/>
      <c r="G25388" s="2"/>
      <c r="H25388" s="2"/>
    </row>
    <row r="25389" spans="2:8">
      <c r="B25389" s="2" t="s">
        <v>25834</v>
      </c>
      <c r="C25389" s="2">
        <v>30</v>
      </c>
      <c r="D25389" s="2" t="s">
        <v>449</v>
      </c>
      <c r="E25389" s="2"/>
      <c r="F25389" s="2"/>
      <c r="G25389" s="2"/>
      <c r="H25389" s="2"/>
    </row>
    <row r="25390" spans="2:8">
      <c r="B25390" s="2" t="s">
        <v>25835</v>
      </c>
      <c r="C25390" s="2">
        <v>29</v>
      </c>
      <c r="D25390" s="2" t="s">
        <v>449</v>
      </c>
      <c r="E25390" s="2"/>
      <c r="F25390" s="2"/>
      <c r="G25390" s="2"/>
      <c r="H25390" s="2"/>
    </row>
    <row r="25391" spans="2:8">
      <c r="B25391" s="2" t="s">
        <v>25836</v>
      </c>
      <c r="C25391" s="2">
        <v>25</v>
      </c>
      <c r="D25391" s="2" t="s">
        <v>449</v>
      </c>
      <c r="E25391" s="2"/>
      <c r="F25391" s="2"/>
      <c r="G25391" s="2"/>
      <c r="H25391" s="2"/>
    </row>
    <row r="25392" spans="2:8">
      <c r="B25392" s="2" t="s">
        <v>25837</v>
      </c>
      <c r="C25392" s="2">
        <v>27</v>
      </c>
      <c r="D25392" s="2" t="s">
        <v>449</v>
      </c>
      <c r="E25392" s="2"/>
      <c r="F25392" s="2"/>
      <c r="G25392" s="2"/>
      <c r="H25392" s="2"/>
    </row>
    <row r="25393" spans="2:8">
      <c r="B25393" s="2" t="s">
        <v>25838</v>
      </c>
      <c r="C25393" s="2">
        <v>30</v>
      </c>
      <c r="D25393" s="2" t="s">
        <v>449</v>
      </c>
      <c r="E25393" s="2"/>
      <c r="F25393" s="2"/>
      <c r="G25393" s="2"/>
      <c r="H25393" s="2"/>
    </row>
    <row r="25394" spans="2:8">
      <c r="B25394" s="2" t="s">
        <v>25839</v>
      </c>
      <c r="C25394" s="2">
        <v>31</v>
      </c>
      <c r="D25394" s="2" t="s">
        <v>449</v>
      </c>
      <c r="E25394" s="2"/>
      <c r="F25394" s="2"/>
      <c r="G25394" s="2"/>
      <c r="H25394" s="2"/>
    </row>
    <row r="25395" spans="2:8">
      <c r="B25395" s="2" t="s">
        <v>25840</v>
      </c>
      <c r="C25395" s="2">
        <v>31</v>
      </c>
      <c r="D25395" s="2" t="s">
        <v>449</v>
      </c>
      <c r="E25395" s="2"/>
      <c r="F25395" s="2"/>
      <c r="G25395" s="2"/>
      <c r="H25395" s="2"/>
    </row>
    <row r="25396" spans="2:8">
      <c r="B25396" s="2" t="s">
        <v>25841</v>
      </c>
      <c r="C25396" s="2">
        <v>30</v>
      </c>
      <c r="D25396" s="2" t="s">
        <v>449</v>
      </c>
      <c r="E25396" s="2"/>
      <c r="F25396" s="2"/>
      <c r="G25396" s="2"/>
      <c r="H25396" s="2"/>
    </row>
    <row r="25397" spans="2:8">
      <c r="B25397" s="2" t="s">
        <v>25842</v>
      </c>
      <c r="C25397" s="2">
        <v>30</v>
      </c>
      <c r="D25397" s="2" t="s">
        <v>449</v>
      </c>
      <c r="E25397" s="2"/>
      <c r="F25397" s="2"/>
      <c r="G25397" s="2"/>
      <c r="H25397" s="2"/>
    </row>
    <row r="25398" spans="2:8">
      <c r="B25398" s="2" t="s">
        <v>25843</v>
      </c>
      <c r="C25398" s="2">
        <v>29</v>
      </c>
      <c r="D25398" s="2" t="s">
        <v>449</v>
      </c>
      <c r="E25398" s="2"/>
      <c r="F25398" s="2"/>
      <c r="G25398" s="2"/>
      <c r="H25398" s="2"/>
    </row>
    <row r="25399" spans="2:8">
      <c r="B25399" s="2" t="s">
        <v>25844</v>
      </c>
      <c r="C25399" s="2">
        <v>26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25845</v>
      </c>
      <c r="C25400" s="2">
        <v>25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25846</v>
      </c>
      <c r="C25401" s="2">
        <v>29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25847</v>
      </c>
      <c r="C25402" s="2">
        <v>29</v>
      </c>
      <c r="D25402" s="2" t="s">
        <v>449</v>
      </c>
      <c r="E25402" s="2"/>
      <c r="F25402" s="2"/>
      <c r="G25402" s="2"/>
      <c r="H25402" s="2"/>
    </row>
    <row r="25403" spans="2:8">
      <c r="B25403" s="2" t="s">
        <v>25848</v>
      </c>
      <c r="C25403" s="2">
        <v>27</v>
      </c>
      <c r="D25403" s="2" t="s">
        <v>449</v>
      </c>
      <c r="E25403" s="2"/>
      <c r="F25403" s="2"/>
      <c r="G25403" s="2"/>
      <c r="H25403" s="2"/>
    </row>
    <row r="25404" spans="2:8">
      <c r="B25404" s="2" t="s">
        <v>25849</v>
      </c>
      <c r="C25404" s="2">
        <v>26</v>
      </c>
      <c r="D25404" s="2" t="s">
        <v>449</v>
      </c>
      <c r="E25404" s="2"/>
      <c r="F25404" s="2"/>
      <c r="G25404" s="2"/>
      <c r="H25404" s="2"/>
    </row>
    <row r="25405" spans="2:8">
      <c r="B25405" s="2" t="s">
        <v>25850</v>
      </c>
      <c r="C25405" s="2">
        <v>26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25851</v>
      </c>
      <c r="C25406" s="2">
        <v>28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25852</v>
      </c>
      <c r="C25407" s="2">
        <v>27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25853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25854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25855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23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22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18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22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25879</v>
      </c>
      <c r="C25434" s="2">
        <v>34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25880</v>
      </c>
      <c r="C25435" s="2">
        <v>34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25881</v>
      </c>
      <c r="C25436" s="2">
        <v>28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25882</v>
      </c>
      <c r="C25437" s="2">
        <v>25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25883</v>
      </c>
      <c r="C25438" s="2">
        <v>28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25884</v>
      </c>
      <c r="C25439" s="2">
        <v>30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25885</v>
      </c>
      <c r="C25440" s="2">
        <v>30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25886</v>
      </c>
      <c r="C25441" s="2">
        <v>30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25887</v>
      </c>
      <c r="C25442" s="2">
        <v>28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25888</v>
      </c>
      <c r="C25443" s="2">
        <v>28</v>
      </c>
      <c r="D25443" s="2" t="s">
        <v>449</v>
      </c>
      <c r="E25443" s="2"/>
      <c r="F25443" s="2"/>
      <c r="G25443" s="2"/>
      <c r="H25443" s="2"/>
    </row>
    <row r="25444" spans="2:8">
      <c r="B25444" s="2" t="s">
        <v>25889</v>
      </c>
      <c r="C25444" s="2">
        <v>31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25890</v>
      </c>
      <c r="C25445" s="2">
        <v>35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25891</v>
      </c>
      <c r="C25446" s="2">
        <v>36</v>
      </c>
      <c r="D25446" s="2" t="s">
        <v>449</v>
      </c>
      <c r="E25446" s="2"/>
      <c r="F25446" s="2"/>
      <c r="G25446" s="2"/>
      <c r="H25446" s="2"/>
    </row>
    <row r="25447" spans="2:8">
      <c r="B25447" s="2" t="s">
        <v>25892</v>
      </c>
      <c r="C25447" s="2">
        <v>36</v>
      </c>
      <c r="D25447" s="2" t="s">
        <v>449</v>
      </c>
      <c r="E25447" s="2"/>
      <c r="F25447" s="2"/>
      <c r="G25447" s="2"/>
      <c r="H25447" s="2"/>
    </row>
    <row r="25448" spans="2:8">
      <c r="B25448" s="2" t="s">
        <v>25893</v>
      </c>
      <c r="C25448" s="2">
        <v>33</v>
      </c>
      <c r="D25448" s="2" t="s">
        <v>449</v>
      </c>
      <c r="E25448" s="2"/>
      <c r="F25448" s="2"/>
      <c r="G25448" s="2"/>
      <c r="H25448" s="2"/>
    </row>
    <row r="25449" spans="2:8">
      <c r="B25449" s="2" t="s">
        <v>25894</v>
      </c>
      <c r="C25449" s="2">
        <v>28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25895</v>
      </c>
      <c r="C25450" s="2">
        <v>22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25896</v>
      </c>
      <c r="C25451" s="2">
        <v>20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25897</v>
      </c>
      <c r="C25452" s="2">
        <v>27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25898</v>
      </c>
      <c r="C25453" s="2">
        <v>36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25899</v>
      </c>
      <c r="C25454" s="2">
        <v>34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25900</v>
      </c>
      <c r="C25455" s="2">
        <v>31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25901</v>
      </c>
      <c r="C25456" s="2">
        <v>31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25902</v>
      </c>
      <c r="C25457" s="2">
        <v>32</v>
      </c>
      <c r="D25457" s="2" t="s">
        <v>449</v>
      </c>
      <c r="E25457" s="2"/>
      <c r="F25457" s="2"/>
      <c r="G25457" s="2"/>
      <c r="H25457" s="2"/>
    </row>
    <row r="25458" spans="2:8">
      <c r="B25458" s="2" t="s">
        <v>25903</v>
      </c>
      <c r="C25458" s="2">
        <v>32</v>
      </c>
      <c r="D25458" s="2" t="s">
        <v>449</v>
      </c>
      <c r="E25458" s="2"/>
      <c r="F25458" s="2"/>
      <c r="G25458" s="2"/>
      <c r="H25458" s="2"/>
    </row>
    <row r="25459" spans="2:8">
      <c r="B25459" s="2" t="s">
        <v>25904</v>
      </c>
      <c r="C25459" s="2">
        <v>29</v>
      </c>
      <c r="D25459" s="2" t="s">
        <v>449</v>
      </c>
      <c r="E25459" s="2"/>
      <c r="F25459" s="2"/>
      <c r="G25459" s="2"/>
      <c r="H25459" s="2"/>
    </row>
    <row r="25460" spans="2:8">
      <c r="B25460" s="2" t="s">
        <v>25905</v>
      </c>
      <c r="C25460" s="2">
        <v>16</v>
      </c>
      <c r="D25460" s="2" t="s">
        <v>449</v>
      </c>
      <c r="E25460" s="2"/>
      <c r="F25460" s="2"/>
      <c r="G25460" s="2"/>
      <c r="H25460" s="2"/>
    </row>
    <row r="25461" spans="2:8">
      <c r="B25461" s="2" t="s">
        <v>25906</v>
      </c>
      <c r="C25461" s="2">
        <v>19</v>
      </c>
      <c r="D25461" s="2" t="s">
        <v>449</v>
      </c>
      <c r="E25461" s="2"/>
      <c r="F25461" s="2"/>
      <c r="G25461" s="2"/>
      <c r="H25461" s="2"/>
    </row>
    <row r="25462" spans="2:8">
      <c r="B25462" s="2" t="s">
        <v>25907</v>
      </c>
      <c r="C25462" s="2">
        <v>20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25908</v>
      </c>
      <c r="C25463" s="2">
        <v>21</v>
      </c>
      <c r="D25463" s="2" t="s">
        <v>449</v>
      </c>
      <c r="E25463" s="2"/>
      <c r="F25463" s="2"/>
      <c r="G25463" s="2"/>
      <c r="H25463" s="2"/>
    </row>
    <row r="25464" spans="2:8">
      <c r="B25464" s="2" t="s">
        <v>25909</v>
      </c>
      <c r="C25464" s="2">
        <v>21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25910</v>
      </c>
      <c r="C25465" s="2">
        <v>22</v>
      </c>
      <c r="D25465" s="2" t="s">
        <v>449</v>
      </c>
      <c r="E25465" s="2"/>
      <c r="F25465" s="2"/>
      <c r="G25465" s="2"/>
      <c r="H25465" s="2"/>
    </row>
    <row r="25466" spans="2:8">
      <c r="B25466" s="2" t="s">
        <v>25911</v>
      </c>
      <c r="C25466" s="2">
        <v>21</v>
      </c>
      <c r="D25466" s="2" t="s">
        <v>449</v>
      </c>
      <c r="E25466" s="2"/>
      <c r="F25466" s="2"/>
      <c r="G25466" s="2"/>
      <c r="H25466" s="2"/>
    </row>
    <row r="25467" spans="2:8">
      <c r="B25467" s="2" t="s">
        <v>25912</v>
      </c>
      <c r="C25467" s="2">
        <v>21</v>
      </c>
      <c r="D25467" s="2" t="s">
        <v>449</v>
      </c>
      <c r="E25467" s="2"/>
      <c r="F25467" s="2"/>
      <c r="G25467" s="2"/>
      <c r="H25467" s="2"/>
    </row>
    <row r="25468" spans="2:8">
      <c r="B25468" s="2" t="s">
        <v>25913</v>
      </c>
      <c r="C25468" s="2">
        <v>20</v>
      </c>
      <c r="D25468" s="2" t="s">
        <v>449</v>
      </c>
      <c r="E25468" s="2"/>
      <c r="F25468" s="2"/>
      <c r="G25468" s="2"/>
      <c r="H25468" s="2"/>
    </row>
    <row r="25469" spans="2:8">
      <c r="B25469" s="2" t="s">
        <v>25914</v>
      </c>
      <c r="C25469" s="2">
        <v>20</v>
      </c>
      <c r="D25469" s="2" t="s">
        <v>449</v>
      </c>
      <c r="E25469" s="2"/>
      <c r="F25469" s="2"/>
      <c r="G25469" s="2"/>
      <c r="H25469" s="2"/>
    </row>
    <row r="25470" spans="2:8">
      <c r="B25470" s="2" t="s">
        <v>25915</v>
      </c>
      <c r="C25470" s="2">
        <v>20</v>
      </c>
      <c r="D25470" s="2" t="s">
        <v>449</v>
      </c>
      <c r="E25470" s="2"/>
      <c r="F25470" s="2"/>
      <c r="G25470" s="2"/>
      <c r="H25470" s="2"/>
    </row>
    <row r="25471" spans="2:8">
      <c r="B25471" s="2" t="s">
        <v>25916</v>
      </c>
      <c r="C25471" s="2">
        <v>19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25917</v>
      </c>
      <c r="C25472" s="2">
        <v>19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25918</v>
      </c>
      <c r="C25473" s="2">
        <v>26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25919</v>
      </c>
      <c r="C25474" s="2">
        <v>35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25920</v>
      </c>
      <c r="C25475" s="2">
        <v>37</v>
      </c>
      <c r="D25475" s="2" t="s">
        <v>449</v>
      </c>
      <c r="E25475" s="2"/>
      <c r="F25475" s="2"/>
      <c r="G25475" s="2"/>
      <c r="H25475" s="2"/>
    </row>
    <row r="25476" spans="2:8">
      <c r="B25476" s="2" t="s">
        <v>25921</v>
      </c>
      <c r="C25476" s="2">
        <v>38</v>
      </c>
      <c r="D25476" s="2" t="s">
        <v>449</v>
      </c>
      <c r="E25476" s="2"/>
      <c r="F25476" s="2"/>
      <c r="G25476" s="2"/>
      <c r="H25476" s="2"/>
    </row>
    <row r="25477" spans="2:8">
      <c r="B25477" s="2" t="s">
        <v>25922</v>
      </c>
      <c r="C25477" s="2">
        <v>20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25923</v>
      </c>
      <c r="C25478" s="2">
        <v>22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25924</v>
      </c>
      <c r="C25479" s="2">
        <v>24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25925</v>
      </c>
      <c r="C25480" s="2">
        <v>24</v>
      </c>
      <c r="D25480" s="2" t="s">
        <v>449</v>
      </c>
      <c r="E25480" s="2"/>
      <c r="F25480" s="2"/>
      <c r="G25480" s="2"/>
      <c r="H25480" s="2"/>
    </row>
    <row r="25481" spans="2:8">
      <c r="B25481" s="2" t="s">
        <v>25926</v>
      </c>
      <c r="C25481" s="2">
        <v>22</v>
      </c>
      <c r="D25481" s="2" t="s">
        <v>449</v>
      </c>
      <c r="E25481" s="2"/>
      <c r="F25481" s="2"/>
      <c r="G25481" s="2"/>
      <c r="H25481" s="2"/>
    </row>
    <row r="25482" spans="2:8">
      <c r="B25482" s="2" t="s">
        <v>25927</v>
      </c>
      <c r="C25482" s="2">
        <v>22</v>
      </c>
      <c r="D25482" s="2" t="s">
        <v>449</v>
      </c>
      <c r="E25482" s="2"/>
      <c r="F25482" s="2"/>
      <c r="G25482" s="2"/>
      <c r="H25482" s="2"/>
    </row>
    <row r="25483" spans="2:8">
      <c r="B25483" s="2" t="s">
        <v>25928</v>
      </c>
      <c r="C25483" s="2">
        <v>22</v>
      </c>
      <c r="D25483" s="2" t="s">
        <v>449</v>
      </c>
      <c r="E25483" s="2"/>
      <c r="F25483" s="2"/>
      <c r="G25483" s="2"/>
      <c r="H25483" s="2"/>
    </row>
    <row r="25484" spans="2:8">
      <c r="B25484" s="2" t="s">
        <v>25929</v>
      </c>
      <c r="C25484" s="2">
        <v>22</v>
      </c>
      <c r="D25484" s="2" t="s">
        <v>449</v>
      </c>
      <c r="E25484" s="2"/>
      <c r="F25484" s="2"/>
      <c r="G25484" s="2"/>
      <c r="H25484" s="2"/>
    </row>
    <row r="25485" spans="2:8">
      <c r="B25485" s="2" t="s">
        <v>25930</v>
      </c>
      <c r="C25485" s="2">
        <v>22</v>
      </c>
      <c r="D25485" s="2" t="s">
        <v>449</v>
      </c>
      <c r="E25485" s="2"/>
      <c r="F25485" s="2"/>
      <c r="G25485" s="2"/>
      <c r="H25485" s="2"/>
    </row>
    <row r="25486" spans="2:8">
      <c r="B25486" s="2" t="s">
        <v>25931</v>
      </c>
      <c r="C25486" s="2">
        <v>31</v>
      </c>
      <c r="D25486" s="2" t="s">
        <v>449</v>
      </c>
      <c r="E25486" s="2"/>
      <c r="F25486" s="2"/>
      <c r="G25486" s="2"/>
      <c r="H25486" s="2"/>
    </row>
    <row r="25487" spans="2:8">
      <c r="B25487" s="2" t="s">
        <v>25932</v>
      </c>
      <c r="C25487" s="2">
        <v>33</v>
      </c>
      <c r="D25487" s="2" t="s">
        <v>449</v>
      </c>
      <c r="E25487" s="2"/>
      <c r="F25487" s="2"/>
      <c r="G25487" s="2"/>
      <c r="H25487" s="2"/>
    </row>
    <row r="25488" spans="2:8">
      <c r="B25488" s="2" t="s">
        <v>25933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27</v>
      </c>
      <c r="D25489" s="2" t="s">
        <v>449</v>
      </c>
      <c r="E25489" s="2"/>
      <c r="F25489" s="2"/>
      <c r="G25489" s="2"/>
      <c r="H25489" s="2"/>
    </row>
    <row r="25490" spans="2:8">
      <c r="B25490" s="2" t="s">
        <v>25935</v>
      </c>
      <c r="C25490" s="2">
        <v>30</v>
      </c>
      <c r="D25490" s="2" t="s">
        <v>449</v>
      </c>
      <c r="E25490" s="2"/>
      <c r="F25490" s="2"/>
      <c r="G25490" s="2"/>
      <c r="H25490" s="2"/>
    </row>
    <row r="25491" spans="2:8">
      <c r="B25491" s="2" t="s">
        <v>25936</v>
      </c>
      <c r="C25491" s="2">
        <v>31</v>
      </c>
      <c r="D25491" s="2" t="s">
        <v>449</v>
      </c>
      <c r="E25491" s="2"/>
      <c r="F25491" s="2"/>
      <c r="G25491" s="2"/>
      <c r="H25491" s="2"/>
    </row>
    <row r="25492" spans="2:8">
      <c r="B25492" s="2" t="s">
        <v>25937</v>
      </c>
      <c r="C25492" s="2">
        <v>30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25938</v>
      </c>
      <c r="C25493" s="2">
        <v>30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25939</v>
      </c>
      <c r="C25494" s="2">
        <v>29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25940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20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29</v>
      </c>
      <c r="D25504" s="2" t="s">
        <v>449</v>
      </c>
      <c r="E25504" s="2"/>
      <c r="F25504" s="2"/>
      <c r="G25504" s="2"/>
      <c r="H25504" s="2"/>
    </row>
    <row r="25505" spans="2:8">
      <c r="B25505" s="2" t="s">
        <v>25950</v>
      </c>
      <c r="C25505" s="2">
        <v>32</v>
      </c>
      <c r="D25505" s="2" t="s">
        <v>449</v>
      </c>
      <c r="E25505" s="2"/>
      <c r="F25505" s="2"/>
      <c r="G25505" s="2"/>
      <c r="H25505" s="2"/>
    </row>
    <row r="25506" spans="2:8">
      <c r="B25506" s="2" t="s">
        <v>25951</v>
      </c>
      <c r="C25506" s="2">
        <v>32</v>
      </c>
      <c r="D25506" s="2" t="s">
        <v>449</v>
      </c>
      <c r="E25506" s="2"/>
      <c r="F25506" s="2"/>
      <c r="G25506" s="2"/>
      <c r="H25506" s="2"/>
    </row>
    <row r="25507" spans="2:8">
      <c r="B25507" s="2" t="s">
        <v>25952</v>
      </c>
      <c r="C25507" s="2">
        <v>29</v>
      </c>
      <c r="D25507" s="2" t="s">
        <v>449</v>
      </c>
      <c r="E25507" s="2"/>
      <c r="F25507" s="2"/>
      <c r="G25507" s="2"/>
      <c r="H25507" s="2"/>
    </row>
    <row r="25508" spans="2:8">
      <c r="B25508" s="2" t="s">
        <v>25953</v>
      </c>
      <c r="C25508" s="2">
        <v>27</v>
      </c>
      <c r="D25508" s="2" t="s">
        <v>449</v>
      </c>
      <c r="E25508" s="2"/>
      <c r="F25508" s="2"/>
      <c r="G25508" s="2"/>
      <c r="H25508" s="2"/>
    </row>
    <row r="25509" spans="2:8">
      <c r="B25509" s="2" t="s">
        <v>25954</v>
      </c>
      <c r="C25509" s="2">
        <v>28</v>
      </c>
      <c r="D25509" s="2" t="s">
        <v>449</v>
      </c>
      <c r="E25509" s="2"/>
      <c r="F25509" s="2"/>
      <c r="G25509" s="2"/>
      <c r="H25509" s="2"/>
    </row>
    <row r="25510" spans="2:8">
      <c r="B25510" s="2" t="s">
        <v>25955</v>
      </c>
      <c r="C25510" s="2">
        <v>27</v>
      </c>
      <c r="D25510" s="2" t="s">
        <v>449</v>
      </c>
      <c r="E25510" s="2"/>
      <c r="F25510" s="2"/>
      <c r="G25510" s="2"/>
      <c r="H25510" s="2"/>
    </row>
    <row r="25511" spans="2:8">
      <c r="B25511" s="2" t="s">
        <v>25956</v>
      </c>
      <c r="C25511" s="2">
        <v>24</v>
      </c>
      <c r="D25511" s="2" t="s">
        <v>449</v>
      </c>
      <c r="E25511" s="2"/>
      <c r="F25511" s="2"/>
      <c r="G25511" s="2"/>
      <c r="H25511" s="2"/>
    </row>
    <row r="25512" spans="2:8">
      <c r="B25512" s="2" t="s">
        <v>25957</v>
      </c>
      <c r="C25512" s="2">
        <v>21</v>
      </c>
      <c r="D25512" s="2" t="s">
        <v>449</v>
      </c>
      <c r="E25512" s="2"/>
      <c r="F25512" s="2"/>
      <c r="G25512" s="2"/>
      <c r="H25512" s="2"/>
    </row>
    <row r="25513" spans="2:8">
      <c r="B25513" s="2" t="s">
        <v>25958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29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17</v>
      </c>
      <c r="D25520" s="2" t="s">
        <v>449</v>
      </c>
      <c r="E25520" s="2"/>
      <c r="F25520" s="2"/>
      <c r="G25520" s="2"/>
      <c r="H25520" s="2"/>
    </row>
    <row r="25521" spans="2:8">
      <c r="B25521" s="2" t="s">
        <v>25966</v>
      </c>
      <c r="C25521" s="2">
        <v>18</v>
      </c>
      <c r="D25521" s="2" t="s">
        <v>449</v>
      </c>
      <c r="E25521" s="2"/>
      <c r="F25521" s="2"/>
      <c r="G25521" s="2"/>
      <c r="H25521" s="2"/>
    </row>
    <row r="25522" spans="2:8">
      <c r="B25522" s="2" t="s">
        <v>25967</v>
      </c>
      <c r="C25522" s="2">
        <v>29</v>
      </c>
      <c r="D25522" s="2" t="s">
        <v>449</v>
      </c>
      <c r="E25522" s="2"/>
      <c r="F25522" s="2"/>
      <c r="G25522" s="2"/>
      <c r="H25522" s="2"/>
    </row>
    <row r="25523" spans="2:8">
      <c r="B25523" s="2" t="s">
        <v>25968</v>
      </c>
      <c r="C25523" s="2">
        <v>31</v>
      </c>
      <c r="D25523" s="2" t="s">
        <v>449</v>
      </c>
      <c r="E25523" s="2"/>
      <c r="F25523" s="2"/>
      <c r="G25523" s="2"/>
      <c r="H25523" s="2"/>
    </row>
    <row r="25524" spans="2:8">
      <c r="B25524" s="2" t="s">
        <v>25969</v>
      </c>
      <c r="C25524" s="2">
        <v>33</v>
      </c>
      <c r="D25524" s="2" t="s">
        <v>449</v>
      </c>
      <c r="E25524" s="2"/>
      <c r="F25524" s="2"/>
      <c r="G25524" s="2"/>
      <c r="H25524" s="2"/>
    </row>
    <row r="25525" spans="2:8">
      <c r="B25525" s="2" t="s">
        <v>25970</v>
      </c>
      <c r="C25525" s="2">
        <v>29</v>
      </c>
      <c r="D25525" s="2" t="s">
        <v>449</v>
      </c>
      <c r="E25525" s="2"/>
      <c r="F25525" s="2"/>
      <c r="G25525" s="2"/>
      <c r="H25525" s="2"/>
    </row>
    <row r="25526" spans="2:8">
      <c r="B25526" s="2" t="s">
        <v>25971</v>
      </c>
      <c r="C25526" s="2">
        <v>32</v>
      </c>
      <c r="D25526" s="2" t="s">
        <v>449</v>
      </c>
      <c r="E25526" s="2"/>
      <c r="F25526" s="2"/>
      <c r="G25526" s="2"/>
      <c r="H25526" s="2"/>
    </row>
    <row r="25527" spans="2:8">
      <c r="B25527" s="2" t="s">
        <v>25972</v>
      </c>
      <c r="C25527" s="2">
        <v>23</v>
      </c>
      <c r="D25527" s="2" t="s">
        <v>449</v>
      </c>
      <c r="E25527" s="2"/>
      <c r="F25527" s="2"/>
      <c r="G25527" s="2"/>
      <c r="H25527" s="2"/>
    </row>
    <row r="25528" spans="2:8">
      <c r="B25528" s="2" t="s">
        <v>25973</v>
      </c>
      <c r="C25528" s="2">
        <v>24</v>
      </c>
      <c r="D25528" s="2" t="s">
        <v>449</v>
      </c>
      <c r="E25528" s="2"/>
      <c r="F25528" s="2"/>
      <c r="G25528" s="2"/>
      <c r="H25528" s="2"/>
    </row>
    <row r="25529" spans="2:8">
      <c r="B25529" s="2" t="s">
        <v>25974</v>
      </c>
      <c r="C25529" s="2">
        <v>25</v>
      </c>
      <c r="D25529" s="2" t="s">
        <v>449</v>
      </c>
      <c r="E25529" s="2"/>
      <c r="F25529" s="2"/>
      <c r="G25529" s="2"/>
      <c r="H25529" s="2"/>
    </row>
    <row r="25530" spans="2:8">
      <c r="B25530" s="2" t="s">
        <v>25975</v>
      </c>
      <c r="C25530" s="2">
        <v>26</v>
      </c>
      <c r="D25530" s="2" t="s">
        <v>449</v>
      </c>
      <c r="E25530" s="2"/>
      <c r="F25530" s="2"/>
      <c r="G25530" s="2"/>
      <c r="H25530" s="2"/>
    </row>
    <row r="25531" spans="2:8">
      <c r="B25531" s="2" t="s">
        <v>25976</v>
      </c>
      <c r="C25531" s="2">
        <v>30</v>
      </c>
      <c r="D25531" s="2" t="s">
        <v>449</v>
      </c>
      <c r="E25531" s="2"/>
      <c r="F25531" s="2"/>
      <c r="G25531" s="2"/>
      <c r="H25531" s="2"/>
    </row>
    <row r="25532" spans="2:8">
      <c r="B25532" s="2" t="s">
        <v>25977</v>
      </c>
      <c r="C25532" s="2">
        <v>24</v>
      </c>
      <c r="D25532" s="2" t="s">
        <v>449</v>
      </c>
      <c r="E25532" s="2"/>
      <c r="F25532" s="2"/>
      <c r="G25532" s="2"/>
      <c r="H25532" s="2"/>
    </row>
    <row r="25533" spans="2:8">
      <c r="B25533" s="2" t="s">
        <v>25978</v>
      </c>
      <c r="C25533" s="2">
        <v>34</v>
      </c>
      <c r="D25533" s="2" t="s">
        <v>449</v>
      </c>
      <c r="E25533" s="2"/>
      <c r="F25533" s="2"/>
      <c r="G25533" s="2"/>
      <c r="H25533" s="2"/>
    </row>
    <row r="25534" spans="2:8">
      <c r="B25534" s="2" t="s">
        <v>25979</v>
      </c>
      <c r="C25534" s="2">
        <v>42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43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42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25984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25985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25986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38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34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27</v>
      </c>
      <c r="D25558" s="2" t="s">
        <v>449</v>
      </c>
      <c r="E25558" s="2"/>
      <c r="F25558" s="2"/>
      <c r="G25558" s="2"/>
      <c r="H25558" s="2"/>
    </row>
    <row r="25559" spans="2:8">
      <c r="B25559" s="2" t="s">
        <v>26004</v>
      </c>
      <c r="C25559" s="2">
        <v>30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26005</v>
      </c>
      <c r="C25560" s="2">
        <v>29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26006</v>
      </c>
      <c r="C25561" s="2">
        <v>27</v>
      </c>
      <c r="D25561" s="2" t="s">
        <v>449</v>
      </c>
      <c r="E25561" s="2"/>
      <c r="F25561" s="2"/>
      <c r="G25561" s="2"/>
      <c r="H25561" s="2"/>
    </row>
    <row r="25562" spans="2:8">
      <c r="B25562" s="2" t="s">
        <v>26007</v>
      </c>
      <c r="C25562" s="2">
        <v>26</v>
      </c>
      <c r="D25562" s="2" t="s">
        <v>449</v>
      </c>
      <c r="E25562" s="2"/>
      <c r="F25562" s="2"/>
      <c r="G25562" s="2"/>
      <c r="H25562" s="2"/>
    </row>
    <row r="25563" spans="2:8">
      <c r="B25563" s="2" t="s">
        <v>26008</v>
      </c>
      <c r="C25563" s="2">
        <v>23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15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26</v>
      </c>
      <c r="D25577" s="2" t="s">
        <v>449</v>
      </c>
      <c r="E25577" s="2"/>
      <c r="F25577" s="2"/>
      <c r="G25577" s="2"/>
      <c r="H25577" s="2"/>
    </row>
    <row r="25578" spans="2:8">
      <c r="B25578" s="2" t="s">
        <v>26023</v>
      </c>
      <c r="C25578" s="2">
        <v>26</v>
      </c>
      <c r="D25578" s="2" t="s">
        <v>449</v>
      </c>
      <c r="E25578" s="2"/>
      <c r="F25578" s="2"/>
      <c r="G25578" s="2"/>
      <c r="H25578" s="2"/>
    </row>
    <row r="25579" spans="2:8">
      <c r="B25579" s="2" t="s">
        <v>26024</v>
      </c>
      <c r="C25579" s="2">
        <v>22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26025</v>
      </c>
      <c r="C25580" s="2">
        <v>22</v>
      </c>
      <c r="D25580" s="2" t="s">
        <v>449</v>
      </c>
      <c r="E25580" s="2"/>
      <c r="F25580" s="2"/>
      <c r="G25580" s="2"/>
      <c r="H25580" s="2"/>
    </row>
    <row r="25581" spans="2:8">
      <c r="B25581" s="2" t="s">
        <v>26026</v>
      </c>
      <c r="C25581" s="2">
        <v>22</v>
      </c>
      <c r="D25581" s="2" t="s">
        <v>449</v>
      </c>
      <c r="E25581" s="2"/>
      <c r="F25581" s="2"/>
      <c r="G25581" s="2"/>
      <c r="H25581" s="2"/>
    </row>
    <row r="25582" spans="2:8">
      <c r="B25582" s="2" t="s">
        <v>26027</v>
      </c>
      <c r="C25582" s="2">
        <v>23</v>
      </c>
      <c r="D25582" s="2" t="s">
        <v>449</v>
      </c>
      <c r="E25582" s="2"/>
      <c r="F25582" s="2"/>
      <c r="G25582" s="2"/>
      <c r="H25582" s="2"/>
    </row>
    <row r="25583" spans="2:8">
      <c r="B25583" s="2" t="s">
        <v>26028</v>
      </c>
      <c r="C25583" s="2">
        <v>22</v>
      </c>
      <c r="D25583" s="2" t="s">
        <v>449</v>
      </c>
      <c r="E25583" s="2"/>
      <c r="F25583" s="2"/>
      <c r="G25583" s="2"/>
      <c r="H25583" s="2"/>
    </row>
    <row r="25584" spans="2:8">
      <c r="B25584" s="2" t="s">
        <v>26029</v>
      </c>
      <c r="C25584" s="2">
        <v>20</v>
      </c>
      <c r="D25584" s="2" t="s">
        <v>449</v>
      </c>
      <c r="E25584" s="2"/>
      <c r="F25584" s="2"/>
      <c r="G25584" s="2"/>
      <c r="H25584" s="2"/>
    </row>
    <row r="25585" spans="2:8">
      <c r="B25585" s="2" t="s">
        <v>26030</v>
      </c>
      <c r="C25585" s="2">
        <v>16</v>
      </c>
      <c r="D25585" s="2" t="s">
        <v>449</v>
      </c>
      <c r="E25585" s="2"/>
      <c r="F25585" s="2"/>
      <c r="G25585" s="2"/>
      <c r="H25585" s="2"/>
    </row>
    <row r="25586" spans="2:8">
      <c r="B25586" s="2" t="s">
        <v>26031</v>
      </c>
      <c r="C25586" s="2">
        <v>13</v>
      </c>
      <c r="D25586" s="2" t="s">
        <v>449</v>
      </c>
      <c r="E25586" s="2"/>
      <c r="F25586" s="2"/>
      <c r="G25586" s="2"/>
      <c r="H25586" s="2"/>
    </row>
    <row r="25587" spans="2:8">
      <c r="B25587" s="2" t="s">
        <v>26032</v>
      </c>
      <c r="C25587" s="2">
        <v>9</v>
      </c>
      <c r="D25587" s="2" t="s">
        <v>449</v>
      </c>
      <c r="E25587" s="2"/>
      <c r="F25587" s="2"/>
      <c r="G25587" s="2"/>
      <c r="H25587" s="2"/>
    </row>
    <row r="25588" spans="2:8">
      <c r="B25588" s="2" t="s">
        <v>26033</v>
      </c>
      <c r="C25588" s="2">
        <v>6</v>
      </c>
      <c r="D25588" s="2" t="s">
        <v>449</v>
      </c>
      <c r="E25588" s="2"/>
      <c r="F25588" s="2"/>
      <c r="G25588" s="2"/>
      <c r="H25588" s="2"/>
    </row>
    <row r="25589" spans="2:8">
      <c r="B25589" s="2" t="s">
        <v>26034</v>
      </c>
      <c r="C25589" s="2">
        <v>6</v>
      </c>
      <c r="D25589" s="2" t="s">
        <v>449</v>
      </c>
      <c r="E25589" s="2"/>
      <c r="F25589" s="2"/>
      <c r="G25589" s="2"/>
      <c r="H25589" s="2"/>
    </row>
    <row r="25590" spans="2:8">
      <c r="B25590" s="2" t="s">
        <v>26035</v>
      </c>
      <c r="C25590" s="2">
        <v>24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28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26042</v>
      </c>
      <c r="C25597" s="2">
        <v>33</v>
      </c>
      <c r="D25597" s="2" t="s">
        <v>449</v>
      </c>
      <c r="E25597" s="2"/>
      <c r="F25597" s="2"/>
      <c r="G25597" s="2"/>
      <c r="H25597" s="2"/>
    </row>
    <row r="25598" spans="2:8">
      <c r="B25598" s="2" t="s">
        <v>26043</v>
      </c>
      <c r="C25598" s="2">
        <v>32</v>
      </c>
      <c r="D25598" s="2" t="s">
        <v>449</v>
      </c>
      <c r="E25598" s="2"/>
      <c r="F25598" s="2"/>
      <c r="G25598" s="2"/>
      <c r="H25598" s="2"/>
    </row>
    <row r="25599" spans="2:8">
      <c r="B25599" s="2" t="s">
        <v>26044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26045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26046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26047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26050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26051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26052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26053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26055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26056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26067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26068</v>
      </c>
      <c r="C25623" s="2">
        <v>20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26069</v>
      </c>
      <c r="C25624" s="2">
        <v>18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24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26071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26072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26073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26074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26075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26076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26078</v>
      </c>
      <c r="C25633" s="2">
        <v>22</v>
      </c>
      <c r="D25633" s="2" t="s">
        <v>449</v>
      </c>
      <c r="E25633" s="2"/>
      <c r="F25633" s="2"/>
      <c r="G25633" s="2"/>
      <c r="H25633" s="2"/>
    </row>
    <row r="25634" spans="2:8">
      <c r="B25634" s="2" t="s">
        <v>26079</v>
      </c>
      <c r="C25634" s="2">
        <v>23</v>
      </c>
      <c r="D25634" s="2" t="s">
        <v>449</v>
      </c>
      <c r="E25634" s="2"/>
      <c r="F25634" s="2"/>
      <c r="G25634" s="2"/>
      <c r="H25634" s="2"/>
    </row>
    <row r="25635" spans="2:8">
      <c r="B25635" s="2" t="s">
        <v>26080</v>
      </c>
      <c r="C25635" s="2">
        <v>22</v>
      </c>
      <c r="D25635" s="2" t="s">
        <v>449</v>
      </c>
      <c r="E25635" s="2"/>
      <c r="F25635" s="2"/>
      <c r="G25635" s="2"/>
      <c r="H25635" s="2"/>
    </row>
    <row r="25636" spans="2:8">
      <c r="B25636" s="2" t="s">
        <v>26081</v>
      </c>
      <c r="C25636" s="2">
        <v>21</v>
      </c>
      <c r="D25636" s="2" t="s">
        <v>449</v>
      </c>
      <c r="E25636" s="2"/>
      <c r="F25636" s="2"/>
      <c r="G25636" s="2"/>
      <c r="H25636" s="2"/>
    </row>
    <row r="25637" spans="2:8">
      <c r="B25637" s="2" t="s">
        <v>26082</v>
      </c>
      <c r="C25637" s="2">
        <v>21</v>
      </c>
      <c r="D25637" s="2" t="s">
        <v>449</v>
      </c>
      <c r="E25637" s="2"/>
      <c r="F25637" s="2"/>
      <c r="G25637" s="2"/>
      <c r="H25637" s="2"/>
    </row>
    <row r="25638" spans="2:8">
      <c r="B25638" s="2" t="s">
        <v>26083</v>
      </c>
      <c r="C25638" s="2">
        <v>21</v>
      </c>
      <c r="D25638" s="2" t="s">
        <v>449</v>
      </c>
      <c r="E25638" s="2"/>
      <c r="F25638" s="2"/>
      <c r="G25638" s="2"/>
      <c r="H25638" s="2"/>
    </row>
    <row r="25639" spans="2:8">
      <c r="B25639" s="2" t="s">
        <v>26084</v>
      </c>
      <c r="C25639" s="2">
        <v>21</v>
      </c>
      <c r="D25639" s="2" t="s">
        <v>449</v>
      </c>
      <c r="E25639" s="2"/>
      <c r="F25639" s="2"/>
      <c r="G25639" s="2"/>
      <c r="H25639" s="2"/>
    </row>
    <row r="25640" spans="2:8">
      <c r="B25640" s="2" t="s">
        <v>26085</v>
      </c>
      <c r="C25640" s="2">
        <v>20</v>
      </c>
      <c r="D25640" s="2" t="s">
        <v>449</v>
      </c>
      <c r="E25640" s="2"/>
      <c r="F25640" s="2"/>
      <c r="G25640" s="2"/>
      <c r="H25640" s="2"/>
    </row>
    <row r="25641" spans="2:8">
      <c r="B25641" s="2" t="s">
        <v>26086</v>
      </c>
      <c r="C25641" s="2">
        <v>19</v>
      </c>
      <c r="D25641" s="2" t="s">
        <v>449</v>
      </c>
      <c r="E25641" s="2"/>
      <c r="F25641" s="2"/>
      <c r="G25641" s="2"/>
      <c r="H25641" s="2"/>
    </row>
    <row r="25642" spans="2:8">
      <c r="B25642" s="2" t="s">
        <v>26087</v>
      </c>
      <c r="C25642" s="2">
        <v>18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26088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22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26106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26107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25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26112</v>
      </c>
      <c r="C25667" s="2">
        <v>28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26113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22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26116</v>
      </c>
      <c r="C25671" s="2">
        <v>27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26117</v>
      </c>
      <c r="C25672" s="2">
        <v>21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26118</v>
      </c>
      <c r="C25673" s="2">
        <v>21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26119</v>
      </c>
      <c r="C25674" s="2">
        <v>22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26120</v>
      </c>
      <c r="C25675" s="2">
        <v>23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26121</v>
      </c>
      <c r="C25676" s="2">
        <v>22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26122</v>
      </c>
      <c r="C25677" s="2">
        <v>21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26123</v>
      </c>
      <c r="C25678" s="2">
        <v>19</v>
      </c>
      <c r="D25678" s="2" t="s">
        <v>449</v>
      </c>
      <c r="E25678" s="2"/>
      <c r="F25678" s="2"/>
      <c r="G25678" s="2"/>
      <c r="H25678" s="2"/>
    </row>
    <row r="25679" spans="2:8">
      <c r="B25679" s="2" t="s">
        <v>26124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25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26131</v>
      </c>
      <c r="C25686" s="2">
        <v>25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26132</v>
      </c>
      <c r="C25687" s="2">
        <v>23</v>
      </c>
      <c r="D25687" s="2" t="s">
        <v>449</v>
      </c>
      <c r="E25687" s="2"/>
      <c r="F25687" s="2"/>
      <c r="G25687" s="2"/>
      <c r="H25687" s="2"/>
    </row>
    <row r="25688" spans="2:8">
      <c r="B25688" s="2" t="s">
        <v>26133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32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26139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27</v>
      </c>
      <c r="D25705" s="2" t="s">
        <v>449</v>
      </c>
      <c r="E25705" s="2"/>
      <c r="F25705" s="2"/>
      <c r="G25705" s="2"/>
      <c r="H25705" s="2"/>
    </row>
    <row r="25706" spans="2:8">
      <c r="B25706" s="2" t="s">
        <v>26151</v>
      </c>
      <c r="C25706" s="2">
        <v>25</v>
      </c>
      <c r="D25706" s="2" t="s">
        <v>449</v>
      </c>
      <c r="E25706" s="2"/>
      <c r="F25706" s="2"/>
      <c r="G25706" s="2"/>
      <c r="H25706" s="2"/>
    </row>
    <row r="25707" spans="2:8">
      <c r="B25707" s="2" t="s">
        <v>26152</v>
      </c>
      <c r="C25707" s="2">
        <v>19</v>
      </c>
      <c r="D25707" s="2" t="s">
        <v>449</v>
      </c>
      <c r="E25707" s="2"/>
      <c r="F25707" s="2"/>
      <c r="G25707" s="2"/>
      <c r="H25707" s="2"/>
    </row>
    <row r="25708" spans="2:8">
      <c r="B25708" s="2" t="s">
        <v>26153</v>
      </c>
      <c r="C25708" s="2">
        <v>25</v>
      </c>
      <c r="D25708" s="2" t="s">
        <v>449</v>
      </c>
      <c r="E25708" s="2"/>
      <c r="F25708" s="2"/>
      <c r="G25708" s="2"/>
      <c r="H25708" s="2"/>
    </row>
    <row r="25709" spans="2:8">
      <c r="B25709" s="2" t="s">
        <v>26154</v>
      </c>
      <c r="C25709" s="2">
        <v>30</v>
      </c>
      <c r="D25709" s="2" t="s">
        <v>449</v>
      </c>
      <c r="E25709" s="2"/>
      <c r="F25709" s="2"/>
      <c r="G25709" s="2"/>
      <c r="H25709" s="2"/>
    </row>
    <row r="25710" spans="2:8">
      <c r="B25710" s="2" t="s">
        <v>26155</v>
      </c>
      <c r="C25710" s="2">
        <v>30</v>
      </c>
      <c r="D25710" s="2" t="s">
        <v>449</v>
      </c>
      <c r="E25710" s="2"/>
      <c r="F25710" s="2"/>
      <c r="G25710" s="2"/>
      <c r="H25710" s="2"/>
    </row>
    <row r="25711" spans="2:8">
      <c r="B25711" s="2" t="s">
        <v>26156</v>
      </c>
      <c r="C25711" s="2">
        <v>28</v>
      </c>
      <c r="D25711" s="2" t="s">
        <v>449</v>
      </c>
      <c r="E25711" s="2"/>
      <c r="F25711" s="2"/>
      <c r="G25711" s="2"/>
      <c r="H25711" s="2"/>
    </row>
    <row r="25712" spans="2:8">
      <c r="B25712" s="2" t="s">
        <v>26157</v>
      </c>
      <c r="C25712" s="2">
        <v>27</v>
      </c>
      <c r="D25712" s="2" t="s">
        <v>449</v>
      </c>
      <c r="E25712" s="2"/>
      <c r="F25712" s="2"/>
      <c r="G25712" s="2"/>
      <c r="H25712" s="2"/>
    </row>
    <row r="25713" spans="2:8">
      <c r="B25713" s="2" t="s">
        <v>26158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31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18</v>
      </c>
      <c r="D25723" s="2" t="s">
        <v>449</v>
      </c>
      <c r="E25723" s="2"/>
      <c r="F25723" s="2"/>
      <c r="G25723" s="2"/>
      <c r="H25723" s="2"/>
    </row>
    <row r="25724" spans="2:8">
      <c r="B25724" s="2" t="s">
        <v>26169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23</v>
      </c>
      <c r="D25730" s="2" t="s">
        <v>449</v>
      </c>
      <c r="E25730" s="2"/>
      <c r="F25730" s="2"/>
      <c r="G25730" s="2"/>
      <c r="H25730" s="2"/>
    </row>
    <row r="25731" spans="2:8">
      <c r="B25731" s="2" t="s">
        <v>26176</v>
      </c>
      <c r="C25731" s="2">
        <v>23</v>
      </c>
      <c r="D25731" s="2" t="s">
        <v>449</v>
      </c>
      <c r="E25731" s="2"/>
      <c r="F25731" s="2"/>
      <c r="G25731" s="2"/>
      <c r="H25731" s="2"/>
    </row>
    <row r="25732" spans="2:8">
      <c r="B25732" s="2" t="s">
        <v>26177</v>
      </c>
      <c r="C25732" s="2">
        <v>21</v>
      </c>
      <c r="D25732" s="2" t="s">
        <v>449</v>
      </c>
      <c r="E25732" s="2"/>
      <c r="F25732" s="2"/>
      <c r="G25732" s="2"/>
      <c r="H25732" s="2"/>
    </row>
    <row r="25733" spans="2:8">
      <c r="B25733" s="2" t="s">
        <v>26178</v>
      </c>
      <c r="C25733" s="2">
        <v>28</v>
      </c>
      <c r="D25733" s="2" t="s">
        <v>449</v>
      </c>
      <c r="E25733" s="2"/>
      <c r="F25733" s="2"/>
      <c r="G25733" s="2"/>
      <c r="H25733" s="2"/>
    </row>
    <row r="25734" spans="2:8">
      <c r="B25734" s="2" t="s">
        <v>26179</v>
      </c>
      <c r="C25734" s="2">
        <v>29</v>
      </c>
      <c r="D25734" s="2" t="s">
        <v>449</v>
      </c>
      <c r="E25734" s="2"/>
      <c r="F25734" s="2"/>
      <c r="G25734" s="2"/>
      <c r="H25734" s="2"/>
    </row>
    <row r="25735" spans="2:8">
      <c r="B25735" s="2" t="s">
        <v>26180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26181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21</v>
      </c>
      <c r="D25742" s="2" t="s">
        <v>449</v>
      </c>
      <c r="E25742" s="2"/>
      <c r="F25742" s="2"/>
      <c r="G25742" s="2"/>
      <c r="H25742" s="2"/>
    </row>
    <row r="25743" spans="2:8">
      <c r="B25743" s="2" t="s">
        <v>26188</v>
      </c>
      <c r="C25743" s="2">
        <v>22</v>
      </c>
      <c r="D25743" s="2" t="s">
        <v>449</v>
      </c>
      <c r="E25743" s="2"/>
      <c r="F25743" s="2"/>
      <c r="G25743" s="2"/>
      <c r="H25743" s="2"/>
    </row>
    <row r="25744" spans="2:8">
      <c r="B25744" s="2" t="s">
        <v>26189</v>
      </c>
      <c r="C25744" s="2">
        <v>20</v>
      </c>
      <c r="D25744" s="2" t="s">
        <v>449</v>
      </c>
      <c r="E25744" s="2"/>
      <c r="F25744" s="2"/>
      <c r="G25744" s="2"/>
      <c r="H25744" s="2"/>
    </row>
    <row r="25745" spans="2:8">
      <c r="B25745" s="2" t="s">
        <v>26190</v>
      </c>
      <c r="C25745" s="2">
        <v>26</v>
      </c>
      <c r="D25745" s="2" t="s">
        <v>449</v>
      </c>
      <c r="E25745" s="2"/>
      <c r="F25745" s="2"/>
      <c r="G25745" s="2"/>
      <c r="H25745" s="2"/>
    </row>
    <row r="25746" spans="2:8">
      <c r="B25746" s="2" t="s">
        <v>26191</v>
      </c>
      <c r="C25746" s="2">
        <v>30</v>
      </c>
      <c r="D25746" s="2" t="s">
        <v>449</v>
      </c>
      <c r="E25746" s="2"/>
      <c r="F25746" s="2"/>
      <c r="G25746" s="2"/>
      <c r="H25746" s="2"/>
    </row>
    <row r="25747" spans="2:8">
      <c r="B25747" s="2" t="s">
        <v>26192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33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33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27</v>
      </c>
      <c r="D25754" s="2" t="s">
        <v>449</v>
      </c>
      <c r="E25754" s="2"/>
      <c r="F25754" s="2"/>
      <c r="G25754" s="2"/>
      <c r="H25754" s="2"/>
    </row>
    <row r="25755" spans="2:8">
      <c r="B25755" s="2" t="s">
        <v>26200</v>
      </c>
      <c r="C25755" s="2">
        <v>27</v>
      </c>
      <c r="D25755" s="2" t="s">
        <v>449</v>
      </c>
      <c r="E25755" s="2"/>
      <c r="F25755" s="2"/>
      <c r="G25755" s="2"/>
      <c r="H25755" s="2"/>
    </row>
    <row r="25756" spans="2:8">
      <c r="B25756" s="2" t="s">
        <v>26201</v>
      </c>
      <c r="C25756" s="2">
        <v>28</v>
      </c>
      <c r="D25756" s="2" t="s">
        <v>449</v>
      </c>
      <c r="E25756" s="2"/>
      <c r="F25756" s="2"/>
      <c r="G25756" s="2"/>
      <c r="H25756" s="2"/>
    </row>
    <row r="25757" spans="2:8">
      <c r="B25757" s="2" t="s">
        <v>26202</v>
      </c>
      <c r="C25757" s="2">
        <v>28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26203</v>
      </c>
      <c r="C25758" s="2">
        <v>30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26204</v>
      </c>
      <c r="C25759" s="2">
        <v>29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26205</v>
      </c>
      <c r="C25760" s="2">
        <v>26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26206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31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34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34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36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37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36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22</v>
      </c>
      <c r="D25787" s="2" t="s">
        <v>449</v>
      </c>
      <c r="E25787" s="2"/>
      <c r="F25787" s="2"/>
      <c r="G25787" s="2"/>
      <c r="H25787" s="2"/>
    </row>
    <row r="25788" spans="2:8">
      <c r="B25788" s="2" t="s">
        <v>26233</v>
      </c>
      <c r="C25788" s="2">
        <v>24</v>
      </c>
      <c r="D25788" s="2" t="s">
        <v>449</v>
      </c>
      <c r="E25788" s="2"/>
      <c r="F25788" s="2"/>
      <c r="G25788" s="2"/>
      <c r="H25788" s="2"/>
    </row>
    <row r="25789" spans="2:8">
      <c r="B25789" s="2" t="s">
        <v>26234</v>
      </c>
      <c r="C25789" s="2">
        <v>25</v>
      </c>
      <c r="D25789" s="2" t="s">
        <v>449</v>
      </c>
      <c r="E25789" s="2"/>
      <c r="F25789" s="2"/>
      <c r="G25789" s="2"/>
      <c r="H25789" s="2"/>
    </row>
    <row r="25790" spans="2:8">
      <c r="B25790" s="2" t="s">
        <v>26235</v>
      </c>
      <c r="C25790" s="2">
        <v>25</v>
      </c>
      <c r="D25790" s="2" t="s">
        <v>449</v>
      </c>
      <c r="E25790" s="2"/>
      <c r="F25790" s="2"/>
      <c r="G25790" s="2"/>
      <c r="H25790" s="2"/>
    </row>
    <row r="25791" spans="2:8">
      <c r="B25791" s="2" t="s">
        <v>26236</v>
      </c>
      <c r="C25791" s="2">
        <v>26</v>
      </c>
      <c r="D25791" s="2" t="s">
        <v>449</v>
      </c>
      <c r="E25791" s="2"/>
      <c r="F25791" s="2"/>
      <c r="G25791" s="2"/>
      <c r="H25791" s="2"/>
    </row>
    <row r="25792" spans="2:8">
      <c r="B25792" s="2" t="s">
        <v>26237</v>
      </c>
      <c r="C25792" s="2">
        <v>25</v>
      </c>
      <c r="D25792" s="2" t="s">
        <v>449</v>
      </c>
      <c r="E25792" s="2"/>
      <c r="F25792" s="2"/>
      <c r="G25792" s="2"/>
      <c r="H25792" s="2"/>
    </row>
    <row r="25793" spans="2:8">
      <c r="B25793" s="2" t="s">
        <v>26238</v>
      </c>
      <c r="C25793" s="2">
        <v>28</v>
      </c>
      <c r="D25793" s="2" t="s">
        <v>449</v>
      </c>
      <c r="E25793" s="2"/>
      <c r="F25793" s="2"/>
      <c r="G25793" s="2"/>
      <c r="H25793" s="2"/>
    </row>
    <row r="25794" spans="2:8">
      <c r="B25794" s="2" t="s">
        <v>26239</v>
      </c>
      <c r="C25794" s="2">
        <v>29</v>
      </c>
      <c r="D25794" s="2" t="s">
        <v>449</v>
      </c>
      <c r="E25794" s="2"/>
      <c r="F25794" s="2"/>
      <c r="G25794" s="2"/>
      <c r="H25794" s="2"/>
    </row>
    <row r="25795" spans="2:8">
      <c r="B25795" s="2" t="s">
        <v>26240</v>
      </c>
      <c r="C25795" s="2">
        <v>29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26241</v>
      </c>
      <c r="C25796" s="2">
        <v>27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26242</v>
      </c>
      <c r="C25797" s="2">
        <v>29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26243</v>
      </c>
      <c r="C25798" s="2">
        <v>29</v>
      </c>
      <c r="D25798" s="2" t="s">
        <v>449</v>
      </c>
      <c r="E25798" s="2"/>
      <c r="F25798" s="2"/>
      <c r="G25798" s="2"/>
      <c r="H25798" s="2"/>
    </row>
    <row r="25799" spans="2:8">
      <c r="B25799" s="2" t="s">
        <v>26244</v>
      </c>
      <c r="C25799" s="2">
        <v>29</v>
      </c>
      <c r="D25799" s="2" t="s">
        <v>449</v>
      </c>
      <c r="E25799" s="2"/>
      <c r="F25799" s="2"/>
      <c r="G25799" s="2"/>
      <c r="H25799" s="2"/>
    </row>
    <row r="25800" spans="2:8">
      <c r="B25800" s="2" t="s">
        <v>26245</v>
      </c>
      <c r="C25800" s="2">
        <v>29</v>
      </c>
      <c r="D25800" s="2" t="s">
        <v>449</v>
      </c>
      <c r="E25800" s="2"/>
      <c r="F25800" s="2"/>
      <c r="G25800" s="2"/>
      <c r="H25800" s="2"/>
    </row>
    <row r="25801" spans="2:8">
      <c r="B25801" s="2" t="s">
        <v>26246</v>
      </c>
      <c r="C25801" s="2">
        <v>16</v>
      </c>
      <c r="D25801" s="2" t="s">
        <v>449</v>
      </c>
      <c r="E25801" s="2"/>
      <c r="F25801" s="2"/>
      <c r="G25801" s="2"/>
      <c r="H25801" s="2"/>
    </row>
    <row r="25802" spans="2:8">
      <c r="B25802" s="2" t="s">
        <v>26247</v>
      </c>
      <c r="C25802" s="2">
        <v>17</v>
      </c>
      <c r="D25802" s="2" t="s">
        <v>449</v>
      </c>
      <c r="E25802" s="2"/>
      <c r="F25802" s="2"/>
      <c r="G25802" s="2"/>
      <c r="H25802" s="2"/>
    </row>
    <row r="25803" spans="2:8">
      <c r="B25803" s="2" t="s">
        <v>26248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26259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26260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26261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22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18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19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35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35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35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17</v>
      </c>
      <c r="D25830" s="2" t="s">
        <v>449</v>
      </c>
      <c r="E25830" s="2"/>
      <c r="F25830" s="2"/>
      <c r="G25830" s="2"/>
      <c r="H25830" s="2"/>
    </row>
    <row r="25831" spans="2:8">
      <c r="B25831" s="2" t="s">
        <v>26276</v>
      </c>
      <c r="C25831" s="2">
        <v>18</v>
      </c>
      <c r="D25831" s="2" t="s">
        <v>449</v>
      </c>
      <c r="E25831" s="2"/>
      <c r="F25831" s="2"/>
      <c r="G25831" s="2"/>
      <c r="H25831" s="2"/>
    </row>
    <row r="25832" spans="2:8">
      <c r="B25832" s="2" t="s">
        <v>26277</v>
      </c>
      <c r="C25832" s="2">
        <v>18</v>
      </c>
      <c r="D25832" s="2" t="s">
        <v>449</v>
      </c>
      <c r="E25832" s="2"/>
      <c r="F25832" s="2"/>
      <c r="G25832" s="2"/>
      <c r="H25832" s="2"/>
    </row>
    <row r="25833" spans="2:8">
      <c r="B25833" s="2" t="s">
        <v>26278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22</v>
      </c>
      <c r="D25840" s="2" t="s">
        <v>449</v>
      </c>
      <c r="E25840" s="2"/>
      <c r="F25840" s="2"/>
      <c r="G25840" s="2"/>
      <c r="H25840" s="2"/>
    </row>
    <row r="25841" spans="2:8">
      <c r="B25841" s="2" t="s">
        <v>26286</v>
      </c>
      <c r="C25841" s="2">
        <v>27</v>
      </c>
      <c r="D25841" s="2" t="s">
        <v>449</v>
      </c>
      <c r="E25841" s="2"/>
      <c r="F25841" s="2"/>
      <c r="G25841" s="2"/>
      <c r="H25841" s="2"/>
    </row>
    <row r="25842" spans="2:8">
      <c r="B25842" s="2" t="s">
        <v>26287</v>
      </c>
      <c r="C25842" s="2">
        <v>29</v>
      </c>
      <c r="D25842" s="2" t="s">
        <v>449</v>
      </c>
      <c r="E25842" s="2"/>
      <c r="F25842" s="2"/>
      <c r="G25842" s="2"/>
      <c r="H25842" s="2"/>
    </row>
    <row r="25843" spans="2:8">
      <c r="B25843" s="2" t="s">
        <v>26288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19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18</v>
      </c>
      <c r="D25851" s="2" t="s">
        <v>449</v>
      </c>
      <c r="E25851" s="2"/>
      <c r="F25851" s="2"/>
      <c r="G25851" s="2"/>
      <c r="H25851" s="2"/>
    </row>
    <row r="25852" spans="2:8">
      <c r="B25852" s="2" t="s">
        <v>26297</v>
      </c>
      <c r="C25852" s="2">
        <v>21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26298</v>
      </c>
      <c r="C25853" s="2">
        <v>19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31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33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20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26307</v>
      </c>
      <c r="C25862" s="2">
        <v>32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26308</v>
      </c>
      <c r="C25863" s="2">
        <v>29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26309</v>
      </c>
      <c r="C25864" s="2">
        <v>25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26310</v>
      </c>
      <c r="C25865" s="2">
        <v>22</v>
      </c>
      <c r="D25865" s="2" t="s">
        <v>449</v>
      </c>
      <c r="E25865" s="2"/>
      <c r="F25865" s="2"/>
      <c r="G25865" s="2"/>
      <c r="H25865" s="2"/>
    </row>
    <row r="25866" spans="2:8">
      <c r="B25866" s="2" t="s">
        <v>26311</v>
      </c>
      <c r="C25866" s="2">
        <v>21</v>
      </c>
      <c r="D25866" s="2" t="s">
        <v>449</v>
      </c>
      <c r="E25866" s="2"/>
      <c r="F25866" s="2"/>
      <c r="G25866" s="2"/>
      <c r="H25866" s="2"/>
    </row>
    <row r="25867" spans="2:8">
      <c r="B25867" s="2" t="s">
        <v>26312</v>
      </c>
      <c r="C25867" s="2">
        <v>26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26313</v>
      </c>
      <c r="C25868" s="2">
        <v>28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26314</v>
      </c>
      <c r="C25869" s="2">
        <v>21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26315</v>
      </c>
      <c r="C25870" s="2">
        <v>21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26316</v>
      </c>
      <c r="C25871" s="2">
        <v>21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26317</v>
      </c>
      <c r="C25872" s="2">
        <v>22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26318</v>
      </c>
      <c r="C25873" s="2">
        <v>21</v>
      </c>
      <c r="D25873" s="2" t="s">
        <v>449</v>
      </c>
      <c r="E25873" s="2"/>
      <c r="F25873" s="2"/>
      <c r="G25873" s="2"/>
      <c r="H25873" s="2"/>
    </row>
    <row r="25874" spans="2:8">
      <c r="B25874" s="2" t="s">
        <v>26319</v>
      </c>
      <c r="C25874" s="2">
        <v>24</v>
      </c>
      <c r="D25874" s="2" t="s">
        <v>449</v>
      </c>
      <c r="E25874" s="2"/>
      <c r="F25874" s="2"/>
      <c r="G25874" s="2"/>
      <c r="H25874" s="2"/>
    </row>
    <row r="25875" spans="2:8">
      <c r="B25875" s="2" t="s">
        <v>26320</v>
      </c>
      <c r="C25875" s="2">
        <v>32</v>
      </c>
      <c r="D25875" s="2" t="s">
        <v>449</v>
      </c>
      <c r="E25875" s="2"/>
      <c r="F25875" s="2"/>
      <c r="G25875" s="2"/>
      <c r="H25875" s="2"/>
    </row>
    <row r="25876" spans="2:8">
      <c r="B25876" s="2" t="s">
        <v>26321</v>
      </c>
      <c r="C25876" s="2">
        <v>32</v>
      </c>
      <c r="D25876" s="2" t="s">
        <v>449</v>
      </c>
      <c r="E25876" s="2"/>
      <c r="F25876" s="2"/>
      <c r="G25876" s="2"/>
      <c r="H25876" s="2"/>
    </row>
    <row r="25877" spans="2:8">
      <c r="B25877" s="2" t="s">
        <v>26322</v>
      </c>
      <c r="C25877" s="2">
        <v>27</v>
      </c>
      <c r="D25877" s="2" t="s">
        <v>449</v>
      </c>
      <c r="E25877" s="2"/>
      <c r="F25877" s="2"/>
      <c r="G25877" s="2"/>
      <c r="H25877" s="2"/>
    </row>
    <row r="25878" spans="2:8">
      <c r="B25878" s="2" t="s">
        <v>26323</v>
      </c>
      <c r="C25878" s="2">
        <v>26</v>
      </c>
      <c r="D25878" s="2" t="s">
        <v>449</v>
      </c>
      <c r="E25878" s="2"/>
      <c r="F25878" s="2"/>
      <c r="G25878" s="2"/>
      <c r="H25878" s="2"/>
    </row>
    <row r="25879" spans="2:8">
      <c r="B25879" s="2" t="s">
        <v>26324</v>
      </c>
      <c r="C25879" s="2">
        <v>27</v>
      </c>
      <c r="D25879" s="2" t="s">
        <v>449</v>
      </c>
      <c r="E25879" s="2"/>
      <c r="F25879" s="2"/>
      <c r="G25879" s="2"/>
      <c r="H25879" s="2"/>
    </row>
    <row r="25880" spans="2:8">
      <c r="B25880" s="2" t="s">
        <v>26325</v>
      </c>
      <c r="C25880" s="2">
        <v>8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26326</v>
      </c>
      <c r="C25881" s="2">
        <v>35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36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37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38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26330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26331</v>
      </c>
      <c r="C25886" s="2">
        <v>20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26332</v>
      </c>
      <c r="C25887" s="2">
        <v>23</v>
      </c>
      <c r="D25887" s="2" t="s">
        <v>449</v>
      </c>
      <c r="E25887" s="2"/>
      <c r="F25887" s="2"/>
      <c r="G25887" s="2"/>
      <c r="H25887" s="2"/>
    </row>
    <row r="25888" spans="2:8">
      <c r="B25888" s="2" t="s">
        <v>26333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20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19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19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19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17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20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26344</v>
      </c>
      <c r="C25899" s="2">
        <v>20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26345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35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34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20</v>
      </c>
      <c r="D25913" s="2" t="s">
        <v>449</v>
      </c>
      <c r="E25913" s="2"/>
      <c r="F25913" s="2"/>
      <c r="G25913" s="2"/>
      <c r="H25913" s="2"/>
    </row>
    <row r="25914" spans="2:8">
      <c r="B25914" s="2" t="s">
        <v>26359</v>
      </c>
      <c r="C25914" s="2">
        <v>24</v>
      </c>
      <c r="D25914" s="2" t="s">
        <v>449</v>
      </c>
      <c r="E25914" s="2"/>
      <c r="F25914" s="2"/>
      <c r="G25914" s="2"/>
      <c r="H25914" s="2"/>
    </row>
    <row r="25915" spans="2:8">
      <c r="B25915" s="2" t="s">
        <v>26360</v>
      </c>
      <c r="C25915" s="2">
        <v>28</v>
      </c>
      <c r="D25915" s="2" t="s">
        <v>449</v>
      </c>
      <c r="E25915" s="2"/>
      <c r="F25915" s="2"/>
      <c r="G25915" s="2"/>
      <c r="H25915" s="2"/>
    </row>
    <row r="25916" spans="2:8">
      <c r="B25916" s="2" t="s">
        <v>26361</v>
      </c>
      <c r="C25916" s="2">
        <v>41</v>
      </c>
      <c r="D25916" s="2" t="s">
        <v>449</v>
      </c>
      <c r="E25916" s="2"/>
      <c r="F25916" s="2"/>
      <c r="G25916" s="2"/>
      <c r="H25916" s="2"/>
    </row>
    <row r="25917" spans="2:8">
      <c r="B25917" s="2" t="s">
        <v>26362</v>
      </c>
      <c r="C25917" s="2">
        <v>44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26363</v>
      </c>
      <c r="C25918" s="2">
        <v>43</v>
      </c>
      <c r="D25918" s="2" t="s">
        <v>449</v>
      </c>
      <c r="E25918" s="2"/>
      <c r="F25918" s="2"/>
      <c r="G25918" s="2"/>
      <c r="H25918" s="2"/>
    </row>
    <row r="25919" spans="2:8">
      <c r="B25919" s="2" t="s">
        <v>26364</v>
      </c>
      <c r="C25919" s="2">
        <v>23</v>
      </c>
      <c r="D25919" s="2" t="s">
        <v>449</v>
      </c>
      <c r="E25919" s="2"/>
      <c r="F25919" s="2"/>
      <c r="G25919" s="2"/>
      <c r="H25919" s="2"/>
    </row>
    <row r="25920" spans="2:8">
      <c r="B25920" s="2" t="s">
        <v>26365</v>
      </c>
      <c r="C25920" s="2">
        <v>23</v>
      </c>
      <c r="D25920" s="2" t="s">
        <v>449</v>
      </c>
      <c r="E25920" s="2"/>
      <c r="F25920" s="2"/>
      <c r="G25920" s="2"/>
      <c r="H25920" s="2"/>
    </row>
    <row r="25921" spans="2:8">
      <c r="B25921" s="2" t="s">
        <v>26366</v>
      </c>
      <c r="C25921" s="2">
        <v>25</v>
      </c>
      <c r="D25921" s="2" t="s">
        <v>449</v>
      </c>
      <c r="E25921" s="2"/>
      <c r="F25921" s="2"/>
      <c r="G25921" s="2"/>
      <c r="H25921" s="2"/>
    </row>
    <row r="25922" spans="2:8">
      <c r="B25922" s="2" t="s">
        <v>26367</v>
      </c>
      <c r="C25922" s="2">
        <v>28</v>
      </c>
      <c r="D25922" s="2" t="s">
        <v>449</v>
      </c>
      <c r="E25922" s="2"/>
      <c r="F25922" s="2"/>
      <c r="G25922" s="2"/>
      <c r="H25922" s="2"/>
    </row>
    <row r="25923" spans="2:8">
      <c r="B25923" s="2" t="s">
        <v>26368</v>
      </c>
      <c r="C25923" s="2">
        <v>33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26369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29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26372</v>
      </c>
      <c r="C25927" s="2">
        <v>33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26373</v>
      </c>
      <c r="C25928" s="2">
        <v>23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25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22</v>
      </c>
      <c r="D25937" s="2" t="s">
        <v>449</v>
      </c>
      <c r="E25937" s="2"/>
      <c r="F25937" s="2"/>
      <c r="G25937" s="2"/>
      <c r="H25937" s="2"/>
    </row>
    <row r="25938" spans="2:8">
      <c r="B25938" s="2" t="s">
        <v>26383</v>
      </c>
      <c r="C25938" s="2">
        <v>24</v>
      </c>
      <c r="D25938" s="2" t="s">
        <v>449</v>
      </c>
      <c r="E25938" s="2"/>
      <c r="F25938" s="2"/>
      <c r="G25938" s="2"/>
      <c r="H25938" s="2"/>
    </row>
    <row r="25939" spans="2:8">
      <c r="B25939" s="2" t="s">
        <v>26384</v>
      </c>
      <c r="C25939" s="2">
        <v>16</v>
      </c>
      <c r="D25939" s="2" t="s">
        <v>449</v>
      </c>
      <c r="E25939" s="2"/>
      <c r="F25939" s="2"/>
      <c r="G25939" s="2"/>
      <c r="H25939" s="2"/>
    </row>
    <row r="25940" spans="2:8">
      <c r="B25940" s="2" t="s">
        <v>26385</v>
      </c>
      <c r="C25940" s="2">
        <v>14</v>
      </c>
      <c r="D25940" s="2" t="s">
        <v>449</v>
      </c>
      <c r="E25940" s="2"/>
      <c r="F25940" s="2"/>
      <c r="G25940" s="2"/>
      <c r="H25940" s="2"/>
    </row>
    <row r="25941" spans="2:8">
      <c r="B25941" s="2" t="s">
        <v>26386</v>
      </c>
      <c r="C25941" s="2">
        <v>23</v>
      </c>
      <c r="D25941" s="2" t="s">
        <v>449</v>
      </c>
      <c r="E25941" s="2"/>
      <c r="F25941" s="2"/>
      <c r="G25941" s="2"/>
      <c r="H25941" s="2"/>
    </row>
    <row r="25942" spans="2:8">
      <c r="B25942" s="2" t="s">
        <v>26387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53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53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49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44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26412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26413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26414</v>
      </c>
      <c r="C25969" s="2">
        <v>23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26415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26416</v>
      </c>
      <c r="C25971" s="2">
        <v>22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26417</v>
      </c>
      <c r="C25972" s="2">
        <v>22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26418</v>
      </c>
      <c r="C25973" s="2">
        <v>22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26419</v>
      </c>
      <c r="C25974" s="2">
        <v>21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26420</v>
      </c>
      <c r="C25975" s="2">
        <v>20</v>
      </c>
      <c r="D25975" s="2" t="s">
        <v>449</v>
      </c>
      <c r="E25975" s="2"/>
      <c r="F25975" s="2"/>
      <c r="G25975" s="2"/>
      <c r="H25975" s="2"/>
    </row>
    <row r="25976" spans="2:8">
      <c r="B25976" s="2" t="s">
        <v>26421</v>
      </c>
      <c r="C25976" s="2">
        <v>23</v>
      </c>
      <c r="D25976" s="2" t="s">
        <v>449</v>
      </c>
      <c r="E25976" s="2"/>
      <c r="F25976" s="2"/>
      <c r="G25976" s="2"/>
      <c r="H25976" s="2"/>
    </row>
    <row r="25977" spans="2:8">
      <c r="B25977" s="2" t="s">
        <v>26422</v>
      </c>
      <c r="C25977" s="2">
        <v>21</v>
      </c>
      <c r="D25977" s="2" t="s">
        <v>449</v>
      </c>
      <c r="E25977" s="2"/>
      <c r="F25977" s="2"/>
      <c r="G25977" s="2"/>
      <c r="H25977" s="2"/>
    </row>
    <row r="25978" spans="2:8">
      <c r="B25978" s="2" t="s">
        <v>26423</v>
      </c>
      <c r="C25978" s="2">
        <v>24</v>
      </c>
      <c r="D25978" s="2" t="s">
        <v>449</v>
      </c>
      <c r="E25978" s="2"/>
      <c r="F25978" s="2"/>
      <c r="G25978" s="2"/>
      <c r="H25978" s="2"/>
    </row>
    <row r="25979" spans="2:8">
      <c r="B25979" s="2" t="s">
        <v>26424</v>
      </c>
      <c r="C25979" s="2">
        <v>26</v>
      </c>
      <c r="D25979" s="2" t="s">
        <v>449</v>
      </c>
      <c r="E25979" s="2"/>
      <c r="F25979" s="2"/>
      <c r="G25979" s="2"/>
      <c r="H25979" s="2"/>
    </row>
    <row r="25980" spans="2:8">
      <c r="B25980" s="2" t="s">
        <v>26425</v>
      </c>
      <c r="C25980" s="2">
        <v>27</v>
      </c>
      <c r="D25980" s="2" t="s">
        <v>449</v>
      </c>
      <c r="E25980" s="2"/>
      <c r="F25980" s="2"/>
      <c r="G25980" s="2"/>
      <c r="H25980" s="2"/>
    </row>
    <row r="25981" spans="2:8">
      <c r="B25981" s="2" t="s">
        <v>26426</v>
      </c>
      <c r="C25981" s="2">
        <v>28</v>
      </c>
      <c r="D25981" s="2" t="s">
        <v>449</v>
      </c>
      <c r="E25981" s="2"/>
      <c r="F25981" s="2"/>
      <c r="G25981" s="2"/>
      <c r="H25981" s="2"/>
    </row>
    <row r="25982" spans="2:8">
      <c r="B25982" s="2" t="s">
        <v>26427</v>
      </c>
      <c r="C25982" s="2">
        <v>26</v>
      </c>
      <c r="D25982" s="2" t="s">
        <v>449</v>
      </c>
      <c r="E25982" s="2"/>
      <c r="F25982" s="2"/>
      <c r="G25982" s="2"/>
      <c r="H25982" s="2"/>
    </row>
    <row r="25983" spans="2:8">
      <c r="B25983" s="2" t="s">
        <v>26428</v>
      </c>
      <c r="C25983" s="2">
        <v>20</v>
      </c>
      <c r="D25983" s="2" t="s">
        <v>449</v>
      </c>
      <c r="E25983" s="2"/>
      <c r="F25983" s="2"/>
      <c r="G25983" s="2"/>
      <c r="H25983" s="2"/>
    </row>
    <row r="25984" spans="2:8">
      <c r="B25984" s="2" t="s">
        <v>26429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22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23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22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22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22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31</v>
      </c>
      <c r="D25996" s="2" t="s">
        <v>449</v>
      </c>
      <c r="E25996" s="2"/>
      <c r="F25996" s="2"/>
      <c r="G25996" s="2"/>
      <c r="H25996" s="2"/>
    </row>
    <row r="25997" spans="2:8">
      <c r="B25997" s="2" t="s">
        <v>26442</v>
      </c>
      <c r="C25997" s="2">
        <v>28</v>
      </c>
      <c r="D25997" s="2" t="s">
        <v>449</v>
      </c>
      <c r="E25997" s="2"/>
      <c r="F25997" s="2"/>
      <c r="G25997" s="2"/>
      <c r="H25997" s="2"/>
    </row>
    <row r="25998" spans="2:8">
      <c r="B25998" s="2" t="s">
        <v>26443</v>
      </c>
      <c r="C25998" s="2">
        <v>28</v>
      </c>
      <c r="D25998" s="2" t="s">
        <v>449</v>
      </c>
      <c r="E25998" s="2"/>
      <c r="F25998" s="2"/>
      <c r="G25998" s="2"/>
      <c r="H25998" s="2"/>
    </row>
    <row r="25999" spans="2:8">
      <c r="B25999" s="2" t="s">
        <v>26444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32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26448</v>
      </c>
      <c r="C26003" s="2">
        <v>31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26449</v>
      </c>
      <c r="C26004" s="2">
        <v>29</v>
      </c>
      <c r="D26004" s="2" t="s">
        <v>449</v>
      </c>
      <c r="E26004" s="2"/>
      <c r="F26004" s="2"/>
      <c r="G26004" s="2"/>
      <c r="H26004" s="2"/>
    </row>
    <row r="26005" spans="2:8">
      <c r="B26005" s="2" t="s">
        <v>26450</v>
      </c>
      <c r="C26005" s="2">
        <v>31</v>
      </c>
      <c r="D26005" s="2" t="s">
        <v>449</v>
      </c>
      <c r="E26005" s="2"/>
      <c r="F26005" s="2"/>
      <c r="G26005" s="2"/>
      <c r="H26005" s="2"/>
    </row>
    <row r="26006" spans="2:8">
      <c r="B26006" s="2" t="s">
        <v>26451</v>
      </c>
      <c r="C26006" s="2">
        <v>31</v>
      </c>
      <c r="D26006" s="2" t="s">
        <v>449</v>
      </c>
      <c r="E26006" s="2"/>
      <c r="F26006" s="2"/>
      <c r="G26006" s="2"/>
      <c r="H26006" s="2"/>
    </row>
    <row r="26007" spans="2:8">
      <c r="B26007" s="2" t="s">
        <v>26452</v>
      </c>
      <c r="C26007" s="2">
        <v>30</v>
      </c>
      <c r="D26007" s="2" t="s">
        <v>449</v>
      </c>
      <c r="E26007" s="2"/>
      <c r="F26007" s="2"/>
      <c r="G26007" s="2"/>
      <c r="H26007" s="2"/>
    </row>
    <row r="26008" spans="2:8">
      <c r="B26008" s="2" t="s">
        <v>26453</v>
      </c>
      <c r="C26008" s="2">
        <v>28</v>
      </c>
      <c r="D26008" s="2" t="s">
        <v>449</v>
      </c>
      <c r="E26008" s="2"/>
      <c r="F26008" s="2"/>
      <c r="G26008" s="2"/>
      <c r="H26008" s="2"/>
    </row>
    <row r="26009" spans="2:8">
      <c r="B26009" s="2" t="s">
        <v>26454</v>
      </c>
      <c r="C26009" s="2">
        <v>25</v>
      </c>
      <c r="D26009" s="2" t="s">
        <v>449</v>
      </c>
      <c r="E26009" s="2"/>
      <c r="F26009" s="2"/>
      <c r="G26009" s="2"/>
      <c r="H26009" s="2"/>
    </row>
    <row r="26010" spans="2:8">
      <c r="B26010" s="2" t="s">
        <v>26455</v>
      </c>
      <c r="C26010" s="2">
        <v>23</v>
      </c>
      <c r="D26010" s="2" t="s">
        <v>449</v>
      </c>
      <c r="E26010" s="2"/>
      <c r="F26010" s="2"/>
      <c r="G26010" s="2"/>
      <c r="H26010" s="2"/>
    </row>
    <row r="26011" spans="2:8">
      <c r="B26011" s="2" t="s">
        <v>26456</v>
      </c>
      <c r="C26011" s="2">
        <v>29</v>
      </c>
      <c r="D26011" s="2" t="s">
        <v>449</v>
      </c>
      <c r="E26011" s="2"/>
      <c r="F26011" s="2"/>
      <c r="G26011" s="2"/>
      <c r="H26011" s="2"/>
    </row>
    <row r="26012" spans="2:8">
      <c r="B26012" s="2" t="s">
        <v>26457</v>
      </c>
      <c r="C26012" s="2">
        <v>31</v>
      </c>
      <c r="D26012" s="2" t="s">
        <v>449</v>
      </c>
      <c r="E26012" s="2"/>
      <c r="F26012" s="2"/>
      <c r="G26012" s="2"/>
      <c r="H26012" s="2"/>
    </row>
    <row r="26013" spans="2:8">
      <c r="B26013" s="2" t="s">
        <v>26458</v>
      </c>
      <c r="C26013" s="2">
        <v>31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26459</v>
      </c>
      <c r="C26014" s="2">
        <v>31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26460</v>
      </c>
      <c r="C26015" s="2">
        <v>31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26461</v>
      </c>
      <c r="C26016" s="2">
        <v>28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26462</v>
      </c>
      <c r="C26017" s="2">
        <v>20</v>
      </c>
      <c r="D26017" s="2" t="s">
        <v>449</v>
      </c>
      <c r="E26017" s="2"/>
      <c r="F26017" s="2"/>
      <c r="G26017" s="2"/>
      <c r="H26017" s="2"/>
    </row>
    <row r="26018" spans="2:8">
      <c r="B26018" s="2" t="s">
        <v>26463</v>
      </c>
      <c r="C26018" s="2">
        <v>35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37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37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36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28</v>
      </c>
      <c r="D26029" s="2" t="s">
        <v>449</v>
      </c>
      <c r="E26029" s="2"/>
      <c r="F26029" s="2"/>
      <c r="G26029" s="2"/>
      <c r="H26029" s="2"/>
    </row>
    <row r="26030" spans="2:8">
      <c r="B26030" s="2" t="s">
        <v>26475</v>
      </c>
      <c r="C26030" s="2">
        <v>26</v>
      </c>
      <c r="D26030" s="2" t="s">
        <v>449</v>
      </c>
      <c r="E26030" s="2"/>
      <c r="F26030" s="2"/>
      <c r="G26030" s="2"/>
      <c r="H26030" s="2"/>
    </row>
    <row r="26031" spans="2:8">
      <c r="B26031" s="2" t="s">
        <v>26476</v>
      </c>
      <c r="C26031" s="2">
        <v>26</v>
      </c>
      <c r="D26031" s="2" t="s">
        <v>449</v>
      </c>
      <c r="E26031" s="2"/>
      <c r="F26031" s="2"/>
      <c r="G26031" s="2"/>
      <c r="H26031" s="2"/>
    </row>
    <row r="26032" spans="2:8">
      <c r="B26032" s="2" t="s">
        <v>26477</v>
      </c>
      <c r="C26032" s="2">
        <v>20</v>
      </c>
      <c r="D26032" s="2" t="s">
        <v>449</v>
      </c>
      <c r="E26032" s="2"/>
      <c r="F26032" s="2"/>
      <c r="G26032" s="2"/>
      <c r="H26032" s="2"/>
    </row>
    <row r="26033" spans="2:8">
      <c r="B26033" s="2" t="s">
        <v>26478</v>
      </c>
      <c r="C26033" s="2">
        <v>24</v>
      </c>
      <c r="D26033" s="2" t="s">
        <v>449</v>
      </c>
      <c r="E26033" s="2"/>
      <c r="F26033" s="2"/>
      <c r="G26033" s="2"/>
      <c r="H26033" s="2"/>
    </row>
    <row r="26034" spans="2:8">
      <c r="B26034" s="2" t="s">
        <v>26479</v>
      </c>
      <c r="C26034" s="2">
        <v>30</v>
      </c>
      <c r="D26034" s="2" t="s">
        <v>449</v>
      </c>
      <c r="E26034" s="2"/>
      <c r="F26034" s="2"/>
      <c r="G26034" s="2"/>
      <c r="H26034" s="2"/>
    </row>
    <row r="26035" spans="2:8">
      <c r="B26035" s="2" t="s">
        <v>26480</v>
      </c>
      <c r="C26035" s="2">
        <v>32</v>
      </c>
      <c r="D26035" s="2" t="s">
        <v>449</v>
      </c>
      <c r="E26035" s="2"/>
      <c r="F26035" s="2"/>
      <c r="G26035" s="2"/>
      <c r="H26035" s="2"/>
    </row>
    <row r="26036" spans="2:8">
      <c r="B26036" s="2" t="s">
        <v>26481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18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23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26495</v>
      </c>
      <c r="C26050" s="2">
        <v>19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20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26497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22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20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40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36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26548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17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31</v>
      </c>
      <c r="D26111" s="2" t="s">
        <v>449</v>
      </c>
      <c r="E26111" s="2"/>
      <c r="F26111" s="2"/>
      <c r="G26111" s="2"/>
      <c r="H26111" s="2"/>
    </row>
    <row r="26112" spans="2:8">
      <c r="B26112" s="2" t="s">
        <v>26557</v>
      </c>
      <c r="C26112" s="2">
        <v>30</v>
      </c>
      <c r="D26112" s="2" t="s">
        <v>449</v>
      </c>
      <c r="E26112" s="2"/>
      <c r="F26112" s="2"/>
      <c r="G26112" s="2"/>
      <c r="H26112" s="2"/>
    </row>
    <row r="26113" spans="2:8">
      <c r="B26113" s="2" t="s">
        <v>26558</v>
      </c>
      <c r="C26113" s="2">
        <v>28</v>
      </c>
      <c r="D26113" s="2" t="s">
        <v>449</v>
      </c>
      <c r="E26113" s="2"/>
      <c r="F26113" s="2"/>
      <c r="G26113" s="2"/>
      <c r="H26113" s="2"/>
    </row>
    <row r="26114" spans="2:8">
      <c r="B26114" s="2" t="s">
        <v>26559</v>
      </c>
      <c r="C26114" s="2">
        <v>29</v>
      </c>
      <c r="D26114" s="2" t="s">
        <v>449</v>
      </c>
      <c r="E26114" s="2"/>
      <c r="F26114" s="2"/>
      <c r="G26114" s="2"/>
      <c r="H26114" s="2"/>
    </row>
    <row r="26115" spans="2:8">
      <c r="B26115" s="2" t="s">
        <v>26560</v>
      </c>
      <c r="C26115" s="2">
        <v>30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26561</v>
      </c>
      <c r="C26116" s="2">
        <v>20</v>
      </c>
      <c r="D26116" s="2" t="s">
        <v>449</v>
      </c>
      <c r="E26116" s="2"/>
      <c r="F26116" s="2"/>
      <c r="G26116" s="2"/>
      <c r="H26116" s="2"/>
    </row>
    <row r="26117" spans="2:8">
      <c r="B26117" s="2" t="s">
        <v>26562</v>
      </c>
      <c r="C26117" s="2">
        <v>28</v>
      </c>
      <c r="D26117" s="2" t="s">
        <v>449</v>
      </c>
      <c r="E26117" s="2"/>
      <c r="F26117" s="2"/>
      <c r="G26117" s="2"/>
      <c r="H26117" s="2"/>
    </row>
    <row r="26118" spans="2:8">
      <c r="B26118" s="2" t="s">
        <v>26563</v>
      </c>
      <c r="C26118" s="2">
        <v>30</v>
      </c>
      <c r="D26118" s="2" t="s">
        <v>449</v>
      </c>
      <c r="E26118" s="2"/>
      <c r="F26118" s="2"/>
      <c r="G26118" s="2"/>
      <c r="H26118" s="2"/>
    </row>
    <row r="26119" spans="2:8">
      <c r="B26119" s="2" t="s">
        <v>26564</v>
      </c>
      <c r="C26119" s="2">
        <v>31</v>
      </c>
      <c r="D26119" s="2" t="s">
        <v>449</v>
      </c>
      <c r="E26119" s="2"/>
      <c r="F26119" s="2"/>
      <c r="G26119" s="2"/>
      <c r="H26119" s="2"/>
    </row>
    <row r="26120" spans="2:8">
      <c r="B26120" s="2" t="s">
        <v>26565</v>
      </c>
      <c r="C26120" s="2">
        <v>32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26566</v>
      </c>
      <c r="C26121" s="2">
        <v>30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26567</v>
      </c>
      <c r="C26122" s="2">
        <v>26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26568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29</v>
      </c>
      <c r="D26130" s="2" t="s">
        <v>449</v>
      </c>
      <c r="E26130" s="2"/>
      <c r="F26130" s="2"/>
      <c r="G26130" s="2"/>
      <c r="H26130" s="2"/>
    </row>
    <row r="26131" spans="2:8">
      <c r="B26131" s="2" t="s">
        <v>26576</v>
      </c>
      <c r="C26131" s="2">
        <v>32</v>
      </c>
      <c r="D26131" s="2" t="s">
        <v>449</v>
      </c>
      <c r="E26131" s="2"/>
      <c r="F26131" s="2"/>
      <c r="G26131" s="2"/>
      <c r="H26131" s="2"/>
    </row>
    <row r="26132" spans="2:8">
      <c r="B26132" s="2" t="s">
        <v>26577</v>
      </c>
      <c r="C26132" s="2">
        <v>35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26578</v>
      </c>
      <c r="C26133" s="2">
        <v>33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26579</v>
      </c>
      <c r="C26134" s="2">
        <v>32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26580</v>
      </c>
      <c r="C26135" s="2">
        <v>30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26581</v>
      </c>
      <c r="C26136" s="2">
        <v>28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26582</v>
      </c>
      <c r="C26137" s="2">
        <v>32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26583</v>
      </c>
      <c r="C26138" s="2">
        <v>32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26584</v>
      </c>
      <c r="C26139" s="2">
        <v>31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26585</v>
      </c>
      <c r="C26140" s="2">
        <v>29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26586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29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26591</v>
      </c>
      <c r="C26146" s="2">
        <v>30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26592</v>
      </c>
      <c r="C26147" s="2">
        <v>31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26593</v>
      </c>
      <c r="C26148" s="2">
        <v>31</v>
      </c>
      <c r="D26148" s="2" t="s">
        <v>449</v>
      </c>
      <c r="E26148" s="2"/>
      <c r="F26148" s="2"/>
      <c r="G26148" s="2"/>
      <c r="H26148" s="2"/>
    </row>
    <row r="26149" spans="2:8">
      <c r="B26149" s="2" t="s">
        <v>26594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26598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26599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26600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16</v>
      </c>
      <c r="D26157" s="2" t="s">
        <v>449</v>
      </c>
      <c r="E26157" s="2"/>
      <c r="F26157" s="2"/>
      <c r="G26157" s="2"/>
      <c r="H26157" s="2"/>
    </row>
    <row r="26158" spans="2:8">
      <c r="B26158" s="2" t="s">
        <v>26603</v>
      </c>
      <c r="C26158" s="2">
        <v>19</v>
      </c>
      <c r="D26158" s="2" t="s">
        <v>449</v>
      </c>
      <c r="E26158" s="2"/>
      <c r="F26158" s="2"/>
      <c r="G26158" s="2"/>
      <c r="H26158" s="2"/>
    </row>
    <row r="26159" spans="2:8">
      <c r="B26159" s="2" t="s">
        <v>26604</v>
      </c>
      <c r="C26159" s="2">
        <v>23</v>
      </c>
      <c r="D26159" s="2" t="s">
        <v>449</v>
      </c>
      <c r="E26159" s="2"/>
      <c r="F26159" s="2"/>
      <c r="G26159" s="2"/>
      <c r="H26159" s="2"/>
    </row>
    <row r="26160" spans="2:8">
      <c r="B26160" s="2" t="s">
        <v>26605</v>
      </c>
      <c r="C26160" s="2">
        <v>26</v>
      </c>
      <c r="D26160" s="2" t="s">
        <v>449</v>
      </c>
      <c r="E26160" s="2"/>
      <c r="F26160" s="2"/>
      <c r="G26160" s="2"/>
      <c r="H26160" s="2"/>
    </row>
    <row r="26161" spans="2:8">
      <c r="B26161" s="2" t="s">
        <v>26606</v>
      </c>
      <c r="C26161" s="2">
        <v>28</v>
      </c>
      <c r="D26161" s="2" t="s">
        <v>449</v>
      </c>
      <c r="E26161" s="2"/>
      <c r="F26161" s="2"/>
      <c r="G26161" s="2"/>
      <c r="H26161" s="2"/>
    </row>
    <row r="26162" spans="2:8">
      <c r="B26162" s="2" t="s">
        <v>26607</v>
      </c>
      <c r="C26162" s="2">
        <v>29</v>
      </c>
      <c r="D26162" s="2" t="s">
        <v>449</v>
      </c>
      <c r="E26162" s="2"/>
      <c r="F26162" s="2"/>
      <c r="G26162" s="2"/>
      <c r="H26162" s="2"/>
    </row>
    <row r="26163" spans="2:8">
      <c r="B26163" s="2" t="s">
        <v>26608</v>
      </c>
      <c r="C26163" s="2">
        <v>30</v>
      </c>
      <c r="D26163" s="2" t="s">
        <v>449</v>
      </c>
      <c r="E26163" s="2"/>
      <c r="F26163" s="2"/>
      <c r="G26163" s="2"/>
      <c r="H26163" s="2"/>
    </row>
    <row r="26164" spans="2:8">
      <c r="B26164" s="2" t="s">
        <v>26609</v>
      </c>
      <c r="C26164" s="2">
        <v>31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26610</v>
      </c>
      <c r="C26165" s="2">
        <v>34</v>
      </c>
      <c r="D26165" s="2" t="s">
        <v>449</v>
      </c>
      <c r="E26165" s="2"/>
      <c r="F26165" s="2"/>
      <c r="G26165" s="2"/>
      <c r="H26165" s="2"/>
    </row>
    <row r="26166" spans="2:8">
      <c r="B26166" s="2" t="s">
        <v>26611</v>
      </c>
      <c r="C26166" s="2">
        <v>34</v>
      </c>
      <c r="D26166" s="2" t="s">
        <v>449</v>
      </c>
      <c r="E26166" s="2"/>
      <c r="F26166" s="2"/>
      <c r="G26166" s="2"/>
      <c r="H26166" s="2"/>
    </row>
    <row r="26167" spans="2:8">
      <c r="B26167" s="2" t="s">
        <v>26612</v>
      </c>
      <c r="C26167" s="2">
        <v>30</v>
      </c>
      <c r="D26167" s="2" t="s">
        <v>449</v>
      </c>
      <c r="E26167" s="2"/>
      <c r="F26167" s="2"/>
      <c r="G26167" s="2"/>
      <c r="H26167" s="2"/>
    </row>
    <row r="26168" spans="2:8">
      <c r="B26168" s="2" t="s">
        <v>26613</v>
      </c>
      <c r="C26168" s="2">
        <v>29</v>
      </c>
      <c r="D26168" s="2" t="s">
        <v>449</v>
      </c>
      <c r="E26168" s="2"/>
      <c r="F26168" s="2"/>
      <c r="G26168" s="2"/>
      <c r="H26168" s="2"/>
    </row>
    <row r="26169" spans="2:8">
      <c r="B26169" s="2" t="s">
        <v>26614</v>
      </c>
      <c r="C26169" s="2">
        <v>32</v>
      </c>
      <c r="D26169" s="2" t="s">
        <v>449</v>
      </c>
      <c r="E26169" s="2"/>
      <c r="F26169" s="2"/>
      <c r="G26169" s="2"/>
      <c r="H26169" s="2"/>
    </row>
    <row r="26170" spans="2:8">
      <c r="B26170" s="2" t="s">
        <v>26615</v>
      </c>
      <c r="C26170" s="2">
        <v>31</v>
      </c>
      <c r="D26170" s="2" t="s">
        <v>449</v>
      </c>
      <c r="E26170" s="2"/>
      <c r="F26170" s="2"/>
      <c r="G26170" s="2"/>
      <c r="H26170" s="2"/>
    </row>
    <row r="26171" spans="2:8">
      <c r="B26171" s="2" t="s">
        <v>26616</v>
      </c>
      <c r="C26171" s="2">
        <v>31</v>
      </c>
      <c r="D26171" s="2" t="s">
        <v>449</v>
      </c>
      <c r="E26171" s="2"/>
      <c r="F26171" s="2"/>
      <c r="G26171" s="2"/>
      <c r="H26171" s="2"/>
    </row>
    <row r="26172" spans="2:8">
      <c r="B26172" s="2" t="s">
        <v>26617</v>
      </c>
      <c r="C26172" s="2">
        <v>29</v>
      </c>
      <c r="D26172" s="2" t="s">
        <v>449</v>
      </c>
      <c r="E26172" s="2"/>
      <c r="F26172" s="2"/>
      <c r="G26172" s="2"/>
      <c r="H26172" s="2"/>
    </row>
    <row r="26173" spans="2:8">
      <c r="B26173" s="2" t="s">
        <v>26618</v>
      </c>
      <c r="C26173" s="2">
        <v>34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36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35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20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19</v>
      </c>
      <c r="D26180" s="2" t="s">
        <v>449</v>
      </c>
      <c r="E26180" s="2"/>
      <c r="F26180" s="2"/>
      <c r="G26180" s="2"/>
      <c r="H26180" s="2"/>
    </row>
    <row r="26181" spans="2:8">
      <c r="B26181" s="2" t="s">
        <v>26626</v>
      </c>
      <c r="C26181" s="2">
        <v>22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26627</v>
      </c>
      <c r="C26182" s="2">
        <v>24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26628</v>
      </c>
      <c r="C26183" s="2">
        <v>23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26629</v>
      </c>
      <c r="C26184" s="2">
        <v>24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26630</v>
      </c>
      <c r="C26185" s="2">
        <v>23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26631</v>
      </c>
      <c r="C26186" s="2">
        <v>23</v>
      </c>
      <c r="D26186" s="2" t="s">
        <v>449</v>
      </c>
      <c r="E26186" s="2"/>
      <c r="F26186" s="2"/>
      <c r="G26186" s="2"/>
      <c r="H26186" s="2"/>
    </row>
    <row r="26187" spans="2:8">
      <c r="B26187" s="2" t="s">
        <v>26632</v>
      </c>
      <c r="C26187" s="2">
        <v>24</v>
      </c>
      <c r="D26187" s="2" t="s">
        <v>449</v>
      </c>
      <c r="E26187" s="2"/>
      <c r="F26187" s="2"/>
      <c r="G26187" s="2"/>
      <c r="H26187" s="2"/>
    </row>
    <row r="26188" spans="2:8">
      <c r="B26188" s="2" t="s">
        <v>26633</v>
      </c>
      <c r="C26188" s="2">
        <v>21</v>
      </c>
      <c r="D26188" s="2" t="s">
        <v>449</v>
      </c>
      <c r="E26188" s="2"/>
      <c r="F26188" s="2"/>
      <c r="G26188" s="2"/>
      <c r="H26188" s="2"/>
    </row>
    <row r="26189" spans="2:8">
      <c r="B26189" s="2" t="s">
        <v>26634</v>
      </c>
      <c r="C26189" s="2">
        <v>19</v>
      </c>
      <c r="D26189" s="2" t="s">
        <v>449</v>
      </c>
      <c r="E26189" s="2"/>
      <c r="F26189" s="2"/>
      <c r="G26189" s="2"/>
      <c r="H26189" s="2"/>
    </row>
    <row r="26190" spans="2:8">
      <c r="B26190" s="2" t="s">
        <v>26635</v>
      </c>
      <c r="C26190" s="2">
        <v>32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26636</v>
      </c>
      <c r="C26191" s="2">
        <v>19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26637</v>
      </c>
      <c r="C26192" s="2">
        <v>25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26638</v>
      </c>
      <c r="C26193" s="2">
        <v>29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26639</v>
      </c>
      <c r="C26194" s="2">
        <v>33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26640</v>
      </c>
      <c r="C26195" s="2">
        <v>32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26641</v>
      </c>
      <c r="C26196" s="2">
        <v>30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26642</v>
      </c>
      <c r="C26197" s="2">
        <v>25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26643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16</v>
      </c>
      <c r="D26200" s="2" t="s">
        <v>449</v>
      </c>
      <c r="E26200" s="2"/>
      <c r="F26200" s="2"/>
      <c r="G26200" s="2"/>
      <c r="H26200" s="2"/>
    </row>
    <row r="26201" spans="2:8">
      <c r="B26201" s="2" t="s">
        <v>26646</v>
      </c>
      <c r="C26201" s="2">
        <v>33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26647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36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26657</v>
      </c>
      <c r="C26212" s="2">
        <v>19</v>
      </c>
      <c r="D26212" s="2" t="s">
        <v>449</v>
      </c>
      <c r="E26212" s="2"/>
      <c r="F26212" s="2"/>
      <c r="G26212" s="2"/>
      <c r="H26212" s="2"/>
    </row>
    <row r="26213" spans="2:8">
      <c r="B26213" s="2" t="s">
        <v>26658</v>
      </c>
      <c r="C26213" s="2">
        <v>23</v>
      </c>
      <c r="D26213" s="2" t="s">
        <v>449</v>
      </c>
      <c r="E26213" s="2"/>
      <c r="F26213" s="2"/>
      <c r="G26213" s="2"/>
      <c r="H26213" s="2"/>
    </row>
    <row r="26214" spans="2:8">
      <c r="B26214" s="2" t="s">
        <v>26659</v>
      </c>
      <c r="C26214" s="2">
        <v>25</v>
      </c>
      <c r="D26214" s="2" t="s">
        <v>449</v>
      </c>
      <c r="E26214" s="2"/>
      <c r="F26214" s="2"/>
      <c r="G26214" s="2"/>
      <c r="H26214" s="2"/>
    </row>
    <row r="26215" spans="2:8">
      <c r="B26215" s="2" t="s">
        <v>26660</v>
      </c>
      <c r="C26215" s="2">
        <v>26</v>
      </c>
      <c r="D26215" s="2" t="s">
        <v>449</v>
      </c>
      <c r="E26215" s="2"/>
      <c r="F26215" s="2"/>
      <c r="G26215" s="2"/>
      <c r="H26215" s="2"/>
    </row>
    <row r="26216" spans="2:8">
      <c r="B26216" s="2" t="s">
        <v>26661</v>
      </c>
      <c r="C26216" s="2">
        <v>28</v>
      </c>
      <c r="D26216" s="2" t="s">
        <v>449</v>
      </c>
      <c r="E26216" s="2"/>
      <c r="F26216" s="2"/>
      <c r="G26216" s="2"/>
      <c r="H26216" s="2"/>
    </row>
    <row r="26217" spans="2:8">
      <c r="B26217" s="2" t="s">
        <v>26662</v>
      </c>
      <c r="C26217" s="2">
        <v>27</v>
      </c>
      <c r="D26217" s="2" t="s">
        <v>449</v>
      </c>
      <c r="E26217" s="2"/>
      <c r="F26217" s="2"/>
      <c r="G26217" s="2"/>
      <c r="H26217" s="2"/>
    </row>
    <row r="26218" spans="2:8">
      <c r="B26218" s="2" t="s">
        <v>26663</v>
      </c>
      <c r="C26218" s="2">
        <v>25</v>
      </c>
      <c r="D26218" s="2" t="s">
        <v>449</v>
      </c>
      <c r="E26218" s="2"/>
      <c r="F26218" s="2"/>
      <c r="G26218" s="2"/>
      <c r="H26218" s="2"/>
    </row>
    <row r="26219" spans="2:8">
      <c r="B26219" s="2" t="s">
        <v>26664</v>
      </c>
      <c r="C26219" s="2">
        <v>24</v>
      </c>
      <c r="D26219" s="2" t="s">
        <v>449</v>
      </c>
      <c r="E26219" s="2"/>
      <c r="F26219" s="2"/>
      <c r="G26219" s="2"/>
      <c r="H26219" s="2"/>
    </row>
    <row r="26220" spans="2:8">
      <c r="B26220" s="2" t="s">
        <v>26665</v>
      </c>
      <c r="C26220" s="2">
        <v>23</v>
      </c>
      <c r="D26220" s="2" t="s">
        <v>449</v>
      </c>
      <c r="E26220" s="2"/>
      <c r="F26220" s="2"/>
      <c r="G26220" s="2"/>
      <c r="H26220" s="2"/>
    </row>
    <row r="26221" spans="2:8">
      <c r="B26221" s="2" t="s">
        <v>26666</v>
      </c>
      <c r="C26221" s="2">
        <v>21</v>
      </c>
      <c r="D26221" s="2" t="s">
        <v>449</v>
      </c>
      <c r="E26221" s="2"/>
      <c r="F26221" s="2"/>
      <c r="G26221" s="2"/>
      <c r="H26221" s="2"/>
    </row>
    <row r="26222" spans="2:8">
      <c r="B26222" s="2" t="s">
        <v>26667</v>
      </c>
      <c r="C26222" s="2">
        <v>27</v>
      </c>
      <c r="D26222" s="2" t="s">
        <v>449</v>
      </c>
      <c r="E26222" s="2"/>
      <c r="F26222" s="2"/>
      <c r="G26222" s="2"/>
      <c r="H26222" s="2"/>
    </row>
    <row r="26223" spans="2:8">
      <c r="B26223" s="2" t="s">
        <v>26668</v>
      </c>
      <c r="C26223" s="2">
        <v>32</v>
      </c>
      <c r="D26223" s="2" t="s">
        <v>449</v>
      </c>
      <c r="E26223" s="2"/>
      <c r="F26223" s="2"/>
      <c r="G26223" s="2"/>
      <c r="H26223" s="2"/>
    </row>
    <row r="26224" spans="2:8">
      <c r="B26224" s="2" t="s">
        <v>26669</v>
      </c>
      <c r="C26224" s="2">
        <v>32</v>
      </c>
      <c r="D26224" s="2" t="s">
        <v>449</v>
      </c>
      <c r="E26224" s="2"/>
      <c r="F26224" s="2"/>
      <c r="G26224" s="2"/>
      <c r="H26224" s="2"/>
    </row>
    <row r="26225" spans="2:8">
      <c r="B26225" s="2" t="s">
        <v>26670</v>
      </c>
      <c r="C26225" s="2">
        <v>32</v>
      </c>
      <c r="D26225" s="2" t="s">
        <v>449</v>
      </c>
      <c r="E26225" s="2"/>
      <c r="F26225" s="2"/>
      <c r="G26225" s="2"/>
      <c r="H26225" s="2"/>
    </row>
    <row r="26226" spans="2:8">
      <c r="B26226" s="2" t="s">
        <v>26671</v>
      </c>
      <c r="C26226" s="2">
        <v>24</v>
      </c>
      <c r="D26226" s="2" t="s">
        <v>449</v>
      </c>
      <c r="E26226" s="2"/>
      <c r="F26226" s="2"/>
      <c r="G26226" s="2"/>
      <c r="H26226" s="2"/>
    </row>
    <row r="26227" spans="2:8">
      <c r="B26227" s="2" t="s">
        <v>26672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34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26676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26677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26678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26679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26680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29</v>
      </c>
      <c r="D26237" s="2" t="s">
        <v>449</v>
      </c>
      <c r="E26237" s="2"/>
      <c r="F26237" s="2"/>
      <c r="G26237" s="2"/>
      <c r="H26237" s="2"/>
    </row>
    <row r="26238" spans="2:8">
      <c r="B26238" s="2" t="s">
        <v>26683</v>
      </c>
      <c r="C26238" s="2">
        <v>35</v>
      </c>
      <c r="D26238" s="2" t="s">
        <v>449</v>
      </c>
      <c r="E26238" s="2"/>
      <c r="F26238" s="2"/>
      <c r="G26238" s="2"/>
      <c r="H26238" s="2"/>
    </row>
    <row r="26239" spans="2:8">
      <c r="B26239" s="2" t="s">
        <v>26684</v>
      </c>
      <c r="C26239" s="2">
        <v>39</v>
      </c>
      <c r="D26239" s="2" t="s">
        <v>449</v>
      </c>
      <c r="E26239" s="2"/>
      <c r="F26239" s="2"/>
      <c r="G26239" s="2"/>
      <c r="H26239" s="2"/>
    </row>
    <row r="26240" spans="2:8">
      <c r="B26240" s="2" t="s">
        <v>26685</v>
      </c>
      <c r="C26240" s="2">
        <v>36</v>
      </c>
      <c r="D26240" s="2" t="s">
        <v>449</v>
      </c>
      <c r="E26240" s="2"/>
      <c r="F26240" s="2"/>
      <c r="G26240" s="2"/>
      <c r="H26240" s="2"/>
    </row>
    <row r="26241" spans="2:8">
      <c r="B26241" s="2" t="s">
        <v>26686</v>
      </c>
      <c r="C26241" s="2">
        <v>34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26687</v>
      </c>
      <c r="C26242" s="2">
        <v>33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26688</v>
      </c>
      <c r="C26243" s="2">
        <v>24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26689</v>
      </c>
      <c r="C26244" s="2">
        <v>26</v>
      </c>
      <c r="D26244" s="2" t="s">
        <v>449</v>
      </c>
      <c r="E26244" s="2"/>
      <c r="F26244" s="2"/>
      <c r="G26244" s="2"/>
      <c r="H26244" s="2"/>
    </row>
    <row r="26245" spans="2:8">
      <c r="B26245" s="2" t="s">
        <v>26690</v>
      </c>
      <c r="C26245" s="2">
        <v>31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26691</v>
      </c>
      <c r="C26246" s="2">
        <v>29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26692</v>
      </c>
      <c r="C26247" s="2">
        <v>27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26693</v>
      </c>
      <c r="C26248" s="2">
        <v>25</v>
      </c>
      <c r="D26248" s="2" t="s">
        <v>449</v>
      </c>
      <c r="E26248" s="2"/>
      <c r="F26248" s="2"/>
      <c r="G26248" s="2"/>
      <c r="H26248" s="2"/>
    </row>
    <row r="26249" spans="2:8">
      <c r="B26249" s="2" t="s">
        <v>26694</v>
      </c>
      <c r="C26249" s="2">
        <v>24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26695</v>
      </c>
      <c r="C26250" s="2">
        <v>23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26696</v>
      </c>
      <c r="C26251" s="2">
        <v>12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14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35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38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40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40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37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23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26716</v>
      </c>
      <c r="C26271" s="2">
        <v>24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26717</v>
      </c>
      <c r="C26272" s="2">
        <v>25</v>
      </c>
      <c r="D26272" s="2" t="s">
        <v>449</v>
      </c>
      <c r="E26272" s="2"/>
      <c r="F26272" s="2"/>
      <c r="G26272" s="2"/>
      <c r="H26272" s="2"/>
    </row>
    <row r="26273" spans="2:8">
      <c r="B26273" s="2" t="s">
        <v>26718</v>
      </c>
      <c r="C26273" s="2">
        <v>24</v>
      </c>
      <c r="D26273" s="2" t="s">
        <v>449</v>
      </c>
      <c r="E26273" s="2"/>
      <c r="F26273" s="2"/>
      <c r="G26273" s="2"/>
      <c r="H26273" s="2"/>
    </row>
    <row r="26274" spans="2:8">
      <c r="B26274" s="2" t="s">
        <v>26719</v>
      </c>
      <c r="C26274" s="2">
        <v>23</v>
      </c>
      <c r="D26274" s="2" t="s">
        <v>449</v>
      </c>
      <c r="E26274" s="2"/>
      <c r="F26274" s="2"/>
      <c r="G26274" s="2"/>
      <c r="H26274" s="2"/>
    </row>
    <row r="26275" spans="2:8">
      <c r="B26275" s="2" t="s">
        <v>26720</v>
      </c>
      <c r="C26275" s="2">
        <v>17</v>
      </c>
      <c r="D26275" s="2" t="s">
        <v>449</v>
      </c>
      <c r="E26275" s="2"/>
      <c r="F26275" s="2"/>
      <c r="G26275" s="2"/>
      <c r="H26275" s="2"/>
    </row>
    <row r="26276" spans="2:8">
      <c r="B26276" s="2" t="s">
        <v>26721</v>
      </c>
      <c r="C26276" s="2">
        <v>14</v>
      </c>
      <c r="D26276" s="2" t="s">
        <v>449</v>
      </c>
      <c r="E26276" s="2"/>
      <c r="F26276" s="2"/>
      <c r="G26276" s="2"/>
      <c r="H26276" s="2"/>
    </row>
    <row r="26277" spans="2:8">
      <c r="B26277" s="2" t="s">
        <v>26722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26724</v>
      </c>
      <c r="C26279" s="2">
        <v>34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26725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36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36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14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15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15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15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16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29</v>
      </c>
      <c r="D26300" s="2" t="s">
        <v>449</v>
      </c>
      <c r="E26300" s="2"/>
      <c r="F26300" s="2"/>
      <c r="G26300" s="2"/>
      <c r="H26300" s="2"/>
    </row>
    <row r="26301" spans="2:8">
      <c r="B26301" s="2" t="s">
        <v>26746</v>
      </c>
      <c r="C26301" s="2">
        <v>30</v>
      </c>
      <c r="D26301" s="2" t="s">
        <v>449</v>
      </c>
      <c r="E26301" s="2"/>
      <c r="F26301" s="2"/>
      <c r="G26301" s="2"/>
      <c r="H26301" s="2"/>
    </row>
    <row r="26302" spans="2:8">
      <c r="B26302" s="2" t="s">
        <v>26747</v>
      </c>
      <c r="C26302" s="2">
        <v>29</v>
      </c>
      <c r="D26302" s="2" t="s">
        <v>449</v>
      </c>
      <c r="E26302" s="2"/>
      <c r="F26302" s="2"/>
      <c r="G26302" s="2"/>
      <c r="H26302" s="2"/>
    </row>
    <row r="26303" spans="2:8">
      <c r="B26303" s="2" t="s">
        <v>26748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26749</v>
      </c>
      <c r="C26304" s="2">
        <v>28</v>
      </c>
      <c r="D26304" s="2" t="s">
        <v>449</v>
      </c>
      <c r="E26304" s="2"/>
      <c r="F26304" s="2"/>
      <c r="G26304" s="2"/>
      <c r="H26304" s="2"/>
    </row>
    <row r="26305" spans="2:8">
      <c r="B26305" s="2" t="s">
        <v>26750</v>
      </c>
      <c r="C26305" s="2">
        <v>27</v>
      </c>
      <c r="D26305" s="2" t="s">
        <v>449</v>
      </c>
      <c r="E26305" s="2"/>
      <c r="F26305" s="2"/>
      <c r="G26305" s="2"/>
      <c r="H26305" s="2"/>
    </row>
    <row r="26306" spans="2:8">
      <c r="B26306" s="2" t="s">
        <v>26751</v>
      </c>
      <c r="C26306" s="2">
        <v>28</v>
      </c>
      <c r="D26306" s="2" t="s">
        <v>449</v>
      </c>
      <c r="E26306" s="2"/>
      <c r="F26306" s="2"/>
      <c r="G26306" s="2"/>
      <c r="H26306" s="2"/>
    </row>
    <row r="26307" spans="2:8">
      <c r="B26307" s="2" t="s">
        <v>26752</v>
      </c>
      <c r="C26307" s="2">
        <v>28</v>
      </c>
      <c r="D26307" s="2" t="s">
        <v>449</v>
      </c>
      <c r="E26307" s="2"/>
      <c r="F26307" s="2"/>
      <c r="G26307" s="2"/>
      <c r="H26307" s="2"/>
    </row>
    <row r="26308" spans="2:8">
      <c r="B26308" s="2" t="s">
        <v>26753</v>
      </c>
      <c r="C26308" s="2">
        <v>26</v>
      </c>
      <c r="D26308" s="2" t="s">
        <v>449</v>
      </c>
      <c r="E26308" s="2"/>
      <c r="F26308" s="2"/>
      <c r="G26308" s="2"/>
      <c r="H26308" s="2"/>
    </row>
    <row r="26309" spans="2:8">
      <c r="B26309" s="2" t="s">
        <v>26754</v>
      </c>
      <c r="C26309" s="2">
        <v>25</v>
      </c>
      <c r="D26309" s="2" t="s">
        <v>449</v>
      </c>
      <c r="E26309" s="2"/>
      <c r="F26309" s="2"/>
      <c r="G26309" s="2"/>
      <c r="H26309" s="2"/>
    </row>
    <row r="26310" spans="2:8">
      <c r="B26310" s="2" t="s">
        <v>26755</v>
      </c>
      <c r="C26310" s="2">
        <v>8</v>
      </c>
      <c r="D26310" s="2" t="s">
        <v>449</v>
      </c>
      <c r="E26310" s="2"/>
      <c r="F26310" s="2"/>
      <c r="G26310" s="2"/>
      <c r="H26310" s="2"/>
    </row>
    <row r="26311" spans="2:8">
      <c r="B26311" s="2" t="s">
        <v>26756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26758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26759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16</v>
      </c>
      <c r="D26317" s="2" t="s">
        <v>449</v>
      </c>
      <c r="E26317" s="2"/>
      <c r="F26317" s="2"/>
      <c r="G26317" s="2"/>
      <c r="H26317" s="2"/>
    </row>
    <row r="26318" spans="2:8">
      <c r="B26318" s="2" t="s">
        <v>26763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26765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26766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26767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13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10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26775</v>
      </c>
      <c r="C26330" s="2">
        <v>11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26776</v>
      </c>
      <c r="C26331" s="2">
        <v>12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26777</v>
      </c>
      <c r="C26332" s="2">
        <v>12</v>
      </c>
      <c r="D26332" s="2" t="s">
        <v>449</v>
      </c>
      <c r="E26332" s="2"/>
      <c r="F26332" s="2"/>
      <c r="G26332" s="2"/>
      <c r="H26332" s="2"/>
    </row>
    <row r="26333" spans="2:8">
      <c r="B26333" s="2" t="s">
        <v>26778</v>
      </c>
      <c r="C26333" s="2">
        <v>12</v>
      </c>
      <c r="D26333" s="2" t="s">
        <v>449</v>
      </c>
      <c r="E26333" s="2"/>
      <c r="F26333" s="2"/>
      <c r="G26333" s="2"/>
      <c r="H26333" s="2"/>
    </row>
    <row r="26334" spans="2:8">
      <c r="B26334" s="2" t="s">
        <v>26779</v>
      </c>
      <c r="C26334" s="2">
        <v>12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26780</v>
      </c>
      <c r="C26335" s="2">
        <v>12</v>
      </c>
      <c r="D26335" s="2" t="s">
        <v>449</v>
      </c>
      <c r="E26335" s="2"/>
      <c r="F26335" s="2"/>
      <c r="G26335" s="2"/>
      <c r="H26335" s="2"/>
    </row>
    <row r="26336" spans="2:8">
      <c r="B26336" s="2" t="s">
        <v>26781</v>
      </c>
      <c r="C26336" s="2">
        <v>13</v>
      </c>
      <c r="D26336" s="2" t="s">
        <v>449</v>
      </c>
      <c r="E26336" s="2"/>
      <c r="F26336" s="2"/>
      <c r="G26336" s="2"/>
      <c r="H26336" s="2"/>
    </row>
    <row r="26337" spans="2:8">
      <c r="B26337" s="2" t="s">
        <v>26782</v>
      </c>
      <c r="C26337" s="2">
        <v>13</v>
      </c>
      <c r="D26337" s="2" t="s">
        <v>449</v>
      </c>
      <c r="E26337" s="2"/>
      <c r="F26337" s="2"/>
      <c r="G26337" s="2"/>
      <c r="H26337" s="2"/>
    </row>
    <row r="26338" spans="2:8">
      <c r="B26338" s="2" t="s">
        <v>26783</v>
      </c>
      <c r="C26338" s="2">
        <v>13</v>
      </c>
      <c r="D26338" s="2" t="s">
        <v>449</v>
      </c>
      <c r="E26338" s="2"/>
      <c r="F26338" s="2"/>
      <c r="G26338" s="2"/>
      <c r="H26338" s="2"/>
    </row>
    <row r="26339" spans="2:8">
      <c r="B26339" s="2" t="s">
        <v>26784</v>
      </c>
      <c r="C26339" s="2">
        <v>12</v>
      </c>
      <c r="D26339" s="2" t="s">
        <v>449</v>
      </c>
      <c r="E26339" s="2"/>
      <c r="F26339" s="2"/>
      <c r="G26339" s="2"/>
      <c r="H26339" s="2"/>
    </row>
    <row r="26340" spans="2:8">
      <c r="B26340" s="2" t="s">
        <v>26785</v>
      </c>
      <c r="C26340" s="2">
        <v>12</v>
      </c>
      <c r="D26340" s="2" t="s">
        <v>449</v>
      </c>
      <c r="E26340" s="2"/>
      <c r="F26340" s="2"/>
      <c r="G26340" s="2"/>
      <c r="H26340" s="2"/>
    </row>
    <row r="26341" spans="2:8">
      <c r="B26341" s="2" t="s">
        <v>26786</v>
      </c>
      <c r="C26341" s="2">
        <v>13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26787</v>
      </c>
      <c r="C26342" s="2">
        <v>13</v>
      </c>
      <c r="D26342" s="2" t="s">
        <v>449</v>
      </c>
      <c r="E26342" s="2"/>
      <c r="F26342" s="2"/>
      <c r="G26342" s="2"/>
      <c r="H26342" s="2"/>
    </row>
    <row r="26343" spans="2:8">
      <c r="B26343" s="2" t="s">
        <v>26788</v>
      </c>
      <c r="C26343" s="2">
        <v>43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36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23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22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23</v>
      </c>
      <c r="D26354" s="2" t="s">
        <v>449</v>
      </c>
      <c r="E26354" s="2"/>
      <c r="F26354" s="2"/>
      <c r="G26354" s="2"/>
      <c r="H26354" s="2"/>
    </row>
    <row r="26355" spans="2:8">
      <c r="B26355" s="2" t="s">
        <v>26800</v>
      </c>
      <c r="C26355" s="2">
        <v>25</v>
      </c>
      <c r="D26355" s="2" t="s">
        <v>449</v>
      </c>
      <c r="E26355" s="2"/>
      <c r="F26355" s="2"/>
      <c r="G26355" s="2"/>
      <c r="H26355" s="2"/>
    </row>
    <row r="26356" spans="2:8">
      <c r="B26356" s="2" t="s">
        <v>26801</v>
      </c>
      <c r="C26356" s="2">
        <v>27</v>
      </c>
      <c r="D26356" s="2" t="s">
        <v>449</v>
      </c>
      <c r="E26356" s="2"/>
      <c r="F26356" s="2"/>
      <c r="G26356" s="2"/>
      <c r="H26356" s="2"/>
    </row>
    <row r="26357" spans="2:8">
      <c r="B26357" s="2" t="s">
        <v>26802</v>
      </c>
      <c r="C26357" s="2">
        <v>27</v>
      </c>
      <c r="D26357" s="2" t="s">
        <v>449</v>
      </c>
      <c r="E26357" s="2"/>
      <c r="F26357" s="2"/>
      <c r="G26357" s="2"/>
      <c r="H26357" s="2"/>
    </row>
    <row r="26358" spans="2:8">
      <c r="B26358" s="2" t="s">
        <v>26803</v>
      </c>
      <c r="C26358" s="2">
        <v>27</v>
      </c>
      <c r="D26358" s="2" t="s">
        <v>449</v>
      </c>
      <c r="E26358" s="2"/>
      <c r="F26358" s="2"/>
      <c r="G26358" s="2"/>
      <c r="H26358" s="2"/>
    </row>
    <row r="26359" spans="2:8">
      <c r="B26359" s="2" t="s">
        <v>26804</v>
      </c>
      <c r="C26359" s="2">
        <v>26</v>
      </c>
      <c r="D26359" s="2" t="s">
        <v>449</v>
      </c>
      <c r="E26359" s="2"/>
      <c r="F26359" s="2"/>
      <c r="G26359" s="2"/>
      <c r="H26359" s="2"/>
    </row>
    <row r="26360" spans="2:8">
      <c r="B26360" s="2" t="s">
        <v>26805</v>
      </c>
      <c r="C26360" s="2">
        <v>25</v>
      </c>
      <c r="D26360" s="2" t="s">
        <v>449</v>
      </c>
      <c r="E26360" s="2"/>
      <c r="F26360" s="2"/>
      <c r="G26360" s="2"/>
      <c r="H26360" s="2"/>
    </row>
    <row r="26361" spans="2:8">
      <c r="B26361" s="2" t="s">
        <v>26806</v>
      </c>
      <c r="C26361" s="2">
        <v>22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21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26818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20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8</v>
      </c>
      <c r="D26383" s="2" t="s">
        <v>449</v>
      </c>
      <c r="E26383" s="2"/>
      <c r="F26383" s="2"/>
      <c r="G26383" s="2"/>
      <c r="H26383" s="2"/>
    </row>
    <row r="26384" spans="2:8">
      <c r="B26384" s="2" t="s">
        <v>26829</v>
      </c>
      <c r="C26384" s="2">
        <v>7</v>
      </c>
      <c r="D26384" s="2" t="s">
        <v>449</v>
      </c>
      <c r="E26384" s="2"/>
      <c r="F26384" s="2"/>
      <c r="G26384" s="2"/>
      <c r="H26384" s="2"/>
    </row>
    <row r="26385" spans="2:8">
      <c r="B26385" s="2" t="s">
        <v>26830</v>
      </c>
      <c r="C26385" s="2">
        <v>9</v>
      </c>
      <c r="D26385" s="2" t="s">
        <v>449</v>
      </c>
      <c r="E26385" s="2"/>
      <c r="F26385" s="2"/>
      <c r="G26385" s="2"/>
      <c r="H26385" s="2"/>
    </row>
    <row r="26386" spans="2:8">
      <c r="B26386" s="2" t="s">
        <v>26831</v>
      </c>
      <c r="C26386" s="2">
        <v>8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26832</v>
      </c>
      <c r="C26387" s="2">
        <v>17</v>
      </c>
      <c r="D26387" s="2" t="s">
        <v>449</v>
      </c>
      <c r="E26387" s="2"/>
      <c r="F26387" s="2"/>
      <c r="G26387" s="2"/>
      <c r="H26387" s="2"/>
    </row>
    <row r="26388" spans="2:8">
      <c r="B26388" s="2" t="s">
        <v>26833</v>
      </c>
      <c r="C26388" s="2">
        <v>17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26834</v>
      </c>
      <c r="C26389" s="2">
        <v>16</v>
      </c>
      <c r="D26389" s="2" t="s">
        <v>449</v>
      </c>
      <c r="E26389" s="2"/>
      <c r="F26389" s="2"/>
      <c r="G26389" s="2"/>
      <c r="H26389" s="2"/>
    </row>
    <row r="26390" spans="2:8">
      <c r="B26390" s="2" t="s">
        <v>26835</v>
      </c>
      <c r="C26390" s="2">
        <v>16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26836</v>
      </c>
      <c r="C26391" s="2">
        <v>14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26837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24</v>
      </c>
      <c r="D26402" s="2" t="s">
        <v>449</v>
      </c>
      <c r="E26402" s="2"/>
      <c r="F26402" s="2"/>
      <c r="G26402" s="2"/>
      <c r="H26402" s="2"/>
    </row>
    <row r="26403" spans="2:8">
      <c r="B26403" s="2" t="s">
        <v>26848</v>
      </c>
      <c r="C26403" s="2">
        <v>28</v>
      </c>
      <c r="D26403" s="2" t="s">
        <v>449</v>
      </c>
      <c r="E26403" s="2"/>
      <c r="F26403" s="2"/>
      <c r="G26403" s="2"/>
      <c r="H26403" s="2"/>
    </row>
    <row r="26404" spans="2:8">
      <c r="B26404" s="2" t="s">
        <v>26849</v>
      </c>
      <c r="C26404" s="2">
        <v>28</v>
      </c>
      <c r="D26404" s="2" t="s">
        <v>449</v>
      </c>
      <c r="E26404" s="2"/>
      <c r="F26404" s="2"/>
      <c r="G26404" s="2"/>
      <c r="H26404" s="2"/>
    </row>
    <row r="26405" spans="2:8">
      <c r="B26405" s="2" t="s">
        <v>26850</v>
      </c>
      <c r="C26405" s="2">
        <v>26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26851</v>
      </c>
      <c r="C26406" s="2">
        <v>24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26852</v>
      </c>
      <c r="C26407" s="2">
        <v>12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26853</v>
      </c>
      <c r="C26408" s="2">
        <v>11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26854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25</v>
      </c>
      <c r="D26413" s="2" t="s">
        <v>449</v>
      </c>
      <c r="E26413" s="2"/>
      <c r="F26413" s="2"/>
      <c r="G26413" s="2"/>
      <c r="H26413" s="2"/>
    </row>
    <row r="26414" spans="2:8">
      <c r="B26414" s="2" t="s">
        <v>26859</v>
      </c>
      <c r="C26414" s="2">
        <v>29</v>
      </c>
      <c r="D26414" s="2" t="s">
        <v>449</v>
      </c>
      <c r="E26414" s="2"/>
      <c r="F26414" s="2"/>
      <c r="G26414" s="2"/>
      <c r="H26414" s="2"/>
    </row>
    <row r="26415" spans="2:8">
      <c r="B26415" s="2" t="s">
        <v>26860</v>
      </c>
      <c r="C26415" s="2">
        <v>30</v>
      </c>
      <c r="D26415" s="2" t="s">
        <v>449</v>
      </c>
      <c r="E26415" s="2"/>
      <c r="F26415" s="2"/>
      <c r="G26415" s="2"/>
      <c r="H26415" s="2"/>
    </row>
    <row r="26416" spans="2:8">
      <c r="B26416" s="2" t="s">
        <v>26861</v>
      </c>
      <c r="C26416" s="2">
        <v>30</v>
      </c>
      <c r="D26416" s="2" t="s">
        <v>449</v>
      </c>
      <c r="E26416" s="2"/>
      <c r="F26416" s="2"/>
      <c r="G26416" s="2"/>
      <c r="H26416" s="2"/>
    </row>
    <row r="26417" spans="2:8">
      <c r="B26417" s="2" t="s">
        <v>26862</v>
      </c>
      <c r="C26417" s="2">
        <v>27</v>
      </c>
      <c r="D26417" s="2" t="s">
        <v>449</v>
      </c>
      <c r="E26417" s="2"/>
      <c r="F26417" s="2"/>
      <c r="G26417" s="2"/>
      <c r="H26417" s="2"/>
    </row>
    <row r="26418" spans="2:8">
      <c r="B26418" s="2" t="s">
        <v>26863</v>
      </c>
      <c r="C26418" s="2">
        <v>26</v>
      </c>
      <c r="D26418" s="2" t="s">
        <v>449</v>
      </c>
      <c r="E26418" s="2"/>
      <c r="F26418" s="2"/>
      <c r="G26418" s="2"/>
      <c r="H26418" s="2"/>
    </row>
    <row r="26419" spans="2:8">
      <c r="B26419" s="2" t="s">
        <v>26864</v>
      </c>
      <c r="C26419" s="2">
        <v>11</v>
      </c>
      <c r="D26419" s="2" t="s">
        <v>449</v>
      </c>
      <c r="E26419" s="2"/>
      <c r="F26419" s="2"/>
      <c r="G26419" s="2"/>
      <c r="H26419" s="2"/>
    </row>
    <row r="26420" spans="2:8">
      <c r="B26420" s="2" t="s">
        <v>26865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16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18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19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19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20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26879</v>
      </c>
      <c r="C26434" s="2">
        <v>20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26880</v>
      </c>
      <c r="C26435" s="2">
        <v>19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26881</v>
      </c>
      <c r="C26436" s="2">
        <v>20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26882</v>
      </c>
      <c r="C26437" s="2">
        <v>20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26883</v>
      </c>
      <c r="C26438" s="2">
        <v>20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26884</v>
      </c>
      <c r="C26439" s="2">
        <v>20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26885</v>
      </c>
      <c r="C26440" s="2">
        <v>19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26886</v>
      </c>
      <c r="C26441" s="2">
        <v>17</v>
      </c>
      <c r="D26441" s="2" t="s">
        <v>449</v>
      </c>
      <c r="E26441" s="2"/>
      <c r="F26441" s="2"/>
      <c r="G26441" s="2"/>
      <c r="H26441" s="2"/>
    </row>
    <row r="26442" spans="2:8">
      <c r="B26442" s="2" t="s">
        <v>26887</v>
      </c>
      <c r="C26442" s="2">
        <v>13</v>
      </c>
      <c r="D26442" s="2" t="s">
        <v>449</v>
      </c>
      <c r="E26442" s="2"/>
      <c r="F26442" s="2"/>
      <c r="G26442" s="2"/>
      <c r="H26442" s="2"/>
    </row>
    <row r="26443" spans="2:8">
      <c r="B26443" s="2" t="s">
        <v>26888</v>
      </c>
      <c r="C26443" s="2">
        <v>24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26889</v>
      </c>
      <c r="C26444" s="2">
        <v>28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26890</v>
      </c>
      <c r="C26445" s="2">
        <v>30</v>
      </c>
      <c r="D26445" s="2" t="s">
        <v>449</v>
      </c>
      <c r="E26445" s="2"/>
      <c r="F26445" s="2"/>
      <c r="G26445" s="2"/>
      <c r="H26445" s="2"/>
    </row>
    <row r="26446" spans="2:8">
      <c r="B26446" s="2" t="s">
        <v>26891</v>
      </c>
      <c r="C26446" s="2">
        <v>30</v>
      </c>
      <c r="D26446" s="2" t="s">
        <v>449</v>
      </c>
      <c r="E26446" s="2"/>
      <c r="F26446" s="2"/>
      <c r="G26446" s="2"/>
      <c r="H26446" s="2"/>
    </row>
    <row r="26447" spans="2:8">
      <c r="B26447" s="2" t="s">
        <v>26892</v>
      </c>
      <c r="C26447" s="2">
        <v>29</v>
      </c>
      <c r="D26447" s="2" t="s">
        <v>449</v>
      </c>
      <c r="E26447" s="2"/>
      <c r="F26447" s="2"/>
      <c r="G26447" s="2"/>
      <c r="H26447" s="2"/>
    </row>
    <row r="26448" spans="2:8">
      <c r="B26448" s="2" t="s">
        <v>26893</v>
      </c>
      <c r="C26448" s="2">
        <v>29</v>
      </c>
      <c r="D26448" s="2" t="s">
        <v>449</v>
      </c>
      <c r="E26448" s="2"/>
      <c r="F26448" s="2"/>
      <c r="G26448" s="2"/>
      <c r="H26448" s="2"/>
    </row>
    <row r="26449" spans="2:8">
      <c r="B26449" s="2" t="s">
        <v>26894</v>
      </c>
      <c r="C26449" s="2">
        <v>29</v>
      </c>
      <c r="D26449" s="2" t="s">
        <v>449</v>
      </c>
      <c r="E26449" s="2"/>
      <c r="F26449" s="2"/>
      <c r="G26449" s="2"/>
      <c r="H26449" s="2"/>
    </row>
    <row r="26450" spans="2:8">
      <c r="B26450" s="2" t="s">
        <v>26895</v>
      </c>
      <c r="C26450" s="2">
        <v>36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18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20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21</v>
      </c>
      <c r="D26466" s="2" t="s">
        <v>449</v>
      </c>
      <c r="E26466" s="2"/>
      <c r="F26466" s="2"/>
      <c r="G26466" s="2"/>
      <c r="H26466" s="2"/>
    </row>
    <row r="26467" spans="2:8">
      <c r="B26467" s="2" t="s">
        <v>26912</v>
      </c>
      <c r="C26467" s="2">
        <v>26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26913</v>
      </c>
      <c r="C26468" s="2">
        <v>31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26914</v>
      </c>
      <c r="C26469" s="2">
        <v>33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26915</v>
      </c>
      <c r="C26470" s="2">
        <v>34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26916</v>
      </c>
      <c r="C26471" s="2">
        <v>33</v>
      </c>
      <c r="D26471" s="2" t="s">
        <v>449</v>
      </c>
      <c r="E26471" s="2"/>
      <c r="F26471" s="2"/>
      <c r="G26471" s="2"/>
      <c r="H26471" s="2"/>
    </row>
    <row r="26472" spans="2:8">
      <c r="B26472" s="2" t="s">
        <v>26917</v>
      </c>
      <c r="C26472" s="2">
        <v>18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20</v>
      </c>
      <c r="D26473" s="2" t="s">
        <v>449</v>
      </c>
      <c r="E26473" s="2"/>
      <c r="F26473" s="2"/>
      <c r="G26473" s="2"/>
      <c r="H26473" s="2"/>
    </row>
    <row r="26474" spans="2:8">
      <c r="B26474" s="2" t="s">
        <v>26919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25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26924</v>
      </c>
      <c r="C26479" s="2">
        <v>28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26925</v>
      </c>
      <c r="C26480" s="2">
        <v>29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26926</v>
      </c>
      <c r="C26481" s="2">
        <v>29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26927</v>
      </c>
      <c r="C26482" s="2">
        <v>24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26928</v>
      </c>
      <c r="C26483" s="2">
        <v>30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26929</v>
      </c>
      <c r="C26484" s="2">
        <v>32</v>
      </c>
      <c r="D26484" s="2" t="s">
        <v>449</v>
      </c>
      <c r="E26484" s="2"/>
      <c r="F26484" s="2"/>
      <c r="G26484" s="2"/>
      <c r="H26484" s="2"/>
    </row>
    <row r="26485" spans="2:8">
      <c r="B26485" s="2" t="s">
        <v>26930</v>
      </c>
      <c r="C26485" s="2">
        <v>33</v>
      </c>
      <c r="D26485" s="2" t="s">
        <v>449</v>
      </c>
      <c r="E26485" s="2"/>
      <c r="F26485" s="2"/>
      <c r="G26485" s="2"/>
      <c r="H26485" s="2"/>
    </row>
    <row r="26486" spans="2:8">
      <c r="B26486" s="2" t="s">
        <v>26931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30</v>
      </c>
      <c r="D26487" s="2" t="s">
        <v>449</v>
      </c>
      <c r="E26487" s="2"/>
      <c r="F26487" s="2"/>
      <c r="G26487" s="2"/>
      <c r="H26487" s="2"/>
    </row>
    <row r="26488" spans="2:8">
      <c r="B26488" s="2" t="s">
        <v>26933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28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26937</v>
      </c>
      <c r="C26492" s="2">
        <v>34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26938</v>
      </c>
      <c r="C26493" s="2">
        <v>19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26939</v>
      </c>
      <c r="C26494" s="2">
        <v>31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26940</v>
      </c>
      <c r="C26495" s="2">
        <v>34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26941</v>
      </c>
      <c r="C26496" s="2">
        <v>33</v>
      </c>
      <c r="D26496" s="2" t="s">
        <v>449</v>
      </c>
      <c r="E26496" s="2"/>
      <c r="F26496" s="2"/>
      <c r="G26496" s="2"/>
      <c r="H26496" s="2"/>
    </row>
    <row r="26497" spans="2:8">
      <c r="B26497" s="2" t="s">
        <v>26942</v>
      </c>
      <c r="C26497" s="2">
        <v>35</v>
      </c>
      <c r="D26497" s="2" t="s">
        <v>449</v>
      </c>
      <c r="E26497" s="2"/>
      <c r="F26497" s="2"/>
      <c r="G26497" s="2"/>
      <c r="H26497" s="2"/>
    </row>
    <row r="26498" spans="2:8">
      <c r="B26498" s="2" t="s">
        <v>26943</v>
      </c>
      <c r="C26498" s="2">
        <v>31</v>
      </c>
      <c r="D26498" s="2" t="s">
        <v>449</v>
      </c>
      <c r="E26498" s="2"/>
      <c r="F26498" s="2"/>
      <c r="G26498" s="2"/>
      <c r="H26498" s="2"/>
    </row>
    <row r="26499" spans="2:8">
      <c r="B26499" s="2" t="s">
        <v>26944</v>
      </c>
      <c r="C26499" s="2">
        <v>27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26945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25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26954</v>
      </c>
      <c r="C26509" s="2">
        <v>25</v>
      </c>
      <c r="D26509" s="2" t="s">
        <v>449</v>
      </c>
      <c r="E26509" s="2"/>
      <c r="F26509" s="2"/>
      <c r="G26509" s="2"/>
      <c r="H26509" s="2"/>
    </row>
    <row r="26510" spans="2:8">
      <c r="B26510" s="2" t="s">
        <v>26955</v>
      </c>
      <c r="C26510" s="2">
        <v>25</v>
      </c>
      <c r="D26510" s="2" t="s">
        <v>449</v>
      </c>
      <c r="E26510" s="2"/>
      <c r="F26510" s="2"/>
      <c r="G26510" s="2"/>
      <c r="H26510" s="2"/>
    </row>
    <row r="26511" spans="2:8">
      <c r="B26511" s="2" t="s">
        <v>26956</v>
      </c>
      <c r="C26511" s="2">
        <v>25</v>
      </c>
      <c r="D26511" s="2" t="s">
        <v>449</v>
      </c>
      <c r="E26511" s="2"/>
      <c r="F26511" s="2"/>
      <c r="G26511" s="2"/>
      <c r="H26511" s="2"/>
    </row>
    <row r="26512" spans="2:8">
      <c r="B26512" s="2" t="s">
        <v>26957</v>
      </c>
      <c r="C26512" s="2">
        <v>21</v>
      </c>
      <c r="D26512" s="2" t="s">
        <v>449</v>
      </c>
      <c r="E26512" s="2"/>
      <c r="F26512" s="2"/>
      <c r="G26512" s="2"/>
      <c r="H26512" s="2"/>
    </row>
    <row r="26513" spans="2:8">
      <c r="B26513" s="2" t="s">
        <v>26958</v>
      </c>
      <c r="C26513" s="2">
        <v>23</v>
      </c>
      <c r="D26513" s="2" t="s">
        <v>449</v>
      </c>
      <c r="E26513" s="2"/>
      <c r="F26513" s="2"/>
      <c r="G26513" s="2"/>
      <c r="H26513" s="2"/>
    </row>
    <row r="26514" spans="2:8">
      <c r="B26514" s="2" t="s">
        <v>26959</v>
      </c>
      <c r="C26514" s="2">
        <v>26</v>
      </c>
      <c r="D26514" s="2" t="s">
        <v>449</v>
      </c>
      <c r="E26514" s="2"/>
      <c r="F26514" s="2"/>
      <c r="G26514" s="2"/>
      <c r="H26514" s="2"/>
    </row>
    <row r="26515" spans="2:8">
      <c r="B26515" s="2" t="s">
        <v>26960</v>
      </c>
      <c r="C26515" s="2">
        <v>29</v>
      </c>
      <c r="D26515" s="2" t="s">
        <v>449</v>
      </c>
      <c r="E26515" s="2"/>
      <c r="F26515" s="2"/>
      <c r="G26515" s="2"/>
      <c r="H26515" s="2"/>
    </row>
    <row r="26516" spans="2:8">
      <c r="B26516" s="2" t="s">
        <v>26961</v>
      </c>
      <c r="C26516" s="2">
        <v>31</v>
      </c>
      <c r="D26516" s="2" t="s">
        <v>449</v>
      </c>
      <c r="E26516" s="2"/>
      <c r="F26516" s="2"/>
      <c r="G26516" s="2"/>
      <c r="H26516" s="2"/>
    </row>
    <row r="26517" spans="2:8">
      <c r="B26517" s="2" t="s">
        <v>26962</v>
      </c>
      <c r="C26517" s="2">
        <v>30</v>
      </c>
      <c r="D26517" s="2" t="s">
        <v>449</v>
      </c>
      <c r="E26517" s="2"/>
      <c r="F26517" s="2"/>
      <c r="G26517" s="2"/>
      <c r="H26517" s="2"/>
    </row>
    <row r="26518" spans="2:8">
      <c r="B26518" s="2" t="s">
        <v>26963</v>
      </c>
      <c r="C26518" s="2">
        <v>16</v>
      </c>
      <c r="D26518" s="2" t="s">
        <v>449</v>
      </c>
      <c r="E26518" s="2"/>
      <c r="F26518" s="2"/>
      <c r="G26518" s="2"/>
      <c r="H26518" s="2"/>
    </row>
    <row r="26519" spans="2:8">
      <c r="B26519" s="2" t="s">
        <v>26964</v>
      </c>
      <c r="C26519" s="2">
        <v>15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26973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21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26985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26986</v>
      </c>
      <c r="C26541" s="2">
        <v>18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18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17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18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14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18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17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8</v>
      </c>
      <c r="D26555" s="2" t="s">
        <v>449</v>
      </c>
      <c r="E26555" s="2"/>
      <c r="F26555" s="2"/>
      <c r="G26555" s="2"/>
      <c r="H26555" s="2"/>
    </row>
    <row r="26556" spans="2:8">
      <c r="B26556" s="2" t="s">
        <v>27001</v>
      </c>
      <c r="C26556" s="2">
        <v>24</v>
      </c>
      <c r="D26556" s="2" t="s">
        <v>449</v>
      </c>
      <c r="E26556" s="2"/>
      <c r="F26556" s="2"/>
      <c r="G26556" s="2"/>
      <c r="H26556" s="2"/>
    </row>
    <row r="26557" spans="2:8">
      <c r="B26557" s="2" t="s">
        <v>27002</v>
      </c>
      <c r="C26557" s="2">
        <v>26</v>
      </c>
      <c r="D26557" s="2" t="s">
        <v>449</v>
      </c>
      <c r="E26557" s="2"/>
      <c r="F26557" s="2"/>
      <c r="G26557" s="2"/>
      <c r="H26557" s="2"/>
    </row>
    <row r="26558" spans="2:8">
      <c r="B26558" s="2" t="s">
        <v>27003</v>
      </c>
      <c r="C26558" s="2">
        <v>27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27004</v>
      </c>
      <c r="C26559" s="2">
        <v>30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27005</v>
      </c>
      <c r="C26560" s="2">
        <v>29</v>
      </c>
      <c r="D26560" s="2" t="s">
        <v>449</v>
      </c>
      <c r="E26560" s="2"/>
      <c r="F26560" s="2"/>
      <c r="G26560" s="2"/>
      <c r="H26560" s="2"/>
    </row>
    <row r="26561" spans="2:8">
      <c r="B26561" s="2" t="s">
        <v>27006</v>
      </c>
      <c r="C26561" s="2">
        <v>21</v>
      </c>
      <c r="D26561" s="2" t="s">
        <v>449</v>
      </c>
      <c r="E26561" s="2"/>
      <c r="F26561" s="2"/>
      <c r="G26561" s="2"/>
      <c r="H26561" s="2"/>
    </row>
    <row r="26562" spans="2:8">
      <c r="B26562" s="2" t="s">
        <v>27007</v>
      </c>
      <c r="C26562" s="2">
        <v>24</v>
      </c>
      <c r="D26562" s="2" t="s">
        <v>449</v>
      </c>
      <c r="E26562" s="2"/>
      <c r="F26562" s="2"/>
      <c r="G26562" s="2"/>
      <c r="H26562" s="2"/>
    </row>
    <row r="26563" spans="2:8">
      <c r="B26563" s="2" t="s">
        <v>27008</v>
      </c>
      <c r="C26563" s="2">
        <v>24</v>
      </c>
      <c r="D26563" s="2" t="s">
        <v>449</v>
      </c>
      <c r="E26563" s="2"/>
      <c r="F26563" s="2"/>
      <c r="G26563" s="2"/>
      <c r="H26563" s="2"/>
    </row>
    <row r="26564" spans="2:8">
      <c r="B26564" s="2" t="s">
        <v>27009</v>
      </c>
      <c r="C26564" s="2">
        <v>24</v>
      </c>
      <c r="D26564" s="2" t="s">
        <v>449</v>
      </c>
      <c r="E26564" s="2"/>
      <c r="F26564" s="2"/>
      <c r="G26564" s="2"/>
      <c r="H26564" s="2"/>
    </row>
    <row r="26565" spans="2:8">
      <c r="B26565" s="2" t="s">
        <v>27010</v>
      </c>
      <c r="C26565" s="2">
        <v>23</v>
      </c>
      <c r="D26565" s="2" t="s">
        <v>449</v>
      </c>
      <c r="E26565" s="2"/>
      <c r="F26565" s="2"/>
      <c r="G26565" s="2"/>
      <c r="H26565" s="2"/>
    </row>
    <row r="26566" spans="2:8">
      <c r="B26566" s="2" t="s">
        <v>27011</v>
      </c>
      <c r="C26566" s="2">
        <v>23</v>
      </c>
      <c r="D26566" s="2" t="s">
        <v>449</v>
      </c>
      <c r="E26566" s="2"/>
      <c r="F26566" s="2"/>
      <c r="G26566" s="2"/>
      <c r="H26566" s="2"/>
    </row>
    <row r="26567" spans="2:8">
      <c r="B26567" s="2" t="s">
        <v>27012</v>
      </c>
      <c r="C26567" s="2">
        <v>26</v>
      </c>
      <c r="D26567" s="2" t="s">
        <v>449</v>
      </c>
      <c r="E26567" s="2"/>
      <c r="F26567" s="2"/>
      <c r="G26567" s="2"/>
      <c r="H26567" s="2"/>
    </row>
    <row r="26568" spans="2:8">
      <c r="B26568" s="2" t="s">
        <v>27013</v>
      </c>
      <c r="C26568" s="2">
        <v>25</v>
      </c>
      <c r="D26568" s="2" t="s">
        <v>449</v>
      </c>
      <c r="E26568" s="2"/>
      <c r="F26568" s="2"/>
      <c r="G26568" s="2"/>
      <c r="H26568" s="2"/>
    </row>
    <row r="26569" spans="2:8">
      <c r="B26569" s="2" t="s">
        <v>27014</v>
      </c>
      <c r="C26569" s="2">
        <v>25</v>
      </c>
      <c r="D26569" s="2" t="s">
        <v>449</v>
      </c>
      <c r="E26569" s="2"/>
      <c r="F26569" s="2"/>
      <c r="G26569" s="2"/>
      <c r="H26569" s="2"/>
    </row>
    <row r="26570" spans="2:8">
      <c r="B26570" s="2" t="s">
        <v>27015</v>
      </c>
      <c r="C26570" s="2">
        <v>19</v>
      </c>
      <c r="D26570" s="2" t="s">
        <v>449</v>
      </c>
      <c r="E26570" s="2"/>
      <c r="F26570" s="2"/>
      <c r="G26570" s="2"/>
      <c r="H26570" s="2"/>
    </row>
    <row r="26571" spans="2:8">
      <c r="B26571" s="2" t="s">
        <v>27016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34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36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37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19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20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18</v>
      </c>
      <c r="D26584" s="2" t="s">
        <v>449</v>
      </c>
      <c r="E26584" s="2"/>
      <c r="F26584" s="2"/>
      <c r="G26584" s="2"/>
      <c r="H26584" s="2"/>
    </row>
    <row r="26585" spans="2:8">
      <c r="B26585" s="2" t="s">
        <v>27030</v>
      </c>
      <c r="C26585" s="2">
        <v>18</v>
      </c>
      <c r="D26585" s="2" t="s">
        <v>449</v>
      </c>
      <c r="E26585" s="2"/>
      <c r="F26585" s="2"/>
      <c r="G26585" s="2"/>
      <c r="H26585" s="2"/>
    </row>
    <row r="26586" spans="2:8">
      <c r="B26586" s="2" t="s">
        <v>27031</v>
      </c>
      <c r="C26586" s="2">
        <v>18</v>
      </c>
      <c r="D26586" s="2" t="s">
        <v>449</v>
      </c>
      <c r="E26586" s="2"/>
      <c r="F26586" s="2"/>
      <c r="G26586" s="2"/>
      <c r="H26586" s="2"/>
    </row>
    <row r="26587" spans="2:8">
      <c r="B26587" s="2" t="s">
        <v>27032</v>
      </c>
      <c r="C26587" s="2">
        <v>18</v>
      </c>
      <c r="D26587" s="2" t="s">
        <v>449</v>
      </c>
      <c r="E26587" s="2"/>
      <c r="F26587" s="2"/>
      <c r="G26587" s="2"/>
      <c r="H26587" s="2"/>
    </row>
    <row r="26588" spans="2:8">
      <c r="B26588" s="2" t="s">
        <v>27033</v>
      </c>
      <c r="C26588" s="2">
        <v>20</v>
      </c>
      <c r="D26588" s="2" t="s">
        <v>449</v>
      </c>
      <c r="E26588" s="2"/>
      <c r="F26588" s="2"/>
      <c r="G26588" s="2"/>
      <c r="H26588" s="2"/>
    </row>
    <row r="26589" spans="2:8">
      <c r="B26589" s="2" t="s">
        <v>27034</v>
      </c>
      <c r="C26589" s="2">
        <v>18</v>
      </c>
      <c r="D26589" s="2" t="s">
        <v>449</v>
      </c>
      <c r="E26589" s="2"/>
      <c r="F26589" s="2"/>
      <c r="G26589" s="2"/>
      <c r="H26589" s="2"/>
    </row>
    <row r="26590" spans="2:8">
      <c r="B26590" s="2" t="s">
        <v>27035</v>
      </c>
      <c r="C26590" s="2">
        <v>9</v>
      </c>
      <c r="D26590" s="2" t="s">
        <v>449</v>
      </c>
      <c r="E26590" s="2"/>
      <c r="F26590" s="2"/>
      <c r="G26590" s="2"/>
      <c r="H26590" s="2"/>
    </row>
    <row r="26591" spans="2:8">
      <c r="B26591" s="2" t="s">
        <v>27036</v>
      </c>
      <c r="C26591" s="2">
        <v>9</v>
      </c>
      <c r="D26591" s="2" t="s">
        <v>449</v>
      </c>
      <c r="E26591" s="2"/>
      <c r="F26591" s="2"/>
      <c r="G26591" s="2"/>
      <c r="H26591" s="2"/>
    </row>
    <row r="26592" spans="2:8">
      <c r="B26592" s="2" t="s">
        <v>27037</v>
      </c>
      <c r="C26592" s="2">
        <v>22</v>
      </c>
      <c r="D26592" s="2" t="s">
        <v>449</v>
      </c>
      <c r="E26592" s="2"/>
      <c r="F26592" s="2"/>
      <c r="G26592" s="2"/>
      <c r="H26592" s="2"/>
    </row>
    <row r="26593" spans="2:8">
      <c r="B26593" s="2" t="s">
        <v>27038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27040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27041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27042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27043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27044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18</v>
      </c>
      <c r="D26612" s="2" t="s">
        <v>449</v>
      </c>
      <c r="E26612" s="2"/>
      <c r="F26612" s="2"/>
      <c r="G26612" s="2"/>
      <c r="H26612" s="2"/>
    </row>
    <row r="26613" spans="2:8">
      <c r="B26613" s="2" t="s">
        <v>27058</v>
      </c>
      <c r="C26613" s="2">
        <v>17</v>
      </c>
      <c r="D26613" s="2" t="s">
        <v>449</v>
      </c>
      <c r="E26613" s="2"/>
      <c r="F26613" s="2"/>
      <c r="G26613" s="2"/>
      <c r="H26613" s="2"/>
    </row>
    <row r="26614" spans="2:8">
      <c r="B26614" s="2" t="s">
        <v>27059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27060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21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20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21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20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18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21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18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16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23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27088</v>
      </c>
      <c r="C26643" s="2">
        <v>26</v>
      </c>
      <c r="D26643" s="2" t="s">
        <v>449</v>
      </c>
      <c r="E26643" s="2"/>
      <c r="F26643" s="2"/>
      <c r="G26643" s="2"/>
      <c r="H26643" s="2"/>
    </row>
    <row r="26644" spans="2:8">
      <c r="B26644" s="2" t="s">
        <v>27089</v>
      </c>
      <c r="C26644" s="2">
        <v>30</v>
      </c>
      <c r="D26644" s="2" t="s">
        <v>449</v>
      </c>
      <c r="E26644" s="2"/>
      <c r="F26644" s="2"/>
      <c r="G26644" s="2"/>
      <c r="H26644" s="2"/>
    </row>
    <row r="26645" spans="2:8">
      <c r="B26645" s="2" t="s">
        <v>27090</v>
      </c>
      <c r="C26645" s="2">
        <v>27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27091</v>
      </c>
      <c r="C26646" s="2">
        <v>27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27092</v>
      </c>
      <c r="C26647" s="2">
        <v>22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27093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24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33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34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34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36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27106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20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27108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27109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27110</v>
      </c>
      <c r="C26665" s="2">
        <v>40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40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39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36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35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35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36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34</v>
      </c>
      <c r="D26677" s="2" t="s">
        <v>449</v>
      </c>
      <c r="E26677" s="2"/>
      <c r="F26677" s="2"/>
      <c r="G26677" s="2"/>
      <c r="H26677" s="2"/>
    </row>
    <row r="26678" spans="2:8">
      <c r="B26678" s="2" t="s">
        <v>27123</v>
      </c>
      <c r="C26678" s="2">
        <v>33</v>
      </c>
      <c r="D26678" s="2" t="s">
        <v>449</v>
      </c>
      <c r="E26678" s="2"/>
      <c r="F26678" s="2"/>
      <c r="G26678" s="2"/>
      <c r="H26678" s="2"/>
    </row>
    <row r="26679" spans="2:8">
      <c r="B26679" s="2" t="s">
        <v>27124</v>
      </c>
      <c r="C26679" s="2">
        <v>33</v>
      </c>
      <c r="D26679" s="2" t="s">
        <v>449</v>
      </c>
      <c r="E26679" s="2"/>
      <c r="F26679" s="2"/>
      <c r="G26679" s="2"/>
      <c r="H26679" s="2"/>
    </row>
    <row r="26680" spans="2:8">
      <c r="B26680" s="2" t="s">
        <v>27125</v>
      </c>
      <c r="C26680" s="2">
        <v>31</v>
      </c>
      <c r="D26680" s="2" t="s">
        <v>449</v>
      </c>
      <c r="E26680" s="2"/>
      <c r="F26680" s="2"/>
      <c r="G26680" s="2"/>
      <c r="H26680" s="2"/>
    </row>
    <row r="26681" spans="2:8">
      <c r="B26681" s="2" t="s">
        <v>27126</v>
      </c>
      <c r="C26681" s="2">
        <v>30</v>
      </c>
      <c r="D26681" s="2" t="s">
        <v>449</v>
      </c>
      <c r="E26681" s="2"/>
      <c r="F26681" s="2"/>
      <c r="G26681" s="2"/>
      <c r="H26681" s="2"/>
    </row>
    <row r="26682" spans="2:8">
      <c r="B26682" s="2" t="s">
        <v>27127</v>
      </c>
      <c r="C26682" s="2">
        <v>28</v>
      </c>
      <c r="D26682" s="2" t="s">
        <v>449</v>
      </c>
      <c r="E26682" s="2"/>
      <c r="F26682" s="2"/>
      <c r="G26682" s="2"/>
      <c r="H26682" s="2"/>
    </row>
    <row r="26683" spans="2:8">
      <c r="B26683" s="2" t="s">
        <v>27128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30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27139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27140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35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37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37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27151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27152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27153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25</v>
      </c>
      <c r="D26709" s="2" t="s">
        <v>449</v>
      </c>
      <c r="E26709" s="2"/>
      <c r="F26709" s="2"/>
      <c r="G26709" s="2"/>
      <c r="H26709" s="2"/>
    </row>
    <row r="26710" spans="2:8">
      <c r="B26710" s="2" t="s">
        <v>27155</v>
      </c>
      <c r="C26710" s="2">
        <v>30</v>
      </c>
      <c r="D26710" s="2" t="s">
        <v>449</v>
      </c>
      <c r="E26710" s="2"/>
      <c r="F26710" s="2"/>
      <c r="G26710" s="2"/>
      <c r="H26710" s="2"/>
    </row>
    <row r="26711" spans="2:8">
      <c r="B26711" s="2" t="s">
        <v>27156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21</v>
      </c>
      <c r="D26716" s="2" t="s">
        <v>449</v>
      </c>
      <c r="E26716" s="2"/>
      <c r="F26716" s="2"/>
      <c r="G26716" s="2"/>
      <c r="H26716" s="2"/>
    </row>
    <row r="26717" spans="2:8">
      <c r="B26717" s="2" t="s">
        <v>27162</v>
      </c>
      <c r="C26717" s="2">
        <v>21</v>
      </c>
      <c r="D26717" s="2" t="s">
        <v>449</v>
      </c>
      <c r="E26717" s="2"/>
      <c r="F26717" s="2"/>
      <c r="G26717" s="2"/>
      <c r="H26717" s="2"/>
    </row>
    <row r="26718" spans="2:8">
      <c r="B26718" s="2" t="s">
        <v>27163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34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18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18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18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27176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27177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20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19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29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27185</v>
      </c>
      <c r="C26740" s="2">
        <v>32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27186</v>
      </c>
      <c r="C26741" s="2">
        <v>34</v>
      </c>
      <c r="D26741" s="2" t="s">
        <v>449</v>
      </c>
      <c r="E26741" s="2"/>
      <c r="F26741" s="2"/>
      <c r="G26741" s="2"/>
      <c r="H26741" s="2"/>
    </row>
    <row r="26742" spans="2:8">
      <c r="B26742" s="2" t="s">
        <v>27187</v>
      </c>
      <c r="C26742" s="2">
        <v>34</v>
      </c>
      <c r="D26742" s="2" t="s">
        <v>449</v>
      </c>
      <c r="E26742" s="2"/>
      <c r="F26742" s="2"/>
      <c r="G26742" s="2"/>
      <c r="H26742" s="2"/>
    </row>
    <row r="26743" spans="2:8">
      <c r="B26743" s="2" t="s">
        <v>27188</v>
      </c>
      <c r="C26743" s="2">
        <v>31</v>
      </c>
      <c r="D26743" s="2" t="s">
        <v>449</v>
      </c>
      <c r="E26743" s="2"/>
      <c r="F26743" s="2"/>
      <c r="G26743" s="2"/>
      <c r="H26743" s="2"/>
    </row>
    <row r="26744" spans="2:8">
      <c r="B26744" s="2" t="s">
        <v>27189</v>
      </c>
      <c r="C26744" s="2">
        <v>27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27190</v>
      </c>
      <c r="C26745" s="2">
        <v>22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24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24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18</v>
      </c>
      <c r="D26750" s="2" t="s">
        <v>449</v>
      </c>
      <c r="E26750" s="2"/>
      <c r="F26750" s="2"/>
      <c r="G26750" s="2"/>
      <c r="H26750" s="2"/>
    </row>
    <row r="26751" spans="2:8">
      <c r="B26751" s="2" t="s">
        <v>27196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22</v>
      </c>
      <c r="D26753" s="2" t="s">
        <v>449</v>
      </c>
      <c r="E26753" s="2"/>
      <c r="F26753" s="2"/>
      <c r="G26753" s="2"/>
      <c r="H26753" s="2"/>
    </row>
    <row r="26754" spans="2:8">
      <c r="B26754" s="2" t="s">
        <v>27199</v>
      </c>
      <c r="C26754" s="2">
        <v>20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27200</v>
      </c>
      <c r="C26755" s="2">
        <v>27</v>
      </c>
      <c r="D26755" s="2" t="s">
        <v>449</v>
      </c>
      <c r="E26755" s="2"/>
      <c r="F26755" s="2"/>
      <c r="G26755" s="2"/>
      <c r="H26755" s="2"/>
    </row>
    <row r="26756" spans="2:8">
      <c r="B26756" s="2" t="s">
        <v>27201</v>
      </c>
      <c r="C26756" s="2">
        <v>33</v>
      </c>
      <c r="D26756" s="2" t="s">
        <v>449</v>
      </c>
      <c r="E26756" s="2"/>
      <c r="F26756" s="2"/>
      <c r="G26756" s="2"/>
      <c r="H26756" s="2"/>
    </row>
    <row r="26757" spans="2:8">
      <c r="B26757" s="2" t="s">
        <v>27202</v>
      </c>
      <c r="C26757" s="2">
        <v>34</v>
      </c>
      <c r="D26757" s="2" t="s">
        <v>449</v>
      </c>
      <c r="E26757" s="2"/>
      <c r="F26757" s="2"/>
      <c r="G26757" s="2"/>
      <c r="H26757" s="2"/>
    </row>
    <row r="26758" spans="2:8">
      <c r="B26758" s="2" t="s">
        <v>27203</v>
      </c>
      <c r="C26758" s="2">
        <v>33</v>
      </c>
      <c r="D26758" s="2" t="s">
        <v>449</v>
      </c>
      <c r="E26758" s="2"/>
      <c r="F26758" s="2"/>
      <c r="G26758" s="2"/>
      <c r="H26758" s="2"/>
    </row>
    <row r="26759" spans="2:8">
      <c r="B26759" s="2" t="s">
        <v>27204</v>
      </c>
      <c r="C26759" s="2">
        <v>32</v>
      </c>
      <c r="D26759" s="2" t="s">
        <v>449</v>
      </c>
      <c r="E26759" s="2"/>
      <c r="F26759" s="2"/>
      <c r="G26759" s="2"/>
      <c r="H26759" s="2"/>
    </row>
    <row r="26760" spans="2:8">
      <c r="B26760" s="2" t="s">
        <v>27205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27207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27208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35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38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38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29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27217</v>
      </c>
      <c r="C26772" s="2">
        <v>32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27218</v>
      </c>
      <c r="C26773" s="2">
        <v>33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27219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34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26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27225</v>
      </c>
      <c r="C26780" s="2">
        <v>22</v>
      </c>
      <c r="D26780" s="2" t="s">
        <v>449</v>
      </c>
      <c r="E26780" s="2"/>
      <c r="F26780" s="2"/>
      <c r="G26780" s="2"/>
      <c r="H26780" s="2"/>
    </row>
    <row r="26781" spans="2:8">
      <c r="B26781" s="2" t="s">
        <v>27226</v>
      </c>
      <c r="C26781" s="2">
        <v>20</v>
      </c>
      <c r="D26781" s="2" t="s">
        <v>449</v>
      </c>
      <c r="E26781" s="2"/>
      <c r="F26781" s="2"/>
      <c r="G26781" s="2"/>
      <c r="H26781" s="2"/>
    </row>
    <row r="26782" spans="2:8">
      <c r="B26782" s="2" t="s">
        <v>27227</v>
      </c>
      <c r="C26782" s="2">
        <v>27</v>
      </c>
      <c r="D26782" s="2" t="s">
        <v>449</v>
      </c>
      <c r="E26782" s="2"/>
      <c r="F26782" s="2"/>
      <c r="G26782" s="2"/>
      <c r="H26782" s="2"/>
    </row>
    <row r="26783" spans="2:8">
      <c r="B26783" s="2" t="s">
        <v>27228</v>
      </c>
      <c r="C26783" s="2">
        <v>30</v>
      </c>
      <c r="D26783" s="2" t="s">
        <v>449</v>
      </c>
      <c r="E26783" s="2"/>
      <c r="F26783" s="2"/>
      <c r="G26783" s="2"/>
      <c r="H26783" s="2"/>
    </row>
    <row r="26784" spans="2:8">
      <c r="B26784" s="2" t="s">
        <v>27229</v>
      </c>
      <c r="C26784" s="2">
        <v>30</v>
      </c>
      <c r="D26784" s="2" t="s">
        <v>449</v>
      </c>
      <c r="E26784" s="2"/>
      <c r="F26784" s="2"/>
      <c r="G26784" s="2"/>
      <c r="H26784" s="2"/>
    </row>
    <row r="26785" spans="2:8">
      <c r="B26785" s="2" t="s">
        <v>27230</v>
      </c>
      <c r="C26785" s="2">
        <v>30</v>
      </c>
      <c r="D26785" s="2" t="s">
        <v>449</v>
      </c>
      <c r="E26785" s="2"/>
      <c r="F26785" s="2"/>
      <c r="G26785" s="2"/>
      <c r="H26785" s="2"/>
    </row>
    <row r="26786" spans="2:8">
      <c r="B26786" s="2" t="s">
        <v>27231</v>
      </c>
      <c r="C26786" s="2">
        <v>27</v>
      </c>
      <c r="D26786" s="2" t="s">
        <v>449</v>
      </c>
      <c r="E26786" s="2"/>
      <c r="F26786" s="2"/>
      <c r="G26786" s="2"/>
      <c r="H26786" s="2"/>
    </row>
    <row r="26787" spans="2:8">
      <c r="B26787" s="2" t="s">
        <v>27232</v>
      </c>
      <c r="C26787" s="2">
        <v>27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27233</v>
      </c>
      <c r="C26788" s="2">
        <v>12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24</v>
      </c>
      <c r="D26789" s="2" t="s">
        <v>449</v>
      </c>
      <c r="E26789" s="2"/>
      <c r="F26789" s="2"/>
      <c r="G26789" s="2"/>
      <c r="H26789" s="2"/>
    </row>
    <row r="26790" spans="2:8">
      <c r="B26790" s="2" t="s">
        <v>27235</v>
      </c>
      <c r="C26790" s="2">
        <v>27</v>
      </c>
      <c r="D26790" s="2" t="s">
        <v>449</v>
      </c>
      <c r="E26790" s="2"/>
      <c r="F26790" s="2"/>
      <c r="G26790" s="2"/>
      <c r="H26790" s="2"/>
    </row>
    <row r="26791" spans="2:8">
      <c r="B26791" s="2" t="s">
        <v>27236</v>
      </c>
      <c r="C26791" s="2">
        <v>28</v>
      </c>
      <c r="D26791" s="2" t="s">
        <v>449</v>
      </c>
      <c r="E26791" s="2"/>
      <c r="F26791" s="2"/>
      <c r="G26791" s="2"/>
      <c r="H26791" s="2"/>
    </row>
    <row r="26792" spans="2:8">
      <c r="B26792" s="2" t="s">
        <v>27237</v>
      </c>
      <c r="C26792" s="2">
        <v>29</v>
      </c>
      <c r="D26792" s="2" t="s">
        <v>449</v>
      </c>
      <c r="E26792" s="2"/>
      <c r="F26792" s="2"/>
      <c r="G26792" s="2"/>
      <c r="H26792" s="2"/>
    </row>
    <row r="26793" spans="2:8">
      <c r="B26793" s="2" t="s">
        <v>27238</v>
      </c>
      <c r="C26793" s="2">
        <v>13</v>
      </c>
      <c r="D26793" s="2" t="s">
        <v>449</v>
      </c>
      <c r="E26793" s="2"/>
      <c r="F26793" s="2"/>
      <c r="G26793" s="2"/>
      <c r="H26793" s="2"/>
    </row>
    <row r="26794" spans="2:8">
      <c r="B26794" s="2" t="s">
        <v>27239</v>
      </c>
      <c r="C26794" s="2">
        <v>19</v>
      </c>
      <c r="D26794" s="2" t="s">
        <v>449</v>
      </c>
      <c r="E26794" s="2"/>
      <c r="F26794" s="2"/>
      <c r="G26794" s="2"/>
      <c r="H26794" s="2"/>
    </row>
    <row r="26795" spans="2:8">
      <c r="B26795" s="2" t="s">
        <v>27240</v>
      </c>
      <c r="C26795" s="2">
        <v>17</v>
      </c>
      <c r="D26795" s="2" t="s">
        <v>449</v>
      </c>
      <c r="E26795" s="2"/>
      <c r="F26795" s="2"/>
      <c r="G26795" s="2"/>
      <c r="H26795" s="2"/>
    </row>
    <row r="26796" spans="2:8">
      <c r="B26796" s="2" t="s">
        <v>27241</v>
      </c>
      <c r="C26796" s="2">
        <v>17</v>
      </c>
      <c r="D26796" s="2" t="s">
        <v>449</v>
      </c>
      <c r="E26796" s="2"/>
      <c r="F26796" s="2"/>
      <c r="G26796" s="2"/>
      <c r="H26796" s="2"/>
    </row>
    <row r="26797" spans="2:8">
      <c r="B26797" s="2" t="s">
        <v>27242</v>
      </c>
      <c r="C26797" s="2">
        <v>24</v>
      </c>
      <c r="D26797" s="2" t="s">
        <v>449</v>
      </c>
      <c r="E26797" s="2"/>
      <c r="F26797" s="2"/>
      <c r="G26797" s="2"/>
      <c r="H26797" s="2"/>
    </row>
    <row r="26798" spans="2:8">
      <c r="B26798" s="2" t="s">
        <v>27243</v>
      </c>
      <c r="C26798" s="2">
        <v>26</v>
      </c>
      <c r="D26798" s="2" t="s">
        <v>449</v>
      </c>
      <c r="E26798" s="2"/>
      <c r="F26798" s="2"/>
      <c r="G26798" s="2"/>
      <c r="H26798" s="2"/>
    </row>
    <row r="26799" spans="2:8">
      <c r="B26799" s="2" t="s">
        <v>27244</v>
      </c>
      <c r="C26799" s="2">
        <v>27</v>
      </c>
      <c r="D26799" s="2" t="s">
        <v>449</v>
      </c>
      <c r="E26799" s="2"/>
      <c r="F26799" s="2"/>
      <c r="G26799" s="2"/>
      <c r="H26799" s="2"/>
    </row>
    <row r="26800" spans="2:8">
      <c r="B26800" s="2" t="s">
        <v>27245</v>
      </c>
      <c r="C26800" s="2">
        <v>25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27246</v>
      </c>
      <c r="C26801" s="2">
        <v>24</v>
      </c>
      <c r="D26801" s="2" t="s">
        <v>449</v>
      </c>
      <c r="E26801" s="2"/>
      <c r="F26801" s="2"/>
      <c r="G26801" s="2"/>
      <c r="H26801" s="2"/>
    </row>
    <row r="26802" spans="2:8">
      <c r="B26802" s="2" t="s">
        <v>27247</v>
      </c>
      <c r="C26802" s="2">
        <v>23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27248</v>
      </c>
      <c r="C26803" s="2">
        <v>23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27249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27256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27257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27258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27259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34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27267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27268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30</v>
      </c>
      <c r="D26826" s="2" t="s">
        <v>449</v>
      </c>
      <c r="E26826" s="2"/>
      <c r="F26826" s="2"/>
      <c r="G26826" s="2"/>
      <c r="H26826" s="2"/>
    </row>
    <row r="26827" spans="2:8">
      <c r="B26827" s="2" t="s">
        <v>27272</v>
      </c>
      <c r="C26827" s="2">
        <v>31</v>
      </c>
      <c r="D26827" s="2" t="s">
        <v>449</v>
      </c>
      <c r="E26827" s="2"/>
      <c r="F26827" s="2"/>
      <c r="G26827" s="2"/>
      <c r="H26827" s="2"/>
    </row>
    <row r="26828" spans="2:8">
      <c r="B26828" s="2" t="s">
        <v>27273</v>
      </c>
      <c r="C26828" s="2">
        <v>25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27274</v>
      </c>
      <c r="C26829" s="2">
        <v>39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27275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27276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27277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28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27279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18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27286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27287</v>
      </c>
      <c r="C26842" s="2">
        <v>25</v>
      </c>
      <c r="D26842" s="2" t="s">
        <v>449</v>
      </c>
      <c r="E26842" s="2"/>
      <c r="F26842" s="2"/>
      <c r="G26842" s="2"/>
      <c r="H26842" s="2"/>
    </row>
    <row r="26843" spans="2:8">
      <c r="B26843" s="2" t="s">
        <v>27288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27289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10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10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10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12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29</v>
      </c>
      <c r="D26859" s="2" t="s">
        <v>449</v>
      </c>
      <c r="E26859" s="2"/>
      <c r="F26859" s="2"/>
      <c r="G26859" s="2"/>
      <c r="H26859" s="2"/>
    </row>
    <row r="26860" spans="2:8">
      <c r="B26860" s="2" t="s">
        <v>27305</v>
      </c>
      <c r="C26860" s="2">
        <v>27</v>
      </c>
      <c r="D26860" s="2" t="s">
        <v>449</v>
      </c>
      <c r="E26860" s="2"/>
      <c r="F26860" s="2"/>
      <c r="G26860" s="2"/>
      <c r="H26860" s="2"/>
    </row>
    <row r="26861" spans="2:8">
      <c r="B26861" s="2" t="s">
        <v>27306</v>
      </c>
      <c r="C26861" s="2">
        <v>25</v>
      </c>
      <c r="D26861" s="2" t="s">
        <v>449</v>
      </c>
      <c r="E26861" s="2"/>
      <c r="F26861" s="2"/>
      <c r="G26861" s="2"/>
      <c r="H26861" s="2"/>
    </row>
    <row r="26862" spans="2:8">
      <c r="B26862" s="2" t="s">
        <v>27307</v>
      </c>
      <c r="C26862" s="2">
        <v>23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25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27311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17</v>
      </c>
      <c r="D26868" s="2" t="s">
        <v>449</v>
      </c>
      <c r="E26868" s="2"/>
      <c r="F26868" s="2"/>
      <c r="G26868" s="2"/>
      <c r="H26868" s="2"/>
    </row>
    <row r="26869" spans="2:8">
      <c r="B26869" s="2" t="s">
        <v>27314</v>
      </c>
      <c r="C26869" s="2">
        <v>29</v>
      </c>
      <c r="D26869" s="2" t="s">
        <v>449</v>
      </c>
      <c r="E26869" s="2"/>
      <c r="F26869" s="2"/>
      <c r="G26869" s="2"/>
      <c r="H26869" s="2"/>
    </row>
    <row r="26870" spans="2:8">
      <c r="B26870" s="2" t="s">
        <v>27315</v>
      </c>
      <c r="C26870" s="2">
        <v>39</v>
      </c>
      <c r="D26870" s="2" t="s">
        <v>449</v>
      </c>
      <c r="E26870" s="2"/>
      <c r="F26870" s="2"/>
      <c r="G26870" s="2"/>
      <c r="H26870" s="2"/>
    </row>
    <row r="26871" spans="2:8">
      <c r="B26871" s="2" t="s">
        <v>27316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33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34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33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33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21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34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33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33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33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33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27361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15</v>
      </c>
      <c r="D26917" s="2" t="s">
        <v>449</v>
      </c>
      <c r="E26917" s="2"/>
      <c r="F26917" s="2"/>
      <c r="G26917" s="2"/>
      <c r="H26917" s="2"/>
    </row>
    <row r="26918" spans="2:8">
      <c r="B26918" s="2" t="s">
        <v>27363</v>
      </c>
      <c r="C26918" s="2">
        <v>15</v>
      </c>
      <c r="D26918" s="2" t="s">
        <v>449</v>
      </c>
      <c r="E26918" s="2"/>
      <c r="F26918" s="2"/>
      <c r="G26918" s="2"/>
      <c r="H26918" s="2"/>
    </row>
    <row r="26919" spans="2:8">
      <c r="B26919" s="2" t="s">
        <v>27364</v>
      </c>
      <c r="C26919" s="2">
        <v>14</v>
      </c>
      <c r="D26919" s="2" t="s">
        <v>449</v>
      </c>
      <c r="E26919" s="2"/>
      <c r="F26919" s="2"/>
      <c r="G26919" s="2"/>
      <c r="H26919" s="2"/>
    </row>
    <row r="26920" spans="2:8">
      <c r="B26920" s="2" t="s">
        <v>27365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29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27379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27380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27381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21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30</v>
      </c>
      <c r="D26942" s="2" t="s">
        <v>449</v>
      </c>
      <c r="E26942" s="2"/>
      <c r="F26942" s="2"/>
      <c r="G26942" s="2"/>
      <c r="H26942" s="2"/>
    </row>
    <row r="26943" spans="2:8">
      <c r="B26943" s="2" t="s">
        <v>27388</v>
      </c>
      <c r="C26943" s="2">
        <v>35</v>
      </c>
      <c r="D26943" s="2" t="s">
        <v>449</v>
      </c>
      <c r="E26943" s="2"/>
      <c r="F26943" s="2"/>
      <c r="G26943" s="2"/>
      <c r="H26943" s="2"/>
    </row>
    <row r="26944" spans="2:8">
      <c r="B26944" s="2" t="s">
        <v>27389</v>
      </c>
      <c r="C26944" s="2">
        <v>33</v>
      </c>
      <c r="D26944" s="2" t="s">
        <v>449</v>
      </c>
      <c r="E26944" s="2"/>
      <c r="F26944" s="2"/>
      <c r="G26944" s="2"/>
      <c r="H26944" s="2"/>
    </row>
    <row r="26945" spans="2:8">
      <c r="B26945" s="2" t="s">
        <v>27390</v>
      </c>
      <c r="C26945" s="2">
        <v>36</v>
      </c>
      <c r="D26945" s="2" t="s">
        <v>449</v>
      </c>
      <c r="E26945" s="2"/>
      <c r="F26945" s="2"/>
      <c r="G26945" s="2"/>
      <c r="H26945" s="2"/>
    </row>
    <row r="26946" spans="2:8">
      <c r="B26946" s="2" t="s">
        <v>27391</v>
      </c>
      <c r="C26946" s="2">
        <v>33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27392</v>
      </c>
      <c r="C26947" s="2">
        <v>29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27393</v>
      </c>
      <c r="C26948" s="2">
        <v>27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27394</v>
      </c>
      <c r="C26949" s="2">
        <v>23</v>
      </c>
      <c r="D26949" s="2" t="s">
        <v>449</v>
      </c>
      <c r="E26949" s="2"/>
      <c r="F26949" s="2"/>
      <c r="G26949" s="2"/>
      <c r="H26949" s="2"/>
    </row>
    <row r="26950" spans="2:8">
      <c r="B26950" s="2" t="s">
        <v>27395</v>
      </c>
      <c r="C26950" s="2">
        <v>24</v>
      </c>
      <c r="D26950" s="2" t="s">
        <v>449</v>
      </c>
      <c r="E26950" s="2"/>
      <c r="F26950" s="2"/>
      <c r="G26950" s="2"/>
      <c r="H26950" s="2"/>
    </row>
    <row r="26951" spans="2:8">
      <c r="B26951" s="2" t="s">
        <v>27396</v>
      </c>
      <c r="C26951" s="2">
        <v>23</v>
      </c>
      <c r="D26951" s="2" t="s">
        <v>449</v>
      </c>
      <c r="E26951" s="2"/>
      <c r="F26951" s="2"/>
      <c r="G26951" s="2"/>
      <c r="H26951" s="2"/>
    </row>
    <row r="26952" spans="2:8">
      <c r="B26952" s="2" t="s">
        <v>27397</v>
      </c>
      <c r="C26952" s="2">
        <v>23</v>
      </c>
      <c r="D26952" s="2" t="s">
        <v>449</v>
      </c>
      <c r="E26952" s="2"/>
      <c r="F26952" s="2"/>
      <c r="G26952" s="2"/>
      <c r="H26952" s="2"/>
    </row>
    <row r="26953" spans="2:8">
      <c r="B26953" s="2" t="s">
        <v>27398</v>
      </c>
      <c r="C26953" s="2">
        <v>21</v>
      </c>
      <c r="D26953" s="2" t="s">
        <v>449</v>
      </c>
      <c r="E26953" s="2"/>
      <c r="F26953" s="2"/>
      <c r="G26953" s="2"/>
      <c r="H26953" s="2"/>
    </row>
    <row r="26954" spans="2:8">
      <c r="B26954" s="2" t="s">
        <v>27399</v>
      </c>
      <c r="C26954" s="2">
        <v>20</v>
      </c>
      <c r="D26954" s="2" t="s">
        <v>449</v>
      </c>
      <c r="E26954" s="2"/>
      <c r="F26954" s="2"/>
      <c r="G26954" s="2"/>
      <c r="H26954" s="2"/>
    </row>
    <row r="26955" spans="2:8">
      <c r="B26955" s="2" t="s">
        <v>27400</v>
      </c>
      <c r="C26955" s="2">
        <v>18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27401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36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38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39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38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29</v>
      </c>
      <c r="D26967" s="2" t="s">
        <v>449</v>
      </c>
      <c r="E26967" s="2"/>
      <c r="F26967" s="2"/>
      <c r="G26967" s="2"/>
      <c r="H26967" s="2"/>
    </row>
    <row r="26968" spans="2:8">
      <c r="B26968" s="2" t="s">
        <v>27413</v>
      </c>
      <c r="C26968" s="2">
        <v>32</v>
      </c>
      <c r="D26968" s="2" t="s">
        <v>449</v>
      </c>
      <c r="E26968" s="2"/>
      <c r="F26968" s="2"/>
      <c r="G26968" s="2"/>
      <c r="H26968" s="2"/>
    </row>
    <row r="26969" spans="2:8">
      <c r="B26969" s="2" t="s">
        <v>27414</v>
      </c>
      <c r="C26969" s="2">
        <v>34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35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37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38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26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27420</v>
      </c>
      <c r="C26975" s="2">
        <v>29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27421</v>
      </c>
      <c r="C26976" s="2">
        <v>28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27422</v>
      </c>
      <c r="C26977" s="2">
        <v>29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27423</v>
      </c>
      <c r="C26978" s="2">
        <v>25</v>
      </c>
      <c r="D26978" s="2" t="s">
        <v>449</v>
      </c>
      <c r="E26978" s="2"/>
      <c r="F26978" s="2"/>
      <c r="G26978" s="2"/>
      <c r="H26978" s="2"/>
    </row>
    <row r="26979" spans="2:8">
      <c r="B26979" s="2" t="s">
        <v>27424</v>
      </c>
      <c r="C26979" s="2">
        <v>24</v>
      </c>
      <c r="D26979" s="2" t="s">
        <v>449</v>
      </c>
      <c r="E26979" s="2"/>
      <c r="F26979" s="2"/>
      <c r="G26979" s="2"/>
      <c r="H26979" s="2"/>
    </row>
    <row r="26980" spans="2:8">
      <c r="B26980" s="2" t="s">
        <v>27425</v>
      </c>
      <c r="C26980" s="2">
        <v>47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49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21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27428</v>
      </c>
      <c r="C26983" s="2">
        <v>23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27429</v>
      </c>
      <c r="C26984" s="2">
        <v>24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27430</v>
      </c>
      <c r="C26985" s="2">
        <v>24</v>
      </c>
      <c r="D26985" s="2" t="s">
        <v>449</v>
      </c>
      <c r="E26985" s="2"/>
      <c r="F26985" s="2"/>
      <c r="G26985" s="2"/>
      <c r="H26985" s="2"/>
    </row>
    <row r="26986" spans="2:8">
      <c r="B26986" s="2" t="s">
        <v>27431</v>
      </c>
      <c r="C26986" s="2">
        <v>24</v>
      </c>
      <c r="D26986" s="2" t="s">
        <v>449</v>
      </c>
      <c r="E26986" s="2"/>
      <c r="F26986" s="2"/>
      <c r="G26986" s="2"/>
      <c r="H26986" s="2"/>
    </row>
    <row r="26987" spans="2:8">
      <c r="B26987" s="2" t="s">
        <v>27432</v>
      </c>
      <c r="C26987" s="2">
        <v>23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27433</v>
      </c>
      <c r="C26988" s="2">
        <v>22</v>
      </c>
      <c r="D26988" s="2" t="s">
        <v>449</v>
      </c>
      <c r="E26988" s="2"/>
      <c r="F26988" s="2"/>
      <c r="G26988" s="2"/>
      <c r="H26988" s="2"/>
    </row>
    <row r="26989" spans="2:8">
      <c r="B26989" s="2" t="s">
        <v>27434</v>
      </c>
      <c r="C26989" s="2">
        <v>21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27435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35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22</v>
      </c>
      <c r="D26995" s="2" t="s">
        <v>449</v>
      </c>
      <c r="E26995" s="2"/>
      <c r="F26995" s="2"/>
      <c r="G26995" s="2"/>
      <c r="H26995" s="2"/>
    </row>
    <row r="26996" spans="2:8">
      <c r="B26996" s="2" t="s">
        <v>27441</v>
      </c>
      <c r="C26996" s="2">
        <v>24</v>
      </c>
      <c r="D26996" s="2" t="s">
        <v>449</v>
      </c>
      <c r="E26996" s="2"/>
      <c r="F26996" s="2"/>
      <c r="G26996" s="2"/>
      <c r="H26996" s="2"/>
    </row>
    <row r="26997" spans="2:8">
      <c r="B26997" s="2" t="s">
        <v>27442</v>
      </c>
      <c r="C26997" s="2">
        <v>25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27443</v>
      </c>
      <c r="C26998" s="2">
        <v>25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27444</v>
      </c>
      <c r="C26999" s="2">
        <v>29</v>
      </c>
      <c r="D26999" s="2" t="s">
        <v>449</v>
      </c>
      <c r="E26999" s="2"/>
      <c r="F26999" s="2"/>
      <c r="G26999" s="2"/>
      <c r="H26999" s="2"/>
    </row>
    <row r="27000" spans="2:8">
      <c r="B27000" s="2" t="s">
        <v>27445</v>
      </c>
      <c r="C27000" s="2">
        <v>32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27446</v>
      </c>
      <c r="C27001" s="2">
        <v>31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27447</v>
      </c>
      <c r="C27002" s="2">
        <v>27</v>
      </c>
      <c r="D27002" s="2" t="s">
        <v>449</v>
      </c>
      <c r="E27002" s="2"/>
      <c r="F27002" s="2"/>
      <c r="G27002" s="2"/>
      <c r="H27002" s="2"/>
    </row>
    <row r="27003" spans="2:8">
      <c r="B27003" s="2" t="s">
        <v>27448</v>
      </c>
      <c r="C27003" s="2">
        <v>15</v>
      </c>
      <c r="D27003" s="2" t="s">
        <v>449</v>
      </c>
      <c r="E27003" s="2"/>
      <c r="F27003" s="2"/>
      <c r="G27003" s="2"/>
      <c r="H27003" s="2"/>
    </row>
    <row r="27004" spans="2:8">
      <c r="B27004" s="2" t="s">
        <v>27449</v>
      </c>
      <c r="C27004" s="2">
        <v>8</v>
      </c>
      <c r="D27004" s="2" t="s">
        <v>449</v>
      </c>
      <c r="E27004" s="2"/>
      <c r="F27004" s="2"/>
      <c r="G27004" s="2"/>
      <c r="H27004" s="2"/>
    </row>
    <row r="27005" spans="2:8">
      <c r="B27005" s="2" t="s">
        <v>27450</v>
      </c>
      <c r="C27005" s="2">
        <v>13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27452</v>
      </c>
      <c r="C27007" s="2">
        <v>19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27453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27462</v>
      </c>
      <c r="C27017" s="2">
        <v>30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27463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27464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27465</v>
      </c>
      <c r="C27020" s="2">
        <v>21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27466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27467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27468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27469</v>
      </c>
      <c r="C27024" s="2">
        <v>21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27470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19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12</v>
      </c>
      <c r="D27032" s="2" t="s">
        <v>449</v>
      </c>
      <c r="E27032" s="2"/>
      <c r="F27032" s="2"/>
      <c r="G27032" s="2"/>
      <c r="H27032" s="2"/>
    </row>
    <row r="27033" spans="2:8">
      <c r="B27033" s="2" t="s">
        <v>27478</v>
      </c>
      <c r="C27033" s="2">
        <v>15</v>
      </c>
      <c r="D27033" s="2" t="s">
        <v>449</v>
      </c>
      <c r="E27033" s="2"/>
      <c r="F27033" s="2"/>
      <c r="G27033" s="2"/>
      <c r="H27033" s="2"/>
    </row>
    <row r="27034" spans="2:8">
      <c r="B27034" s="2" t="s">
        <v>27479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27480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27481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17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27488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18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18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14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35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26</v>
      </c>
      <c r="D27055" s="2" t="s">
        <v>449</v>
      </c>
      <c r="E27055" s="2"/>
      <c r="F27055" s="2"/>
      <c r="G27055" s="2"/>
      <c r="H27055" s="2"/>
    </row>
    <row r="27056" spans="2:8">
      <c r="B27056" s="2" t="s">
        <v>27501</v>
      </c>
      <c r="C27056" s="2">
        <v>29</v>
      </c>
      <c r="D27056" s="2" t="s">
        <v>449</v>
      </c>
      <c r="E27056" s="2"/>
      <c r="F27056" s="2"/>
      <c r="G27056" s="2"/>
      <c r="H27056" s="2"/>
    </row>
    <row r="27057" spans="2:8">
      <c r="B27057" s="2" t="s">
        <v>27502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38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40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39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37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17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17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14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21</v>
      </c>
      <c r="D27069" s="2" t="s">
        <v>449</v>
      </c>
      <c r="E27069" s="2"/>
      <c r="F27069" s="2"/>
      <c r="G27069" s="2"/>
      <c r="H27069" s="2"/>
    </row>
    <row r="27070" spans="2:8">
      <c r="B27070" s="2" t="s">
        <v>27515</v>
      </c>
      <c r="C27070" s="2">
        <v>21</v>
      </c>
      <c r="D27070" s="2" t="s">
        <v>449</v>
      </c>
      <c r="E27070" s="2"/>
      <c r="F27070" s="2"/>
      <c r="G27070" s="2"/>
      <c r="H27070" s="2"/>
    </row>
    <row r="27071" spans="2:8">
      <c r="B27071" s="2" t="s">
        <v>27516</v>
      </c>
      <c r="C27071" s="2">
        <v>23</v>
      </c>
      <c r="D27071" s="2" t="s">
        <v>449</v>
      </c>
      <c r="E27071" s="2"/>
      <c r="F27071" s="2"/>
      <c r="G27071" s="2"/>
      <c r="H27071" s="2"/>
    </row>
    <row r="27072" spans="2:8">
      <c r="B27072" s="2" t="s">
        <v>27517</v>
      </c>
      <c r="C27072" s="2">
        <v>25</v>
      </c>
      <c r="D27072" s="2" t="s">
        <v>449</v>
      </c>
      <c r="E27072" s="2"/>
      <c r="F27072" s="2"/>
      <c r="G27072" s="2"/>
      <c r="H27072" s="2"/>
    </row>
    <row r="27073" spans="2:8">
      <c r="B27073" s="2" t="s">
        <v>27518</v>
      </c>
      <c r="C27073" s="2">
        <v>25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27519</v>
      </c>
      <c r="C27074" s="2">
        <v>23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27520</v>
      </c>
      <c r="C27075" s="2">
        <v>22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27521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27523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27524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27525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27526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27527</v>
      </c>
      <c r="C27082" s="2">
        <v>22</v>
      </c>
      <c r="D27082" s="2" t="s">
        <v>449</v>
      </c>
      <c r="E27082" s="2"/>
      <c r="F27082" s="2"/>
      <c r="G27082" s="2"/>
      <c r="H27082" s="2"/>
    </row>
    <row r="27083" spans="2:8">
      <c r="B27083" s="2" t="s">
        <v>27528</v>
      </c>
      <c r="C27083" s="2">
        <v>26</v>
      </c>
      <c r="D27083" s="2" t="s">
        <v>449</v>
      </c>
      <c r="E27083" s="2"/>
      <c r="F27083" s="2"/>
      <c r="G27083" s="2"/>
      <c r="H27083" s="2"/>
    </row>
    <row r="27084" spans="2:8">
      <c r="B27084" s="2" t="s">
        <v>27529</v>
      </c>
      <c r="C27084" s="2">
        <v>27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27530</v>
      </c>
      <c r="C27085" s="2">
        <v>27</v>
      </c>
      <c r="D27085" s="2" t="s">
        <v>449</v>
      </c>
      <c r="E27085" s="2"/>
      <c r="F27085" s="2"/>
      <c r="G27085" s="2"/>
      <c r="H27085" s="2"/>
    </row>
    <row r="27086" spans="2:8">
      <c r="B27086" s="2" t="s">
        <v>27531</v>
      </c>
      <c r="C27086" s="2">
        <v>24</v>
      </c>
      <c r="D27086" s="2" t="s">
        <v>449</v>
      </c>
      <c r="E27086" s="2"/>
      <c r="F27086" s="2"/>
      <c r="G27086" s="2"/>
      <c r="H27086" s="2"/>
    </row>
    <row r="27087" spans="2:8">
      <c r="B27087" s="2" t="s">
        <v>27532</v>
      </c>
      <c r="C27087" s="2">
        <v>24</v>
      </c>
      <c r="D27087" s="2" t="s">
        <v>449</v>
      </c>
      <c r="E27087" s="2"/>
      <c r="F27087" s="2"/>
      <c r="G27087" s="2"/>
      <c r="H27087" s="2"/>
    </row>
    <row r="27088" spans="2:8">
      <c r="B27088" s="2" t="s">
        <v>27533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27534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35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37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36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32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23</v>
      </c>
      <c r="D27106" s="2" t="s">
        <v>449</v>
      </c>
      <c r="E27106" s="2"/>
      <c r="F27106" s="2"/>
      <c r="G27106" s="2"/>
      <c r="H27106" s="2"/>
    </row>
    <row r="27107" spans="2:8">
      <c r="B27107" s="2" t="s">
        <v>27552</v>
      </c>
      <c r="C27107" s="2">
        <v>38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38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37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40</v>
      </c>
      <c r="D27111" s="2" t="s">
        <v>449</v>
      </c>
      <c r="E27111" s="2"/>
      <c r="F27111" s="2"/>
      <c r="G27111" s="2"/>
      <c r="H27111" s="2"/>
    </row>
    <row r="27112" spans="2:8">
      <c r="B27112" s="2" t="s">
        <v>27557</v>
      </c>
      <c r="C27112" s="2">
        <v>40</v>
      </c>
      <c r="D27112" s="2" t="s">
        <v>449</v>
      </c>
      <c r="E27112" s="2"/>
      <c r="F27112" s="2"/>
      <c r="G27112" s="2"/>
      <c r="H27112" s="2"/>
    </row>
    <row r="27113" spans="2:8">
      <c r="B27113" s="2" t="s">
        <v>27558</v>
      </c>
      <c r="C27113" s="2">
        <v>36</v>
      </c>
      <c r="D27113" s="2" t="s">
        <v>449</v>
      </c>
      <c r="E27113" s="2"/>
      <c r="F27113" s="2"/>
      <c r="G27113" s="2"/>
      <c r="H27113" s="2"/>
    </row>
    <row r="27114" spans="2:8">
      <c r="B27114" s="2" t="s">
        <v>27559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36</v>
      </c>
      <c r="D27117" s="2" t="s">
        <v>449</v>
      </c>
      <c r="E27117" s="2"/>
      <c r="F27117" s="2"/>
      <c r="G27117" s="2"/>
      <c r="H27117" s="2"/>
    </row>
    <row r="27118" spans="2:8">
      <c r="B27118" s="2" t="s">
        <v>27563</v>
      </c>
      <c r="C27118" s="2">
        <v>38</v>
      </c>
      <c r="D27118" s="2" t="s">
        <v>449</v>
      </c>
      <c r="E27118" s="2"/>
      <c r="F27118" s="2"/>
      <c r="G27118" s="2"/>
      <c r="H27118" s="2"/>
    </row>
    <row r="27119" spans="2:8">
      <c r="B27119" s="2" t="s">
        <v>27564</v>
      </c>
      <c r="C27119" s="2">
        <v>23</v>
      </c>
      <c r="D27119" s="2" t="s">
        <v>449</v>
      </c>
      <c r="E27119" s="2"/>
      <c r="F27119" s="2"/>
      <c r="G27119" s="2"/>
      <c r="H27119" s="2"/>
    </row>
    <row r="27120" spans="2:8">
      <c r="B27120" s="2" t="s">
        <v>27565</v>
      </c>
      <c r="C27120" s="2">
        <v>28</v>
      </c>
      <c r="D27120" s="2" t="s">
        <v>449</v>
      </c>
      <c r="E27120" s="2"/>
      <c r="F27120" s="2"/>
      <c r="G27120" s="2"/>
      <c r="H27120" s="2"/>
    </row>
    <row r="27121" spans="2:8">
      <c r="B27121" s="2" t="s">
        <v>27566</v>
      </c>
      <c r="C27121" s="2">
        <v>27</v>
      </c>
      <c r="D27121" s="2" t="s">
        <v>449</v>
      </c>
      <c r="E27121" s="2"/>
      <c r="F27121" s="2"/>
      <c r="G27121" s="2"/>
      <c r="H27121" s="2"/>
    </row>
    <row r="27122" spans="2:8">
      <c r="B27122" s="2" t="s">
        <v>27567</v>
      </c>
      <c r="C27122" s="2">
        <v>27</v>
      </c>
      <c r="D27122" s="2" t="s">
        <v>449</v>
      </c>
      <c r="E27122" s="2"/>
      <c r="F27122" s="2"/>
      <c r="G27122" s="2"/>
      <c r="H27122" s="2"/>
    </row>
    <row r="27123" spans="2:8">
      <c r="B27123" s="2" t="s">
        <v>27568</v>
      </c>
      <c r="C27123" s="2">
        <v>26</v>
      </c>
      <c r="D27123" s="2" t="s">
        <v>449</v>
      </c>
      <c r="E27123" s="2"/>
      <c r="F27123" s="2"/>
      <c r="G27123" s="2"/>
      <c r="H27123" s="2"/>
    </row>
    <row r="27124" spans="2:8">
      <c r="B27124" s="2" t="s">
        <v>27569</v>
      </c>
      <c r="C27124" s="2">
        <v>26</v>
      </c>
      <c r="D27124" s="2" t="s">
        <v>449</v>
      </c>
      <c r="E27124" s="2"/>
      <c r="F27124" s="2"/>
      <c r="G27124" s="2"/>
      <c r="H27124" s="2"/>
    </row>
    <row r="27125" spans="2:8">
      <c r="B27125" s="2" t="s">
        <v>27570</v>
      </c>
      <c r="C27125" s="2">
        <v>24</v>
      </c>
      <c r="D27125" s="2" t="s">
        <v>449</v>
      </c>
      <c r="E27125" s="2"/>
      <c r="F27125" s="2"/>
      <c r="G27125" s="2"/>
      <c r="H27125" s="2"/>
    </row>
    <row r="27126" spans="2:8">
      <c r="B27126" s="2" t="s">
        <v>27571</v>
      </c>
      <c r="C27126" s="2">
        <v>34</v>
      </c>
      <c r="D27126" s="2" t="s">
        <v>449</v>
      </c>
      <c r="E27126" s="2"/>
      <c r="F27126" s="2"/>
      <c r="G27126" s="2"/>
      <c r="H27126" s="2"/>
    </row>
    <row r="27127" spans="2:8">
      <c r="B27127" s="2" t="s">
        <v>27572</v>
      </c>
      <c r="C27127" s="2">
        <v>39</v>
      </c>
      <c r="D27127" s="2" t="s">
        <v>449</v>
      </c>
      <c r="E27127" s="2"/>
      <c r="F27127" s="2"/>
      <c r="G27127" s="2"/>
      <c r="H27127" s="2"/>
    </row>
    <row r="27128" spans="2:8">
      <c r="B27128" s="2" t="s">
        <v>27573</v>
      </c>
      <c r="C27128" s="2">
        <v>36</v>
      </c>
      <c r="D27128" s="2" t="s">
        <v>449</v>
      </c>
      <c r="E27128" s="2"/>
      <c r="F27128" s="2"/>
      <c r="G27128" s="2"/>
      <c r="H27128" s="2"/>
    </row>
    <row r="27129" spans="2:8">
      <c r="B27129" s="2" t="s">
        <v>27574</v>
      </c>
      <c r="C27129" s="2">
        <v>35</v>
      </c>
      <c r="D27129" s="2" t="s">
        <v>449</v>
      </c>
      <c r="E27129" s="2"/>
      <c r="F27129" s="2"/>
      <c r="G27129" s="2"/>
      <c r="H27129" s="2"/>
    </row>
    <row r="27130" spans="2:8">
      <c r="B27130" s="2" t="s">
        <v>27575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37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38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37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26</v>
      </c>
      <c r="D27135" s="2" t="s">
        <v>449</v>
      </c>
      <c r="E27135" s="2"/>
      <c r="F27135" s="2"/>
      <c r="G27135" s="2"/>
      <c r="H27135" s="2"/>
    </row>
    <row r="27136" spans="2:8">
      <c r="B27136" s="2" t="s">
        <v>27581</v>
      </c>
      <c r="C27136" s="2">
        <v>28</v>
      </c>
      <c r="D27136" s="2" t="s">
        <v>449</v>
      </c>
      <c r="E27136" s="2"/>
      <c r="F27136" s="2"/>
      <c r="G27136" s="2"/>
      <c r="H27136" s="2"/>
    </row>
    <row r="27137" spans="2:8">
      <c r="B27137" s="2" t="s">
        <v>27582</v>
      </c>
      <c r="C27137" s="2">
        <v>28</v>
      </c>
      <c r="D27137" s="2" t="s">
        <v>449</v>
      </c>
      <c r="E27137" s="2"/>
      <c r="F27137" s="2"/>
      <c r="G27137" s="2"/>
      <c r="H27137" s="2"/>
    </row>
    <row r="27138" spans="2:8">
      <c r="B27138" s="2" t="s">
        <v>27583</v>
      </c>
      <c r="C27138" s="2">
        <v>28</v>
      </c>
      <c r="D27138" s="2" t="s">
        <v>449</v>
      </c>
      <c r="E27138" s="2"/>
      <c r="F27138" s="2"/>
      <c r="G27138" s="2"/>
      <c r="H27138" s="2"/>
    </row>
    <row r="27139" spans="2:8">
      <c r="B27139" s="2" t="s">
        <v>27584</v>
      </c>
      <c r="C27139" s="2">
        <v>26</v>
      </c>
      <c r="D27139" s="2" t="s">
        <v>449</v>
      </c>
      <c r="E27139" s="2"/>
      <c r="F27139" s="2"/>
      <c r="G27139" s="2"/>
      <c r="H27139" s="2"/>
    </row>
    <row r="27140" spans="2:8">
      <c r="B27140" s="2" t="s">
        <v>27585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30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19</v>
      </c>
      <c r="D27154" s="2" t="s">
        <v>449</v>
      </c>
      <c r="E27154" s="2"/>
      <c r="F27154" s="2"/>
      <c r="G27154" s="2"/>
      <c r="H27154" s="2"/>
    </row>
    <row r="27155" spans="2:8">
      <c r="B27155" s="2" t="s">
        <v>27600</v>
      </c>
      <c r="C27155" s="2">
        <v>16</v>
      </c>
      <c r="D27155" s="2" t="s">
        <v>449</v>
      </c>
      <c r="E27155" s="2"/>
      <c r="F27155" s="2"/>
      <c r="G27155" s="2"/>
      <c r="H27155" s="2"/>
    </row>
    <row r="27156" spans="2:8">
      <c r="B27156" s="2" t="s">
        <v>27601</v>
      </c>
      <c r="C27156" s="2">
        <v>40</v>
      </c>
      <c r="D27156" s="2" t="s">
        <v>449</v>
      </c>
      <c r="E27156" s="2"/>
      <c r="F27156" s="2"/>
      <c r="G27156" s="2"/>
      <c r="H27156" s="2"/>
    </row>
    <row r="27157" spans="2:8">
      <c r="B27157" s="2" t="s">
        <v>27602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28</v>
      </c>
      <c r="D27159" s="2" t="s">
        <v>449</v>
      </c>
      <c r="E27159" s="2"/>
      <c r="F27159" s="2"/>
      <c r="G27159" s="2"/>
      <c r="H27159" s="2"/>
    </row>
    <row r="27160" spans="2:8">
      <c r="B27160" s="2" t="s">
        <v>27605</v>
      </c>
      <c r="C27160" s="2">
        <v>30</v>
      </c>
      <c r="D27160" s="2" t="s">
        <v>449</v>
      </c>
      <c r="E27160" s="2"/>
      <c r="F27160" s="2"/>
      <c r="G27160" s="2"/>
      <c r="H27160" s="2"/>
    </row>
    <row r="27161" spans="2:8">
      <c r="B27161" s="2" t="s">
        <v>27606</v>
      </c>
      <c r="C27161" s="2">
        <v>30</v>
      </c>
      <c r="D27161" s="2" t="s">
        <v>449</v>
      </c>
      <c r="E27161" s="2"/>
      <c r="F27161" s="2"/>
      <c r="G27161" s="2"/>
      <c r="H27161" s="2"/>
    </row>
    <row r="27162" spans="2:8">
      <c r="B27162" s="2" t="s">
        <v>27607</v>
      </c>
      <c r="C27162" s="2">
        <v>29</v>
      </c>
      <c r="D27162" s="2" t="s">
        <v>449</v>
      </c>
      <c r="E27162" s="2"/>
      <c r="F27162" s="2"/>
      <c r="G27162" s="2"/>
      <c r="H27162" s="2"/>
    </row>
    <row r="27163" spans="2:8">
      <c r="B27163" s="2" t="s">
        <v>27608</v>
      </c>
      <c r="C27163" s="2">
        <v>27</v>
      </c>
      <c r="D27163" s="2" t="s">
        <v>449</v>
      </c>
      <c r="E27163" s="2"/>
      <c r="F27163" s="2"/>
      <c r="G27163" s="2"/>
      <c r="H27163" s="2"/>
    </row>
    <row r="27164" spans="2:8">
      <c r="B27164" s="2" t="s">
        <v>27609</v>
      </c>
      <c r="C27164" s="2">
        <v>26</v>
      </c>
      <c r="D27164" s="2" t="s">
        <v>449</v>
      </c>
      <c r="E27164" s="2"/>
      <c r="F27164" s="2"/>
      <c r="G27164" s="2"/>
      <c r="H27164" s="2"/>
    </row>
    <row r="27165" spans="2:8">
      <c r="B27165" s="2" t="s">
        <v>27610</v>
      </c>
      <c r="C27165" s="2">
        <v>20</v>
      </c>
      <c r="D27165" s="2" t="s">
        <v>449</v>
      </c>
      <c r="E27165" s="2"/>
      <c r="F27165" s="2"/>
      <c r="G27165" s="2"/>
      <c r="H27165" s="2"/>
    </row>
    <row r="27166" spans="2:8">
      <c r="B27166" s="2" t="s">
        <v>27611</v>
      </c>
      <c r="C27166" s="2">
        <v>23</v>
      </c>
      <c r="D27166" s="2" t="s">
        <v>449</v>
      </c>
      <c r="E27166" s="2"/>
      <c r="F27166" s="2"/>
      <c r="G27166" s="2"/>
      <c r="H27166" s="2"/>
    </row>
    <row r="27167" spans="2:8">
      <c r="B27167" s="2" t="s">
        <v>27612</v>
      </c>
      <c r="C27167" s="2">
        <v>25</v>
      </c>
      <c r="D27167" s="2" t="s">
        <v>449</v>
      </c>
      <c r="E27167" s="2"/>
      <c r="F27167" s="2"/>
      <c r="G27167" s="2"/>
      <c r="H27167" s="2"/>
    </row>
    <row r="27168" spans="2:8">
      <c r="B27168" s="2" t="s">
        <v>27613</v>
      </c>
      <c r="C27168" s="2">
        <v>25</v>
      </c>
      <c r="D27168" s="2" t="s">
        <v>449</v>
      </c>
      <c r="E27168" s="2"/>
      <c r="F27168" s="2"/>
      <c r="G27168" s="2"/>
      <c r="H27168" s="2"/>
    </row>
    <row r="27169" spans="2:8">
      <c r="B27169" s="2" t="s">
        <v>27614</v>
      </c>
      <c r="C27169" s="2">
        <v>24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27615</v>
      </c>
      <c r="C27170" s="2">
        <v>24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27616</v>
      </c>
      <c r="C27171" s="2">
        <v>24</v>
      </c>
      <c r="D27171" s="2" t="s">
        <v>449</v>
      </c>
      <c r="E27171" s="2"/>
      <c r="F27171" s="2"/>
      <c r="G27171" s="2"/>
      <c r="H27171" s="2"/>
    </row>
    <row r="27172" spans="2:8">
      <c r="B27172" s="2" t="s">
        <v>27617</v>
      </c>
      <c r="C27172" s="2">
        <v>25</v>
      </c>
      <c r="D27172" s="2" t="s">
        <v>449</v>
      </c>
      <c r="E27172" s="2"/>
      <c r="F27172" s="2"/>
      <c r="G27172" s="2"/>
      <c r="H27172" s="2"/>
    </row>
    <row r="27173" spans="2:8">
      <c r="B27173" s="2" t="s">
        <v>27618</v>
      </c>
      <c r="C27173" s="2">
        <v>24</v>
      </c>
      <c r="D27173" s="2" t="s">
        <v>449</v>
      </c>
      <c r="E27173" s="2"/>
      <c r="F27173" s="2"/>
      <c r="G27173" s="2"/>
      <c r="H27173" s="2"/>
    </row>
    <row r="27174" spans="2:8">
      <c r="B27174" s="2" t="s">
        <v>27619</v>
      </c>
      <c r="C27174" s="2">
        <v>22</v>
      </c>
      <c r="D27174" s="2" t="s">
        <v>449</v>
      </c>
      <c r="E27174" s="2"/>
      <c r="F27174" s="2"/>
      <c r="G27174" s="2"/>
      <c r="H27174" s="2"/>
    </row>
    <row r="27175" spans="2:8">
      <c r="B27175" s="2" t="s">
        <v>27620</v>
      </c>
      <c r="C27175" s="2">
        <v>32</v>
      </c>
      <c r="D27175" s="2" t="s">
        <v>449</v>
      </c>
      <c r="E27175" s="2"/>
      <c r="F27175" s="2"/>
      <c r="G27175" s="2"/>
      <c r="H27175" s="2"/>
    </row>
    <row r="27176" spans="2:8">
      <c r="B27176" s="2" t="s">
        <v>27621</v>
      </c>
      <c r="C27176" s="2">
        <v>34</v>
      </c>
      <c r="D27176" s="2" t="s">
        <v>449</v>
      </c>
      <c r="E27176" s="2"/>
      <c r="F27176" s="2"/>
      <c r="G27176" s="2"/>
      <c r="H27176" s="2"/>
    </row>
    <row r="27177" spans="2:8">
      <c r="B27177" s="2" t="s">
        <v>27622</v>
      </c>
      <c r="C27177" s="2">
        <v>33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27623</v>
      </c>
      <c r="C27178" s="2">
        <v>37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38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38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27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27629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27630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27631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27632</v>
      </c>
      <c r="C27187" s="2">
        <v>19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27633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26</v>
      </c>
      <c r="D27196" s="2" t="s">
        <v>449</v>
      </c>
      <c r="E27196" s="2"/>
      <c r="F27196" s="2"/>
      <c r="G27196" s="2"/>
      <c r="H27196" s="2"/>
    </row>
    <row r="27197" spans="2:8">
      <c r="B27197" s="2" t="s">
        <v>27642</v>
      </c>
      <c r="C27197" s="2">
        <v>30</v>
      </c>
      <c r="D27197" s="2" t="s">
        <v>449</v>
      </c>
      <c r="E27197" s="2"/>
      <c r="F27197" s="2"/>
      <c r="G27197" s="2"/>
      <c r="H27197" s="2"/>
    </row>
    <row r="27198" spans="2:8">
      <c r="B27198" s="2" t="s">
        <v>27643</v>
      </c>
      <c r="C27198" s="2">
        <v>35</v>
      </c>
      <c r="D27198" s="2" t="s">
        <v>449</v>
      </c>
      <c r="E27198" s="2"/>
      <c r="F27198" s="2"/>
      <c r="G27198" s="2"/>
      <c r="H27198" s="2"/>
    </row>
    <row r="27199" spans="2:8">
      <c r="B27199" s="2" t="s">
        <v>27644</v>
      </c>
      <c r="C27199" s="2">
        <v>36</v>
      </c>
      <c r="D27199" s="2" t="s">
        <v>449</v>
      </c>
      <c r="E27199" s="2"/>
      <c r="F27199" s="2"/>
      <c r="G27199" s="2"/>
      <c r="H27199" s="2"/>
    </row>
    <row r="27200" spans="2:8">
      <c r="B27200" s="2" t="s">
        <v>27645</v>
      </c>
      <c r="C27200" s="2">
        <v>36</v>
      </c>
      <c r="D27200" s="2" t="s">
        <v>449</v>
      </c>
      <c r="E27200" s="2"/>
      <c r="F27200" s="2"/>
      <c r="G27200" s="2"/>
      <c r="H27200" s="2"/>
    </row>
    <row r="27201" spans="2:8">
      <c r="B27201" s="2" t="s">
        <v>27646</v>
      </c>
      <c r="C27201" s="2">
        <v>35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27647</v>
      </c>
      <c r="C27202" s="2">
        <v>33</v>
      </c>
      <c r="D27202" s="2" t="s">
        <v>449</v>
      </c>
      <c r="E27202" s="2"/>
      <c r="F27202" s="2"/>
      <c r="G27202" s="2"/>
      <c r="H27202" s="2"/>
    </row>
    <row r="27203" spans="2:8">
      <c r="B27203" s="2" t="s">
        <v>27648</v>
      </c>
      <c r="C27203" s="2">
        <v>14</v>
      </c>
      <c r="D27203" s="2" t="s">
        <v>449</v>
      </c>
      <c r="E27203" s="2"/>
      <c r="F27203" s="2"/>
      <c r="G27203" s="2"/>
      <c r="H27203" s="2"/>
    </row>
    <row r="27204" spans="2:8">
      <c r="B27204" s="2" t="s">
        <v>27649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27650</v>
      </c>
      <c r="C27205" s="2">
        <v>24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27653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27654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27655</v>
      </c>
      <c r="C27210" s="2">
        <v>28</v>
      </c>
      <c r="D27210" s="2" t="s">
        <v>449</v>
      </c>
      <c r="E27210" s="2"/>
      <c r="F27210" s="2"/>
      <c r="G27210" s="2"/>
      <c r="H27210" s="2"/>
    </row>
    <row r="27211" spans="2:8">
      <c r="B27211" s="2" t="s">
        <v>27656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27657</v>
      </c>
      <c r="C27212" s="2">
        <v>9</v>
      </c>
      <c r="D27212" s="2" t="s">
        <v>449</v>
      </c>
      <c r="E27212" s="2"/>
      <c r="F27212" s="2"/>
      <c r="G27212" s="2"/>
      <c r="H27212" s="2"/>
    </row>
    <row r="27213" spans="2:8">
      <c r="B27213" s="2" t="s">
        <v>27658</v>
      </c>
      <c r="C27213" s="2">
        <v>7</v>
      </c>
      <c r="D27213" s="2" t="s">
        <v>449</v>
      </c>
      <c r="E27213" s="2"/>
      <c r="F27213" s="2"/>
      <c r="G27213" s="2"/>
      <c r="H27213" s="2"/>
    </row>
    <row r="27214" spans="2:8">
      <c r="B27214" s="2" t="s">
        <v>27659</v>
      </c>
      <c r="C27214" s="2">
        <v>7</v>
      </c>
      <c r="D27214" s="2" t="s">
        <v>449</v>
      </c>
      <c r="E27214" s="2"/>
      <c r="F27214" s="2"/>
      <c r="G27214" s="2"/>
      <c r="H27214" s="2"/>
    </row>
    <row r="27215" spans="2:8">
      <c r="B27215" s="2" t="s">
        <v>27660</v>
      </c>
      <c r="C27215" s="2">
        <v>17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22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24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15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10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23</v>
      </c>
      <c r="D27225" s="2" t="s">
        <v>449</v>
      </c>
      <c r="E27225" s="2"/>
      <c r="F27225" s="2"/>
      <c r="G27225" s="2"/>
      <c r="H27225" s="2"/>
    </row>
    <row r="27226" spans="2:8">
      <c r="B27226" s="2" t="s">
        <v>27671</v>
      </c>
      <c r="C27226" s="2">
        <v>23</v>
      </c>
      <c r="D27226" s="2" t="s">
        <v>449</v>
      </c>
      <c r="E27226" s="2"/>
      <c r="F27226" s="2"/>
      <c r="G27226" s="2"/>
      <c r="H27226" s="2"/>
    </row>
    <row r="27227" spans="2:8">
      <c r="B27227" s="2" t="s">
        <v>27672</v>
      </c>
      <c r="C27227" s="2">
        <v>18</v>
      </c>
      <c r="D27227" s="2" t="s">
        <v>449</v>
      </c>
      <c r="E27227" s="2"/>
      <c r="F27227" s="2"/>
      <c r="G27227" s="2"/>
      <c r="H27227" s="2"/>
    </row>
    <row r="27228" spans="2:8">
      <c r="B27228" s="2" t="s">
        <v>27673</v>
      </c>
      <c r="C27228" s="2">
        <v>30</v>
      </c>
      <c r="D27228" s="2" t="s">
        <v>449</v>
      </c>
      <c r="E27228" s="2"/>
      <c r="F27228" s="2"/>
      <c r="G27228" s="2"/>
      <c r="H27228" s="2"/>
    </row>
    <row r="27229" spans="2:8">
      <c r="B27229" s="2" t="s">
        <v>27674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27675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27676</v>
      </c>
      <c r="C27231" s="2">
        <v>20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27677</v>
      </c>
      <c r="C27232" s="2">
        <v>27</v>
      </c>
      <c r="D27232" s="2" t="s">
        <v>449</v>
      </c>
      <c r="E27232" s="2"/>
      <c r="F27232" s="2"/>
      <c r="G27232" s="2"/>
      <c r="H27232" s="2"/>
    </row>
    <row r="27233" spans="2:8">
      <c r="B27233" s="2" t="s">
        <v>27678</v>
      </c>
      <c r="C27233" s="2">
        <v>26</v>
      </c>
      <c r="D27233" s="2" t="s">
        <v>449</v>
      </c>
      <c r="E27233" s="2"/>
      <c r="F27233" s="2"/>
      <c r="G27233" s="2"/>
      <c r="H27233" s="2"/>
    </row>
    <row r="27234" spans="2:8">
      <c r="B27234" s="2" t="s">
        <v>27679</v>
      </c>
      <c r="C27234" s="2">
        <v>27</v>
      </c>
      <c r="D27234" s="2" t="s">
        <v>449</v>
      </c>
      <c r="E27234" s="2"/>
      <c r="F27234" s="2"/>
      <c r="G27234" s="2"/>
      <c r="H27234" s="2"/>
    </row>
    <row r="27235" spans="2:8">
      <c r="B27235" s="2" t="s">
        <v>27680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27682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27683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27684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31</v>
      </c>
      <c r="D27241" s="2" t="s">
        <v>449</v>
      </c>
      <c r="E27241" s="2"/>
      <c r="F27241" s="2"/>
      <c r="G27241" s="2"/>
      <c r="H27241" s="2"/>
    </row>
    <row r="27242" spans="2:8">
      <c r="B27242" s="2" t="s">
        <v>27687</v>
      </c>
      <c r="C27242" s="2">
        <v>31</v>
      </c>
      <c r="D27242" s="2" t="s">
        <v>449</v>
      </c>
      <c r="E27242" s="2"/>
      <c r="F27242" s="2"/>
      <c r="G27242" s="2"/>
      <c r="H27242" s="2"/>
    </row>
    <row r="27243" spans="2:8">
      <c r="B27243" s="2" t="s">
        <v>27688</v>
      </c>
      <c r="C27243" s="2">
        <v>29</v>
      </c>
      <c r="D27243" s="2" t="s">
        <v>449</v>
      </c>
      <c r="E27243" s="2"/>
      <c r="F27243" s="2"/>
      <c r="G27243" s="2"/>
      <c r="H27243" s="2"/>
    </row>
    <row r="27244" spans="2:8">
      <c r="B27244" s="2" t="s">
        <v>27689</v>
      </c>
      <c r="C27244" s="2">
        <v>28</v>
      </c>
      <c r="D27244" s="2" t="s">
        <v>449</v>
      </c>
      <c r="E27244" s="2"/>
      <c r="F27244" s="2"/>
      <c r="G27244" s="2"/>
      <c r="H27244" s="2"/>
    </row>
    <row r="27245" spans="2:8">
      <c r="B27245" s="2" t="s">
        <v>27690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19</v>
      </c>
      <c r="D27249" s="2" t="s">
        <v>449</v>
      </c>
      <c r="E27249" s="2"/>
      <c r="F27249" s="2"/>
      <c r="G27249" s="2"/>
      <c r="H27249" s="2"/>
    </row>
    <row r="27250" spans="2:8">
      <c r="B27250" s="2" t="s">
        <v>27695</v>
      </c>
      <c r="C27250" s="2">
        <v>21</v>
      </c>
      <c r="D27250" s="2" t="s">
        <v>449</v>
      </c>
      <c r="E27250" s="2"/>
      <c r="F27250" s="2"/>
      <c r="G27250" s="2"/>
      <c r="H27250" s="2"/>
    </row>
    <row r="27251" spans="2:8">
      <c r="B27251" s="2" t="s">
        <v>27696</v>
      </c>
      <c r="C27251" s="2">
        <v>22</v>
      </c>
      <c r="D27251" s="2" t="s">
        <v>449</v>
      </c>
      <c r="E27251" s="2"/>
      <c r="F27251" s="2"/>
      <c r="G27251" s="2"/>
      <c r="H27251" s="2"/>
    </row>
    <row r="27252" spans="2:8">
      <c r="B27252" s="2" t="s">
        <v>27697</v>
      </c>
      <c r="C27252" s="2">
        <v>26</v>
      </c>
      <c r="D27252" s="2" t="s">
        <v>449</v>
      </c>
      <c r="E27252" s="2"/>
      <c r="F27252" s="2"/>
      <c r="G27252" s="2"/>
      <c r="H27252" s="2"/>
    </row>
    <row r="27253" spans="2:8">
      <c r="B27253" s="2" t="s">
        <v>27698</v>
      </c>
      <c r="C27253" s="2">
        <v>26</v>
      </c>
      <c r="D27253" s="2" t="s">
        <v>449</v>
      </c>
      <c r="E27253" s="2"/>
      <c r="F27253" s="2"/>
      <c r="G27253" s="2"/>
      <c r="H27253" s="2"/>
    </row>
    <row r="27254" spans="2:8">
      <c r="B27254" s="2" t="s">
        <v>27699</v>
      </c>
      <c r="C27254" s="2">
        <v>24</v>
      </c>
      <c r="D27254" s="2" t="s">
        <v>449</v>
      </c>
      <c r="E27254" s="2"/>
      <c r="F27254" s="2"/>
      <c r="G27254" s="2"/>
      <c r="H27254" s="2"/>
    </row>
    <row r="27255" spans="2:8">
      <c r="B27255" s="2" t="s">
        <v>27700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10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27704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27705</v>
      </c>
      <c r="C27260" s="2">
        <v>9</v>
      </c>
      <c r="D27260" s="2" t="s">
        <v>449</v>
      </c>
      <c r="E27260" s="2"/>
      <c r="F27260" s="2"/>
      <c r="G27260" s="2"/>
      <c r="H27260" s="2"/>
    </row>
    <row r="27261" spans="2:8">
      <c r="B27261" s="2" t="s">
        <v>27706</v>
      </c>
      <c r="C27261" s="2">
        <v>14</v>
      </c>
      <c r="D27261" s="2" t="s">
        <v>449</v>
      </c>
      <c r="E27261" s="2"/>
      <c r="F27261" s="2"/>
      <c r="G27261" s="2"/>
      <c r="H27261" s="2"/>
    </row>
    <row r="27262" spans="2:8">
      <c r="B27262" s="2" t="s">
        <v>27707</v>
      </c>
      <c r="C27262" s="2">
        <v>17</v>
      </c>
      <c r="D27262" s="2" t="s">
        <v>449</v>
      </c>
      <c r="E27262" s="2"/>
      <c r="F27262" s="2"/>
      <c r="G27262" s="2"/>
      <c r="H27262" s="2"/>
    </row>
    <row r="27263" spans="2:8">
      <c r="B27263" s="2" t="s">
        <v>27708</v>
      </c>
      <c r="C27263" s="2">
        <v>26</v>
      </c>
      <c r="D27263" s="2" t="s">
        <v>449</v>
      </c>
      <c r="E27263" s="2"/>
      <c r="F27263" s="2"/>
      <c r="G27263" s="2"/>
      <c r="H27263" s="2"/>
    </row>
    <row r="27264" spans="2:8">
      <c r="B27264" s="2" t="s">
        <v>27709</v>
      </c>
      <c r="C27264" s="2">
        <v>28</v>
      </c>
      <c r="D27264" s="2" t="s">
        <v>449</v>
      </c>
      <c r="E27264" s="2"/>
      <c r="F27264" s="2"/>
      <c r="G27264" s="2"/>
      <c r="H27264" s="2"/>
    </row>
    <row r="27265" spans="2:8">
      <c r="B27265" s="2" t="s">
        <v>27710</v>
      </c>
      <c r="C27265" s="2">
        <v>31</v>
      </c>
      <c r="D27265" s="2" t="s">
        <v>449</v>
      </c>
      <c r="E27265" s="2"/>
      <c r="F27265" s="2"/>
      <c r="G27265" s="2"/>
      <c r="H27265" s="2"/>
    </row>
    <row r="27266" spans="2:8">
      <c r="B27266" s="2" t="s">
        <v>27711</v>
      </c>
      <c r="C27266" s="2">
        <v>32</v>
      </c>
      <c r="D27266" s="2" t="s">
        <v>449</v>
      </c>
      <c r="E27266" s="2"/>
      <c r="F27266" s="2"/>
      <c r="G27266" s="2"/>
      <c r="H27266" s="2"/>
    </row>
    <row r="27267" spans="2:8">
      <c r="B27267" s="2" t="s">
        <v>27712</v>
      </c>
      <c r="C27267" s="2">
        <v>32</v>
      </c>
      <c r="D27267" s="2" t="s">
        <v>449</v>
      </c>
      <c r="E27267" s="2"/>
      <c r="F27267" s="2"/>
      <c r="G27267" s="2"/>
      <c r="H27267" s="2"/>
    </row>
    <row r="27268" spans="2:8">
      <c r="B27268" s="2" t="s">
        <v>27713</v>
      </c>
      <c r="C27268" s="2">
        <v>29</v>
      </c>
      <c r="D27268" s="2" t="s">
        <v>449</v>
      </c>
      <c r="E27268" s="2"/>
      <c r="F27268" s="2"/>
      <c r="G27268" s="2"/>
      <c r="H27268" s="2"/>
    </row>
    <row r="27269" spans="2:8">
      <c r="B27269" s="2" t="s">
        <v>27714</v>
      </c>
      <c r="C27269" s="2">
        <v>25</v>
      </c>
      <c r="D27269" s="2" t="s">
        <v>449</v>
      </c>
      <c r="E27269" s="2"/>
      <c r="F27269" s="2"/>
      <c r="G27269" s="2"/>
      <c r="H27269" s="2"/>
    </row>
    <row r="27270" spans="2:8">
      <c r="B27270" s="2" t="s">
        <v>27715</v>
      </c>
      <c r="C27270" s="2">
        <v>30</v>
      </c>
      <c r="D27270" s="2" t="s">
        <v>449</v>
      </c>
      <c r="E27270" s="2"/>
      <c r="F27270" s="2"/>
      <c r="G27270" s="2"/>
      <c r="H27270" s="2"/>
    </row>
    <row r="27271" spans="2:8">
      <c r="B27271" s="2" t="s">
        <v>27716</v>
      </c>
      <c r="C27271" s="2">
        <v>30</v>
      </c>
      <c r="D27271" s="2" t="s">
        <v>449</v>
      </c>
      <c r="E27271" s="2"/>
      <c r="F27271" s="2"/>
      <c r="G27271" s="2"/>
      <c r="H27271" s="2"/>
    </row>
    <row r="27272" spans="2:8">
      <c r="B27272" s="2" t="s">
        <v>27717</v>
      </c>
      <c r="C27272" s="2">
        <v>30</v>
      </c>
      <c r="D27272" s="2" t="s">
        <v>449</v>
      </c>
      <c r="E27272" s="2"/>
      <c r="F27272" s="2"/>
      <c r="G27272" s="2"/>
      <c r="H27272" s="2"/>
    </row>
    <row r="27273" spans="2:8">
      <c r="B27273" s="2" t="s">
        <v>27718</v>
      </c>
      <c r="C27273" s="2">
        <v>34</v>
      </c>
      <c r="D27273" s="2" t="s">
        <v>449</v>
      </c>
      <c r="E27273" s="2"/>
      <c r="F27273" s="2"/>
      <c r="G27273" s="2"/>
      <c r="H27273" s="2"/>
    </row>
    <row r="27274" spans="2:8">
      <c r="B27274" s="2" t="s">
        <v>27719</v>
      </c>
      <c r="C27274" s="2">
        <v>35</v>
      </c>
      <c r="D27274" s="2" t="s">
        <v>449</v>
      </c>
      <c r="E27274" s="2"/>
      <c r="F27274" s="2"/>
      <c r="G27274" s="2"/>
      <c r="H27274" s="2"/>
    </row>
    <row r="27275" spans="2:8">
      <c r="B27275" s="2" t="s">
        <v>27720</v>
      </c>
      <c r="C27275" s="2">
        <v>31</v>
      </c>
      <c r="D27275" s="2" t="s">
        <v>449</v>
      </c>
      <c r="E27275" s="2"/>
      <c r="F27275" s="2"/>
      <c r="G27275" s="2"/>
      <c r="H27275" s="2"/>
    </row>
    <row r="27276" spans="2:8">
      <c r="B27276" s="2" t="s">
        <v>27721</v>
      </c>
      <c r="C27276" s="2">
        <v>29</v>
      </c>
      <c r="D27276" s="2" t="s">
        <v>449</v>
      </c>
      <c r="E27276" s="2"/>
      <c r="F27276" s="2"/>
      <c r="G27276" s="2"/>
      <c r="H27276" s="2"/>
    </row>
    <row r="27277" spans="2:8">
      <c r="B27277" s="2" t="s">
        <v>27722</v>
      </c>
      <c r="C27277" s="2">
        <v>20</v>
      </c>
      <c r="D27277" s="2" t="s">
        <v>449</v>
      </c>
      <c r="E27277" s="2"/>
      <c r="F27277" s="2"/>
      <c r="G27277" s="2"/>
      <c r="H27277" s="2"/>
    </row>
    <row r="27278" spans="2:8">
      <c r="B27278" s="2" t="s">
        <v>27723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27726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27727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27728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27729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28</v>
      </c>
      <c r="D27285" s="2" t="s">
        <v>449</v>
      </c>
      <c r="E27285" s="2"/>
      <c r="F27285" s="2"/>
      <c r="G27285" s="2"/>
      <c r="H27285" s="2"/>
    </row>
    <row r="27286" spans="2:8">
      <c r="B27286" s="2" t="s">
        <v>27731</v>
      </c>
      <c r="C27286" s="2">
        <v>28</v>
      </c>
      <c r="D27286" s="2" t="s">
        <v>449</v>
      </c>
      <c r="E27286" s="2"/>
      <c r="F27286" s="2"/>
      <c r="G27286" s="2"/>
      <c r="H27286" s="2"/>
    </row>
    <row r="27287" spans="2:8">
      <c r="B27287" s="2" t="s">
        <v>27732</v>
      </c>
      <c r="C27287" s="2">
        <v>25</v>
      </c>
      <c r="D27287" s="2" t="s">
        <v>449</v>
      </c>
      <c r="E27287" s="2"/>
      <c r="F27287" s="2"/>
      <c r="G27287" s="2"/>
      <c r="H27287" s="2"/>
    </row>
    <row r="27288" spans="2:8">
      <c r="B27288" s="2" t="s">
        <v>27733</v>
      </c>
      <c r="C27288" s="2">
        <v>25</v>
      </c>
      <c r="D27288" s="2" t="s">
        <v>449</v>
      </c>
      <c r="E27288" s="2"/>
      <c r="F27288" s="2"/>
      <c r="G27288" s="2"/>
      <c r="H27288" s="2"/>
    </row>
    <row r="27289" spans="2:8">
      <c r="B27289" s="2" t="s">
        <v>27734</v>
      </c>
      <c r="C27289" s="2">
        <v>28</v>
      </c>
      <c r="D27289" s="2" t="s">
        <v>449</v>
      </c>
      <c r="E27289" s="2"/>
      <c r="F27289" s="2"/>
      <c r="G27289" s="2"/>
      <c r="H27289" s="2"/>
    </row>
    <row r="27290" spans="2:8">
      <c r="B27290" s="2" t="s">
        <v>27735</v>
      </c>
      <c r="C27290" s="2">
        <v>28</v>
      </c>
      <c r="D27290" s="2" t="s">
        <v>449</v>
      </c>
      <c r="E27290" s="2"/>
      <c r="F27290" s="2"/>
      <c r="G27290" s="2"/>
      <c r="H27290" s="2"/>
    </row>
    <row r="27291" spans="2:8">
      <c r="B27291" s="2" t="s">
        <v>27736</v>
      </c>
      <c r="C27291" s="2">
        <v>28</v>
      </c>
      <c r="D27291" s="2" t="s">
        <v>449</v>
      </c>
      <c r="E27291" s="2"/>
      <c r="F27291" s="2"/>
      <c r="G27291" s="2"/>
      <c r="H27291" s="2"/>
    </row>
    <row r="27292" spans="2:8">
      <c r="B27292" s="2" t="s">
        <v>27737</v>
      </c>
      <c r="C27292" s="2">
        <v>27</v>
      </c>
      <c r="D27292" s="2" t="s">
        <v>449</v>
      </c>
      <c r="E27292" s="2"/>
      <c r="F27292" s="2"/>
      <c r="G27292" s="2"/>
      <c r="H27292" s="2"/>
    </row>
    <row r="27293" spans="2:8">
      <c r="B27293" s="2" t="s">
        <v>27738</v>
      </c>
      <c r="C27293" s="2">
        <v>26</v>
      </c>
      <c r="D27293" s="2" t="s">
        <v>449</v>
      </c>
      <c r="E27293" s="2"/>
      <c r="F27293" s="2"/>
      <c r="G27293" s="2"/>
      <c r="H27293" s="2"/>
    </row>
    <row r="27294" spans="2:8">
      <c r="B27294" s="2" t="s">
        <v>27739</v>
      </c>
      <c r="C27294" s="2">
        <v>26</v>
      </c>
      <c r="D27294" s="2" t="s">
        <v>449</v>
      </c>
      <c r="E27294" s="2"/>
      <c r="F27294" s="2"/>
      <c r="G27294" s="2"/>
      <c r="H27294" s="2"/>
    </row>
    <row r="27295" spans="2:8">
      <c r="B27295" s="2" t="s">
        <v>27740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23</v>
      </c>
      <c r="D27299" s="2" t="s">
        <v>449</v>
      </c>
      <c r="E27299" s="2"/>
      <c r="F27299" s="2"/>
      <c r="G27299" s="2"/>
      <c r="H27299" s="2"/>
    </row>
    <row r="27300" spans="2:8">
      <c r="B27300" s="2" t="s">
        <v>27745</v>
      </c>
      <c r="C27300" s="2">
        <v>23</v>
      </c>
      <c r="D27300" s="2" t="s">
        <v>449</v>
      </c>
      <c r="E27300" s="2"/>
      <c r="F27300" s="2"/>
      <c r="G27300" s="2"/>
      <c r="H27300" s="2"/>
    </row>
    <row r="27301" spans="2:8">
      <c r="B27301" s="2" t="s">
        <v>27746</v>
      </c>
      <c r="C27301" s="2">
        <v>21</v>
      </c>
      <c r="D27301" s="2" t="s">
        <v>449</v>
      </c>
      <c r="E27301" s="2"/>
      <c r="F27301" s="2"/>
      <c r="G27301" s="2"/>
      <c r="H27301" s="2"/>
    </row>
    <row r="27302" spans="2:8">
      <c r="B27302" s="2" t="s">
        <v>27747</v>
      </c>
      <c r="C27302" s="2">
        <v>21</v>
      </c>
      <c r="D27302" s="2" t="s">
        <v>449</v>
      </c>
      <c r="E27302" s="2"/>
      <c r="F27302" s="2"/>
      <c r="G27302" s="2"/>
      <c r="H27302" s="2"/>
    </row>
    <row r="27303" spans="2:8">
      <c r="B27303" s="2" t="s">
        <v>27748</v>
      </c>
      <c r="C27303" s="2">
        <v>23</v>
      </c>
      <c r="D27303" s="2" t="s">
        <v>449</v>
      </c>
      <c r="E27303" s="2"/>
      <c r="F27303" s="2"/>
      <c r="G27303" s="2"/>
      <c r="H27303" s="2"/>
    </row>
    <row r="27304" spans="2:8">
      <c r="B27304" s="2" t="s">
        <v>27749</v>
      </c>
      <c r="C27304" s="2">
        <v>25</v>
      </c>
      <c r="D27304" s="2" t="s">
        <v>449</v>
      </c>
      <c r="E27304" s="2"/>
      <c r="F27304" s="2"/>
      <c r="G27304" s="2"/>
      <c r="H27304" s="2"/>
    </row>
    <row r="27305" spans="2:8">
      <c r="B27305" s="2" t="s">
        <v>27750</v>
      </c>
      <c r="C27305" s="2">
        <v>26</v>
      </c>
      <c r="D27305" s="2" t="s">
        <v>449</v>
      </c>
      <c r="E27305" s="2"/>
      <c r="F27305" s="2"/>
      <c r="G27305" s="2"/>
      <c r="H27305" s="2"/>
    </row>
    <row r="27306" spans="2:8">
      <c r="B27306" s="2" t="s">
        <v>27751</v>
      </c>
      <c r="C27306" s="2">
        <v>27</v>
      </c>
      <c r="D27306" s="2" t="s">
        <v>449</v>
      </c>
      <c r="E27306" s="2"/>
      <c r="F27306" s="2"/>
      <c r="G27306" s="2"/>
      <c r="H27306" s="2"/>
    </row>
    <row r="27307" spans="2:8">
      <c r="B27307" s="2" t="s">
        <v>27752</v>
      </c>
      <c r="C27307" s="2">
        <v>25</v>
      </c>
      <c r="D27307" s="2" t="s">
        <v>449</v>
      </c>
      <c r="E27307" s="2"/>
      <c r="F27307" s="2"/>
      <c r="G27307" s="2"/>
      <c r="H27307" s="2"/>
    </row>
    <row r="27308" spans="2:8">
      <c r="B27308" s="2" t="s">
        <v>27753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19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15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16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28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27764</v>
      </c>
      <c r="C27319" s="2">
        <v>26</v>
      </c>
      <c r="D27319" s="2" t="s">
        <v>449</v>
      </c>
      <c r="E27319" s="2"/>
      <c r="F27319" s="2"/>
      <c r="G27319" s="2"/>
      <c r="H27319" s="2"/>
    </row>
    <row r="27320" spans="2:8">
      <c r="B27320" s="2" t="s">
        <v>27765</v>
      </c>
      <c r="C27320" s="2">
        <v>26</v>
      </c>
      <c r="D27320" s="2" t="s">
        <v>449</v>
      </c>
      <c r="E27320" s="2"/>
      <c r="F27320" s="2"/>
      <c r="G27320" s="2"/>
      <c r="H27320" s="2"/>
    </row>
    <row r="27321" spans="2:8">
      <c r="B27321" s="2" t="s">
        <v>27766</v>
      </c>
      <c r="C27321" s="2">
        <v>24</v>
      </c>
      <c r="D27321" s="2" t="s">
        <v>449</v>
      </c>
      <c r="E27321" s="2"/>
      <c r="F27321" s="2"/>
      <c r="G27321" s="2"/>
      <c r="H27321" s="2"/>
    </row>
    <row r="27322" spans="2:8">
      <c r="B27322" s="2" t="s">
        <v>27767</v>
      </c>
      <c r="C27322" s="2">
        <v>24</v>
      </c>
      <c r="D27322" s="2" t="s">
        <v>449</v>
      </c>
      <c r="E27322" s="2"/>
      <c r="F27322" s="2"/>
      <c r="G27322" s="2"/>
      <c r="H27322" s="2"/>
    </row>
    <row r="27323" spans="2:8">
      <c r="B27323" s="2" t="s">
        <v>27768</v>
      </c>
      <c r="C27323" s="2">
        <v>24</v>
      </c>
      <c r="D27323" s="2" t="s">
        <v>449</v>
      </c>
      <c r="E27323" s="2"/>
      <c r="F27323" s="2"/>
      <c r="G27323" s="2"/>
      <c r="H27323" s="2"/>
    </row>
    <row r="27324" spans="2:8">
      <c r="B27324" s="2" t="s">
        <v>27769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33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33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37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37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24</v>
      </c>
      <c r="D27336" s="2" t="s">
        <v>449</v>
      </c>
      <c r="E27336" s="2"/>
      <c r="F27336" s="2"/>
      <c r="G27336" s="2"/>
      <c r="H27336" s="2"/>
    </row>
    <row r="27337" spans="2:8">
      <c r="B27337" s="2" t="s">
        <v>27782</v>
      </c>
      <c r="C27337" s="2">
        <v>25</v>
      </c>
      <c r="D27337" s="2" t="s">
        <v>449</v>
      </c>
      <c r="E27337" s="2"/>
      <c r="F27337" s="2"/>
      <c r="G27337" s="2"/>
      <c r="H27337" s="2"/>
    </row>
    <row r="27338" spans="2:8">
      <c r="B27338" s="2" t="s">
        <v>27783</v>
      </c>
      <c r="C27338" s="2">
        <v>24</v>
      </c>
      <c r="D27338" s="2" t="s">
        <v>449</v>
      </c>
      <c r="E27338" s="2"/>
      <c r="F27338" s="2"/>
      <c r="G27338" s="2"/>
      <c r="H27338" s="2"/>
    </row>
    <row r="27339" spans="2:8">
      <c r="B27339" s="2" t="s">
        <v>27784</v>
      </c>
      <c r="C27339" s="2">
        <v>25</v>
      </c>
      <c r="D27339" s="2" t="s">
        <v>449</v>
      </c>
      <c r="E27339" s="2"/>
      <c r="F27339" s="2"/>
      <c r="G27339" s="2"/>
      <c r="H27339" s="2"/>
    </row>
    <row r="27340" spans="2:8">
      <c r="B27340" s="2" t="s">
        <v>27785</v>
      </c>
      <c r="C27340" s="2">
        <v>25</v>
      </c>
      <c r="D27340" s="2" t="s">
        <v>449</v>
      </c>
      <c r="E27340" s="2"/>
      <c r="F27340" s="2"/>
      <c r="G27340" s="2"/>
      <c r="H27340" s="2"/>
    </row>
    <row r="27341" spans="2:8">
      <c r="B27341" s="2" t="s">
        <v>27786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16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27790</v>
      </c>
      <c r="C27345" s="2">
        <v>17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27791</v>
      </c>
      <c r="C27346" s="2">
        <v>18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27792</v>
      </c>
      <c r="C27347" s="2">
        <v>21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27793</v>
      </c>
      <c r="C27348" s="2">
        <v>18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27794</v>
      </c>
      <c r="C27349" s="2">
        <v>38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41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41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40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34</v>
      </c>
      <c r="D27354" s="2" t="s">
        <v>449</v>
      </c>
      <c r="E27354" s="2"/>
      <c r="F27354" s="2"/>
      <c r="G27354" s="2"/>
      <c r="H27354" s="2"/>
    </row>
    <row r="27355" spans="2:8">
      <c r="B27355" s="2" t="s">
        <v>27800</v>
      </c>
      <c r="C27355" s="2">
        <v>35</v>
      </c>
      <c r="D27355" s="2" t="s">
        <v>449</v>
      </c>
      <c r="E27355" s="2"/>
      <c r="F27355" s="2"/>
      <c r="G27355" s="2"/>
      <c r="H27355" s="2"/>
    </row>
    <row r="27356" spans="2:8">
      <c r="B27356" s="2" t="s">
        <v>27801</v>
      </c>
      <c r="C27356" s="2">
        <v>35</v>
      </c>
      <c r="D27356" s="2" t="s">
        <v>449</v>
      </c>
      <c r="E27356" s="2"/>
      <c r="F27356" s="2"/>
      <c r="G27356" s="2"/>
      <c r="H27356" s="2"/>
    </row>
    <row r="27357" spans="2:8">
      <c r="B27357" s="2" t="s">
        <v>27802</v>
      </c>
      <c r="C27357" s="2">
        <v>33</v>
      </c>
      <c r="D27357" s="2" t="s">
        <v>449</v>
      </c>
      <c r="E27357" s="2"/>
      <c r="F27357" s="2"/>
      <c r="G27357" s="2"/>
      <c r="H27357" s="2"/>
    </row>
    <row r="27358" spans="2:8">
      <c r="B27358" s="2" t="s">
        <v>27803</v>
      </c>
      <c r="C27358" s="2">
        <v>33</v>
      </c>
      <c r="D27358" s="2" t="s">
        <v>449</v>
      </c>
      <c r="E27358" s="2"/>
      <c r="F27358" s="2"/>
      <c r="G27358" s="2"/>
      <c r="H27358" s="2"/>
    </row>
    <row r="27359" spans="2:8">
      <c r="B27359" s="2" t="s">
        <v>27804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21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18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26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27809</v>
      </c>
      <c r="C27364" s="2">
        <v>29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27810</v>
      </c>
      <c r="C27365" s="2">
        <v>29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27811</v>
      </c>
      <c r="C27366" s="2">
        <v>30</v>
      </c>
      <c r="D27366" s="2" t="s">
        <v>449</v>
      </c>
      <c r="E27366" s="2"/>
      <c r="F27366" s="2"/>
      <c r="G27366" s="2"/>
      <c r="H27366" s="2"/>
    </row>
    <row r="27367" spans="2:8">
      <c r="B27367" s="2" t="s">
        <v>27812</v>
      </c>
      <c r="C27367" s="2">
        <v>29</v>
      </c>
      <c r="D27367" s="2" t="s">
        <v>449</v>
      </c>
      <c r="E27367" s="2"/>
      <c r="F27367" s="2"/>
      <c r="G27367" s="2"/>
      <c r="H27367" s="2"/>
    </row>
    <row r="27368" spans="2:8">
      <c r="B27368" s="2" t="s">
        <v>27813</v>
      </c>
      <c r="C27368" s="2">
        <v>28</v>
      </c>
      <c r="D27368" s="2" t="s">
        <v>449</v>
      </c>
      <c r="E27368" s="2"/>
      <c r="F27368" s="2"/>
      <c r="G27368" s="2"/>
      <c r="H27368" s="2"/>
    </row>
    <row r="27369" spans="2:8">
      <c r="B27369" s="2" t="s">
        <v>27814</v>
      </c>
      <c r="C27369" s="2">
        <v>24</v>
      </c>
      <c r="D27369" s="2" t="s">
        <v>449</v>
      </c>
      <c r="E27369" s="2"/>
      <c r="F27369" s="2"/>
      <c r="G27369" s="2"/>
      <c r="H27369" s="2"/>
    </row>
    <row r="27370" spans="2:8">
      <c r="B27370" s="2" t="s">
        <v>27815</v>
      </c>
      <c r="C27370" s="2">
        <v>22</v>
      </c>
      <c r="D27370" s="2" t="s">
        <v>449</v>
      </c>
      <c r="E27370" s="2"/>
      <c r="F27370" s="2"/>
      <c r="G27370" s="2"/>
      <c r="H27370" s="2"/>
    </row>
    <row r="27371" spans="2:8">
      <c r="B27371" s="2" t="s">
        <v>27816</v>
      </c>
      <c r="C27371" s="2">
        <v>33</v>
      </c>
      <c r="D27371" s="2" t="s">
        <v>449</v>
      </c>
      <c r="E27371" s="2"/>
      <c r="F27371" s="2"/>
      <c r="G27371" s="2"/>
      <c r="H27371" s="2"/>
    </row>
    <row r="27372" spans="2:8">
      <c r="B27372" s="2" t="s">
        <v>27817</v>
      </c>
      <c r="C27372" s="2">
        <v>38</v>
      </c>
      <c r="D27372" s="2" t="s">
        <v>449</v>
      </c>
      <c r="E27372" s="2"/>
      <c r="F27372" s="2"/>
      <c r="G27372" s="2"/>
      <c r="H27372" s="2"/>
    </row>
    <row r="27373" spans="2:8">
      <c r="B27373" s="2" t="s">
        <v>27818</v>
      </c>
      <c r="C27373" s="2">
        <v>37</v>
      </c>
      <c r="D27373" s="2" t="s">
        <v>449</v>
      </c>
      <c r="E27373" s="2"/>
      <c r="F27373" s="2"/>
      <c r="G27373" s="2"/>
      <c r="H27373" s="2"/>
    </row>
    <row r="27374" spans="2:8">
      <c r="B27374" s="2" t="s">
        <v>27819</v>
      </c>
      <c r="C27374" s="2">
        <v>33</v>
      </c>
      <c r="D27374" s="2" t="s">
        <v>449</v>
      </c>
      <c r="E27374" s="2"/>
      <c r="F27374" s="2"/>
      <c r="G27374" s="2"/>
      <c r="H27374" s="2"/>
    </row>
    <row r="27375" spans="2:8">
      <c r="B27375" s="2" t="s">
        <v>27820</v>
      </c>
      <c r="C27375" s="2">
        <v>31</v>
      </c>
      <c r="D27375" s="2" t="s">
        <v>449</v>
      </c>
      <c r="E27375" s="2"/>
      <c r="F27375" s="2"/>
      <c r="G27375" s="2"/>
      <c r="H27375" s="2"/>
    </row>
    <row r="27376" spans="2:8">
      <c r="B27376" s="2" t="s">
        <v>27821</v>
      </c>
      <c r="C27376" s="2">
        <v>33</v>
      </c>
      <c r="D27376" s="2" t="s">
        <v>449</v>
      </c>
      <c r="E27376" s="2"/>
      <c r="F27376" s="2"/>
      <c r="G27376" s="2"/>
      <c r="H27376" s="2"/>
    </row>
    <row r="27377" spans="2:8">
      <c r="B27377" s="2" t="s">
        <v>27822</v>
      </c>
      <c r="C27377" s="2">
        <v>33</v>
      </c>
      <c r="D27377" s="2" t="s">
        <v>449</v>
      </c>
      <c r="E27377" s="2"/>
      <c r="F27377" s="2"/>
      <c r="G27377" s="2"/>
      <c r="H27377" s="2"/>
    </row>
    <row r="27378" spans="2:8">
      <c r="B27378" s="2" t="s">
        <v>27823</v>
      </c>
      <c r="C27378" s="2">
        <v>33</v>
      </c>
      <c r="D27378" s="2" t="s">
        <v>449</v>
      </c>
      <c r="E27378" s="2"/>
      <c r="F27378" s="2"/>
      <c r="G27378" s="2"/>
      <c r="H27378" s="2"/>
    </row>
    <row r="27379" spans="2:8">
      <c r="B27379" s="2" t="s">
        <v>27824</v>
      </c>
      <c r="C27379" s="2">
        <v>30</v>
      </c>
      <c r="D27379" s="2" t="s">
        <v>449</v>
      </c>
      <c r="E27379" s="2"/>
      <c r="F27379" s="2"/>
      <c r="G27379" s="2"/>
      <c r="H27379" s="2"/>
    </row>
    <row r="27380" spans="2:8">
      <c r="B27380" s="2" t="s">
        <v>27825</v>
      </c>
      <c r="C27380" s="2">
        <v>25</v>
      </c>
      <c r="D27380" s="2" t="s">
        <v>449</v>
      </c>
      <c r="E27380" s="2"/>
      <c r="F27380" s="2"/>
      <c r="G27380" s="2"/>
      <c r="H27380" s="2"/>
    </row>
    <row r="27381" spans="2:8">
      <c r="B27381" s="2" t="s">
        <v>27826</v>
      </c>
      <c r="C27381" s="2">
        <v>26</v>
      </c>
      <c r="D27381" s="2" t="s">
        <v>449</v>
      </c>
      <c r="E27381" s="2"/>
      <c r="F27381" s="2"/>
      <c r="G27381" s="2"/>
      <c r="H27381" s="2"/>
    </row>
    <row r="27382" spans="2:8">
      <c r="B27382" s="2" t="s">
        <v>27827</v>
      </c>
      <c r="C27382" s="2">
        <v>25</v>
      </c>
      <c r="D27382" s="2" t="s">
        <v>449</v>
      </c>
      <c r="E27382" s="2"/>
      <c r="F27382" s="2"/>
      <c r="G27382" s="2"/>
      <c r="H27382" s="2"/>
    </row>
    <row r="27383" spans="2:8">
      <c r="B27383" s="2" t="s">
        <v>27828</v>
      </c>
      <c r="C27383" s="2">
        <v>25</v>
      </c>
      <c r="D27383" s="2" t="s">
        <v>449</v>
      </c>
      <c r="E27383" s="2"/>
      <c r="F27383" s="2"/>
      <c r="G27383" s="2"/>
      <c r="H27383" s="2"/>
    </row>
    <row r="27384" spans="2:8">
      <c r="B27384" s="2" t="s">
        <v>27829</v>
      </c>
      <c r="C27384" s="2">
        <v>24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27830</v>
      </c>
      <c r="C27385" s="2">
        <v>23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27831</v>
      </c>
      <c r="C27386" s="2">
        <v>24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27832</v>
      </c>
      <c r="C27387" s="2">
        <v>22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27833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27835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27836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27837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34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13</v>
      </c>
      <c r="D27411" s="2" t="s">
        <v>449</v>
      </c>
      <c r="E27411" s="2"/>
      <c r="F27411" s="2"/>
      <c r="G27411" s="2"/>
      <c r="H27411" s="2"/>
    </row>
    <row r="27412" spans="2:8">
      <c r="B27412" s="2" t="s">
        <v>27857</v>
      </c>
      <c r="C27412" s="2">
        <v>12</v>
      </c>
      <c r="D27412" s="2" t="s">
        <v>449</v>
      </c>
      <c r="E27412" s="2"/>
      <c r="F27412" s="2"/>
      <c r="G27412" s="2"/>
      <c r="H27412" s="2"/>
    </row>
    <row r="27413" spans="2:8">
      <c r="B27413" s="2" t="s">
        <v>27858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30</v>
      </c>
      <c r="D27420" s="2" t="s">
        <v>449</v>
      </c>
      <c r="E27420" s="2"/>
      <c r="F27420" s="2"/>
      <c r="G27420" s="2"/>
      <c r="H27420" s="2"/>
    </row>
    <row r="27421" spans="2:8">
      <c r="B27421" s="2" t="s">
        <v>27866</v>
      </c>
      <c r="C27421" s="2">
        <v>35</v>
      </c>
      <c r="D27421" s="2" t="s">
        <v>449</v>
      </c>
      <c r="E27421" s="2"/>
      <c r="F27421" s="2"/>
      <c r="G27421" s="2"/>
      <c r="H27421" s="2"/>
    </row>
    <row r="27422" spans="2:8">
      <c r="B27422" s="2" t="s">
        <v>27867</v>
      </c>
      <c r="C27422" s="2">
        <v>35</v>
      </c>
      <c r="D27422" s="2" t="s">
        <v>449</v>
      </c>
      <c r="E27422" s="2"/>
      <c r="F27422" s="2"/>
      <c r="G27422" s="2"/>
      <c r="H27422" s="2"/>
    </row>
    <row r="27423" spans="2:8">
      <c r="B27423" s="2" t="s">
        <v>27868</v>
      </c>
      <c r="C27423" s="2">
        <v>34</v>
      </c>
      <c r="D27423" s="2" t="s">
        <v>449</v>
      </c>
      <c r="E27423" s="2"/>
      <c r="F27423" s="2"/>
      <c r="G27423" s="2"/>
      <c r="H27423" s="2"/>
    </row>
    <row r="27424" spans="2:8">
      <c r="B27424" s="2" t="s">
        <v>27869</v>
      </c>
      <c r="C27424" s="2">
        <v>29</v>
      </c>
      <c r="D27424" s="2" t="s">
        <v>449</v>
      </c>
      <c r="E27424" s="2"/>
      <c r="F27424" s="2"/>
      <c r="G27424" s="2"/>
      <c r="H27424" s="2"/>
    </row>
    <row r="27425" spans="2:8">
      <c r="B27425" s="2" t="s">
        <v>27870</v>
      </c>
      <c r="C27425" s="2">
        <v>21</v>
      </c>
      <c r="D27425" s="2" t="s">
        <v>449</v>
      </c>
      <c r="E27425" s="2"/>
      <c r="F27425" s="2"/>
      <c r="G27425" s="2"/>
      <c r="H27425" s="2"/>
    </row>
    <row r="27426" spans="2:8">
      <c r="B27426" s="2" t="s">
        <v>27871</v>
      </c>
      <c r="C27426" s="2">
        <v>29</v>
      </c>
      <c r="D27426" s="2" t="s">
        <v>449</v>
      </c>
      <c r="E27426" s="2"/>
      <c r="F27426" s="2"/>
      <c r="G27426" s="2"/>
      <c r="H27426" s="2"/>
    </row>
    <row r="27427" spans="2:8">
      <c r="B27427" s="2" t="s">
        <v>27872</v>
      </c>
      <c r="C27427" s="2">
        <v>36</v>
      </c>
      <c r="D27427" s="2" t="s">
        <v>449</v>
      </c>
      <c r="E27427" s="2"/>
      <c r="F27427" s="2"/>
      <c r="G27427" s="2"/>
      <c r="H27427" s="2"/>
    </row>
    <row r="27428" spans="2:8">
      <c r="B27428" s="2" t="s">
        <v>27873</v>
      </c>
      <c r="C27428" s="2">
        <v>37</v>
      </c>
      <c r="D27428" s="2" t="s">
        <v>449</v>
      </c>
      <c r="E27428" s="2"/>
      <c r="F27428" s="2"/>
      <c r="G27428" s="2"/>
      <c r="H27428" s="2"/>
    </row>
    <row r="27429" spans="2:8">
      <c r="B27429" s="2" t="s">
        <v>27874</v>
      </c>
      <c r="C27429" s="2">
        <v>35</v>
      </c>
      <c r="D27429" s="2" t="s">
        <v>449</v>
      </c>
      <c r="E27429" s="2"/>
      <c r="F27429" s="2"/>
      <c r="G27429" s="2"/>
      <c r="H27429" s="2"/>
    </row>
    <row r="27430" spans="2:8">
      <c r="B27430" s="2" t="s">
        <v>27875</v>
      </c>
      <c r="C27430" s="2">
        <v>34</v>
      </c>
      <c r="D27430" s="2" t="s">
        <v>449</v>
      </c>
      <c r="E27430" s="2"/>
      <c r="F27430" s="2"/>
      <c r="G27430" s="2"/>
      <c r="H27430" s="2"/>
    </row>
    <row r="27431" spans="2:8">
      <c r="B27431" s="2" t="s">
        <v>27876</v>
      </c>
      <c r="C27431" s="2">
        <v>30</v>
      </c>
      <c r="D27431" s="2" t="s">
        <v>449</v>
      </c>
      <c r="E27431" s="2"/>
      <c r="F27431" s="2"/>
      <c r="G27431" s="2"/>
      <c r="H27431" s="2"/>
    </row>
    <row r="27432" spans="2:8">
      <c r="B27432" s="2" t="s">
        <v>27877</v>
      </c>
      <c r="C27432" s="2">
        <v>29</v>
      </c>
      <c r="D27432" s="2" t="s">
        <v>449</v>
      </c>
      <c r="E27432" s="2"/>
      <c r="F27432" s="2"/>
      <c r="G27432" s="2"/>
      <c r="H27432" s="2"/>
    </row>
    <row r="27433" spans="2:8">
      <c r="B27433" s="2" t="s">
        <v>27878</v>
      </c>
      <c r="C27433" s="2">
        <v>27</v>
      </c>
      <c r="D27433" s="2" t="s">
        <v>449</v>
      </c>
      <c r="E27433" s="2"/>
      <c r="F27433" s="2"/>
      <c r="G27433" s="2"/>
      <c r="H27433" s="2"/>
    </row>
    <row r="27434" spans="2:8">
      <c r="B27434" s="2" t="s">
        <v>27879</v>
      </c>
      <c r="C27434" s="2">
        <v>17</v>
      </c>
      <c r="D27434" s="2" t="s">
        <v>449</v>
      </c>
      <c r="E27434" s="2"/>
      <c r="F27434" s="2"/>
      <c r="G27434" s="2"/>
      <c r="H27434" s="2"/>
    </row>
    <row r="27435" spans="2:8">
      <c r="B27435" s="2" t="s">
        <v>27880</v>
      </c>
      <c r="C27435" s="2">
        <v>33</v>
      </c>
      <c r="D27435" s="2" t="s">
        <v>449</v>
      </c>
      <c r="E27435" s="2"/>
      <c r="F27435" s="2"/>
      <c r="G27435" s="2"/>
      <c r="H27435" s="2"/>
    </row>
    <row r="27436" spans="2:8">
      <c r="B27436" s="2" t="s">
        <v>27881</v>
      </c>
      <c r="C27436" s="2">
        <v>33</v>
      </c>
      <c r="D27436" s="2" t="s">
        <v>449</v>
      </c>
      <c r="E27436" s="2"/>
      <c r="F27436" s="2"/>
      <c r="G27436" s="2"/>
      <c r="H27436" s="2"/>
    </row>
    <row r="27437" spans="2:8">
      <c r="B27437" s="2" t="s">
        <v>27882</v>
      </c>
      <c r="C27437" s="2">
        <v>29</v>
      </c>
      <c r="D27437" s="2" t="s">
        <v>449</v>
      </c>
      <c r="E27437" s="2"/>
      <c r="F27437" s="2"/>
      <c r="G27437" s="2"/>
      <c r="H27437" s="2"/>
    </row>
    <row r="27438" spans="2:8">
      <c r="B27438" s="2" t="s">
        <v>27883</v>
      </c>
      <c r="C27438" s="2">
        <v>24</v>
      </c>
      <c r="D27438" s="2" t="s">
        <v>449</v>
      </c>
      <c r="E27438" s="2"/>
      <c r="F27438" s="2"/>
      <c r="G27438" s="2"/>
      <c r="H27438" s="2"/>
    </row>
    <row r="27439" spans="2:8">
      <c r="B27439" s="2" t="s">
        <v>27884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18</v>
      </c>
      <c r="D27446" s="2" t="s">
        <v>449</v>
      </c>
      <c r="E27446" s="2"/>
      <c r="F27446" s="2"/>
      <c r="G27446" s="2"/>
      <c r="H27446" s="2"/>
    </row>
    <row r="27447" spans="2:8">
      <c r="B27447" s="2" t="s">
        <v>27892</v>
      </c>
      <c r="C27447" s="2">
        <v>16</v>
      </c>
      <c r="D27447" s="2" t="s">
        <v>449</v>
      </c>
      <c r="E27447" s="2"/>
      <c r="F27447" s="2"/>
      <c r="G27447" s="2"/>
      <c r="H27447" s="2"/>
    </row>
    <row r="27448" spans="2:8">
      <c r="B27448" s="2" t="s">
        <v>27893</v>
      </c>
      <c r="C27448" s="2">
        <v>15</v>
      </c>
      <c r="D27448" s="2" t="s">
        <v>449</v>
      </c>
      <c r="E27448" s="2"/>
      <c r="F27448" s="2"/>
      <c r="G27448" s="2"/>
      <c r="H27448" s="2"/>
    </row>
    <row r="27449" spans="2:8">
      <c r="B27449" s="2" t="s">
        <v>27894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37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38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34</v>
      </c>
      <c r="D27456" s="2" t="s">
        <v>449</v>
      </c>
      <c r="E27456" s="2"/>
      <c r="F27456" s="2"/>
      <c r="G27456" s="2"/>
      <c r="H27456" s="2"/>
    </row>
    <row r="27457" spans="2:8">
      <c r="B27457" s="2" t="s">
        <v>27902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22</v>
      </c>
      <c r="D27460" s="2" t="s">
        <v>449</v>
      </c>
      <c r="E27460" s="2"/>
      <c r="F27460" s="2"/>
      <c r="G27460" s="2"/>
      <c r="H27460" s="2"/>
    </row>
    <row r="27461" spans="2:8">
      <c r="B27461" s="2" t="s">
        <v>27906</v>
      </c>
      <c r="C27461" s="2">
        <v>28</v>
      </c>
      <c r="D27461" s="2" t="s">
        <v>449</v>
      </c>
      <c r="E27461" s="2"/>
      <c r="F27461" s="2"/>
      <c r="G27461" s="2"/>
      <c r="H27461" s="2"/>
    </row>
    <row r="27462" spans="2:8">
      <c r="B27462" s="2" t="s">
        <v>27907</v>
      </c>
      <c r="C27462" s="2">
        <v>29</v>
      </c>
      <c r="D27462" s="2" t="s">
        <v>449</v>
      </c>
      <c r="E27462" s="2"/>
      <c r="F27462" s="2"/>
      <c r="G27462" s="2"/>
      <c r="H27462" s="2"/>
    </row>
    <row r="27463" spans="2:8">
      <c r="B27463" s="2" t="s">
        <v>27908</v>
      </c>
      <c r="C27463" s="2">
        <v>26</v>
      </c>
      <c r="D27463" s="2" t="s">
        <v>449</v>
      </c>
      <c r="E27463" s="2"/>
      <c r="F27463" s="2"/>
      <c r="G27463" s="2"/>
      <c r="H27463" s="2"/>
    </row>
    <row r="27464" spans="2:8">
      <c r="B27464" s="2" t="s">
        <v>27909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25</v>
      </c>
      <c r="D27465" s="2" t="s">
        <v>449</v>
      </c>
      <c r="E27465" s="2"/>
      <c r="F27465" s="2"/>
      <c r="G27465" s="2"/>
      <c r="H27465" s="2"/>
    </row>
    <row r="27466" spans="2:8">
      <c r="B27466" s="2" t="s">
        <v>27911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21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34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10</v>
      </c>
      <c r="D27481" s="2" t="s">
        <v>449</v>
      </c>
      <c r="E27481" s="2"/>
      <c r="F27481" s="2"/>
      <c r="G27481" s="2"/>
      <c r="H27481" s="2"/>
    </row>
    <row r="27482" spans="2:8">
      <c r="B27482" s="2" t="s">
        <v>27927</v>
      </c>
      <c r="C27482" s="2">
        <v>40</v>
      </c>
      <c r="D27482" s="2" t="s">
        <v>449</v>
      </c>
      <c r="E27482" s="2"/>
      <c r="F27482" s="2"/>
      <c r="G27482" s="2"/>
      <c r="H27482" s="2"/>
    </row>
    <row r="27483" spans="2:8">
      <c r="B27483" s="2" t="s">
        <v>27928</v>
      </c>
      <c r="C27483" s="2">
        <v>33</v>
      </c>
      <c r="D27483" s="2" t="s">
        <v>449</v>
      </c>
      <c r="E27483" s="2"/>
      <c r="F27483" s="2"/>
      <c r="G27483" s="2"/>
      <c r="H27483" s="2"/>
    </row>
    <row r="27484" spans="2:8">
      <c r="B27484" s="2" t="s">
        <v>27929</v>
      </c>
      <c r="C27484" s="2">
        <v>29</v>
      </c>
      <c r="D27484" s="2" t="s">
        <v>449</v>
      </c>
      <c r="E27484" s="2"/>
      <c r="F27484" s="2"/>
      <c r="G27484" s="2"/>
      <c r="H27484" s="2"/>
    </row>
    <row r="27485" spans="2:8">
      <c r="B27485" s="2" t="s">
        <v>27930</v>
      </c>
      <c r="C27485" s="2">
        <v>26</v>
      </c>
      <c r="D27485" s="2" t="s">
        <v>449</v>
      </c>
      <c r="E27485" s="2"/>
      <c r="F27485" s="2"/>
      <c r="G27485" s="2"/>
      <c r="H27485" s="2"/>
    </row>
    <row r="27486" spans="2:8">
      <c r="B27486" s="2" t="s">
        <v>27931</v>
      </c>
      <c r="C27486" s="2">
        <v>32</v>
      </c>
      <c r="D27486" s="2" t="s">
        <v>449</v>
      </c>
      <c r="E27486" s="2"/>
      <c r="F27486" s="2"/>
      <c r="G27486" s="2"/>
      <c r="H27486" s="2"/>
    </row>
    <row r="27487" spans="2:8">
      <c r="B27487" s="2" t="s">
        <v>27932</v>
      </c>
      <c r="C27487" s="2">
        <v>35</v>
      </c>
      <c r="D27487" s="2" t="s">
        <v>449</v>
      </c>
      <c r="E27487" s="2"/>
      <c r="F27487" s="2"/>
      <c r="G27487" s="2"/>
      <c r="H27487" s="2"/>
    </row>
    <row r="27488" spans="2:8">
      <c r="B27488" s="2" t="s">
        <v>27933</v>
      </c>
      <c r="C27488" s="2">
        <v>36</v>
      </c>
      <c r="D27488" s="2" t="s">
        <v>449</v>
      </c>
      <c r="E27488" s="2"/>
      <c r="F27488" s="2"/>
      <c r="G27488" s="2"/>
      <c r="H27488" s="2"/>
    </row>
    <row r="27489" spans="2:8">
      <c r="B27489" s="2" t="s">
        <v>27934</v>
      </c>
      <c r="C27489" s="2">
        <v>32</v>
      </c>
      <c r="D27489" s="2" t="s">
        <v>449</v>
      </c>
      <c r="E27489" s="2"/>
      <c r="F27489" s="2"/>
      <c r="G27489" s="2"/>
      <c r="H27489" s="2"/>
    </row>
    <row r="27490" spans="2:8">
      <c r="B27490" s="2" t="s">
        <v>27935</v>
      </c>
      <c r="C27490" s="2">
        <v>30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27936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29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25</v>
      </c>
      <c r="D27507" s="2" t="s">
        <v>449</v>
      </c>
      <c r="E27507" s="2"/>
      <c r="F27507" s="2"/>
      <c r="G27507" s="2"/>
      <c r="H27507" s="2"/>
    </row>
    <row r="27508" spans="2:8">
      <c r="B27508" s="2" t="s">
        <v>27953</v>
      </c>
      <c r="C27508" s="2">
        <v>26</v>
      </c>
      <c r="D27508" s="2" t="s">
        <v>449</v>
      </c>
      <c r="E27508" s="2"/>
      <c r="F27508" s="2"/>
      <c r="G27508" s="2"/>
      <c r="H27508" s="2"/>
    </row>
    <row r="27509" spans="2:8">
      <c r="B27509" s="2" t="s">
        <v>27954</v>
      </c>
      <c r="C27509" s="2">
        <v>25</v>
      </c>
      <c r="D27509" s="2" t="s">
        <v>449</v>
      </c>
      <c r="E27509" s="2"/>
      <c r="F27509" s="2"/>
      <c r="G27509" s="2"/>
      <c r="H27509" s="2"/>
    </row>
    <row r="27510" spans="2:8">
      <c r="B27510" s="2" t="s">
        <v>27955</v>
      </c>
      <c r="C27510" s="2">
        <v>24</v>
      </c>
      <c r="D27510" s="2" t="s">
        <v>449</v>
      </c>
      <c r="E27510" s="2"/>
      <c r="F27510" s="2"/>
      <c r="G27510" s="2"/>
      <c r="H27510" s="2"/>
    </row>
    <row r="27511" spans="2:8">
      <c r="B27511" s="2" t="s">
        <v>27956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26</v>
      </c>
      <c r="D27519" s="2" t="s">
        <v>449</v>
      </c>
      <c r="E27519" s="2"/>
      <c r="F27519" s="2"/>
      <c r="G27519" s="2"/>
      <c r="H27519" s="2"/>
    </row>
    <row r="27520" spans="2:8">
      <c r="B27520" s="2" t="s">
        <v>27965</v>
      </c>
      <c r="C27520" s="2">
        <v>29</v>
      </c>
      <c r="D27520" s="2" t="s">
        <v>449</v>
      </c>
      <c r="E27520" s="2"/>
      <c r="F27520" s="2"/>
      <c r="G27520" s="2"/>
      <c r="H27520" s="2"/>
    </row>
    <row r="27521" spans="2:8">
      <c r="B27521" s="2" t="s">
        <v>27966</v>
      </c>
      <c r="C27521" s="2">
        <v>31</v>
      </c>
      <c r="D27521" s="2" t="s">
        <v>449</v>
      </c>
      <c r="E27521" s="2"/>
      <c r="F27521" s="2"/>
      <c r="G27521" s="2"/>
      <c r="H27521" s="2"/>
    </row>
    <row r="27522" spans="2:8">
      <c r="B27522" s="2" t="s">
        <v>27967</v>
      </c>
      <c r="C27522" s="2">
        <v>28</v>
      </c>
      <c r="D27522" s="2" t="s">
        <v>449</v>
      </c>
      <c r="E27522" s="2"/>
      <c r="F27522" s="2"/>
      <c r="G27522" s="2"/>
      <c r="H27522" s="2"/>
    </row>
    <row r="27523" spans="2:8">
      <c r="B27523" s="2" t="s">
        <v>27968</v>
      </c>
      <c r="C27523" s="2">
        <v>31</v>
      </c>
      <c r="D27523" s="2" t="s">
        <v>449</v>
      </c>
      <c r="E27523" s="2"/>
      <c r="F27523" s="2"/>
      <c r="G27523" s="2"/>
      <c r="H27523" s="2"/>
    </row>
    <row r="27524" spans="2:8">
      <c r="B27524" s="2" t="s">
        <v>27969</v>
      </c>
      <c r="C27524" s="2">
        <v>30</v>
      </c>
      <c r="D27524" s="2" t="s">
        <v>449</v>
      </c>
      <c r="E27524" s="2"/>
      <c r="F27524" s="2"/>
      <c r="G27524" s="2"/>
      <c r="H27524" s="2"/>
    </row>
    <row r="27525" spans="2:8">
      <c r="B27525" s="2" t="s">
        <v>27970</v>
      </c>
      <c r="C27525" s="2">
        <v>29</v>
      </c>
      <c r="D27525" s="2" t="s">
        <v>449</v>
      </c>
      <c r="E27525" s="2"/>
      <c r="F27525" s="2"/>
      <c r="G27525" s="2"/>
      <c r="H27525" s="2"/>
    </row>
    <row r="27526" spans="2:8">
      <c r="B27526" s="2" t="s">
        <v>27971</v>
      </c>
      <c r="C27526" s="2">
        <v>28</v>
      </c>
      <c r="D27526" s="2" t="s">
        <v>449</v>
      </c>
      <c r="E27526" s="2"/>
      <c r="F27526" s="2"/>
      <c r="G27526" s="2"/>
      <c r="H27526" s="2"/>
    </row>
    <row r="27527" spans="2:8">
      <c r="B27527" s="2" t="s">
        <v>27972</v>
      </c>
      <c r="C27527" s="2">
        <v>19</v>
      </c>
      <c r="D27527" s="2" t="s">
        <v>449</v>
      </c>
      <c r="E27527" s="2"/>
      <c r="F27527" s="2"/>
      <c r="G27527" s="2"/>
      <c r="H27527" s="2"/>
    </row>
    <row r="27528" spans="2:8">
      <c r="B27528" s="2" t="s">
        <v>27973</v>
      </c>
      <c r="C27528" s="2">
        <v>21</v>
      </c>
      <c r="D27528" s="2" t="s">
        <v>449</v>
      </c>
      <c r="E27528" s="2"/>
      <c r="F27528" s="2"/>
      <c r="G27528" s="2"/>
      <c r="H27528" s="2"/>
    </row>
    <row r="27529" spans="2:8">
      <c r="B27529" s="2" t="s">
        <v>27974</v>
      </c>
      <c r="C27529" s="2">
        <v>21</v>
      </c>
      <c r="D27529" s="2" t="s">
        <v>449</v>
      </c>
      <c r="E27529" s="2"/>
      <c r="F27529" s="2"/>
      <c r="G27529" s="2"/>
      <c r="H27529" s="2"/>
    </row>
    <row r="27530" spans="2:8">
      <c r="B27530" s="2" t="s">
        <v>27975</v>
      </c>
      <c r="C27530" s="2">
        <v>21</v>
      </c>
      <c r="D27530" s="2" t="s">
        <v>449</v>
      </c>
      <c r="E27530" s="2"/>
      <c r="F27530" s="2"/>
      <c r="G27530" s="2"/>
      <c r="H27530" s="2"/>
    </row>
    <row r="27531" spans="2:8">
      <c r="B27531" s="2" t="s">
        <v>27976</v>
      </c>
      <c r="C27531" s="2">
        <v>22</v>
      </c>
      <c r="D27531" s="2" t="s">
        <v>449</v>
      </c>
      <c r="E27531" s="2"/>
      <c r="F27531" s="2"/>
      <c r="G27531" s="2"/>
      <c r="H27531" s="2"/>
    </row>
    <row r="27532" spans="2:8">
      <c r="B27532" s="2" t="s">
        <v>27977</v>
      </c>
      <c r="C27532" s="2">
        <v>22</v>
      </c>
      <c r="D27532" s="2" t="s">
        <v>449</v>
      </c>
      <c r="E27532" s="2"/>
      <c r="F27532" s="2"/>
      <c r="G27532" s="2"/>
      <c r="H27532" s="2"/>
    </row>
    <row r="27533" spans="2:8">
      <c r="B27533" s="2" t="s">
        <v>27978</v>
      </c>
      <c r="C27533" s="2">
        <v>22</v>
      </c>
      <c r="D27533" s="2" t="s">
        <v>449</v>
      </c>
      <c r="E27533" s="2"/>
      <c r="F27533" s="2"/>
      <c r="G27533" s="2"/>
      <c r="H27533" s="2"/>
    </row>
    <row r="27534" spans="2:8">
      <c r="B27534" s="2" t="s">
        <v>27979</v>
      </c>
      <c r="C27534" s="2">
        <v>20</v>
      </c>
      <c r="D27534" s="2" t="s">
        <v>449</v>
      </c>
      <c r="E27534" s="2"/>
      <c r="F27534" s="2"/>
      <c r="G27534" s="2"/>
      <c r="H27534" s="2"/>
    </row>
    <row r="27535" spans="2:8">
      <c r="B27535" s="2" t="s">
        <v>27980</v>
      </c>
      <c r="C27535" s="2">
        <v>17</v>
      </c>
      <c r="D27535" s="2" t="s">
        <v>449</v>
      </c>
      <c r="E27535" s="2"/>
      <c r="F27535" s="2"/>
      <c r="G27535" s="2"/>
      <c r="H27535" s="2"/>
    </row>
    <row r="27536" spans="2:8">
      <c r="B27536" s="2" t="s">
        <v>27981</v>
      </c>
      <c r="C27536" s="2">
        <v>15</v>
      </c>
      <c r="D27536" s="2" t="s">
        <v>449</v>
      </c>
      <c r="E27536" s="2"/>
      <c r="F27536" s="2"/>
      <c r="G27536" s="2"/>
      <c r="H27536" s="2"/>
    </row>
    <row r="27537" spans="2:8">
      <c r="B27537" s="2" t="s">
        <v>27982</v>
      </c>
      <c r="C27537" s="2">
        <v>12</v>
      </c>
      <c r="D27537" s="2" t="s">
        <v>449</v>
      </c>
      <c r="E27537" s="2"/>
      <c r="F27537" s="2"/>
      <c r="G27537" s="2"/>
      <c r="H27537" s="2"/>
    </row>
    <row r="27538" spans="2:8">
      <c r="B27538" s="2" t="s">
        <v>27983</v>
      </c>
      <c r="C27538" s="2">
        <v>21</v>
      </c>
      <c r="D27538" s="2" t="s">
        <v>449</v>
      </c>
      <c r="E27538" s="2"/>
      <c r="F27538" s="2"/>
      <c r="G27538" s="2"/>
      <c r="H27538" s="2"/>
    </row>
    <row r="27539" spans="2:8">
      <c r="B27539" s="2" t="s">
        <v>27984</v>
      </c>
      <c r="C27539" s="2">
        <v>24</v>
      </c>
      <c r="D27539" s="2" t="s">
        <v>449</v>
      </c>
      <c r="E27539" s="2"/>
      <c r="F27539" s="2"/>
      <c r="G27539" s="2"/>
      <c r="H27539" s="2"/>
    </row>
    <row r="27540" spans="2:8">
      <c r="B27540" s="2" t="s">
        <v>27985</v>
      </c>
      <c r="C27540" s="2">
        <v>25</v>
      </c>
      <c r="D27540" s="2" t="s">
        <v>449</v>
      </c>
      <c r="E27540" s="2"/>
      <c r="F27540" s="2"/>
      <c r="G27540" s="2"/>
      <c r="H27540" s="2"/>
    </row>
    <row r="27541" spans="2:8">
      <c r="B27541" s="2" t="s">
        <v>27986</v>
      </c>
      <c r="C27541" s="2">
        <v>24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27987</v>
      </c>
      <c r="C27542" s="2">
        <v>22</v>
      </c>
      <c r="D27542" s="2" t="s">
        <v>449</v>
      </c>
      <c r="E27542" s="2"/>
      <c r="F27542" s="2"/>
      <c r="G27542" s="2"/>
      <c r="H27542" s="2"/>
    </row>
    <row r="27543" spans="2:8">
      <c r="B27543" s="2" t="s">
        <v>27988</v>
      </c>
      <c r="C27543" s="2">
        <v>20</v>
      </c>
      <c r="D27543" s="2" t="s">
        <v>449</v>
      </c>
      <c r="E27543" s="2"/>
      <c r="F27543" s="2"/>
      <c r="G27543" s="2"/>
      <c r="H27543" s="2"/>
    </row>
    <row r="27544" spans="2:8">
      <c r="B27544" s="2" t="s">
        <v>27989</v>
      </c>
      <c r="C27544" s="2">
        <v>19</v>
      </c>
      <c r="D27544" s="2" t="s">
        <v>449</v>
      </c>
      <c r="E27544" s="2"/>
      <c r="F27544" s="2"/>
      <c r="G27544" s="2"/>
      <c r="H27544" s="2"/>
    </row>
    <row r="27545" spans="2:8">
      <c r="B27545" s="2" t="s">
        <v>27990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27991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36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35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28005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28006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28007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28008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28009</v>
      </c>
      <c r="C27564" s="2">
        <v>24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28010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28011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28012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28013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24</v>
      </c>
      <c r="D27571" s="2" t="s">
        <v>449</v>
      </c>
      <c r="E27571" s="2"/>
      <c r="F27571" s="2"/>
      <c r="G27571" s="2"/>
      <c r="H27571" s="2"/>
    </row>
    <row r="27572" spans="2:8">
      <c r="B27572" s="2" t="s">
        <v>28017</v>
      </c>
      <c r="C27572" s="2">
        <v>27</v>
      </c>
      <c r="D27572" s="2" t="s">
        <v>449</v>
      </c>
      <c r="E27572" s="2"/>
      <c r="F27572" s="2"/>
      <c r="G27572" s="2"/>
      <c r="H27572" s="2"/>
    </row>
    <row r="27573" spans="2:8">
      <c r="B27573" s="2" t="s">
        <v>28018</v>
      </c>
      <c r="C27573" s="2">
        <v>29</v>
      </c>
      <c r="D27573" s="2" t="s">
        <v>449</v>
      </c>
      <c r="E27573" s="2"/>
      <c r="F27573" s="2"/>
      <c r="G27573" s="2"/>
      <c r="H27573" s="2"/>
    </row>
    <row r="27574" spans="2:8">
      <c r="B27574" s="2" t="s">
        <v>28019</v>
      </c>
      <c r="C27574" s="2">
        <v>23</v>
      </c>
      <c r="D27574" s="2" t="s">
        <v>449</v>
      </c>
      <c r="E27574" s="2"/>
      <c r="F27574" s="2"/>
      <c r="G27574" s="2"/>
      <c r="H27574" s="2"/>
    </row>
    <row r="27575" spans="2:8">
      <c r="B27575" s="2" t="s">
        <v>28020</v>
      </c>
      <c r="C27575" s="2">
        <v>20</v>
      </c>
      <c r="D27575" s="2" t="s">
        <v>449</v>
      </c>
      <c r="E27575" s="2"/>
      <c r="F27575" s="2"/>
      <c r="G27575" s="2"/>
      <c r="H27575" s="2"/>
    </row>
    <row r="27576" spans="2:8">
      <c r="B27576" s="2" t="s">
        <v>28021</v>
      </c>
      <c r="C27576" s="2">
        <v>18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16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13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27</v>
      </c>
      <c r="D27579" s="2" t="s">
        <v>449</v>
      </c>
      <c r="E27579" s="2"/>
      <c r="F27579" s="2"/>
      <c r="G27579" s="2"/>
      <c r="H27579" s="2"/>
    </row>
    <row r="27580" spans="2:8">
      <c r="B27580" s="2" t="s">
        <v>28025</v>
      </c>
      <c r="C27580" s="2">
        <v>26</v>
      </c>
      <c r="D27580" s="2" t="s">
        <v>449</v>
      </c>
      <c r="E27580" s="2"/>
      <c r="F27580" s="2"/>
      <c r="G27580" s="2"/>
      <c r="H27580" s="2"/>
    </row>
    <row r="27581" spans="2:8">
      <c r="B27581" s="2" t="s">
        <v>28026</v>
      </c>
      <c r="C27581" s="2">
        <v>25</v>
      </c>
      <c r="D27581" s="2" t="s">
        <v>449</v>
      </c>
      <c r="E27581" s="2"/>
      <c r="F27581" s="2"/>
      <c r="G27581" s="2"/>
      <c r="H27581" s="2"/>
    </row>
    <row r="27582" spans="2:8">
      <c r="B27582" s="2" t="s">
        <v>28027</v>
      </c>
      <c r="C27582" s="2">
        <v>26</v>
      </c>
      <c r="D27582" s="2" t="s">
        <v>449</v>
      </c>
      <c r="E27582" s="2"/>
      <c r="F27582" s="2"/>
      <c r="G27582" s="2"/>
      <c r="H27582" s="2"/>
    </row>
    <row r="27583" spans="2:8">
      <c r="B27583" s="2" t="s">
        <v>28028</v>
      </c>
      <c r="C27583" s="2">
        <v>25</v>
      </c>
      <c r="D27583" s="2" t="s">
        <v>449</v>
      </c>
      <c r="E27583" s="2"/>
      <c r="F27583" s="2"/>
      <c r="G27583" s="2"/>
      <c r="H27583" s="2"/>
    </row>
    <row r="27584" spans="2:8">
      <c r="B27584" s="2" t="s">
        <v>28029</v>
      </c>
      <c r="C27584" s="2">
        <v>25</v>
      </c>
      <c r="D27584" s="2" t="s">
        <v>449</v>
      </c>
      <c r="E27584" s="2"/>
      <c r="F27584" s="2"/>
      <c r="G27584" s="2"/>
      <c r="H27584" s="2"/>
    </row>
    <row r="27585" spans="2:8">
      <c r="B27585" s="2" t="s">
        <v>28030</v>
      </c>
      <c r="C27585" s="2">
        <v>28</v>
      </c>
      <c r="D27585" s="2" t="s">
        <v>449</v>
      </c>
      <c r="E27585" s="2"/>
      <c r="F27585" s="2"/>
      <c r="G27585" s="2"/>
      <c r="H27585" s="2"/>
    </row>
    <row r="27586" spans="2:8">
      <c r="B27586" s="2" t="s">
        <v>28031</v>
      </c>
      <c r="C27586" s="2">
        <v>29</v>
      </c>
      <c r="D27586" s="2" t="s">
        <v>449</v>
      </c>
      <c r="E27586" s="2"/>
      <c r="F27586" s="2"/>
      <c r="G27586" s="2"/>
      <c r="H27586" s="2"/>
    </row>
    <row r="27587" spans="2:8">
      <c r="B27587" s="2" t="s">
        <v>28032</v>
      </c>
      <c r="C27587" s="2">
        <v>28</v>
      </c>
      <c r="D27587" s="2" t="s">
        <v>449</v>
      </c>
      <c r="E27587" s="2"/>
      <c r="F27587" s="2"/>
      <c r="G27587" s="2"/>
      <c r="H27587" s="2"/>
    </row>
    <row r="27588" spans="2:8">
      <c r="B27588" s="2" t="s">
        <v>28033</v>
      </c>
      <c r="C27588" s="2">
        <v>27</v>
      </c>
      <c r="D27588" s="2" t="s">
        <v>449</v>
      </c>
      <c r="E27588" s="2"/>
      <c r="F27588" s="2"/>
      <c r="G27588" s="2"/>
      <c r="H27588" s="2"/>
    </row>
    <row r="27589" spans="2:8">
      <c r="B27589" s="2" t="s">
        <v>28034</v>
      </c>
      <c r="C27589" s="2">
        <v>27</v>
      </c>
      <c r="D27589" s="2" t="s">
        <v>449</v>
      </c>
      <c r="E27589" s="2"/>
      <c r="F27589" s="2"/>
      <c r="G27589" s="2"/>
      <c r="H27589" s="2"/>
    </row>
    <row r="27590" spans="2:8">
      <c r="B27590" s="2" t="s">
        <v>28035</v>
      </c>
      <c r="C27590" s="2">
        <v>27</v>
      </c>
      <c r="D27590" s="2" t="s">
        <v>449</v>
      </c>
      <c r="E27590" s="2"/>
      <c r="F27590" s="2"/>
      <c r="G27590" s="2"/>
      <c r="H27590" s="2"/>
    </row>
    <row r="27591" spans="2:8">
      <c r="B27591" s="2" t="s">
        <v>28036</v>
      </c>
      <c r="C27591" s="2">
        <v>28</v>
      </c>
      <c r="D27591" s="2" t="s">
        <v>449</v>
      </c>
      <c r="E27591" s="2"/>
      <c r="F27591" s="2"/>
      <c r="G27591" s="2"/>
      <c r="H27591" s="2"/>
    </row>
    <row r="27592" spans="2:8">
      <c r="B27592" s="2" t="s">
        <v>28037</v>
      </c>
      <c r="C27592" s="2">
        <v>33</v>
      </c>
      <c r="D27592" s="2" t="s">
        <v>449</v>
      </c>
      <c r="E27592" s="2"/>
      <c r="F27592" s="2"/>
      <c r="G27592" s="2"/>
      <c r="H27592" s="2"/>
    </row>
    <row r="27593" spans="2:8">
      <c r="B27593" s="2" t="s">
        <v>28038</v>
      </c>
      <c r="C27593" s="2">
        <v>37</v>
      </c>
      <c r="D27593" s="2" t="s">
        <v>449</v>
      </c>
      <c r="E27593" s="2"/>
      <c r="F27593" s="2"/>
      <c r="G27593" s="2"/>
      <c r="H27593" s="2"/>
    </row>
    <row r="27594" spans="2:8">
      <c r="B27594" s="2" t="s">
        <v>28039</v>
      </c>
      <c r="C27594" s="2">
        <v>40</v>
      </c>
      <c r="D27594" s="2" t="s">
        <v>449</v>
      </c>
      <c r="E27594" s="2"/>
      <c r="F27594" s="2"/>
      <c r="G27594" s="2"/>
      <c r="H27594" s="2"/>
    </row>
    <row r="27595" spans="2:8">
      <c r="B27595" s="2" t="s">
        <v>28040</v>
      </c>
      <c r="C27595" s="2">
        <v>39</v>
      </c>
      <c r="D27595" s="2" t="s">
        <v>449</v>
      </c>
      <c r="E27595" s="2"/>
      <c r="F27595" s="2"/>
      <c r="G27595" s="2"/>
      <c r="H27595" s="2"/>
    </row>
    <row r="27596" spans="2:8">
      <c r="B27596" s="2" t="s">
        <v>28041</v>
      </c>
      <c r="C27596" s="2">
        <v>32</v>
      </c>
      <c r="D27596" s="2" t="s">
        <v>449</v>
      </c>
      <c r="E27596" s="2"/>
      <c r="F27596" s="2"/>
      <c r="G27596" s="2"/>
      <c r="H27596" s="2"/>
    </row>
    <row r="27597" spans="2:8">
      <c r="B27597" s="2" t="s">
        <v>28042</v>
      </c>
      <c r="C27597" s="2">
        <v>30</v>
      </c>
      <c r="D27597" s="2" t="s">
        <v>449</v>
      </c>
      <c r="E27597" s="2"/>
      <c r="F27597" s="2"/>
      <c r="G27597" s="2"/>
      <c r="H27597" s="2"/>
    </row>
    <row r="27598" spans="2:8">
      <c r="B27598" s="2" t="s">
        <v>28043</v>
      </c>
      <c r="C27598" s="2">
        <v>13</v>
      </c>
      <c r="D27598" s="2" t="s">
        <v>449</v>
      </c>
      <c r="E27598" s="2"/>
      <c r="F27598" s="2"/>
      <c r="G27598" s="2"/>
      <c r="H27598" s="2"/>
    </row>
    <row r="27599" spans="2:8">
      <c r="B27599" s="2" t="s">
        <v>28044</v>
      </c>
      <c r="C27599" s="2">
        <v>16</v>
      </c>
      <c r="D27599" s="2" t="s">
        <v>449</v>
      </c>
      <c r="E27599" s="2"/>
      <c r="F27599" s="2"/>
      <c r="G27599" s="2"/>
      <c r="H27599" s="2"/>
    </row>
    <row r="27600" spans="2:8">
      <c r="B27600" s="2" t="s">
        <v>28045</v>
      </c>
      <c r="C27600" s="2">
        <v>17</v>
      </c>
      <c r="D27600" s="2" t="s">
        <v>449</v>
      </c>
      <c r="E27600" s="2"/>
      <c r="F27600" s="2"/>
      <c r="G27600" s="2"/>
      <c r="H27600" s="2"/>
    </row>
    <row r="27601" spans="2:8">
      <c r="B27601" s="2" t="s">
        <v>28046</v>
      </c>
      <c r="C27601" s="2">
        <v>40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42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42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39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36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10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14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28068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28069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28072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28073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28074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37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37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28</v>
      </c>
      <c r="D27634" s="2" t="s">
        <v>449</v>
      </c>
      <c r="E27634" s="2"/>
      <c r="F27634" s="2"/>
      <c r="G27634" s="2"/>
      <c r="H27634" s="2"/>
    </row>
    <row r="27635" spans="2:8">
      <c r="B27635" s="2" t="s">
        <v>28080</v>
      </c>
      <c r="C27635" s="2">
        <v>29</v>
      </c>
      <c r="D27635" s="2" t="s">
        <v>449</v>
      </c>
      <c r="E27635" s="2"/>
      <c r="F27635" s="2"/>
      <c r="G27635" s="2"/>
      <c r="H27635" s="2"/>
    </row>
    <row r="27636" spans="2:8">
      <c r="B27636" s="2" t="s">
        <v>28081</v>
      </c>
      <c r="C27636" s="2">
        <v>28</v>
      </c>
      <c r="D27636" s="2" t="s">
        <v>449</v>
      </c>
      <c r="E27636" s="2"/>
      <c r="F27636" s="2"/>
      <c r="G27636" s="2"/>
      <c r="H27636" s="2"/>
    </row>
    <row r="27637" spans="2:8">
      <c r="B27637" s="2" t="s">
        <v>28082</v>
      </c>
      <c r="C27637" s="2">
        <v>24</v>
      </c>
      <c r="D27637" s="2" t="s">
        <v>449</v>
      </c>
      <c r="E27637" s="2"/>
      <c r="F27637" s="2"/>
      <c r="G27637" s="2"/>
      <c r="H27637" s="2"/>
    </row>
    <row r="27638" spans="2:8">
      <c r="B27638" s="2" t="s">
        <v>28083</v>
      </c>
      <c r="C27638" s="2">
        <v>20</v>
      </c>
      <c r="D27638" s="2" t="s">
        <v>449</v>
      </c>
      <c r="E27638" s="2"/>
      <c r="F27638" s="2"/>
      <c r="G27638" s="2"/>
      <c r="H27638" s="2"/>
    </row>
    <row r="27639" spans="2:8">
      <c r="B27639" s="2" t="s">
        <v>28084</v>
      </c>
      <c r="C27639" s="2">
        <v>12</v>
      </c>
      <c r="D27639" s="2" t="s">
        <v>449</v>
      </c>
      <c r="E27639" s="2"/>
      <c r="F27639" s="2"/>
      <c r="G27639" s="2"/>
      <c r="H27639" s="2"/>
    </row>
    <row r="27640" spans="2:8">
      <c r="B27640" s="2" t="s">
        <v>28085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35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32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28093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28094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28095</v>
      </c>
      <c r="C27650" s="2">
        <v>16</v>
      </c>
      <c r="D27650" s="2" t="s">
        <v>449</v>
      </c>
      <c r="E27650" s="2"/>
      <c r="F27650" s="2"/>
      <c r="G27650" s="2"/>
      <c r="H27650" s="2"/>
    </row>
    <row r="27651" spans="2:8">
      <c r="B27651" s="2" t="s">
        <v>28096</v>
      </c>
      <c r="C27651" s="2">
        <v>35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40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39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34</v>
      </c>
      <c r="D27655" s="2" t="s">
        <v>449</v>
      </c>
      <c r="E27655" s="2"/>
      <c r="F27655" s="2"/>
      <c r="G27655" s="2"/>
      <c r="H27655" s="2"/>
    </row>
    <row r="27656" spans="2:8">
      <c r="B27656" s="2" t="s">
        <v>28101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23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26</v>
      </c>
      <c r="D27658" s="2" t="s">
        <v>449</v>
      </c>
      <c r="E27658" s="2"/>
      <c r="F27658" s="2"/>
      <c r="G27658" s="2"/>
      <c r="H27658" s="2"/>
    </row>
    <row r="27659" spans="2:8">
      <c r="B27659" s="2" t="s">
        <v>28104</v>
      </c>
      <c r="C27659" s="2">
        <v>10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28105</v>
      </c>
      <c r="C27660" s="2">
        <v>9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28106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19</v>
      </c>
      <c r="D27671" s="2" t="s">
        <v>449</v>
      </c>
      <c r="E27671" s="2"/>
      <c r="F27671" s="2"/>
      <c r="G27671" s="2"/>
      <c r="H27671" s="2"/>
    </row>
    <row r="27672" spans="2:8">
      <c r="B27672" s="2" t="s">
        <v>28117</v>
      </c>
      <c r="C27672" s="2">
        <v>20</v>
      </c>
      <c r="D27672" s="2" t="s">
        <v>449</v>
      </c>
      <c r="E27672" s="2"/>
      <c r="F27672" s="2"/>
      <c r="G27672" s="2"/>
      <c r="H27672" s="2"/>
    </row>
    <row r="27673" spans="2:8">
      <c r="B27673" s="2" t="s">
        <v>28118</v>
      </c>
      <c r="C27673" s="2">
        <v>27</v>
      </c>
      <c r="D27673" s="2" t="s">
        <v>449</v>
      </c>
      <c r="E27673" s="2"/>
      <c r="F27673" s="2"/>
      <c r="G27673" s="2"/>
      <c r="H27673" s="2"/>
    </row>
    <row r="27674" spans="2:8">
      <c r="B27674" s="2" t="s">
        <v>28119</v>
      </c>
      <c r="C27674" s="2">
        <v>33</v>
      </c>
      <c r="D27674" s="2" t="s">
        <v>449</v>
      </c>
      <c r="E27674" s="2"/>
      <c r="F27674" s="2"/>
      <c r="G27674" s="2"/>
      <c r="H27674" s="2"/>
    </row>
    <row r="27675" spans="2:8">
      <c r="B27675" s="2" t="s">
        <v>28120</v>
      </c>
      <c r="C27675" s="2">
        <v>31</v>
      </c>
      <c r="D27675" s="2" t="s">
        <v>449</v>
      </c>
      <c r="E27675" s="2"/>
      <c r="F27675" s="2"/>
      <c r="G27675" s="2"/>
      <c r="H27675" s="2"/>
    </row>
    <row r="27676" spans="2:8">
      <c r="B27676" s="2" t="s">
        <v>28121</v>
      </c>
      <c r="C27676" s="2">
        <v>29</v>
      </c>
      <c r="D27676" s="2" t="s">
        <v>449</v>
      </c>
      <c r="E27676" s="2"/>
      <c r="F27676" s="2"/>
      <c r="G27676" s="2"/>
      <c r="H27676" s="2"/>
    </row>
    <row r="27677" spans="2:8">
      <c r="B27677" s="2" t="s">
        <v>28122</v>
      </c>
      <c r="C27677" s="2">
        <v>28</v>
      </c>
      <c r="D27677" s="2" t="s">
        <v>449</v>
      </c>
      <c r="E27677" s="2"/>
      <c r="F27677" s="2"/>
      <c r="G27677" s="2"/>
      <c r="H27677" s="2"/>
    </row>
    <row r="27678" spans="2:8">
      <c r="B27678" s="2" t="s">
        <v>28123</v>
      </c>
      <c r="C27678" s="2">
        <v>27</v>
      </c>
      <c r="D27678" s="2" t="s">
        <v>449</v>
      </c>
      <c r="E27678" s="2"/>
      <c r="F27678" s="2"/>
      <c r="G27678" s="2"/>
      <c r="H27678" s="2"/>
    </row>
    <row r="27679" spans="2:8">
      <c r="B27679" s="2" t="s">
        <v>28124</v>
      </c>
      <c r="C27679" s="2">
        <v>29</v>
      </c>
      <c r="D27679" s="2" t="s">
        <v>449</v>
      </c>
      <c r="E27679" s="2"/>
      <c r="F27679" s="2"/>
      <c r="G27679" s="2"/>
      <c r="H27679" s="2"/>
    </row>
    <row r="27680" spans="2:8">
      <c r="B27680" s="2" t="s">
        <v>28125</v>
      </c>
      <c r="C27680" s="2">
        <v>35</v>
      </c>
      <c r="D27680" s="2" t="s">
        <v>449</v>
      </c>
      <c r="E27680" s="2"/>
      <c r="F27680" s="2"/>
      <c r="G27680" s="2"/>
      <c r="H27680" s="2"/>
    </row>
    <row r="27681" spans="2:8">
      <c r="B27681" s="2" t="s">
        <v>28126</v>
      </c>
      <c r="C27681" s="2">
        <v>34</v>
      </c>
      <c r="D27681" s="2" t="s">
        <v>449</v>
      </c>
      <c r="E27681" s="2"/>
      <c r="F27681" s="2"/>
      <c r="G27681" s="2"/>
      <c r="H27681" s="2"/>
    </row>
    <row r="27682" spans="2:8">
      <c r="B27682" s="2" t="s">
        <v>28127</v>
      </c>
      <c r="C27682" s="2">
        <v>33</v>
      </c>
      <c r="D27682" s="2" t="s">
        <v>449</v>
      </c>
      <c r="E27682" s="2"/>
      <c r="F27682" s="2"/>
      <c r="G27682" s="2"/>
      <c r="H27682" s="2"/>
    </row>
    <row r="27683" spans="2:8">
      <c r="B27683" s="2" t="s">
        <v>28128</v>
      </c>
      <c r="C27683" s="2">
        <v>32</v>
      </c>
      <c r="D27683" s="2" t="s">
        <v>449</v>
      </c>
      <c r="E27683" s="2"/>
      <c r="F27683" s="2"/>
      <c r="G27683" s="2"/>
      <c r="H27683" s="2"/>
    </row>
    <row r="27684" spans="2:8">
      <c r="B27684" s="2" t="s">
        <v>28129</v>
      </c>
      <c r="C27684" s="2">
        <v>29</v>
      </c>
      <c r="D27684" s="2" t="s">
        <v>449</v>
      </c>
      <c r="E27684" s="2"/>
      <c r="F27684" s="2"/>
      <c r="G27684" s="2"/>
      <c r="H27684" s="2"/>
    </row>
    <row r="27685" spans="2:8">
      <c r="B27685" s="2" t="s">
        <v>28130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34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22</v>
      </c>
      <c r="D27691" s="2" t="s">
        <v>449</v>
      </c>
      <c r="E27691" s="2"/>
      <c r="F27691" s="2"/>
      <c r="G27691" s="2"/>
      <c r="H27691" s="2"/>
    </row>
    <row r="27692" spans="2:8">
      <c r="B27692" s="2" t="s">
        <v>28137</v>
      </c>
      <c r="C27692" s="2">
        <v>26</v>
      </c>
      <c r="D27692" s="2" t="s">
        <v>449</v>
      </c>
      <c r="E27692" s="2"/>
      <c r="F27692" s="2"/>
      <c r="G27692" s="2"/>
      <c r="H27692" s="2"/>
    </row>
    <row r="27693" spans="2:8">
      <c r="B27693" s="2" t="s">
        <v>28138</v>
      </c>
      <c r="C27693" s="2">
        <v>27</v>
      </c>
      <c r="D27693" s="2" t="s">
        <v>449</v>
      </c>
      <c r="E27693" s="2"/>
      <c r="F27693" s="2"/>
      <c r="G27693" s="2"/>
      <c r="H27693" s="2"/>
    </row>
    <row r="27694" spans="2:8">
      <c r="B27694" s="2" t="s">
        <v>28139</v>
      </c>
      <c r="C27694" s="2">
        <v>26</v>
      </c>
      <c r="D27694" s="2" t="s">
        <v>449</v>
      </c>
      <c r="E27694" s="2"/>
      <c r="F27694" s="2"/>
      <c r="G27694" s="2"/>
      <c r="H27694" s="2"/>
    </row>
    <row r="27695" spans="2:8">
      <c r="B27695" s="2" t="s">
        <v>28140</v>
      </c>
      <c r="C27695" s="2">
        <v>27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28141</v>
      </c>
      <c r="C27696" s="2">
        <v>25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28142</v>
      </c>
      <c r="C27697" s="2">
        <v>24</v>
      </c>
      <c r="D27697" s="2" t="s">
        <v>449</v>
      </c>
      <c r="E27697" s="2"/>
      <c r="F27697" s="2"/>
      <c r="G27697" s="2"/>
      <c r="H27697" s="2"/>
    </row>
    <row r="27698" spans="2:8">
      <c r="B27698" s="2" t="s">
        <v>28143</v>
      </c>
      <c r="C27698" s="2">
        <v>41</v>
      </c>
      <c r="D27698" s="2" t="s">
        <v>449</v>
      </c>
      <c r="E27698" s="2"/>
      <c r="F27698" s="2"/>
      <c r="G27698" s="2"/>
      <c r="H27698" s="2"/>
    </row>
    <row r="27699" spans="2:8">
      <c r="B27699" s="2" t="s">
        <v>28144</v>
      </c>
      <c r="C27699" s="2">
        <v>38</v>
      </c>
      <c r="D27699" s="2" t="s">
        <v>449</v>
      </c>
      <c r="E27699" s="2"/>
      <c r="F27699" s="2"/>
      <c r="G27699" s="2"/>
      <c r="H27699" s="2"/>
    </row>
    <row r="27700" spans="2:8">
      <c r="B27700" s="2" t="s">
        <v>28145</v>
      </c>
      <c r="C27700" s="2">
        <v>33</v>
      </c>
      <c r="D27700" s="2" t="s">
        <v>449</v>
      </c>
      <c r="E27700" s="2"/>
      <c r="F27700" s="2"/>
      <c r="G27700" s="2"/>
      <c r="H27700" s="2"/>
    </row>
    <row r="27701" spans="2:8">
      <c r="B27701" s="2" t="s">
        <v>28146</v>
      </c>
      <c r="C27701" s="2">
        <v>11</v>
      </c>
      <c r="D27701" s="2" t="s">
        <v>449</v>
      </c>
      <c r="E27701" s="2"/>
      <c r="F27701" s="2"/>
      <c r="G27701" s="2"/>
      <c r="H27701" s="2"/>
    </row>
    <row r="27702" spans="2:8">
      <c r="B27702" s="2" t="s">
        <v>28147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21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19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28163</v>
      </c>
      <c r="C27718" s="2">
        <v>35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29</v>
      </c>
      <c r="D27722" s="2" t="s">
        <v>449</v>
      </c>
      <c r="E27722" s="2"/>
      <c r="F27722" s="2"/>
      <c r="G27722" s="2"/>
      <c r="H27722" s="2"/>
    </row>
    <row r="27723" spans="2:8">
      <c r="B27723" s="2" t="s">
        <v>28168</v>
      </c>
      <c r="C27723" s="2">
        <v>33</v>
      </c>
      <c r="D27723" s="2" t="s">
        <v>449</v>
      </c>
      <c r="E27723" s="2"/>
      <c r="F27723" s="2"/>
      <c r="G27723" s="2"/>
      <c r="H27723" s="2"/>
    </row>
    <row r="27724" spans="2:8">
      <c r="B27724" s="2" t="s">
        <v>28169</v>
      </c>
      <c r="C27724" s="2">
        <v>33</v>
      </c>
      <c r="D27724" s="2" t="s">
        <v>449</v>
      </c>
      <c r="E27724" s="2"/>
      <c r="F27724" s="2"/>
      <c r="G27724" s="2"/>
      <c r="H27724" s="2"/>
    </row>
    <row r="27725" spans="2:8">
      <c r="B27725" s="2" t="s">
        <v>28170</v>
      </c>
      <c r="C27725" s="2">
        <v>33</v>
      </c>
      <c r="D27725" s="2" t="s">
        <v>449</v>
      </c>
      <c r="E27725" s="2"/>
      <c r="F27725" s="2"/>
      <c r="G27725" s="2"/>
      <c r="H27725" s="2"/>
    </row>
    <row r="27726" spans="2:8">
      <c r="B27726" s="2" t="s">
        <v>28171</v>
      </c>
      <c r="C27726" s="2">
        <v>30</v>
      </c>
      <c r="D27726" s="2" t="s">
        <v>449</v>
      </c>
      <c r="E27726" s="2"/>
      <c r="F27726" s="2"/>
      <c r="G27726" s="2"/>
      <c r="H27726" s="2"/>
    </row>
    <row r="27727" spans="2:8">
      <c r="B27727" s="2" t="s">
        <v>28172</v>
      </c>
      <c r="C27727" s="2">
        <v>29</v>
      </c>
      <c r="D27727" s="2" t="s">
        <v>449</v>
      </c>
      <c r="E27727" s="2"/>
      <c r="F27727" s="2"/>
      <c r="G27727" s="2"/>
      <c r="H27727" s="2"/>
    </row>
    <row r="27728" spans="2:8">
      <c r="B27728" s="2" t="s">
        <v>28173</v>
      </c>
      <c r="C27728" s="2">
        <v>24</v>
      </c>
      <c r="D27728" s="2" t="s">
        <v>449</v>
      </c>
      <c r="E27728" s="2"/>
      <c r="F27728" s="2"/>
      <c r="G27728" s="2"/>
      <c r="H27728" s="2"/>
    </row>
    <row r="27729" spans="2:8">
      <c r="B27729" s="2" t="s">
        <v>28174</v>
      </c>
      <c r="C27729" s="2">
        <v>35</v>
      </c>
      <c r="D27729" s="2" t="s">
        <v>449</v>
      </c>
      <c r="E27729" s="2"/>
      <c r="F27729" s="2"/>
      <c r="G27729" s="2"/>
      <c r="H27729" s="2"/>
    </row>
    <row r="27730" spans="2:8">
      <c r="B27730" s="2" t="s">
        <v>28175</v>
      </c>
      <c r="C27730" s="2">
        <v>35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28176</v>
      </c>
      <c r="C27731" s="2">
        <v>31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28177</v>
      </c>
      <c r="C27732" s="2">
        <v>29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28178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35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37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37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37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20</v>
      </c>
      <c r="D27739" s="2" t="s">
        <v>449</v>
      </c>
      <c r="E27739" s="2"/>
      <c r="F27739" s="2"/>
      <c r="G27739" s="2"/>
      <c r="H27739" s="2"/>
    </row>
    <row r="27740" spans="2:8">
      <c r="B27740" s="2" t="s">
        <v>28185</v>
      </c>
      <c r="C27740" s="2">
        <v>22</v>
      </c>
      <c r="D27740" s="2" t="s">
        <v>449</v>
      </c>
      <c r="E27740" s="2"/>
      <c r="F27740" s="2"/>
      <c r="G27740" s="2"/>
      <c r="H27740" s="2"/>
    </row>
    <row r="27741" spans="2:8">
      <c r="B27741" s="2" t="s">
        <v>28186</v>
      </c>
      <c r="C27741" s="2">
        <v>25</v>
      </c>
      <c r="D27741" s="2" t="s">
        <v>449</v>
      </c>
      <c r="E27741" s="2"/>
      <c r="F27741" s="2"/>
      <c r="G27741" s="2"/>
      <c r="H27741" s="2"/>
    </row>
    <row r="27742" spans="2:8">
      <c r="B27742" s="2" t="s">
        <v>28187</v>
      </c>
      <c r="C27742" s="2">
        <v>23</v>
      </c>
      <c r="D27742" s="2" t="s">
        <v>449</v>
      </c>
      <c r="E27742" s="2"/>
      <c r="F27742" s="2"/>
      <c r="G27742" s="2"/>
      <c r="H27742" s="2"/>
    </row>
    <row r="27743" spans="2:8">
      <c r="B27743" s="2" t="s">
        <v>28188</v>
      </c>
      <c r="C27743" s="2">
        <v>24</v>
      </c>
      <c r="D27743" s="2" t="s">
        <v>449</v>
      </c>
      <c r="E27743" s="2"/>
      <c r="F27743" s="2"/>
      <c r="G27743" s="2"/>
      <c r="H27743" s="2"/>
    </row>
    <row r="27744" spans="2:8">
      <c r="B27744" s="2" t="s">
        <v>28189</v>
      </c>
      <c r="C27744" s="2">
        <v>24</v>
      </c>
      <c r="D27744" s="2" t="s">
        <v>449</v>
      </c>
      <c r="E27744" s="2"/>
      <c r="F27744" s="2"/>
      <c r="G27744" s="2"/>
      <c r="H27744" s="2"/>
    </row>
    <row r="27745" spans="2:8">
      <c r="B27745" s="2" t="s">
        <v>28190</v>
      </c>
      <c r="C27745" s="2">
        <v>12</v>
      </c>
      <c r="D27745" s="2" t="s">
        <v>449</v>
      </c>
      <c r="E27745" s="2"/>
      <c r="F27745" s="2"/>
      <c r="G27745" s="2"/>
      <c r="H27745" s="2"/>
    </row>
    <row r="27746" spans="2:8">
      <c r="B27746" s="2" t="s">
        <v>28191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28194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28195</v>
      </c>
      <c r="C27750" s="2">
        <v>31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28196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28197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28198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28199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28200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28201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28202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28203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18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28207</v>
      </c>
      <c r="C27762" s="2">
        <v>16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28208</v>
      </c>
      <c r="C27763" s="2">
        <v>16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28209</v>
      </c>
      <c r="C27764" s="2">
        <v>15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28210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28211</v>
      </c>
      <c r="C27766" s="2">
        <v>38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28212</v>
      </c>
      <c r="C27767" s="2">
        <v>40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40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37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28215</v>
      </c>
      <c r="C27770" s="2">
        <v>30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36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28220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28221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21</v>
      </c>
      <c r="D27778" s="2" t="s">
        <v>449</v>
      </c>
      <c r="E27778" s="2"/>
      <c r="F27778" s="2"/>
      <c r="G27778" s="2"/>
      <c r="H27778" s="2"/>
    </row>
    <row r="27779" spans="2:8">
      <c r="B27779" s="2" t="s">
        <v>28224</v>
      </c>
      <c r="C27779" s="2">
        <v>24</v>
      </c>
      <c r="D27779" s="2" t="s">
        <v>449</v>
      </c>
      <c r="E27779" s="2"/>
      <c r="F27779" s="2"/>
      <c r="G27779" s="2"/>
      <c r="H27779" s="2"/>
    </row>
    <row r="27780" spans="2:8">
      <c r="B27780" s="2" t="s">
        <v>28225</v>
      </c>
      <c r="C27780" s="2">
        <v>25</v>
      </c>
      <c r="D27780" s="2" t="s">
        <v>449</v>
      </c>
      <c r="E27780" s="2"/>
      <c r="F27780" s="2"/>
      <c r="G27780" s="2"/>
      <c r="H27780" s="2"/>
    </row>
    <row r="27781" spans="2:8">
      <c r="B27781" s="2" t="s">
        <v>28226</v>
      </c>
      <c r="C27781" s="2">
        <v>25</v>
      </c>
      <c r="D27781" s="2" t="s">
        <v>449</v>
      </c>
      <c r="E27781" s="2"/>
      <c r="F27781" s="2"/>
      <c r="G27781" s="2"/>
      <c r="H27781" s="2"/>
    </row>
    <row r="27782" spans="2:8">
      <c r="B27782" s="2" t="s">
        <v>28227</v>
      </c>
      <c r="C27782" s="2">
        <v>26</v>
      </c>
      <c r="D27782" s="2" t="s">
        <v>449</v>
      </c>
      <c r="E27782" s="2"/>
      <c r="F27782" s="2"/>
      <c r="G27782" s="2"/>
      <c r="H27782" s="2"/>
    </row>
    <row r="27783" spans="2:8">
      <c r="B27783" s="2" t="s">
        <v>28228</v>
      </c>
      <c r="C27783" s="2">
        <v>24</v>
      </c>
      <c r="D27783" s="2" t="s">
        <v>449</v>
      </c>
      <c r="E27783" s="2"/>
      <c r="F27783" s="2"/>
      <c r="G27783" s="2"/>
      <c r="H27783" s="2"/>
    </row>
    <row r="27784" spans="2:8">
      <c r="B27784" s="2" t="s">
        <v>28229</v>
      </c>
      <c r="C27784" s="2">
        <v>23</v>
      </c>
      <c r="D27784" s="2" t="s">
        <v>449</v>
      </c>
      <c r="E27784" s="2"/>
      <c r="F27784" s="2"/>
      <c r="G27784" s="2"/>
      <c r="H27784" s="2"/>
    </row>
    <row r="27785" spans="2:8">
      <c r="B27785" s="2" t="s">
        <v>28230</v>
      </c>
      <c r="C27785" s="2">
        <v>22</v>
      </c>
      <c r="D27785" s="2" t="s">
        <v>449</v>
      </c>
      <c r="E27785" s="2"/>
      <c r="F27785" s="2"/>
      <c r="G27785" s="2"/>
      <c r="H27785" s="2"/>
    </row>
    <row r="27786" spans="2:8">
      <c r="B27786" s="2" t="s">
        <v>28231</v>
      </c>
      <c r="C27786" s="2">
        <v>20</v>
      </c>
      <c r="D27786" s="2" t="s">
        <v>449</v>
      </c>
      <c r="E27786" s="2"/>
      <c r="F27786" s="2"/>
      <c r="G27786" s="2"/>
      <c r="H27786" s="2"/>
    </row>
    <row r="27787" spans="2:8">
      <c r="B27787" s="2" t="s">
        <v>28232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28235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28236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26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28242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21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21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28246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38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40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40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28251</v>
      </c>
      <c r="C27806" s="2">
        <v>39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34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28254</v>
      </c>
      <c r="C27809" s="2">
        <v>36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28255</v>
      </c>
      <c r="C27810" s="2">
        <v>34</v>
      </c>
      <c r="D27810" s="2" t="s">
        <v>449</v>
      </c>
      <c r="E27810" s="2"/>
      <c r="F27810" s="2"/>
      <c r="G27810" s="2"/>
      <c r="H27810" s="2"/>
    </row>
    <row r="27811" spans="2:8">
      <c r="B27811" s="2" t="s">
        <v>28256</v>
      </c>
      <c r="C27811" s="2">
        <v>25</v>
      </c>
      <c r="D27811" s="2" t="s">
        <v>449</v>
      </c>
      <c r="E27811" s="2"/>
      <c r="F27811" s="2"/>
      <c r="G27811" s="2"/>
      <c r="H27811" s="2"/>
    </row>
    <row r="27812" spans="2:8">
      <c r="B27812" s="2" t="s">
        <v>28257</v>
      </c>
      <c r="C27812" s="2">
        <v>27</v>
      </c>
      <c r="D27812" s="2" t="s">
        <v>449</v>
      </c>
      <c r="E27812" s="2"/>
      <c r="F27812" s="2"/>
      <c r="G27812" s="2"/>
      <c r="H27812" s="2"/>
    </row>
    <row r="27813" spans="2:8">
      <c r="B27813" s="2" t="s">
        <v>28258</v>
      </c>
      <c r="C27813" s="2">
        <v>28</v>
      </c>
      <c r="D27813" s="2" t="s">
        <v>449</v>
      </c>
      <c r="E27813" s="2"/>
      <c r="F27813" s="2"/>
      <c r="G27813" s="2"/>
      <c r="H27813" s="2"/>
    </row>
    <row r="27814" spans="2:8">
      <c r="B27814" s="2" t="s">
        <v>28259</v>
      </c>
      <c r="C27814" s="2">
        <v>25</v>
      </c>
      <c r="D27814" s="2" t="s">
        <v>449</v>
      </c>
      <c r="E27814" s="2"/>
      <c r="F27814" s="2"/>
      <c r="G27814" s="2"/>
      <c r="H27814" s="2"/>
    </row>
    <row r="27815" spans="2:8">
      <c r="B27815" s="2" t="s">
        <v>28260</v>
      </c>
      <c r="C27815" s="2">
        <v>25</v>
      </c>
      <c r="D27815" s="2" t="s">
        <v>449</v>
      </c>
      <c r="E27815" s="2"/>
      <c r="F27815" s="2"/>
      <c r="G27815" s="2"/>
      <c r="H27815" s="2"/>
    </row>
    <row r="27816" spans="2:8">
      <c r="B27816" s="2" t="s">
        <v>28261</v>
      </c>
      <c r="C27816" s="2">
        <v>25</v>
      </c>
      <c r="D27816" s="2" t="s">
        <v>449</v>
      </c>
      <c r="E27816" s="2"/>
      <c r="F27816" s="2"/>
      <c r="G27816" s="2"/>
      <c r="H27816" s="2"/>
    </row>
    <row r="27817" spans="2:8">
      <c r="B27817" s="2" t="s">
        <v>28262</v>
      </c>
      <c r="C27817" s="2">
        <v>23</v>
      </c>
      <c r="D27817" s="2" t="s">
        <v>449</v>
      </c>
      <c r="E27817" s="2"/>
      <c r="F27817" s="2"/>
      <c r="G27817" s="2"/>
      <c r="H27817" s="2"/>
    </row>
    <row r="27818" spans="2:8">
      <c r="B27818" s="2" t="s">
        <v>28263</v>
      </c>
      <c r="C27818" s="2">
        <v>19</v>
      </c>
      <c r="D27818" s="2" t="s">
        <v>449</v>
      </c>
      <c r="E27818" s="2"/>
      <c r="F27818" s="2"/>
      <c r="G27818" s="2"/>
      <c r="H27818" s="2"/>
    </row>
    <row r="27819" spans="2:8">
      <c r="B27819" s="2" t="s">
        <v>28264</v>
      </c>
      <c r="C27819" s="2">
        <v>30</v>
      </c>
      <c r="D27819" s="2" t="s">
        <v>449</v>
      </c>
      <c r="E27819" s="2"/>
      <c r="F27819" s="2"/>
      <c r="G27819" s="2"/>
      <c r="H27819" s="2"/>
    </row>
    <row r="27820" spans="2:8">
      <c r="B27820" s="2" t="s">
        <v>28265</v>
      </c>
      <c r="C27820" s="2">
        <v>30</v>
      </c>
      <c r="D27820" s="2" t="s">
        <v>449</v>
      </c>
      <c r="E27820" s="2"/>
      <c r="F27820" s="2"/>
      <c r="G27820" s="2"/>
      <c r="H27820" s="2"/>
    </row>
    <row r="27821" spans="2:8">
      <c r="B27821" s="2" t="s">
        <v>28266</v>
      </c>
      <c r="C27821" s="2">
        <v>38</v>
      </c>
      <c r="D27821" s="2" t="s">
        <v>449</v>
      </c>
      <c r="E27821" s="2"/>
      <c r="F27821" s="2"/>
      <c r="G27821" s="2"/>
      <c r="H27821" s="2"/>
    </row>
    <row r="27822" spans="2:8">
      <c r="B27822" s="2" t="s">
        <v>28267</v>
      </c>
      <c r="C27822" s="2">
        <v>40</v>
      </c>
      <c r="D27822" s="2" t="s">
        <v>449</v>
      </c>
      <c r="E27822" s="2"/>
      <c r="F27822" s="2"/>
      <c r="G27822" s="2"/>
      <c r="H27822" s="2"/>
    </row>
    <row r="27823" spans="2:8">
      <c r="B27823" s="2" t="s">
        <v>28268</v>
      </c>
      <c r="C27823" s="2">
        <v>39</v>
      </c>
      <c r="D27823" s="2" t="s">
        <v>449</v>
      </c>
      <c r="E27823" s="2"/>
      <c r="F27823" s="2"/>
      <c r="G27823" s="2"/>
      <c r="H27823" s="2"/>
    </row>
    <row r="27824" spans="2:8">
      <c r="B27824" s="2" t="s">
        <v>28269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13</v>
      </c>
      <c r="D27829" s="2" t="s">
        <v>449</v>
      </c>
      <c r="E27829" s="2"/>
      <c r="F27829" s="2"/>
      <c r="G27829" s="2"/>
      <c r="H27829" s="2"/>
    </row>
    <row r="27830" spans="2:8">
      <c r="B27830" s="2" t="s">
        <v>28275</v>
      </c>
      <c r="C27830" s="2">
        <v>22</v>
      </c>
      <c r="D27830" s="2" t="s">
        <v>449</v>
      </c>
      <c r="E27830" s="2"/>
      <c r="F27830" s="2"/>
      <c r="G27830" s="2"/>
      <c r="H27830" s="2"/>
    </row>
    <row r="27831" spans="2:8">
      <c r="B27831" s="2" t="s">
        <v>28276</v>
      </c>
      <c r="C27831" s="2">
        <v>28</v>
      </c>
      <c r="D27831" s="2" t="s">
        <v>449</v>
      </c>
      <c r="E27831" s="2"/>
      <c r="F27831" s="2"/>
      <c r="G27831" s="2"/>
      <c r="H27831" s="2"/>
    </row>
    <row r="27832" spans="2:8">
      <c r="B27832" s="2" t="s">
        <v>28277</v>
      </c>
      <c r="C27832" s="2">
        <v>34</v>
      </c>
      <c r="D27832" s="2" t="s">
        <v>449</v>
      </c>
      <c r="E27832" s="2"/>
      <c r="F27832" s="2"/>
      <c r="G27832" s="2"/>
      <c r="H27832" s="2"/>
    </row>
    <row r="27833" spans="2:8">
      <c r="B27833" s="2" t="s">
        <v>28278</v>
      </c>
      <c r="C27833" s="2">
        <v>34</v>
      </c>
      <c r="D27833" s="2" t="s">
        <v>449</v>
      </c>
      <c r="E27833" s="2"/>
      <c r="F27833" s="2"/>
      <c r="G27833" s="2"/>
      <c r="H27833" s="2"/>
    </row>
    <row r="27834" spans="2:8">
      <c r="B27834" s="2" t="s">
        <v>28279</v>
      </c>
      <c r="C27834" s="2">
        <v>31</v>
      </c>
      <c r="D27834" s="2" t="s">
        <v>449</v>
      </c>
      <c r="E27834" s="2"/>
      <c r="F27834" s="2"/>
      <c r="G27834" s="2"/>
      <c r="H27834" s="2"/>
    </row>
    <row r="27835" spans="2:8">
      <c r="B27835" s="2" t="s">
        <v>28280</v>
      </c>
      <c r="C27835" s="2">
        <v>29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28281</v>
      </c>
      <c r="C27836" s="2">
        <v>25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28282</v>
      </c>
      <c r="C27837" s="2">
        <v>22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28283</v>
      </c>
      <c r="C27838" s="2">
        <v>32</v>
      </c>
      <c r="D27838" s="2" t="s">
        <v>449</v>
      </c>
      <c r="E27838" s="2"/>
      <c r="F27838" s="2"/>
      <c r="G27838" s="2"/>
      <c r="H27838" s="2"/>
    </row>
    <row r="27839" spans="2:8">
      <c r="B27839" s="2" t="s">
        <v>28284</v>
      </c>
      <c r="C27839" s="2">
        <v>31</v>
      </c>
      <c r="D27839" s="2" t="s">
        <v>449</v>
      </c>
      <c r="E27839" s="2"/>
      <c r="F27839" s="2"/>
      <c r="G27839" s="2"/>
      <c r="H27839" s="2"/>
    </row>
    <row r="27840" spans="2:8">
      <c r="B27840" s="2" t="s">
        <v>28285</v>
      </c>
      <c r="C27840" s="2">
        <v>31</v>
      </c>
      <c r="D27840" s="2" t="s">
        <v>449</v>
      </c>
      <c r="E27840" s="2"/>
      <c r="F27840" s="2"/>
      <c r="G27840" s="2"/>
      <c r="H27840" s="2"/>
    </row>
    <row r="27841" spans="2:8">
      <c r="B27841" s="2" t="s">
        <v>28286</v>
      </c>
      <c r="C27841" s="2">
        <v>31</v>
      </c>
      <c r="D27841" s="2" t="s">
        <v>449</v>
      </c>
      <c r="E27841" s="2"/>
      <c r="F27841" s="2"/>
      <c r="G27841" s="2"/>
      <c r="H27841" s="2"/>
    </row>
    <row r="27842" spans="2:8">
      <c r="B27842" s="2" t="s">
        <v>28287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34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16</v>
      </c>
      <c r="D27844" s="2" t="s">
        <v>449</v>
      </c>
      <c r="E27844" s="2"/>
      <c r="F27844" s="2"/>
      <c r="G27844" s="2"/>
      <c r="H27844" s="2"/>
    </row>
    <row r="27845" spans="2:8">
      <c r="B27845" s="2" t="s">
        <v>28290</v>
      </c>
      <c r="C27845" s="2">
        <v>25</v>
      </c>
      <c r="D27845" s="2" t="s">
        <v>449</v>
      </c>
      <c r="E27845" s="2"/>
      <c r="F27845" s="2"/>
      <c r="G27845" s="2"/>
      <c r="H27845" s="2"/>
    </row>
    <row r="27846" spans="2:8">
      <c r="B27846" s="2" t="s">
        <v>28291</v>
      </c>
      <c r="C27846" s="2">
        <v>28</v>
      </c>
      <c r="D27846" s="2" t="s">
        <v>449</v>
      </c>
      <c r="E27846" s="2"/>
      <c r="F27846" s="2"/>
      <c r="G27846" s="2"/>
      <c r="H27846" s="2"/>
    </row>
    <row r="27847" spans="2:8">
      <c r="B27847" s="2" t="s">
        <v>28292</v>
      </c>
      <c r="C27847" s="2">
        <v>28</v>
      </c>
      <c r="D27847" s="2" t="s">
        <v>449</v>
      </c>
      <c r="E27847" s="2"/>
      <c r="F27847" s="2"/>
      <c r="G27847" s="2"/>
      <c r="H27847" s="2"/>
    </row>
    <row r="27848" spans="2:8">
      <c r="B27848" s="2" t="s">
        <v>28293</v>
      </c>
      <c r="C27848" s="2">
        <v>27</v>
      </c>
      <c r="D27848" s="2" t="s">
        <v>449</v>
      </c>
      <c r="E27848" s="2"/>
      <c r="F27848" s="2"/>
      <c r="G27848" s="2"/>
      <c r="H27848" s="2"/>
    </row>
    <row r="27849" spans="2:8">
      <c r="B27849" s="2" t="s">
        <v>28294</v>
      </c>
      <c r="C27849" s="2">
        <v>27</v>
      </c>
      <c r="D27849" s="2" t="s">
        <v>449</v>
      </c>
      <c r="E27849" s="2"/>
      <c r="F27849" s="2"/>
      <c r="G27849" s="2"/>
      <c r="H27849" s="2"/>
    </row>
    <row r="27850" spans="2:8">
      <c r="B27850" s="2" t="s">
        <v>28295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35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34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26</v>
      </c>
      <c r="D27859" s="2" t="s">
        <v>449</v>
      </c>
      <c r="E27859" s="2"/>
      <c r="F27859" s="2"/>
      <c r="G27859" s="2"/>
      <c r="H27859" s="2"/>
    </row>
    <row r="27860" spans="2:8">
      <c r="B27860" s="2" t="s">
        <v>28305</v>
      </c>
      <c r="C27860" s="2">
        <v>26</v>
      </c>
      <c r="D27860" s="2" t="s">
        <v>449</v>
      </c>
      <c r="E27860" s="2"/>
      <c r="F27860" s="2"/>
      <c r="G27860" s="2"/>
      <c r="H27860" s="2"/>
    </row>
    <row r="27861" spans="2:8">
      <c r="B27861" s="2" t="s">
        <v>28306</v>
      </c>
      <c r="C27861" s="2">
        <v>25</v>
      </c>
      <c r="D27861" s="2" t="s">
        <v>449</v>
      </c>
      <c r="E27861" s="2"/>
      <c r="F27861" s="2"/>
      <c r="G27861" s="2"/>
      <c r="H27861" s="2"/>
    </row>
    <row r="27862" spans="2:8">
      <c r="B27862" s="2" t="s">
        <v>28307</v>
      </c>
      <c r="C27862" s="2">
        <v>25</v>
      </c>
      <c r="D27862" s="2" t="s">
        <v>449</v>
      </c>
      <c r="E27862" s="2"/>
      <c r="F27862" s="2"/>
      <c r="G27862" s="2"/>
      <c r="H27862" s="2"/>
    </row>
    <row r="27863" spans="2:8">
      <c r="B27863" s="2" t="s">
        <v>28308</v>
      </c>
      <c r="C27863" s="2">
        <v>20</v>
      </c>
      <c r="D27863" s="2" t="s">
        <v>449</v>
      </c>
      <c r="E27863" s="2"/>
      <c r="F27863" s="2"/>
      <c r="G27863" s="2"/>
      <c r="H27863" s="2"/>
    </row>
    <row r="27864" spans="2:8">
      <c r="B27864" s="2" t="s">
        <v>28309</v>
      </c>
      <c r="C27864" s="2">
        <v>25</v>
      </c>
      <c r="D27864" s="2" t="s">
        <v>449</v>
      </c>
      <c r="E27864" s="2"/>
      <c r="F27864" s="2"/>
      <c r="G27864" s="2"/>
      <c r="H27864" s="2"/>
    </row>
    <row r="27865" spans="2:8">
      <c r="B27865" s="2" t="s">
        <v>28310</v>
      </c>
      <c r="C27865" s="2">
        <v>21</v>
      </c>
      <c r="D27865" s="2" t="s">
        <v>449</v>
      </c>
      <c r="E27865" s="2"/>
      <c r="F27865" s="2"/>
      <c r="G27865" s="2"/>
      <c r="H27865" s="2"/>
    </row>
    <row r="27866" spans="2:8">
      <c r="B27866" s="2" t="s">
        <v>28311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19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20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28340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28341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26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10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28350</v>
      </c>
      <c r="C27905" s="2">
        <v>10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28351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30</v>
      </c>
      <c r="D27931" s="2" t="s">
        <v>449</v>
      </c>
      <c r="E27931" s="2"/>
      <c r="F27931" s="2"/>
      <c r="G27931" s="2"/>
      <c r="H27931" s="2"/>
    </row>
    <row r="27932" spans="2:8">
      <c r="B27932" s="2" t="s">
        <v>28377</v>
      </c>
      <c r="C27932" s="2">
        <v>36</v>
      </c>
      <c r="D27932" s="2" t="s">
        <v>449</v>
      </c>
      <c r="E27932" s="2"/>
      <c r="F27932" s="2"/>
      <c r="G27932" s="2"/>
      <c r="H27932" s="2"/>
    </row>
    <row r="27933" spans="2:8">
      <c r="B27933" s="2" t="s">
        <v>28378</v>
      </c>
      <c r="C27933" s="2">
        <v>36</v>
      </c>
      <c r="D27933" s="2" t="s">
        <v>449</v>
      </c>
      <c r="E27933" s="2"/>
      <c r="F27933" s="2"/>
      <c r="G27933" s="2"/>
      <c r="H27933" s="2"/>
    </row>
    <row r="27934" spans="2:8">
      <c r="B27934" s="2" t="s">
        <v>28379</v>
      </c>
      <c r="C27934" s="2">
        <v>33</v>
      </c>
      <c r="D27934" s="2" t="s">
        <v>449</v>
      </c>
      <c r="E27934" s="2"/>
      <c r="F27934" s="2"/>
      <c r="G27934" s="2"/>
      <c r="H27934" s="2"/>
    </row>
    <row r="27935" spans="2:8">
      <c r="B27935" s="2" t="s">
        <v>28380</v>
      </c>
      <c r="C27935" s="2">
        <v>33</v>
      </c>
      <c r="D27935" s="2" t="s">
        <v>449</v>
      </c>
      <c r="E27935" s="2"/>
      <c r="F27935" s="2"/>
      <c r="G27935" s="2"/>
      <c r="H27935" s="2"/>
    </row>
    <row r="27936" spans="2:8">
      <c r="B27936" s="2" t="s">
        <v>28381</v>
      </c>
      <c r="C27936" s="2">
        <v>23</v>
      </c>
      <c r="D27936" s="2" t="s">
        <v>449</v>
      </c>
      <c r="E27936" s="2"/>
      <c r="F27936" s="2"/>
      <c r="G27936" s="2"/>
      <c r="H27936" s="2"/>
    </row>
    <row r="27937" spans="2:8">
      <c r="B27937" s="2" t="s">
        <v>28382</v>
      </c>
      <c r="C27937" s="2">
        <v>26</v>
      </c>
      <c r="D27937" s="2" t="s">
        <v>449</v>
      </c>
      <c r="E27937" s="2"/>
      <c r="F27937" s="2"/>
      <c r="G27937" s="2"/>
      <c r="H27937" s="2"/>
    </row>
    <row r="27938" spans="2:8">
      <c r="B27938" s="2" t="s">
        <v>28383</v>
      </c>
      <c r="C27938" s="2">
        <v>24</v>
      </c>
      <c r="D27938" s="2" t="s">
        <v>449</v>
      </c>
      <c r="E27938" s="2"/>
      <c r="F27938" s="2"/>
      <c r="G27938" s="2"/>
      <c r="H27938" s="2"/>
    </row>
    <row r="27939" spans="2:8">
      <c r="B27939" s="2" t="s">
        <v>28384</v>
      </c>
      <c r="C27939" s="2">
        <v>24</v>
      </c>
      <c r="D27939" s="2" t="s">
        <v>449</v>
      </c>
      <c r="E27939" s="2"/>
      <c r="F27939" s="2"/>
      <c r="G27939" s="2"/>
      <c r="H27939" s="2"/>
    </row>
    <row r="27940" spans="2:8">
      <c r="B27940" s="2" t="s">
        <v>28385</v>
      </c>
      <c r="C27940" s="2">
        <v>23</v>
      </c>
      <c r="D27940" s="2" t="s">
        <v>449</v>
      </c>
      <c r="E27940" s="2"/>
      <c r="F27940" s="2"/>
      <c r="G27940" s="2"/>
      <c r="H27940" s="2"/>
    </row>
    <row r="27941" spans="2:8">
      <c r="B27941" s="2" t="s">
        <v>28386</v>
      </c>
      <c r="C27941" s="2">
        <v>21</v>
      </c>
      <c r="D27941" s="2" t="s">
        <v>449</v>
      </c>
      <c r="E27941" s="2"/>
      <c r="F27941" s="2"/>
      <c r="G27941" s="2"/>
      <c r="H27941" s="2"/>
    </row>
    <row r="27942" spans="2:8">
      <c r="B27942" s="2" t="s">
        <v>28387</v>
      </c>
      <c r="C27942" s="2">
        <v>20</v>
      </c>
      <c r="D27942" s="2" t="s">
        <v>449</v>
      </c>
      <c r="E27942" s="2"/>
      <c r="F27942" s="2"/>
      <c r="G27942" s="2"/>
      <c r="H27942" s="2"/>
    </row>
    <row r="27943" spans="2:8">
      <c r="B27943" s="2" t="s">
        <v>28388</v>
      </c>
      <c r="C27943" s="2">
        <v>20</v>
      </c>
      <c r="D27943" s="2" t="s">
        <v>449</v>
      </c>
      <c r="E27943" s="2"/>
      <c r="F27943" s="2"/>
      <c r="G27943" s="2"/>
      <c r="H27943" s="2"/>
    </row>
    <row r="27944" spans="2:8">
      <c r="B27944" s="2" t="s">
        <v>28389</v>
      </c>
      <c r="C27944" s="2">
        <v>19</v>
      </c>
      <c r="D27944" s="2" t="s">
        <v>449</v>
      </c>
      <c r="E27944" s="2"/>
      <c r="F27944" s="2"/>
      <c r="G27944" s="2"/>
      <c r="H27944" s="2"/>
    </row>
    <row r="27945" spans="2:8">
      <c r="B27945" s="2" t="s">
        <v>28390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26</v>
      </c>
      <c r="D27956" s="2" t="s">
        <v>449</v>
      </c>
      <c r="E27956" s="2"/>
      <c r="F27956" s="2"/>
      <c r="G27956" s="2"/>
      <c r="H27956" s="2"/>
    </row>
    <row r="27957" spans="2:8">
      <c r="B27957" s="2" t="s">
        <v>28402</v>
      </c>
      <c r="C27957" s="2">
        <v>30</v>
      </c>
      <c r="D27957" s="2" t="s">
        <v>449</v>
      </c>
      <c r="E27957" s="2"/>
      <c r="F27957" s="2"/>
      <c r="G27957" s="2"/>
      <c r="H27957" s="2"/>
    </row>
    <row r="27958" spans="2:8">
      <c r="B27958" s="2" t="s">
        <v>28403</v>
      </c>
      <c r="C27958" s="2">
        <v>32</v>
      </c>
      <c r="D27958" s="2" t="s">
        <v>449</v>
      </c>
      <c r="E27958" s="2"/>
      <c r="F27958" s="2"/>
      <c r="G27958" s="2"/>
      <c r="H27958" s="2"/>
    </row>
    <row r="27959" spans="2:8">
      <c r="B27959" s="2" t="s">
        <v>28404</v>
      </c>
      <c r="C27959" s="2">
        <v>33</v>
      </c>
      <c r="D27959" s="2" t="s">
        <v>449</v>
      </c>
      <c r="E27959" s="2"/>
      <c r="F27959" s="2"/>
      <c r="G27959" s="2"/>
      <c r="H27959" s="2"/>
    </row>
    <row r="27960" spans="2:8">
      <c r="B27960" s="2" t="s">
        <v>28405</v>
      </c>
      <c r="C27960" s="2">
        <v>33</v>
      </c>
      <c r="D27960" s="2" t="s">
        <v>449</v>
      </c>
      <c r="E27960" s="2"/>
      <c r="F27960" s="2"/>
      <c r="G27960" s="2"/>
      <c r="H27960" s="2"/>
    </row>
    <row r="27961" spans="2:8">
      <c r="B27961" s="2" t="s">
        <v>28406</v>
      </c>
      <c r="C27961" s="2">
        <v>30</v>
      </c>
      <c r="D27961" s="2" t="s">
        <v>449</v>
      </c>
      <c r="E27961" s="2"/>
      <c r="F27961" s="2"/>
      <c r="G27961" s="2"/>
      <c r="H27961" s="2"/>
    </row>
    <row r="27962" spans="2:8">
      <c r="B27962" s="2" t="s">
        <v>28407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10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11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12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27</v>
      </c>
      <c r="D27974" s="2" t="s">
        <v>449</v>
      </c>
      <c r="E27974" s="2"/>
      <c r="F27974" s="2"/>
      <c r="G27974" s="2"/>
      <c r="H27974" s="2"/>
    </row>
    <row r="27975" spans="2:8">
      <c r="B27975" s="2" t="s">
        <v>28420</v>
      </c>
      <c r="C27975" s="2">
        <v>29</v>
      </c>
      <c r="D27975" s="2" t="s">
        <v>449</v>
      </c>
      <c r="E27975" s="2"/>
      <c r="F27975" s="2"/>
      <c r="G27975" s="2"/>
      <c r="H27975" s="2"/>
    </row>
    <row r="27976" spans="2:8">
      <c r="B27976" s="2" t="s">
        <v>28421</v>
      </c>
      <c r="C27976" s="2">
        <v>16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28</v>
      </c>
      <c r="D27977" s="2" t="s">
        <v>449</v>
      </c>
      <c r="E27977" s="2"/>
      <c r="F27977" s="2"/>
      <c r="G27977" s="2"/>
      <c r="H27977" s="2"/>
    </row>
    <row r="27978" spans="2:8">
      <c r="B27978" s="2" t="s">
        <v>28423</v>
      </c>
      <c r="C27978" s="2">
        <v>28</v>
      </c>
      <c r="D27978" s="2" t="s">
        <v>449</v>
      </c>
      <c r="E27978" s="2"/>
      <c r="F27978" s="2"/>
      <c r="G27978" s="2"/>
      <c r="H27978" s="2"/>
    </row>
    <row r="27979" spans="2:8">
      <c r="B27979" s="2" t="s">
        <v>28424</v>
      </c>
      <c r="C27979" s="2">
        <v>27</v>
      </c>
      <c r="D27979" s="2" t="s">
        <v>449</v>
      </c>
      <c r="E27979" s="2"/>
      <c r="F27979" s="2"/>
      <c r="G27979" s="2"/>
      <c r="H27979" s="2"/>
    </row>
    <row r="27980" spans="2:8">
      <c r="B27980" s="2" t="s">
        <v>28425</v>
      </c>
      <c r="C27980" s="2">
        <v>22</v>
      </c>
      <c r="D27980" s="2" t="s">
        <v>449</v>
      </c>
      <c r="E27980" s="2"/>
      <c r="F27980" s="2"/>
      <c r="G27980" s="2"/>
      <c r="H27980" s="2"/>
    </row>
    <row r="27981" spans="2:8">
      <c r="B27981" s="2" t="s">
        <v>28426</v>
      </c>
      <c r="C27981" s="2">
        <v>19</v>
      </c>
      <c r="D27981" s="2" t="s">
        <v>449</v>
      </c>
      <c r="E27981" s="2"/>
      <c r="F27981" s="2"/>
      <c r="G27981" s="2"/>
      <c r="H27981" s="2"/>
    </row>
    <row r="27982" spans="2:8">
      <c r="B27982" s="2" t="s">
        <v>28427</v>
      </c>
      <c r="C27982" s="2">
        <v>23</v>
      </c>
      <c r="D27982" s="2" t="s">
        <v>449</v>
      </c>
      <c r="E27982" s="2"/>
      <c r="F27982" s="2"/>
      <c r="G27982" s="2"/>
      <c r="H27982" s="2"/>
    </row>
    <row r="27983" spans="2:8">
      <c r="B27983" s="2" t="s">
        <v>28428</v>
      </c>
      <c r="C27983" s="2">
        <v>30</v>
      </c>
      <c r="D27983" s="2" t="s">
        <v>449</v>
      </c>
      <c r="E27983" s="2"/>
      <c r="F27983" s="2"/>
      <c r="G27983" s="2"/>
      <c r="H27983" s="2"/>
    </row>
    <row r="27984" spans="2:8">
      <c r="B27984" s="2" t="s">
        <v>28429</v>
      </c>
      <c r="C27984" s="2">
        <v>30</v>
      </c>
      <c r="D27984" s="2" t="s">
        <v>449</v>
      </c>
      <c r="E27984" s="2"/>
      <c r="F27984" s="2"/>
      <c r="G27984" s="2"/>
      <c r="H27984" s="2"/>
    </row>
    <row r="27985" spans="2:8">
      <c r="B27985" s="2" t="s">
        <v>28430</v>
      </c>
      <c r="C27985" s="2">
        <v>30</v>
      </c>
      <c r="D27985" s="2" t="s">
        <v>449</v>
      </c>
      <c r="E27985" s="2"/>
      <c r="F27985" s="2"/>
      <c r="G27985" s="2"/>
      <c r="H27985" s="2"/>
    </row>
    <row r="27986" spans="2:8">
      <c r="B27986" s="2" t="s">
        <v>28431</v>
      </c>
      <c r="C27986" s="2">
        <v>29</v>
      </c>
      <c r="D27986" s="2" t="s">
        <v>449</v>
      </c>
      <c r="E27986" s="2"/>
      <c r="F27986" s="2"/>
      <c r="G27986" s="2"/>
      <c r="H27986" s="2"/>
    </row>
    <row r="27987" spans="2:8">
      <c r="B27987" s="2" t="s">
        <v>28432</v>
      </c>
      <c r="C27987" s="2">
        <v>28</v>
      </c>
      <c r="D27987" s="2" t="s">
        <v>449</v>
      </c>
      <c r="E27987" s="2"/>
      <c r="F27987" s="2"/>
      <c r="G27987" s="2"/>
      <c r="H27987" s="2"/>
    </row>
    <row r="27988" spans="2:8">
      <c r="B27988" s="2" t="s">
        <v>28433</v>
      </c>
      <c r="C27988" s="2">
        <v>28</v>
      </c>
      <c r="D27988" s="2" t="s">
        <v>449</v>
      </c>
      <c r="E27988" s="2"/>
      <c r="F27988" s="2"/>
      <c r="G27988" s="2"/>
      <c r="H27988" s="2"/>
    </row>
    <row r="27989" spans="2:8">
      <c r="B27989" s="2" t="s">
        <v>28434</v>
      </c>
      <c r="C27989" s="2">
        <v>27</v>
      </c>
      <c r="D27989" s="2" t="s">
        <v>449</v>
      </c>
      <c r="E27989" s="2"/>
      <c r="F27989" s="2"/>
      <c r="G27989" s="2"/>
      <c r="H27989" s="2"/>
    </row>
    <row r="27990" spans="2:8">
      <c r="B27990" s="2" t="s">
        <v>28435</v>
      </c>
      <c r="C27990" s="2">
        <v>30</v>
      </c>
      <c r="D27990" s="2" t="s">
        <v>449</v>
      </c>
      <c r="E27990" s="2"/>
      <c r="F27990" s="2"/>
      <c r="G27990" s="2"/>
      <c r="H27990" s="2"/>
    </row>
    <row r="27991" spans="2:8">
      <c r="B27991" s="2" t="s">
        <v>28436</v>
      </c>
      <c r="C27991" s="2">
        <v>30</v>
      </c>
      <c r="D27991" s="2" t="s">
        <v>449</v>
      </c>
      <c r="E27991" s="2"/>
      <c r="F27991" s="2"/>
      <c r="G27991" s="2"/>
      <c r="H27991" s="2"/>
    </row>
    <row r="27992" spans="2:8">
      <c r="B27992" s="2" t="s">
        <v>28437</v>
      </c>
      <c r="C27992" s="2">
        <v>30</v>
      </c>
      <c r="D27992" s="2" t="s">
        <v>449</v>
      </c>
      <c r="E27992" s="2"/>
      <c r="F27992" s="2"/>
      <c r="G27992" s="2"/>
      <c r="H27992" s="2"/>
    </row>
    <row r="27993" spans="2:8">
      <c r="B27993" s="2" t="s">
        <v>28438</v>
      </c>
      <c r="C27993" s="2">
        <v>27</v>
      </c>
      <c r="D27993" s="2" t="s">
        <v>449</v>
      </c>
      <c r="E27993" s="2"/>
      <c r="F27993" s="2"/>
      <c r="G27993" s="2"/>
      <c r="H27993" s="2"/>
    </row>
    <row r="27994" spans="2:8">
      <c r="B27994" s="2" t="s">
        <v>28439</v>
      </c>
      <c r="C27994" s="2">
        <v>24</v>
      </c>
      <c r="D27994" s="2" t="s">
        <v>449</v>
      </c>
      <c r="E27994" s="2"/>
      <c r="F27994" s="2"/>
      <c r="G27994" s="2"/>
      <c r="H27994" s="2"/>
    </row>
    <row r="27995" spans="2:8">
      <c r="B27995" s="2" t="s">
        <v>28440</v>
      </c>
      <c r="C27995" s="2">
        <v>20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19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28461</v>
      </c>
      <c r="C28016" s="2">
        <v>25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28462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28463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28464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23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18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17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17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37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39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36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35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35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35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36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34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15</v>
      </c>
      <c r="D28041" s="2" t="s">
        <v>449</v>
      </c>
      <c r="E28041" s="2"/>
      <c r="F28041" s="2"/>
      <c r="G28041" s="2"/>
      <c r="H28041" s="2"/>
    </row>
    <row r="28042" spans="2:8">
      <c r="B28042" s="2" t="s">
        <v>28487</v>
      </c>
      <c r="C28042" s="2">
        <v>20</v>
      </c>
      <c r="D28042" s="2" t="s">
        <v>449</v>
      </c>
      <c r="E28042" s="2"/>
      <c r="F28042" s="2"/>
      <c r="G28042" s="2"/>
      <c r="H28042" s="2"/>
    </row>
    <row r="28043" spans="2:8">
      <c r="B28043" s="2" t="s">
        <v>28488</v>
      </c>
      <c r="C28043" s="2">
        <v>26</v>
      </c>
      <c r="D28043" s="2" t="s">
        <v>449</v>
      </c>
      <c r="E28043" s="2"/>
      <c r="F28043" s="2"/>
      <c r="G28043" s="2"/>
      <c r="H28043" s="2"/>
    </row>
    <row r="28044" spans="2:8">
      <c r="B28044" s="2" t="s">
        <v>28489</v>
      </c>
      <c r="C28044" s="2">
        <v>13</v>
      </c>
      <c r="D28044" s="2" t="s">
        <v>449</v>
      </c>
      <c r="E28044" s="2"/>
      <c r="F28044" s="2"/>
      <c r="G28044" s="2"/>
      <c r="H28044" s="2"/>
    </row>
    <row r="28045" spans="2:8">
      <c r="B28045" s="2" t="s">
        <v>28490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20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20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20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9</v>
      </c>
      <c r="D28052" s="2" t="s">
        <v>449</v>
      </c>
      <c r="E28052" s="2"/>
      <c r="F28052" s="2"/>
      <c r="G28052" s="2"/>
      <c r="H28052" s="2"/>
    </row>
    <row r="28053" spans="2:8">
      <c r="B28053" s="2" t="s">
        <v>28498</v>
      </c>
      <c r="C28053" s="2">
        <v>13</v>
      </c>
      <c r="D28053" s="2" t="s">
        <v>449</v>
      </c>
      <c r="E28053" s="2"/>
      <c r="F28053" s="2"/>
      <c r="G28053" s="2"/>
      <c r="H28053" s="2"/>
    </row>
    <row r="28054" spans="2:8">
      <c r="B28054" s="2" t="s">
        <v>28499</v>
      </c>
      <c r="C28054" s="2">
        <v>13</v>
      </c>
      <c r="D28054" s="2" t="s">
        <v>449</v>
      </c>
      <c r="E28054" s="2"/>
      <c r="F28054" s="2"/>
      <c r="G28054" s="2"/>
      <c r="H28054" s="2"/>
    </row>
    <row r="28055" spans="2:8">
      <c r="B28055" s="2" t="s">
        <v>28500</v>
      </c>
      <c r="C28055" s="2">
        <v>10</v>
      </c>
      <c r="D28055" s="2" t="s">
        <v>449</v>
      </c>
      <c r="E28055" s="2"/>
      <c r="F28055" s="2"/>
      <c r="G28055" s="2"/>
      <c r="H28055" s="2"/>
    </row>
    <row r="28056" spans="2:8">
      <c r="B28056" s="2" t="s">
        <v>28501</v>
      </c>
      <c r="C28056" s="2">
        <v>7</v>
      </c>
      <c r="D28056" s="2" t="s">
        <v>449</v>
      </c>
      <c r="E28056" s="2"/>
      <c r="F28056" s="2"/>
      <c r="G28056" s="2"/>
      <c r="H28056" s="2"/>
    </row>
    <row r="28057" spans="2:8">
      <c r="B28057" s="2" t="s">
        <v>28502</v>
      </c>
      <c r="C28057" s="2">
        <v>29</v>
      </c>
      <c r="D28057" s="2" t="s">
        <v>449</v>
      </c>
      <c r="E28057" s="2"/>
      <c r="F28057" s="2"/>
      <c r="G28057" s="2"/>
      <c r="H28057" s="2"/>
    </row>
    <row r="28058" spans="2:8">
      <c r="B28058" s="2" t="s">
        <v>28503</v>
      </c>
      <c r="C28058" s="2">
        <v>28</v>
      </c>
      <c r="D28058" s="2" t="s">
        <v>449</v>
      </c>
      <c r="E28058" s="2"/>
      <c r="F28058" s="2"/>
      <c r="G28058" s="2"/>
      <c r="H28058" s="2"/>
    </row>
    <row r="28059" spans="2:8">
      <c r="B28059" s="2" t="s">
        <v>28504</v>
      </c>
      <c r="C28059" s="2">
        <v>23</v>
      </c>
      <c r="D28059" s="2" t="s">
        <v>449</v>
      </c>
      <c r="E28059" s="2"/>
      <c r="F28059" s="2"/>
      <c r="G28059" s="2"/>
      <c r="H28059" s="2"/>
    </row>
    <row r="28060" spans="2:8">
      <c r="B28060" s="2" t="s">
        <v>28505</v>
      </c>
      <c r="C28060" s="2">
        <v>23</v>
      </c>
      <c r="D28060" s="2" t="s">
        <v>449</v>
      </c>
      <c r="E28060" s="2"/>
      <c r="F28060" s="2"/>
      <c r="G28060" s="2"/>
      <c r="H28060" s="2"/>
    </row>
    <row r="28061" spans="2:8">
      <c r="B28061" s="2" t="s">
        <v>28506</v>
      </c>
      <c r="C28061" s="2">
        <v>24</v>
      </c>
      <c r="D28061" s="2" t="s">
        <v>449</v>
      </c>
      <c r="E28061" s="2"/>
      <c r="F28061" s="2"/>
      <c r="G28061" s="2"/>
      <c r="H28061" s="2"/>
    </row>
    <row r="28062" spans="2:8">
      <c r="B28062" s="2" t="s">
        <v>28507</v>
      </c>
      <c r="C28062" s="2">
        <v>26</v>
      </c>
      <c r="D28062" s="2" t="s">
        <v>449</v>
      </c>
      <c r="E28062" s="2"/>
      <c r="F28062" s="2"/>
      <c r="G28062" s="2"/>
      <c r="H28062" s="2"/>
    </row>
    <row r="28063" spans="2:8">
      <c r="B28063" s="2" t="s">
        <v>28508</v>
      </c>
      <c r="C28063" s="2">
        <v>27</v>
      </c>
      <c r="D28063" s="2" t="s">
        <v>449</v>
      </c>
      <c r="E28063" s="2"/>
      <c r="F28063" s="2"/>
      <c r="G28063" s="2"/>
      <c r="H28063" s="2"/>
    </row>
    <row r="28064" spans="2:8">
      <c r="B28064" s="2" t="s">
        <v>28509</v>
      </c>
      <c r="C28064" s="2">
        <v>28</v>
      </c>
      <c r="D28064" s="2" t="s">
        <v>449</v>
      </c>
      <c r="E28064" s="2"/>
      <c r="F28064" s="2"/>
      <c r="G28064" s="2"/>
      <c r="H28064" s="2"/>
    </row>
    <row r="28065" spans="2:8">
      <c r="B28065" s="2" t="s">
        <v>28510</v>
      </c>
      <c r="C28065" s="2">
        <v>23</v>
      </c>
      <c r="D28065" s="2" t="s">
        <v>449</v>
      </c>
      <c r="E28065" s="2"/>
      <c r="F28065" s="2"/>
      <c r="G28065" s="2"/>
      <c r="H28065" s="2"/>
    </row>
    <row r="28066" spans="2:8">
      <c r="B28066" s="2" t="s">
        <v>28511</v>
      </c>
      <c r="C28066" s="2">
        <v>24</v>
      </c>
      <c r="D28066" s="2" t="s">
        <v>449</v>
      </c>
      <c r="E28066" s="2"/>
      <c r="F28066" s="2"/>
      <c r="G28066" s="2"/>
      <c r="H28066" s="2"/>
    </row>
    <row r="28067" spans="2:8">
      <c r="B28067" s="2" t="s">
        <v>28512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19</v>
      </c>
      <c r="D28068" s="2" t="s">
        <v>449</v>
      </c>
      <c r="E28068" s="2"/>
      <c r="F28068" s="2"/>
      <c r="G28068" s="2"/>
      <c r="H28068" s="2"/>
    </row>
    <row r="28069" spans="2:8">
      <c r="B28069" s="2" t="s">
        <v>28514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36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38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28517</v>
      </c>
      <c r="C28072" s="2">
        <v>37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18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28521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28522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28523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28524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28525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28526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28527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25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24</v>
      </c>
      <c r="D28085" s="2" t="s">
        <v>449</v>
      </c>
      <c r="E28085" s="2"/>
      <c r="F28085" s="2"/>
      <c r="G28085" s="2"/>
      <c r="H28085" s="2"/>
    </row>
    <row r="28086" spans="2:8">
      <c r="B28086" s="2" t="s">
        <v>28531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31</v>
      </c>
      <c r="D28088" s="2" t="s">
        <v>449</v>
      </c>
      <c r="E28088" s="2"/>
      <c r="F28088" s="2"/>
      <c r="G28088" s="2"/>
      <c r="H28088" s="2"/>
    </row>
    <row r="28089" spans="2:8">
      <c r="B28089" s="2" t="s">
        <v>28534</v>
      </c>
      <c r="C28089" s="2">
        <v>30</v>
      </c>
      <c r="D28089" s="2" t="s">
        <v>449</v>
      </c>
      <c r="E28089" s="2"/>
      <c r="F28089" s="2"/>
      <c r="G28089" s="2"/>
      <c r="H28089" s="2"/>
    </row>
    <row r="28090" spans="2:8">
      <c r="B28090" s="2" t="s">
        <v>28535</v>
      </c>
      <c r="C28090" s="2">
        <v>30</v>
      </c>
      <c r="D28090" s="2" t="s">
        <v>449</v>
      </c>
      <c r="E28090" s="2"/>
      <c r="F28090" s="2"/>
      <c r="G28090" s="2"/>
      <c r="H28090" s="2"/>
    </row>
    <row r="28091" spans="2:8">
      <c r="B28091" s="2" t="s">
        <v>28536</v>
      </c>
      <c r="C28091" s="2">
        <v>27</v>
      </c>
      <c r="D28091" s="2" t="s">
        <v>449</v>
      </c>
      <c r="E28091" s="2"/>
      <c r="F28091" s="2"/>
      <c r="G28091" s="2"/>
      <c r="H28091" s="2"/>
    </row>
    <row r="28092" spans="2:8">
      <c r="B28092" s="2" t="s">
        <v>28537</v>
      </c>
      <c r="C28092" s="2">
        <v>26</v>
      </c>
      <c r="D28092" s="2" t="s">
        <v>449</v>
      </c>
      <c r="E28092" s="2"/>
      <c r="F28092" s="2"/>
      <c r="G28092" s="2"/>
      <c r="H28092" s="2"/>
    </row>
    <row r="28093" spans="2:8">
      <c r="B28093" s="2" t="s">
        <v>28538</v>
      </c>
      <c r="C28093" s="2">
        <v>24</v>
      </c>
      <c r="D28093" s="2" t="s">
        <v>449</v>
      </c>
      <c r="E28093" s="2"/>
      <c r="F28093" s="2"/>
      <c r="G28093" s="2"/>
      <c r="H28093" s="2"/>
    </row>
    <row r="28094" spans="2:8">
      <c r="B28094" s="2" t="s">
        <v>28539</v>
      </c>
      <c r="C28094" s="2">
        <v>5</v>
      </c>
      <c r="D28094" s="2" t="s">
        <v>449</v>
      </c>
      <c r="E28094" s="2"/>
      <c r="F28094" s="2"/>
      <c r="G28094" s="2"/>
      <c r="H28094" s="2"/>
    </row>
    <row r="28095" spans="2:8">
      <c r="B28095" s="2" t="s">
        <v>28540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23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28552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28553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14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11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15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16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16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16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16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28582</v>
      </c>
      <c r="C28137" s="2">
        <v>24</v>
      </c>
      <c r="D28137" s="2" t="s">
        <v>449</v>
      </c>
      <c r="E28137" s="2"/>
      <c r="F28137" s="2"/>
      <c r="G28137" s="2"/>
      <c r="H28137" s="2"/>
    </row>
    <row r="28138" spans="2:8">
      <c r="B28138" s="2" t="s">
        <v>28583</v>
      </c>
      <c r="C28138" s="2">
        <v>25</v>
      </c>
      <c r="D28138" s="2" t="s">
        <v>449</v>
      </c>
      <c r="E28138" s="2"/>
      <c r="F28138" s="2"/>
      <c r="G28138" s="2"/>
      <c r="H28138" s="2"/>
    </row>
    <row r="28139" spans="2:8">
      <c r="B28139" s="2" t="s">
        <v>28584</v>
      </c>
      <c r="C28139" s="2">
        <v>24</v>
      </c>
      <c r="D28139" s="2" t="s">
        <v>449</v>
      </c>
      <c r="E28139" s="2"/>
      <c r="F28139" s="2"/>
      <c r="G28139" s="2"/>
      <c r="H28139" s="2"/>
    </row>
    <row r="28140" spans="2:8">
      <c r="B28140" s="2" t="s">
        <v>28585</v>
      </c>
      <c r="C28140" s="2">
        <v>26</v>
      </c>
      <c r="D28140" s="2" t="s">
        <v>449</v>
      </c>
      <c r="E28140" s="2"/>
      <c r="F28140" s="2"/>
      <c r="G28140" s="2"/>
      <c r="H28140" s="2"/>
    </row>
    <row r="28141" spans="2:8">
      <c r="B28141" s="2" t="s">
        <v>28586</v>
      </c>
      <c r="C28141" s="2">
        <v>26</v>
      </c>
      <c r="D28141" s="2" t="s">
        <v>449</v>
      </c>
      <c r="E28141" s="2"/>
      <c r="F28141" s="2"/>
      <c r="G28141" s="2"/>
      <c r="H28141" s="2"/>
    </row>
    <row r="28142" spans="2:8">
      <c r="B28142" s="2" t="s">
        <v>28587</v>
      </c>
      <c r="C28142" s="2">
        <v>27</v>
      </c>
      <c r="D28142" s="2" t="s">
        <v>449</v>
      </c>
      <c r="E28142" s="2"/>
      <c r="F28142" s="2"/>
      <c r="G28142" s="2"/>
      <c r="H28142" s="2"/>
    </row>
    <row r="28143" spans="2:8">
      <c r="B28143" s="2" t="s">
        <v>28588</v>
      </c>
      <c r="C28143" s="2">
        <v>26</v>
      </c>
      <c r="D28143" s="2" t="s">
        <v>449</v>
      </c>
      <c r="E28143" s="2"/>
      <c r="F28143" s="2"/>
      <c r="G28143" s="2"/>
      <c r="H28143" s="2"/>
    </row>
    <row r="28144" spans="2:8">
      <c r="B28144" s="2" t="s">
        <v>28589</v>
      </c>
      <c r="C28144" s="2">
        <v>25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28590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33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25</v>
      </c>
      <c r="D28153" s="2" t="s">
        <v>449</v>
      </c>
      <c r="E28153" s="2"/>
      <c r="F28153" s="2"/>
      <c r="G28153" s="2"/>
      <c r="H28153" s="2"/>
    </row>
    <row r="28154" spans="2:8">
      <c r="B28154" s="2" t="s">
        <v>28599</v>
      </c>
      <c r="C28154" s="2">
        <v>26</v>
      </c>
      <c r="D28154" s="2" t="s">
        <v>449</v>
      </c>
      <c r="E28154" s="2"/>
      <c r="F28154" s="2"/>
      <c r="G28154" s="2"/>
      <c r="H28154" s="2"/>
    </row>
    <row r="28155" spans="2:8">
      <c r="B28155" s="2" t="s">
        <v>28600</v>
      </c>
      <c r="C28155" s="2">
        <v>27</v>
      </c>
      <c r="D28155" s="2" t="s">
        <v>449</v>
      </c>
      <c r="E28155" s="2"/>
      <c r="F28155" s="2"/>
      <c r="G28155" s="2"/>
      <c r="H28155" s="2"/>
    </row>
    <row r="28156" spans="2:8">
      <c r="B28156" s="2" t="s">
        <v>28601</v>
      </c>
      <c r="C28156" s="2">
        <v>27</v>
      </c>
      <c r="D28156" s="2" t="s">
        <v>449</v>
      </c>
      <c r="E28156" s="2"/>
      <c r="F28156" s="2"/>
      <c r="G28156" s="2"/>
      <c r="H28156" s="2"/>
    </row>
    <row r="28157" spans="2:8">
      <c r="B28157" s="2" t="s">
        <v>28602</v>
      </c>
      <c r="C28157" s="2">
        <v>27</v>
      </c>
      <c r="D28157" s="2" t="s">
        <v>449</v>
      </c>
      <c r="E28157" s="2"/>
      <c r="F28157" s="2"/>
      <c r="G28157" s="2"/>
      <c r="H28157" s="2"/>
    </row>
    <row r="28158" spans="2:8">
      <c r="B28158" s="2" t="s">
        <v>28603</v>
      </c>
      <c r="C28158" s="2">
        <v>26</v>
      </c>
      <c r="D28158" s="2" t="s">
        <v>449</v>
      </c>
      <c r="E28158" s="2"/>
      <c r="F28158" s="2"/>
      <c r="G28158" s="2"/>
      <c r="H28158" s="2"/>
    </row>
    <row r="28159" spans="2:8">
      <c r="B28159" s="2" t="s">
        <v>28604</v>
      </c>
      <c r="C28159" s="2">
        <v>26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28605</v>
      </c>
      <c r="C28160" s="2">
        <v>28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28606</v>
      </c>
      <c r="C28161" s="2">
        <v>28</v>
      </c>
      <c r="D28161" s="2" t="s">
        <v>449</v>
      </c>
      <c r="E28161" s="2"/>
      <c r="F28161" s="2"/>
      <c r="G28161" s="2"/>
      <c r="H28161" s="2"/>
    </row>
    <row r="28162" spans="2:8">
      <c r="B28162" s="2" t="s">
        <v>28607</v>
      </c>
      <c r="C28162" s="2">
        <v>26</v>
      </c>
      <c r="D28162" s="2" t="s">
        <v>449</v>
      </c>
      <c r="E28162" s="2"/>
      <c r="F28162" s="2"/>
      <c r="G28162" s="2"/>
      <c r="H28162" s="2"/>
    </row>
    <row r="28163" spans="2:8">
      <c r="B28163" s="2" t="s">
        <v>28608</v>
      </c>
      <c r="C28163" s="2">
        <v>26</v>
      </c>
      <c r="D28163" s="2" t="s">
        <v>449</v>
      </c>
      <c r="E28163" s="2"/>
      <c r="F28163" s="2"/>
      <c r="G28163" s="2"/>
      <c r="H28163" s="2"/>
    </row>
    <row r="28164" spans="2:8">
      <c r="B28164" s="2" t="s">
        <v>28609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26</v>
      </c>
      <c r="D28171" s="2" t="s">
        <v>449</v>
      </c>
      <c r="E28171" s="2"/>
      <c r="F28171" s="2"/>
      <c r="G28171" s="2"/>
      <c r="H28171" s="2"/>
    </row>
    <row r="28172" spans="2:8">
      <c r="B28172" s="2" t="s">
        <v>28617</v>
      </c>
      <c r="C28172" s="2">
        <v>26</v>
      </c>
      <c r="D28172" s="2" t="s">
        <v>449</v>
      </c>
      <c r="E28172" s="2"/>
      <c r="F28172" s="2"/>
      <c r="G28172" s="2"/>
      <c r="H28172" s="2"/>
    </row>
    <row r="28173" spans="2:8">
      <c r="B28173" s="2" t="s">
        <v>28618</v>
      </c>
      <c r="C28173" s="2">
        <v>23</v>
      </c>
      <c r="D28173" s="2" t="s">
        <v>449</v>
      </c>
      <c r="E28173" s="2"/>
      <c r="F28173" s="2"/>
      <c r="G28173" s="2"/>
      <c r="H28173" s="2"/>
    </row>
    <row r="28174" spans="2:8">
      <c r="B28174" s="2" t="s">
        <v>28619</v>
      </c>
      <c r="C28174" s="2">
        <v>25</v>
      </c>
      <c r="D28174" s="2" t="s">
        <v>449</v>
      </c>
      <c r="E28174" s="2"/>
      <c r="F28174" s="2"/>
      <c r="G28174" s="2"/>
      <c r="H28174" s="2"/>
    </row>
    <row r="28175" spans="2:8">
      <c r="B28175" s="2" t="s">
        <v>28620</v>
      </c>
      <c r="C28175" s="2">
        <v>26</v>
      </c>
      <c r="D28175" s="2" t="s">
        <v>449</v>
      </c>
      <c r="E28175" s="2"/>
      <c r="F28175" s="2"/>
      <c r="G28175" s="2"/>
      <c r="H28175" s="2"/>
    </row>
    <row r="28176" spans="2:8">
      <c r="B28176" s="2" t="s">
        <v>28621</v>
      </c>
      <c r="C28176" s="2">
        <v>30</v>
      </c>
      <c r="D28176" s="2" t="s">
        <v>449</v>
      </c>
      <c r="E28176" s="2"/>
      <c r="F28176" s="2"/>
      <c r="G28176" s="2"/>
      <c r="H28176" s="2"/>
    </row>
    <row r="28177" spans="2:8">
      <c r="B28177" s="2" t="s">
        <v>28622</v>
      </c>
      <c r="C28177" s="2">
        <v>34</v>
      </c>
      <c r="D28177" s="2" t="s">
        <v>449</v>
      </c>
      <c r="E28177" s="2"/>
      <c r="F28177" s="2"/>
      <c r="G28177" s="2"/>
      <c r="H28177" s="2"/>
    </row>
    <row r="28178" spans="2:8">
      <c r="B28178" s="2" t="s">
        <v>28623</v>
      </c>
      <c r="C28178" s="2">
        <v>38</v>
      </c>
      <c r="D28178" s="2" t="s">
        <v>449</v>
      </c>
      <c r="E28178" s="2"/>
      <c r="F28178" s="2"/>
      <c r="G28178" s="2"/>
      <c r="H28178" s="2"/>
    </row>
    <row r="28179" spans="2:8">
      <c r="B28179" s="2" t="s">
        <v>28624</v>
      </c>
      <c r="C28179" s="2">
        <v>38</v>
      </c>
      <c r="D28179" s="2" t="s">
        <v>449</v>
      </c>
      <c r="E28179" s="2"/>
      <c r="F28179" s="2"/>
      <c r="G28179" s="2"/>
      <c r="H28179" s="2"/>
    </row>
    <row r="28180" spans="2:8">
      <c r="B28180" s="2" t="s">
        <v>28625</v>
      </c>
      <c r="C28180" s="2">
        <v>33</v>
      </c>
      <c r="D28180" s="2" t="s">
        <v>449</v>
      </c>
      <c r="E28180" s="2"/>
      <c r="F28180" s="2"/>
      <c r="G28180" s="2"/>
      <c r="H28180" s="2"/>
    </row>
    <row r="28181" spans="2:8">
      <c r="B28181" s="2" t="s">
        <v>28626</v>
      </c>
      <c r="C28181" s="2">
        <v>29</v>
      </c>
      <c r="D28181" s="2" t="s">
        <v>449</v>
      </c>
      <c r="E28181" s="2"/>
      <c r="F28181" s="2"/>
      <c r="G28181" s="2"/>
      <c r="H28181" s="2"/>
    </row>
    <row r="28182" spans="2:8">
      <c r="B28182" s="2" t="s">
        <v>28627</v>
      </c>
      <c r="C28182" s="2">
        <v>28</v>
      </c>
      <c r="D28182" s="2" t="s">
        <v>449</v>
      </c>
      <c r="E28182" s="2"/>
      <c r="F28182" s="2"/>
      <c r="G28182" s="2"/>
      <c r="H28182" s="2"/>
    </row>
    <row r="28183" spans="2:8">
      <c r="B28183" s="2" t="s">
        <v>28628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30</v>
      </c>
      <c r="D28187" s="2" t="s">
        <v>449</v>
      </c>
      <c r="E28187" s="2"/>
      <c r="F28187" s="2"/>
      <c r="G28187" s="2"/>
      <c r="H28187" s="2"/>
    </row>
    <row r="28188" spans="2:8">
      <c r="B28188" s="2" t="s">
        <v>28633</v>
      </c>
      <c r="C28188" s="2">
        <v>29</v>
      </c>
      <c r="D28188" s="2" t="s">
        <v>449</v>
      </c>
      <c r="E28188" s="2"/>
      <c r="F28188" s="2"/>
      <c r="G28188" s="2"/>
      <c r="H28188" s="2"/>
    </row>
    <row r="28189" spans="2:8">
      <c r="B28189" s="2" t="s">
        <v>28634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31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21</v>
      </c>
      <c r="D28197" s="2" t="s">
        <v>449</v>
      </c>
      <c r="E28197" s="2"/>
      <c r="F28197" s="2"/>
      <c r="G28197" s="2"/>
      <c r="H28197" s="2"/>
    </row>
    <row r="28198" spans="2:8">
      <c r="B28198" s="2" t="s">
        <v>28643</v>
      </c>
      <c r="C28198" s="2">
        <v>24</v>
      </c>
      <c r="D28198" s="2" t="s">
        <v>449</v>
      </c>
      <c r="E28198" s="2"/>
      <c r="F28198" s="2"/>
      <c r="G28198" s="2"/>
      <c r="H28198" s="2"/>
    </row>
    <row r="28199" spans="2:8">
      <c r="B28199" s="2" t="s">
        <v>28644</v>
      </c>
      <c r="C28199" s="2">
        <v>24</v>
      </c>
      <c r="D28199" s="2" t="s">
        <v>449</v>
      </c>
      <c r="E28199" s="2"/>
      <c r="F28199" s="2"/>
      <c r="G28199" s="2"/>
      <c r="H28199" s="2"/>
    </row>
    <row r="28200" spans="2:8">
      <c r="B28200" s="2" t="s">
        <v>28645</v>
      </c>
      <c r="C28200" s="2">
        <v>22</v>
      </c>
      <c r="D28200" s="2" t="s">
        <v>449</v>
      </c>
      <c r="E28200" s="2"/>
      <c r="F28200" s="2"/>
      <c r="G28200" s="2"/>
      <c r="H28200" s="2"/>
    </row>
    <row r="28201" spans="2:8">
      <c r="B28201" s="2" t="s">
        <v>28646</v>
      </c>
      <c r="C28201" s="2">
        <v>21</v>
      </c>
      <c r="D28201" s="2" t="s">
        <v>449</v>
      </c>
      <c r="E28201" s="2"/>
      <c r="F28201" s="2"/>
      <c r="G28201" s="2"/>
      <c r="H28201" s="2"/>
    </row>
    <row r="28202" spans="2:8">
      <c r="B28202" s="2" t="s">
        <v>28647</v>
      </c>
      <c r="C28202" s="2">
        <v>20</v>
      </c>
      <c r="D28202" s="2" t="s">
        <v>449</v>
      </c>
      <c r="E28202" s="2"/>
      <c r="F28202" s="2"/>
      <c r="G28202" s="2"/>
      <c r="H28202" s="2"/>
    </row>
    <row r="28203" spans="2:8">
      <c r="B28203" s="2" t="s">
        <v>28648</v>
      </c>
      <c r="C28203" s="2">
        <v>20</v>
      </c>
      <c r="D28203" s="2" t="s">
        <v>449</v>
      </c>
      <c r="E28203" s="2"/>
      <c r="F28203" s="2"/>
      <c r="G28203" s="2"/>
      <c r="H28203" s="2"/>
    </row>
    <row r="28204" spans="2:8">
      <c r="B28204" s="2" t="s">
        <v>28649</v>
      </c>
      <c r="C28204" s="2">
        <v>21</v>
      </c>
      <c r="D28204" s="2" t="s">
        <v>449</v>
      </c>
      <c r="E28204" s="2"/>
      <c r="F28204" s="2"/>
      <c r="G28204" s="2"/>
      <c r="H28204" s="2"/>
    </row>
    <row r="28205" spans="2:8">
      <c r="B28205" s="2" t="s">
        <v>28650</v>
      </c>
      <c r="C28205" s="2">
        <v>20</v>
      </c>
      <c r="D28205" s="2" t="s">
        <v>449</v>
      </c>
      <c r="E28205" s="2"/>
      <c r="F28205" s="2"/>
      <c r="G28205" s="2"/>
      <c r="H28205" s="2"/>
    </row>
    <row r="28206" spans="2:8">
      <c r="B28206" s="2" t="s">
        <v>28651</v>
      </c>
      <c r="C28206" s="2">
        <v>29</v>
      </c>
      <c r="D28206" s="2" t="s">
        <v>449</v>
      </c>
      <c r="E28206" s="2"/>
      <c r="F28206" s="2"/>
      <c r="G28206" s="2"/>
      <c r="H28206" s="2"/>
    </row>
    <row r="28207" spans="2:8">
      <c r="B28207" s="2" t="s">
        <v>28652</v>
      </c>
      <c r="C28207" s="2">
        <v>32</v>
      </c>
      <c r="D28207" s="2" t="s">
        <v>449</v>
      </c>
      <c r="E28207" s="2"/>
      <c r="F28207" s="2"/>
      <c r="G28207" s="2"/>
      <c r="H28207" s="2"/>
    </row>
    <row r="28208" spans="2:8">
      <c r="B28208" s="2" t="s">
        <v>28653</v>
      </c>
      <c r="C28208" s="2">
        <v>32</v>
      </c>
      <c r="D28208" s="2" t="s">
        <v>449</v>
      </c>
      <c r="E28208" s="2"/>
      <c r="F28208" s="2"/>
      <c r="G28208" s="2"/>
      <c r="H28208" s="2"/>
    </row>
    <row r="28209" spans="2:8">
      <c r="B28209" s="2" t="s">
        <v>28654</v>
      </c>
      <c r="C28209" s="2">
        <v>29</v>
      </c>
      <c r="D28209" s="2" t="s">
        <v>449</v>
      </c>
      <c r="E28209" s="2"/>
      <c r="F28209" s="2"/>
      <c r="G28209" s="2"/>
      <c r="H28209" s="2"/>
    </row>
    <row r="28210" spans="2:8">
      <c r="B28210" s="2" t="s">
        <v>28655</v>
      </c>
      <c r="C28210" s="2">
        <v>26</v>
      </c>
      <c r="D28210" s="2" t="s">
        <v>449</v>
      </c>
      <c r="E28210" s="2"/>
      <c r="F28210" s="2"/>
      <c r="G28210" s="2"/>
      <c r="H28210" s="2"/>
    </row>
    <row r="28211" spans="2:8">
      <c r="B28211" s="2" t="s">
        <v>28656</v>
      </c>
      <c r="C28211" s="2">
        <v>27</v>
      </c>
      <c r="D28211" s="2" t="s">
        <v>449</v>
      </c>
      <c r="E28211" s="2"/>
      <c r="F28211" s="2"/>
      <c r="G28211" s="2"/>
      <c r="H28211" s="2"/>
    </row>
    <row r="28212" spans="2:8">
      <c r="B28212" s="2" t="s">
        <v>28657</v>
      </c>
      <c r="C28212" s="2">
        <v>31</v>
      </c>
      <c r="D28212" s="2" t="s">
        <v>449</v>
      </c>
      <c r="E28212" s="2"/>
      <c r="F28212" s="2"/>
      <c r="G28212" s="2"/>
      <c r="H28212" s="2"/>
    </row>
    <row r="28213" spans="2:8">
      <c r="B28213" s="2" t="s">
        <v>28658</v>
      </c>
      <c r="C28213" s="2">
        <v>30</v>
      </c>
      <c r="D28213" s="2" t="s">
        <v>449</v>
      </c>
      <c r="E28213" s="2"/>
      <c r="F28213" s="2"/>
      <c r="G28213" s="2"/>
      <c r="H28213" s="2"/>
    </row>
    <row r="28214" spans="2:8">
      <c r="B28214" s="2" t="s">
        <v>28659</v>
      </c>
      <c r="C28214" s="2">
        <v>30</v>
      </c>
      <c r="D28214" s="2" t="s">
        <v>449</v>
      </c>
      <c r="E28214" s="2"/>
      <c r="F28214" s="2"/>
      <c r="G28214" s="2"/>
      <c r="H28214" s="2"/>
    </row>
    <row r="28215" spans="2:8">
      <c r="B28215" s="2" t="s">
        <v>28660</v>
      </c>
      <c r="C28215" s="2">
        <v>28</v>
      </c>
      <c r="D28215" s="2" t="s">
        <v>449</v>
      </c>
      <c r="E28215" s="2"/>
      <c r="F28215" s="2"/>
      <c r="G28215" s="2"/>
      <c r="H28215" s="2"/>
    </row>
    <row r="28216" spans="2:8">
      <c r="B28216" s="2" t="s">
        <v>28661</v>
      </c>
      <c r="C28216" s="2">
        <v>25</v>
      </c>
      <c r="D28216" s="2" t="s">
        <v>449</v>
      </c>
      <c r="E28216" s="2"/>
      <c r="F28216" s="2"/>
      <c r="G28216" s="2"/>
      <c r="H28216" s="2"/>
    </row>
    <row r="28217" spans="2:8">
      <c r="B28217" s="2" t="s">
        <v>28662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11</v>
      </c>
      <c r="D28224" s="2" t="s">
        <v>449</v>
      </c>
      <c r="E28224" s="2"/>
      <c r="F28224" s="2"/>
      <c r="G28224" s="2"/>
      <c r="H28224" s="2"/>
    </row>
    <row r="28225" spans="2:8">
      <c r="B28225" s="2" t="s">
        <v>28670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35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28</v>
      </c>
      <c r="D28230" s="2" t="s">
        <v>449</v>
      </c>
      <c r="E28230" s="2"/>
      <c r="F28230" s="2"/>
      <c r="G28230" s="2"/>
      <c r="H28230" s="2"/>
    </row>
    <row r="28231" spans="2:8">
      <c r="B28231" s="2" t="s">
        <v>28676</v>
      </c>
      <c r="C28231" s="2">
        <v>28</v>
      </c>
      <c r="D28231" s="2" t="s">
        <v>449</v>
      </c>
      <c r="E28231" s="2"/>
      <c r="F28231" s="2"/>
      <c r="G28231" s="2"/>
      <c r="H28231" s="2"/>
    </row>
    <row r="28232" spans="2:8">
      <c r="B28232" s="2" t="s">
        <v>28677</v>
      </c>
      <c r="C28232" s="2">
        <v>26</v>
      </c>
      <c r="D28232" s="2" t="s">
        <v>449</v>
      </c>
      <c r="E28232" s="2"/>
      <c r="F28232" s="2"/>
      <c r="G28232" s="2"/>
      <c r="H28232" s="2"/>
    </row>
    <row r="28233" spans="2:8">
      <c r="B28233" s="2" t="s">
        <v>28678</v>
      </c>
      <c r="C28233" s="2">
        <v>25</v>
      </c>
      <c r="D28233" s="2" t="s">
        <v>449</v>
      </c>
      <c r="E28233" s="2"/>
      <c r="F28233" s="2"/>
      <c r="G28233" s="2"/>
      <c r="H28233" s="2"/>
    </row>
    <row r="28234" spans="2:8">
      <c r="B28234" s="2" t="s">
        <v>28679</v>
      </c>
      <c r="C28234" s="2">
        <v>24</v>
      </c>
      <c r="D28234" s="2" t="s">
        <v>449</v>
      </c>
      <c r="E28234" s="2"/>
      <c r="F28234" s="2"/>
      <c r="G28234" s="2"/>
      <c r="H28234" s="2"/>
    </row>
    <row r="28235" spans="2:8">
      <c r="B28235" s="2" t="s">
        <v>28680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21</v>
      </c>
      <c r="D28241" s="2" t="s">
        <v>449</v>
      </c>
      <c r="E28241" s="2"/>
      <c r="F28241" s="2"/>
      <c r="G28241" s="2"/>
      <c r="H28241" s="2"/>
    </row>
    <row r="28242" spans="2:8">
      <c r="B28242" s="2" t="s">
        <v>28687</v>
      </c>
      <c r="C28242" s="2">
        <v>24</v>
      </c>
      <c r="D28242" s="2" t="s">
        <v>449</v>
      </c>
      <c r="E28242" s="2"/>
      <c r="F28242" s="2"/>
      <c r="G28242" s="2"/>
      <c r="H28242" s="2"/>
    </row>
    <row r="28243" spans="2:8">
      <c r="B28243" s="2" t="s">
        <v>28688</v>
      </c>
      <c r="C28243" s="2">
        <v>25</v>
      </c>
      <c r="D28243" s="2" t="s">
        <v>449</v>
      </c>
      <c r="E28243" s="2"/>
      <c r="F28243" s="2"/>
      <c r="G28243" s="2"/>
      <c r="H28243" s="2"/>
    </row>
    <row r="28244" spans="2:8">
      <c r="B28244" s="2" t="s">
        <v>28689</v>
      </c>
      <c r="C28244" s="2">
        <v>27</v>
      </c>
      <c r="D28244" s="2" t="s">
        <v>449</v>
      </c>
      <c r="E28244" s="2"/>
      <c r="F28244" s="2"/>
      <c r="G28244" s="2"/>
      <c r="H28244" s="2"/>
    </row>
    <row r="28245" spans="2:8">
      <c r="B28245" s="2" t="s">
        <v>28690</v>
      </c>
      <c r="C28245" s="2">
        <v>28</v>
      </c>
      <c r="D28245" s="2" t="s">
        <v>449</v>
      </c>
      <c r="E28245" s="2"/>
      <c r="F28245" s="2"/>
      <c r="G28245" s="2"/>
      <c r="H28245" s="2"/>
    </row>
    <row r="28246" spans="2:8">
      <c r="B28246" s="2" t="s">
        <v>28691</v>
      </c>
      <c r="C28246" s="2">
        <v>27</v>
      </c>
      <c r="D28246" s="2" t="s">
        <v>449</v>
      </c>
      <c r="E28246" s="2"/>
      <c r="F28246" s="2"/>
      <c r="G28246" s="2"/>
      <c r="H28246" s="2"/>
    </row>
    <row r="28247" spans="2:8">
      <c r="B28247" s="2" t="s">
        <v>28692</v>
      </c>
      <c r="C28247" s="2">
        <v>26</v>
      </c>
      <c r="D28247" s="2" t="s">
        <v>449</v>
      </c>
      <c r="E28247" s="2"/>
      <c r="F28247" s="2"/>
      <c r="G28247" s="2"/>
      <c r="H28247" s="2"/>
    </row>
    <row r="28248" spans="2:8">
      <c r="B28248" s="2" t="s">
        <v>28693</v>
      </c>
      <c r="C28248" s="2">
        <v>26</v>
      </c>
      <c r="D28248" s="2" t="s">
        <v>449</v>
      </c>
      <c r="E28248" s="2"/>
      <c r="F28248" s="2"/>
      <c r="G28248" s="2"/>
      <c r="H28248" s="2"/>
    </row>
    <row r="28249" spans="2:8">
      <c r="B28249" s="2" t="s">
        <v>28694</v>
      </c>
      <c r="C28249" s="2">
        <v>26</v>
      </c>
      <c r="D28249" s="2" t="s">
        <v>449</v>
      </c>
      <c r="E28249" s="2"/>
      <c r="F28249" s="2"/>
      <c r="G28249" s="2"/>
      <c r="H28249" s="2"/>
    </row>
    <row r="28250" spans="2:8">
      <c r="B28250" s="2" t="s">
        <v>28695</v>
      </c>
      <c r="C28250" s="2">
        <v>14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20</v>
      </c>
      <c r="D28251" s="2" t="s">
        <v>449</v>
      </c>
      <c r="E28251" s="2"/>
      <c r="F28251" s="2"/>
      <c r="G28251" s="2"/>
      <c r="H28251" s="2"/>
    </row>
    <row r="28252" spans="2:8">
      <c r="B28252" s="2" t="s">
        <v>28697</v>
      </c>
      <c r="C28252" s="2">
        <v>20</v>
      </c>
      <c r="D28252" s="2" t="s">
        <v>449</v>
      </c>
      <c r="E28252" s="2"/>
      <c r="F28252" s="2"/>
      <c r="G28252" s="2"/>
      <c r="H28252" s="2"/>
    </row>
    <row r="28253" spans="2:8">
      <c r="B28253" s="2" t="s">
        <v>28698</v>
      </c>
      <c r="C28253" s="2">
        <v>19</v>
      </c>
      <c r="D28253" s="2" t="s">
        <v>449</v>
      </c>
      <c r="E28253" s="2"/>
      <c r="F28253" s="2"/>
      <c r="G28253" s="2"/>
      <c r="H28253" s="2"/>
    </row>
    <row r="28254" spans="2:8">
      <c r="B28254" s="2" t="s">
        <v>28699</v>
      </c>
      <c r="C28254" s="2">
        <v>21</v>
      </c>
      <c r="D28254" s="2" t="s">
        <v>449</v>
      </c>
      <c r="E28254" s="2"/>
      <c r="F28254" s="2"/>
      <c r="G28254" s="2"/>
      <c r="H28254" s="2"/>
    </row>
    <row r="28255" spans="2:8">
      <c r="B28255" s="2" t="s">
        <v>28700</v>
      </c>
      <c r="C28255" s="2">
        <v>23</v>
      </c>
      <c r="D28255" s="2" t="s">
        <v>449</v>
      </c>
      <c r="E28255" s="2"/>
      <c r="F28255" s="2"/>
      <c r="G28255" s="2"/>
      <c r="H28255" s="2"/>
    </row>
    <row r="28256" spans="2:8">
      <c r="B28256" s="2" t="s">
        <v>28701</v>
      </c>
      <c r="C28256" s="2">
        <v>17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28702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28703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28704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28705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18</v>
      </c>
      <c r="D28264" s="2" t="s">
        <v>449</v>
      </c>
      <c r="E28264" s="2"/>
      <c r="F28264" s="2"/>
      <c r="G28264" s="2"/>
      <c r="H28264" s="2"/>
    </row>
    <row r="28265" spans="2:8">
      <c r="B28265" s="2" t="s">
        <v>28710</v>
      </c>
      <c r="C28265" s="2">
        <v>20</v>
      </c>
      <c r="D28265" s="2" t="s">
        <v>449</v>
      </c>
      <c r="E28265" s="2"/>
      <c r="F28265" s="2"/>
      <c r="G28265" s="2"/>
      <c r="H28265" s="2"/>
    </row>
    <row r="28266" spans="2:8">
      <c r="B28266" s="2" t="s">
        <v>28711</v>
      </c>
      <c r="C28266" s="2">
        <v>17</v>
      </c>
      <c r="D28266" s="2" t="s">
        <v>449</v>
      </c>
      <c r="E28266" s="2"/>
      <c r="F28266" s="2"/>
      <c r="G28266" s="2"/>
      <c r="H28266" s="2"/>
    </row>
    <row r="28267" spans="2:8">
      <c r="B28267" s="2" t="s">
        <v>28712</v>
      </c>
      <c r="C28267" s="2">
        <v>16</v>
      </c>
      <c r="D28267" s="2" t="s">
        <v>449</v>
      </c>
      <c r="E28267" s="2"/>
      <c r="F28267" s="2"/>
      <c r="G28267" s="2"/>
      <c r="H28267" s="2"/>
    </row>
    <row r="28268" spans="2:8">
      <c r="B28268" s="2" t="s">
        <v>28713</v>
      </c>
      <c r="C28268" s="2">
        <v>16</v>
      </c>
      <c r="D28268" s="2" t="s">
        <v>449</v>
      </c>
      <c r="E28268" s="2"/>
      <c r="F28268" s="2"/>
      <c r="G28268" s="2"/>
      <c r="H28268" s="2"/>
    </row>
    <row r="28269" spans="2:8">
      <c r="B28269" s="2" t="s">
        <v>28714</v>
      </c>
      <c r="C28269" s="2">
        <v>14</v>
      </c>
      <c r="D28269" s="2" t="s">
        <v>449</v>
      </c>
      <c r="E28269" s="2"/>
      <c r="F28269" s="2"/>
      <c r="G28269" s="2"/>
      <c r="H28269" s="2"/>
    </row>
    <row r="28270" spans="2:8">
      <c r="B28270" s="2" t="s">
        <v>28715</v>
      </c>
      <c r="C28270" s="2">
        <v>14</v>
      </c>
      <c r="D28270" s="2" t="s">
        <v>449</v>
      </c>
      <c r="E28270" s="2"/>
      <c r="F28270" s="2"/>
      <c r="G28270" s="2"/>
      <c r="H28270" s="2"/>
    </row>
    <row r="28271" spans="2:8">
      <c r="B28271" s="2" t="s">
        <v>28716</v>
      </c>
      <c r="C28271" s="2">
        <v>14</v>
      </c>
      <c r="D28271" s="2" t="s">
        <v>449</v>
      </c>
      <c r="E28271" s="2"/>
      <c r="F28271" s="2"/>
      <c r="G28271" s="2"/>
      <c r="H28271" s="2"/>
    </row>
    <row r="28272" spans="2:8">
      <c r="B28272" s="2" t="s">
        <v>28717</v>
      </c>
      <c r="C28272" s="2">
        <v>14</v>
      </c>
      <c r="D28272" s="2" t="s">
        <v>449</v>
      </c>
      <c r="E28272" s="2"/>
      <c r="F28272" s="2"/>
      <c r="G28272" s="2"/>
      <c r="H28272" s="2"/>
    </row>
    <row r="28273" spans="2:8">
      <c r="B28273" s="2" t="s">
        <v>28718</v>
      </c>
      <c r="C28273" s="2">
        <v>11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13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24</v>
      </c>
      <c r="D28281" s="2" t="s">
        <v>449</v>
      </c>
      <c r="E28281" s="2"/>
      <c r="F28281" s="2"/>
      <c r="G28281" s="2"/>
      <c r="H28281" s="2"/>
    </row>
    <row r="28282" spans="2:8">
      <c r="B28282" s="2" t="s">
        <v>28727</v>
      </c>
      <c r="C28282" s="2">
        <v>21</v>
      </c>
      <c r="D28282" s="2" t="s">
        <v>449</v>
      </c>
      <c r="E28282" s="2"/>
      <c r="F28282" s="2"/>
      <c r="G28282" s="2"/>
      <c r="H28282" s="2"/>
    </row>
    <row r="28283" spans="2:8">
      <c r="B28283" s="2" t="s">
        <v>28728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30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33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34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18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11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28</v>
      </c>
      <c r="D28296" s="2" t="s">
        <v>449</v>
      </c>
      <c r="E28296" s="2"/>
      <c r="F28296" s="2"/>
      <c r="G28296" s="2"/>
      <c r="H28296" s="2"/>
    </row>
    <row r="28297" spans="2:8">
      <c r="B28297" s="2" t="s">
        <v>28742</v>
      </c>
      <c r="C28297" s="2">
        <v>28</v>
      </c>
      <c r="D28297" s="2" t="s">
        <v>449</v>
      </c>
      <c r="E28297" s="2"/>
      <c r="F28297" s="2"/>
      <c r="G28297" s="2"/>
      <c r="H28297" s="2"/>
    </row>
    <row r="28298" spans="2:8">
      <c r="B28298" s="2" t="s">
        <v>28743</v>
      </c>
      <c r="C28298" s="2">
        <v>28</v>
      </c>
      <c r="D28298" s="2" t="s">
        <v>449</v>
      </c>
      <c r="E28298" s="2"/>
      <c r="F28298" s="2"/>
      <c r="G28298" s="2"/>
      <c r="H28298" s="2"/>
    </row>
    <row r="28299" spans="2:8">
      <c r="B28299" s="2" t="s">
        <v>28744</v>
      </c>
      <c r="C28299" s="2">
        <v>27</v>
      </c>
      <c r="D28299" s="2" t="s">
        <v>449</v>
      </c>
      <c r="E28299" s="2"/>
      <c r="F28299" s="2"/>
      <c r="G28299" s="2"/>
      <c r="H28299" s="2"/>
    </row>
    <row r="28300" spans="2:8">
      <c r="B28300" s="2" t="s">
        <v>28745</v>
      </c>
      <c r="C28300" s="2">
        <v>21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22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22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25</v>
      </c>
      <c r="D28315" s="2" t="s">
        <v>449</v>
      </c>
      <c r="E28315" s="2"/>
      <c r="F28315" s="2"/>
      <c r="G28315" s="2"/>
      <c r="H28315" s="2"/>
    </row>
    <row r="28316" spans="2:8">
      <c r="B28316" s="2" t="s">
        <v>28761</v>
      </c>
      <c r="C28316" s="2">
        <v>25</v>
      </c>
      <c r="D28316" s="2" t="s">
        <v>449</v>
      </c>
      <c r="E28316" s="2"/>
      <c r="F28316" s="2"/>
      <c r="G28316" s="2"/>
      <c r="H28316" s="2"/>
    </row>
    <row r="28317" spans="2:8">
      <c r="B28317" s="2" t="s">
        <v>28762</v>
      </c>
      <c r="C28317" s="2">
        <v>28</v>
      </c>
      <c r="D28317" s="2" t="s">
        <v>449</v>
      </c>
      <c r="E28317" s="2"/>
      <c r="F28317" s="2"/>
      <c r="G28317" s="2"/>
      <c r="H28317" s="2"/>
    </row>
    <row r="28318" spans="2:8">
      <c r="B28318" s="2" t="s">
        <v>28763</v>
      </c>
      <c r="C28318" s="2">
        <v>30</v>
      </c>
      <c r="D28318" s="2" t="s">
        <v>449</v>
      </c>
      <c r="E28318" s="2"/>
      <c r="F28318" s="2"/>
      <c r="G28318" s="2"/>
      <c r="H28318" s="2"/>
    </row>
    <row r="28319" spans="2:8">
      <c r="B28319" s="2" t="s">
        <v>28764</v>
      </c>
      <c r="C28319" s="2">
        <v>28</v>
      </c>
      <c r="D28319" s="2" t="s">
        <v>449</v>
      </c>
      <c r="E28319" s="2"/>
      <c r="F28319" s="2"/>
      <c r="G28319" s="2"/>
      <c r="H28319" s="2"/>
    </row>
    <row r="28320" spans="2:8">
      <c r="B28320" s="2" t="s">
        <v>28765</v>
      </c>
      <c r="C28320" s="2">
        <v>28</v>
      </c>
      <c r="D28320" s="2" t="s">
        <v>449</v>
      </c>
      <c r="E28320" s="2"/>
      <c r="F28320" s="2"/>
      <c r="G28320" s="2"/>
      <c r="H28320" s="2"/>
    </row>
    <row r="28321" spans="2:8">
      <c r="B28321" s="2" t="s">
        <v>28766</v>
      </c>
      <c r="C28321" s="2">
        <v>30</v>
      </c>
      <c r="D28321" s="2" t="s">
        <v>449</v>
      </c>
      <c r="E28321" s="2"/>
      <c r="F28321" s="2"/>
      <c r="G28321" s="2"/>
      <c r="H28321" s="2"/>
    </row>
    <row r="28322" spans="2:8">
      <c r="B28322" s="2" t="s">
        <v>28767</v>
      </c>
      <c r="C28322" s="2">
        <v>34</v>
      </c>
      <c r="D28322" s="2" t="s">
        <v>449</v>
      </c>
      <c r="E28322" s="2"/>
      <c r="F28322" s="2"/>
      <c r="G28322" s="2"/>
      <c r="H28322" s="2"/>
    </row>
    <row r="28323" spans="2:8">
      <c r="B28323" s="2" t="s">
        <v>28768</v>
      </c>
      <c r="C28323" s="2">
        <v>38</v>
      </c>
      <c r="D28323" s="2" t="s">
        <v>449</v>
      </c>
      <c r="E28323" s="2"/>
      <c r="F28323" s="2"/>
      <c r="G28323" s="2"/>
      <c r="H28323" s="2"/>
    </row>
    <row r="28324" spans="2:8">
      <c r="B28324" s="2" t="s">
        <v>28769</v>
      </c>
      <c r="C28324" s="2">
        <v>41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28770</v>
      </c>
      <c r="C28325" s="2">
        <v>40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28771</v>
      </c>
      <c r="C28326" s="2">
        <v>36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28772</v>
      </c>
      <c r="C28327" s="2">
        <v>32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28773</v>
      </c>
      <c r="C28328" s="2">
        <v>28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28774</v>
      </c>
      <c r="C28329" s="2">
        <v>26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28775</v>
      </c>
      <c r="C28330" s="2">
        <v>25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28776</v>
      </c>
      <c r="C28331" s="2">
        <v>24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28777</v>
      </c>
      <c r="C28332" s="2">
        <v>26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28778</v>
      </c>
      <c r="C28333" s="2">
        <v>44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45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46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43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36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20</v>
      </c>
      <c r="D28340" s="2" t="s">
        <v>449</v>
      </c>
      <c r="E28340" s="2"/>
      <c r="F28340" s="2"/>
      <c r="G28340" s="2"/>
      <c r="H28340" s="2"/>
    </row>
    <row r="28341" spans="2:8">
      <c r="B28341" s="2" t="s">
        <v>28786</v>
      </c>
      <c r="C28341" s="2">
        <v>21</v>
      </c>
      <c r="D28341" s="2" t="s">
        <v>449</v>
      </c>
      <c r="E28341" s="2"/>
      <c r="F28341" s="2"/>
      <c r="G28341" s="2"/>
      <c r="H28341" s="2"/>
    </row>
    <row r="28342" spans="2:8">
      <c r="B28342" s="2" t="s">
        <v>28787</v>
      </c>
      <c r="C28342" s="2">
        <v>24</v>
      </c>
      <c r="D28342" s="2" t="s">
        <v>449</v>
      </c>
      <c r="E28342" s="2"/>
      <c r="F28342" s="2"/>
      <c r="G28342" s="2"/>
      <c r="H28342" s="2"/>
    </row>
    <row r="28343" spans="2:8">
      <c r="B28343" s="2" t="s">
        <v>28788</v>
      </c>
      <c r="C28343" s="2">
        <v>26</v>
      </c>
      <c r="D28343" s="2" t="s">
        <v>449</v>
      </c>
      <c r="E28343" s="2"/>
      <c r="F28343" s="2"/>
      <c r="G28343" s="2"/>
      <c r="H28343" s="2"/>
    </row>
    <row r="28344" spans="2:8">
      <c r="B28344" s="2" t="s">
        <v>28789</v>
      </c>
      <c r="C28344" s="2">
        <v>26</v>
      </c>
      <c r="D28344" s="2" t="s">
        <v>449</v>
      </c>
      <c r="E28344" s="2"/>
      <c r="F28344" s="2"/>
      <c r="G28344" s="2"/>
      <c r="H28344" s="2"/>
    </row>
    <row r="28345" spans="2:8">
      <c r="B28345" s="2" t="s">
        <v>28790</v>
      </c>
      <c r="C28345" s="2">
        <v>25</v>
      </c>
      <c r="D28345" s="2" t="s">
        <v>449</v>
      </c>
      <c r="E28345" s="2"/>
      <c r="F28345" s="2"/>
      <c r="G28345" s="2"/>
      <c r="H28345" s="2"/>
    </row>
    <row r="28346" spans="2:8">
      <c r="B28346" s="2" t="s">
        <v>28791</v>
      </c>
      <c r="C28346" s="2">
        <v>26</v>
      </c>
      <c r="D28346" s="2" t="s">
        <v>449</v>
      </c>
      <c r="E28346" s="2"/>
      <c r="F28346" s="2"/>
      <c r="G28346" s="2"/>
      <c r="H28346" s="2"/>
    </row>
    <row r="28347" spans="2:8">
      <c r="B28347" s="2" t="s">
        <v>28792</v>
      </c>
      <c r="C28347" s="2">
        <v>25</v>
      </c>
      <c r="D28347" s="2" t="s">
        <v>449</v>
      </c>
      <c r="E28347" s="2"/>
      <c r="F28347" s="2"/>
      <c r="G28347" s="2"/>
      <c r="H28347" s="2"/>
    </row>
    <row r="28348" spans="2:8">
      <c r="B28348" s="2" t="s">
        <v>28793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31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34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18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31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28823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28824</v>
      </c>
      <c r="C28379" s="2">
        <v>33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28825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20</v>
      </c>
      <c r="D28382" s="2" t="s">
        <v>449</v>
      </c>
      <c r="E28382" s="2"/>
      <c r="F28382" s="2"/>
      <c r="G28382" s="2"/>
      <c r="H28382" s="2"/>
    </row>
    <row r="28383" spans="2:8">
      <c r="B28383" s="2" t="s">
        <v>28828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28831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28832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28833</v>
      </c>
      <c r="C28388" s="2">
        <v>18</v>
      </c>
      <c r="D28388" s="2" t="s">
        <v>449</v>
      </c>
      <c r="E28388" s="2"/>
      <c r="F28388" s="2"/>
      <c r="G28388" s="2"/>
      <c r="H28388" s="2"/>
    </row>
    <row r="28389" spans="2:8">
      <c r="B28389" s="2" t="s">
        <v>28834</v>
      </c>
      <c r="C28389" s="2">
        <v>18</v>
      </c>
      <c r="D28389" s="2" t="s">
        <v>449</v>
      </c>
      <c r="E28389" s="2"/>
      <c r="F28389" s="2"/>
      <c r="G28389" s="2"/>
      <c r="H28389" s="2"/>
    </row>
    <row r="28390" spans="2:8">
      <c r="B28390" s="2" t="s">
        <v>28835</v>
      </c>
      <c r="C28390" s="2">
        <v>19</v>
      </c>
      <c r="D28390" s="2" t="s">
        <v>449</v>
      </c>
      <c r="E28390" s="2"/>
      <c r="F28390" s="2"/>
      <c r="G28390" s="2"/>
      <c r="H28390" s="2"/>
    </row>
    <row r="28391" spans="2:8">
      <c r="B28391" s="2" t="s">
        <v>28836</v>
      </c>
      <c r="C28391" s="2">
        <v>22</v>
      </c>
      <c r="D28391" s="2" t="s">
        <v>449</v>
      </c>
      <c r="E28391" s="2"/>
      <c r="F28391" s="2"/>
      <c r="G28391" s="2"/>
      <c r="H28391" s="2"/>
    </row>
    <row r="28392" spans="2:8">
      <c r="B28392" s="2" t="s">
        <v>28837</v>
      </c>
      <c r="C28392" s="2">
        <v>28</v>
      </c>
      <c r="D28392" s="2" t="s">
        <v>449</v>
      </c>
      <c r="E28392" s="2"/>
      <c r="F28392" s="2"/>
      <c r="G28392" s="2"/>
      <c r="H28392" s="2"/>
    </row>
    <row r="28393" spans="2:8">
      <c r="B28393" s="2" t="s">
        <v>28838</v>
      </c>
      <c r="C28393" s="2">
        <v>30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28839</v>
      </c>
      <c r="C28394" s="2">
        <v>31</v>
      </c>
      <c r="D28394" s="2" t="s">
        <v>449</v>
      </c>
      <c r="E28394" s="2"/>
      <c r="F28394" s="2"/>
      <c r="G28394" s="2"/>
      <c r="H28394" s="2"/>
    </row>
    <row r="28395" spans="2:8">
      <c r="B28395" s="2" t="s">
        <v>28840</v>
      </c>
      <c r="C28395" s="2">
        <v>30</v>
      </c>
      <c r="D28395" s="2" t="s">
        <v>449</v>
      </c>
      <c r="E28395" s="2"/>
      <c r="F28395" s="2"/>
      <c r="G28395" s="2"/>
      <c r="H28395" s="2"/>
    </row>
    <row r="28396" spans="2:8">
      <c r="B28396" s="2" t="s">
        <v>28841</v>
      </c>
      <c r="C28396" s="2">
        <v>31</v>
      </c>
      <c r="D28396" s="2" t="s">
        <v>449</v>
      </c>
      <c r="E28396" s="2"/>
      <c r="F28396" s="2"/>
      <c r="G28396" s="2"/>
      <c r="H28396" s="2"/>
    </row>
    <row r="28397" spans="2:8">
      <c r="B28397" s="2" t="s">
        <v>28842</v>
      </c>
      <c r="C28397" s="2">
        <v>26</v>
      </c>
      <c r="D28397" s="2" t="s">
        <v>449</v>
      </c>
      <c r="E28397" s="2"/>
      <c r="F28397" s="2"/>
      <c r="G28397" s="2"/>
      <c r="H28397" s="2"/>
    </row>
    <row r="28398" spans="2:8">
      <c r="B28398" s="2" t="s">
        <v>28843</v>
      </c>
      <c r="C28398" s="2">
        <v>23</v>
      </c>
      <c r="D28398" s="2" t="s">
        <v>449</v>
      </c>
      <c r="E28398" s="2"/>
      <c r="F28398" s="2"/>
      <c r="G28398" s="2"/>
      <c r="H28398" s="2"/>
    </row>
    <row r="28399" spans="2:8">
      <c r="B28399" s="2" t="s">
        <v>28844</v>
      </c>
      <c r="C28399" s="2">
        <v>22</v>
      </c>
      <c r="D28399" s="2" t="s">
        <v>449</v>
      </c>
      <c r="E28399" s="2"/>
      <c r="F28399" s="2"/>
      <c r="G28399" s="2"/>
      <c r="H28399" s="2"/>
    </row>
    <row r="28400" spans="2:8">
      <c r="B28400" s="2" t="s">
        <v>28845</v>
      </c>
      <c r="C28400" s="2">
        <v>27</v>
      </c>
      <c r="D28400" s="2" t="s">
        <v>449</v>
      </c>
      <c r="E28400" s="2"/>
      <c r="F28400" s="2"/>
      <c r="G28400" s="2"/>
      <c r="H28400" s="2"/>
    </row>
    <row r="28401" spans="2:8">
      <c r="B28401" s="2" t="s">
        <v>28846</v>
      </c>
      <c r="C28401" s="2">
        <v>26</v>
      </c>
      <c r="D28401" s="2" t="s">
        <v>449</v>
      </c>
      <c r="E28401" s="2"/>
      <c r="F28401" s="2"/>
      <c r="G28401" s="2"/>
      <c r="H28401" s="2"/>
    </row>
    <row r="28402" spans="2:8">
      <c r="B28402" s="2" t="s">
        <v>28847</v>
      </c>
      <c r="C28402" s="2">
        <v>25</v>
      </c>
      <c r="D28402" s="2" t="s">
        <v>449</v>
      </c>
      <c r="E28402" s="2"/>
      <c r="F28402" s="2"/>
      <c r="G28402" s="2"/>
      <c r="H28402" s="2"/>
    </row>
    <row r="28403" spans="2:8">
      <c r="B28403" s="2" t="s">
        <v>28848</v>
      </c>
      <c r="C28403" s="2">
        <v>21</v>
      </c>
      <c r="D28403" s="2" t="s">
        <v>449</v>
      </c>
      <c r="E28403" s="2"/>
      <c r="F28403" s="2"/>
      <c r="G28403" s="2"/>
      <c r="H28403" s="2"/>
    </row>
    <row r="28404" spans="2:8">
      <c r="B28404" s="2" t="s">
        <v>28849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28855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28856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28857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28858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28859</v>
      </c>
      <c r="C28414" s="2">
        <v>21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28860</v>
      </c>
      <c r="C28415" s="2">
        <v>28</v>
      </c>
      <c r="D28415" s="2" t="s">
        <v>449</v>
      </c>
      <c r="E28415" s="2"/>
      <c r="F28415" s="2"/>
      <c r="G28415" s="2"/>
      <c r="H28415" s="2"/>
    </row>
    <row r="28416" spans="2:8">
      <c r="B28416" s="2" t="s">
        <v>28861</v>
      </c>
      <c r="C28416" s="2">
        <v>35</v>
      </c>
      <c r="D28416" s="2" t="s">
        <v>449</v>
      </c>
      <c r="E28416" s="2"/>
      <c r="F28416" s="2"/>
      <c r="G28416" s="2"/>
      <c r="H28416" s="2"/>
    </row>
    <row r="28417" spans="2:8">
      <c r="B28417" s="2" t="s">
        <v>28862</v>
      </c>
      <c r="C28417" s="2">
        <v>33</v>
      </c>
      <c r="D28417" s="2" t="s">
        <v>449</v>
      </c>
      <c r="E28417" s="2"/>
      <c r="F28417" s="2"/>
      <c r="G28417" s="2"/>
      <c r="H28417" s="2"/>
    </row>
    <row r="28418" spans="2:8">
      <c r="B28418" s="2" t="s">
        <v>28863</v>
      </c>
      <c r="C28418" s="2">
        <v>30</v>
      </c>
      <c r="D28418" s="2" t="s">
        <v>449</v>
      </c>
      <c r="E28418" s="2"/>
      <c r="F28418" s="2"/>
      <c r="G28418" s="2"/>
      <c r="H28418" s="2"/>
    </row>
    <row r="28419" spans="2:8">
      <c r="B28419" s="2" t="s">
        <v>28864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24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28</v>
      </c>
      <c r="D28423" s="2" t="s">
        <v>449</v>
      </c>
      <c r="E28423" s="2"/>
      <c r="F28423" s="2"/>
      <c r="G28423" s="2"/>
      <c r="H28423" s="2"/>
    </row>
    <row r="28424" spans="2:8">
      <c r="B28424" s="2" t="s">
        <v>28869</v>
      </c>
      <c r="C28424" s="2">
        <v>33</v>
      </c>
      <c r="D28424" s="2" t="s">
        <v>449</v>
      </c>
      <c r="E28424" s="2"/>
      <c r="F28424" s="2"/>
      <c r="G28424" s="2"/>
      <c r="H28424" s="2"/>
    </row>
    <row r="28425" spans="2:8">
      <c r="B28425" s="2" t="s">
        <v>28870</v>
      </c>
      <c r="C28425" s="2">
        <v>28</v>
      </c>
      <c r="D28425" s="2" t="s">
        <v>449</v>
      </c>
      <c r="E28425" s="2"/>
      <c r="F28425" s="2"/>
      <c r="G28425" s="2"/>
      <c r="H28425" s="2"/>
    </row>
    <row r="28426" spans="2:8">
      <c r="B28426" s="2" t="s">
        <v>28871</v>
      </c>
      <c r="C28426" s="2">
        <v>29</v>
      </c>
      <c r="D28426" s="2" t="s">
        <v>449</v>
      </c>
      <c r="E28426" s="2"/>
      <c r="F28426" s="2"/>
      <c r="G28426" s="2"/>
      <c r="H28426" s="2"/>
    </row>
    <row r="28427" spans="2:8">
      <c r="B28427" s="2" t="s">
        <v>28872</v>
      </c>
      <c r="C28427" s="2">
        <v>26</v>
      </c>
      <c r="D28427" s="2" t="s">
        <v>449</v>
      </c>
      <c r="E28427" s="2"/>
      <c r="F28427" s="2"/>
      <c r="G28427" s="2"/>
      <c r="H28427" s="2"/>
    </row>
    <row r="28428" spans="2:8">
      <c r="B28428" s="2" t="s">
        <v>28873</v>
      </c>
      <c r="C28428" s="2">
        <v>27</v>
      </c>
      <c r="D28428" s="2" t="s">
        <v>449</v>
      </c>
      <c r="E28428" s="2"/>
      <c r="F28428" s="2"/>
      <c r="G28428" s="2"/>
      <c r="H28428" s="2"/>
    </row>
    <row r="28429" spans="2:8">
      <c r="B28429" s="2" t="s">
        <v>28874</v>
      </c>
      <c r="C28429" s="2">
        <v>25</v>
      </c>
      <c r="D28429" s="2" t="s">
        <v>449</v>
      </c>
      <c r="E28429" s="2"/>
      <c r="F28429" s="2"/>
      <c r="G28429" s="2"/>
      <c r="H28429" s="2"/>
    </row>
    <row r="28430" spans="2:8">
      <c r="B28430" s="2" t="s">
        <v>28875</v>
      </c>
      <c r="C28430" s="2">
        <v>23</v>
      </c>
      <c r="D28430" s="2" t="s">
        <v>449</v>
      </c>
      <c r="E28430" s="2"/>
      <c r="F28430" s="2"/>
      <c r="G28430" s="2"/>
      <c r="H28430" s="2"/>
    </row>
    <row r="28431" spans="2:8">
      <c r="B28431" s="2" t="s">
        <v>28876</v>
      </c>
      <c r="C28431" s="2">
        <v>38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39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39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37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22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28882</v>
      </c>
      <c r="C28437" s="2">
        <v>23</v>
      </c>
      <c r="D28437" s="2" t="s">
        <v>449</v>
      </c>
      <c r="E28437" s="2"/>
      <c r="F28437" s="2"/>
      <c r="G28437" s="2"/>
      <c r="H28437" s="2"/>
    </row>
    <row r="28438" spans="2:8">
      <c r="B28438" s="2" t="s">
        <v>28883</v>
      </c>
      <c r="C28438" s="2">
        <v>23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28884</v>
      </c>
      <c r="C28439" s="2">
        <v>23</v>
      </c>
      <c r="D28439" s="2" t="s">
        <v>449</v>
      </c>
      <c r="E28439" s="2"/>
      <c r="F28439" s="2"/>
      <c r="G28439" s="2"/>
      <c r="H28439" s="2"/>
    </row>
    <row r="28440" spans="2:8">
      <c r="B28440" s="2" t="s">
        <v>28885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35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36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25</v>
      </c>
      <c r="D28443" s="2" t="s">
        <v>449</v>
      </c>
      <c r="E28443" s="2"/>
      <c r="F28443" s="2"/>
      <c r="G28443" s="2"/>
      <c r="H28443" s="2"/>
    </row>
    <row r="28444" spans="2:8">
      <c r="B28444" s="2" t="s">
        <v>28889</v>
      </c>
      <c r="C28444" s="2">
        <v>29</v>
      </c>
      <c r="D28444" s="2" t="s">
        <v>449</v>
      </c>
      <c r="E28444" s="2"/>
      <c r="F28444" s="2"/>
      <c r="G28444" s="2"/>
      <c r="H28444" s="2"/>
    </row>
    <row r="28445" spans="2:8">
      <c r="B28445" s="2" t="s">
        <v>28890</v>
      </c>
      <c r="C28445" s="2">
        <v>31</v>
      </c>
      <c r="D28445" s="2" t="s">
        <v>449</v>
      </c>
      <c r="E28445" s="2"/>
      <c r="F28445" s="2"/>
      <c r="G28445" s="2"/>
      <c r="H28445" s="2"/>
    </row>
    <row r="28446" spans="2:8">
      <c r="B28446" s="2" t="s">
        <v>28891</v>
      </c>
      <c r="C28446" s="2">
        <v>27</v>
      </c>
      <c r="D28446" s="2" t="s">
        <v>449</v>
      </c>
      <c r="E28446" s="2"/>
      <c r="F28446" s="2"/>
      <c r="G28446" s="2"/>
      <c r="H28446" s="2"/>
    </row>
    <row r="28447" spans="2:8">
      <c r="B28447" s="2" t="s">
        <v>28892</v>
      </c>
      <c r="C28447" s="2">
        <v>22</v>
      </c>
      <c r="D28447" s="2" t="s">
        <v>449</v>
      </c>
      <c r="E28447" s="2"/>
      <c r="F28447" s="2"/>
      <c r="G28447" s="2"/>
      <c r="H28447" s="2"/>
    </row>
    <row r="28448" spans="2:8">
      <c r="B28448" s="2" t="s">
        <v>28893</v>
      </c>
      <c r="C28448" s="2">
        <v>25</v>
      </c>
      <c r="D28448" s="2" t="s">
        <v>449</v>
      </c>
      <c r="E28448" s="2"/>
      <c r="F28448" s="2"/>
      <c r="G28448" s="2"/>
      <c r="H28448" s="2"/>
    </row>
    <row r="28449" spans="2:8">
      <c r="B28449" s="2" t="s">
        <v>28894</v>
      </c>
      <c r="C28449" s="2">
        <v>25</v>
      </c>
      <c r="D28449" s="2" t="s">
        <v>449</v>
      </c>
      <c r="E28449" s="2"/>
      <c r="F28449" s="2"/>
      <c r="G28449" s="2"/>
      <c r="H28449" s="2"/>
    </row>
    <row r="28450" spans="2:8">
      <c r="B28450" s="2" t="s">
        <v>28895</v>
      </c>
      <c r="C28450" s="2">
        <v>23</v>
      </c>
      <c r="D28450" s="2" t="s">
        <v>449</v>
      </c>
      <c r="E28450" s="2"/>
      <c r="F28450" s="2"/>
      <c r="G28450" s="2"/>
      <c r="H28450" s="2"/>
    </row>
    <row r="28451" spans="2:8">
      <c r="B28451" s="2" t="s">
        <v>28896</v>
      </c>
      <c r="C28451" s="2">
        <v>23</v>
      </c>
      <c r="D28451" s="2" t="s">
        <v>449</v>
      </c>
      <c r="E28451" s="2"/>
      <c r="F28451" s="2"/>
      <c r="G28451" s="2"/>
      <c r="H28451" s="2"/>
    </row>
    <row r="28452" spans="2:8">
      <c r="B28452" s="2" t="s">
        <v>28897</v>
      </c>
      <c r="C28452" s="2">
        <v>30</v>
      </c>
      <c r="D28452" s="2" t="s">
        <v>449</v>
      </c>
      <c r="E28452" s="2"/>
      <c r="F28452" s="2"/>
      <c r="G28452" s="2"/>
      <c r="H28452" s="2"/>
    </row>
    <row r="28453" spans="2:8">
      <c r="B28453" s="2" t="s">
        <v>28898</v>
      </c>
      <c r="C28453" s="2">
        <v>34</v>
      </c>
      <c r="D28453" s="2" t="s">
        <v>449</v>
      </c>
      <c r="E28453" s="2"/>
      <c r="F28453" s="2"/>
      <c r="G28453" s="2"/>
      <c r="H28453" s="2"/>
    </row>
    <row r="28454" spans="2:8">
      <c r="B28454" s="2" t="s">
        <v>28899</v>
      </c>
      <c r="C28454" s="2">
        <v>34</v>
      </c>
      <c r="D28454" s="2" t="s">
        <v>449</v>
      </c>
      <c r="E28454" s="2"/>
      <c r="F28454" s="2"/>
      <c r="G28454" s="2"/>
      <c r="H28454" s="2"/>
    </row>
    <row r="28455" spans="2:8">
      <c r="B28455" s="2" t="s">
        <v>28900</v>
      </c>
      <c r="C28455" s="2">
        <v>34</v>
      </c>
      <c r="D28455" s="2" t="s">
        <v>449</v>
      </c>
      <c r="E28455" s="2"/>
      <c r="F28455" s="2"/>
      <c r="G28455" s="2"/>
      <c r="H28455" s="2"/>
    </row>
    <row r="28456" spans="2:8">
      <c r="B28456" s="2" t="s">
        <v>28901</v>
      </c>
      <c r="C28456" s="2">
        <v>34</v>
      </c>
      <c r="D28456" s="2" t="s">
        <v>449</v>
      </c>
      <c r="E28456" s="2"/>
      <c r="F28456" s="2"/>
      <c r="G28456" s="2"/>
      <c r="H28456" s="2"/>
    </row>
    <row r="28457" spans="2:8">
      <c r="B28457" s="2" t="s">
        <v>28902</v>
      </c>
      <c r="C28457" s="2">
        <v>41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28903</v>
      </c>
      <c r="C28458" s="2">
        <v>41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44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42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28913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28914</v>
      </c>
      <c r="C28469" s="2">
        <v>23</v>
      </c>
      <c r="D28469" s="2" t="s">
        <v>449</v>
      </c>
      <c r="E28469" s="2"/>
      <c r="F28469" s="2"/>
      <c r="G28469" s="2"/>
      <c r="H28469" s="2"/>
    </row>
    <row r="28470" spans="2:8">
      <c r="B28470" s="2" t="s">
        <v>28915</v>
      </c>
      <c r="C28470" s="2">
        <v>16</v>
      </c>
      <c r="D28470" s="2" t="s">
        <v>449</v>
      </c>
      <c r="E28470" s="2"/>
      <c r="F28470" s="2"/>
      <c r="G28470" s="2"/>
      <c r="H28470" s="2"/>
    </row>
    <row r="28471" spans="2:8">
      <c r="B28471" s="2" t="s">
        <v>28916</v>
      </c>
      <c r="C28471" s="2">
        <v>15</v>
      </c>
      <c r="D28471" s="2" t="s">
        <v>449</v>
      </c>
      <c r="E28471" s="2"/>
      <c r="F28471" s="2"/>
      <c r="G28471" s="2"/>
      <c r="H28471" s="2"/>
    </row>
    <row r="28472" spans="2:8">
      <c r="B28472" s="2" t="s">
        <v>28917</v>
      </c>
      <c r="C28472" s="2">
        <v>15</v>
      </c>
      <c r="D28472" s="2" t="s">
        <v>449</v>
      </c>
      <c r="E28472" s="2"/>
      <c r="F28472" s="2"/>
      <c r="G28472" s="2"/>
      <c r="H28472" s="2"/>
    </row>
    <row r="28473" spans="2:8">
      <c r="B28473" s="2" t="s">
        <v>28918</v>
      </c>
      <c r="C28473" s="2">
        <v>16</v>
      </c>
      <c r="D28473" s="2" t="s">
        <v>449</v>
      </c>
      <c r="E28473" s="2"/>
      <c r="F28473" s="2"/>
      <c r="G28473" s="2"/>
      <c r="H28473" s="2"/>
    </row>
    <row r="28474" spans="2:8">
      <c r="B28474" s="2" t="s">
        <v>28919</v>
      </c>
      <c r="C28474" s="2">
        <v>18</v>
      </c>
      <c r="D28474" s="2" t="s">
        <v>449</v>
      </c>
      <c r="E28474" s="2"/>
      <c r="F28474" s="2"/>
      <c r="G28474" s="2"/>
      <c r="H28474" s="2"/>
    </row>
    <row r="28475" spans="2:8">
      <c r="B28475" s="2" t="s">
        <v>28920</v>
      </c>
      <c r="C28475" s="2">
        <v>12</v>
      </c>
      <c r="D28475" s="2" t="s">
        <v>449</v>
      </c>
      <c r="E28475" s="2"/>
      <c r="F28475" s="2"/>
      <c r="G28475" s="2"/>
      <c r="H28475" s="2"/>
    </row>
    <row r="28476" spans="2:8">
      <c r="B28476" s="2" t="s">
        <v>28921</v>
      </c>
      <c r="C28476" s="2">
        <v>11</v>
      </c>
      <c r="D28476" s="2" t="s">
        <v>449</v>
      </c>
      <c r="E28476" s="2"/>
      <c r="F28476" s="2"/>
      <c r="G28476" s="2"/>
      <c r="H28476" s="2"/>
    </row>
    <row r="28477" spans="2:8">
      <c r="B28477" s="2" t="s">
        <v>28922</v>
      </c>
      <c r="C28477" s="2">
        <v>11</v>
      </c>
      <c r="D28477" s="2" t="s">
        <v>449</v>
      </c>
      <c r="E28477" s="2"/>
      <c r="F28477" s="2"/>
      <c r="G28477" s="2"/>
      <c r="H28477" s="2"/>
    </row>
    <row r="28478" spans="2:8">
      <c r="B28478" s="2" t="s">
        <v>28923</v>
      </c>
      <c r="C28478" s="2">
        <v>12</v>
      </c>
      <c r="D28478" s="2" t="s">
        <v>449</v>
      </c>
      <c r="E28478" s="2"/>
      <c r="F28478" s="2"/>
      <c r="G28478" s="2"/>
      <c r="H28478" s="2"/>
    </row>
    <row r="28479" spans="2:8">
      <c r="B28479" s="2" t="s">
        <v>28924</v>
      </c>
      <c r="C28479" s="2">
        <v>12</v>
      </c>
      <c r="D28479" s="2" t="s">
        <v>449</v>
      </c>
      <c r="E28479" s="2"/>
      <c r="F28479" s="2"/>
      <c r="G28479" s="2"/>
      <c r="H28479" s="2"/>
    </row>
    <row r="28480" spans="2:8">
      <c r="B28480" s="2" t="s">
        <v>28925</v>
      </c>
      <c r="C28480" s="2">
        <v>11</v>
      </c>
      <c r="D28480" s="2" t="s">
        <v>449</v>
      </c>
      <c r="E28480" s="2"/>
      <c r="F28480" s="2"/>
      <c r="G28480" s="2"/>
      <c r="H28480" s="2"/>
    </row>
    <row r="28481" spans="2:8">
      <c r="B28481" s="2" t="s">
        <v>28926</v>
      </c>
      <c r="C28481" s="2">
        <v>11</v>
      </c>
      <c r="D28481" s="2" t="s">
        <v>449</v>
      </c>
      <c r="E28481" s="2"/>
      <c r="F28481" s="2"/>
      <c r="G28481" s="2"/>
      <c r="H28481" s="2"/>
    </row>
    <row r="28482" spans="2:8">
      <c r="B28482" s="2" t="s">
        <v>28927</v>
      </c>
      <c r="C28482" s="2">
        <v>10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28928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28929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28930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25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20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28942</v>
      </c>
      <c r="C28497" s="2">
        <v>28</v>
      </c>
      <c r="D28497" s="2" t="s">
        <v>449</v>
      </c>
      <c r="E28497" s="2"/>
      <c r="F28497" s="2"/>
      <c r="G28497" s="2"/>
      <c r="H28497" s="2"/>
    </row>
    <row r="28498" spans="2:8">
      <c r="B28498" s="2" t="s">
        <v>28943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22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20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18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22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28</v>
      </c>
      <c r="D28522" s="2" t="s">
        <v>449</v>
      </c>
      <c r="E28522" s="2"/>
      <c r="F28522" s="2"/>
      <c r="G28522" s="2"/>
      <c r="H28522" s="2"/>
    </row>
    <row r="28523" spans="2:8">
      <c r="B28523" s="2" t="s">
        <v>28968</v>
      </c>
      <c r="C28523" s="2">
        <v>31</v>
      </c>
      <c r="D28523" s="2" t="s">
        <v>449</v>
      </c>
      <c r="E28523" s="2"/>
      <c r="F28523" s="2"/>
      <c r="G28523" s="2"/>
      <c r="H28523" s="2"/>
    </row>
    <row r="28524" spans="2:8">
      <c r="B28524" s="2" t="s">
        <v>28969</v>
      </c>
      <c r="C28524" s="2">
        <v>36</v>
      </c>
      <c r="D28524" s="2" t="s">
        <v>449</v>
      </c>
      <c r="E28524" s="2"/>
      <c r="F28524" s="2"/>
      <c r="G28524" s="2"/>
      <c r="H28524" s="2"/>
    </row>
    <row r="28525" spans="2:8">
      <c r="B28525" s="2" t="s">
        <v>28970</v>
      </c>
      <c r="C28525" s="2">
        <v>35</v>
      </c>
      <c r="D28525" s="2" t="s">
        <v>449</v>
      </c>
      <c r="E28525" s="2"/>
      <c r="F28525" s="2"/>
      <c r="G28525" s="2"/>
      <c r="H28525" s="2"/>
    </row>
    <row r="28526" spans="2:8">
      <c r="B28526" s="2" t="s">
        <v>28971</v>
      </c>
      <c r="C28526" s="2">
        <v>31</v>
      </c>
      <c r="D28526" s="2" t="s">
        <v>449</v>
      </c>
      <c r="E28526" s="2"/>
      <c r="F28526" s="2"/>
      <c r="G28526" s="2"/>
      <c r="H28526" s="2"/>
    </row>
    <row r="28527" spans="2:8">
      <c r="B28527" s="2" t="s">
        <v>28972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28976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38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38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35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23</v>
      </c>
      <c r="D28548" s="2" t="s">
        <v>449</v>
      </c>
      <c r="E28548" s="2"/>
      <c r="F28548" s="2"/>
      <c r="G28548" s="2"/>
      <c r="H28548" s="2"/>
    </row>
    <row r="28549" spans="2:8">
      <c r="B28549" s="2" t="s">
        <v>28994</v>
      </c>
      <c r="C28549" s="2">
        <v>30</v>
      </c>
      <c r="D28549" s="2" t="s">
        <v>449</v>
      </c>
      <c r="E28549" s="2"/>
      <c r="F28549" s="2"/>
      <c r="G28549" s="2"/>
      <c r="H28549" s="2"/>
    </row>
    <row r="28550" spans="2:8">
      <c r="B28550" s="2" t="s">
        <v>28995</v>
      </c>
      <c r="C28550" s="2">
        <v>32</v>
      </c>
      <c r="D28550" s="2" t="s">
        <v>449</v>
      </c>
      <c r="E28550" s="2"/>
      <c r="F28550" s="2"/>
      <c r="G28550" s="2"/>
      <c r="H28550" s="2"/>
    </row>
    <row r="28551" spans="2:8">
      <c r="B28551" s="2" t="s">
        <v>28996</v>
      </c>
      <c r="C28551" s="2">
        <v>34</v>
      </c>
      <c r="D28551" s="2" t="s">
        <v>449</v>
      </c>
      <c r="E28551" s="2"/>
      <c r="F28551" s="2"/>
      <c r="G28551" s="2"/>
      <c r="H28551" s="2"/>
    </row>
    <row r="28552" spans="2:8">
      <c r="B28552" s="2" t="s">
        <v>28997</v>
      </c>
      <c r="C28552" s="2">
        <v>32</v>
      </c>
      <c r="D28552" s="2" t="s">
        <v>449</v>
      </c>
      <c r="E28552" s="2"/>
      <c r="F28552" s="2"/>
      <c r="G28552" s="2"/>
      <c r="H28552" s="2"/>
    </row>
    <row r="28553" spans="2:8">
      <c r="B28553" s="2" t="s">
        <v>28998</v>
      </c>
      <c r="C28553" s="2">
        <v>13</v>
      </c>
      <c r="D28553" s="2" t="s">
        <v>449</v>
      </c>
      <c r="E28553" s="2"/>
      <c r="F28553" s="2"/>
      <c r="G28553" s="2"/>
      <c r="H28553" s="2"/>
    </row>
    <row r="28554" spans="2:8">
      <c r="B28554" s="2" t="s">
        <v>28999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41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41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36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26</v>
      </c>
      <c r="D28565" s="2" t="s">
        <v>449</v>
      </c>
      <c r="E28565" s="2"/>
      <c r="F28565" s="2"/>
      <c r="G28565" s="2"/>
      <c r="H28565" s="2"/>
    </row>
    <row r="28566" spans="2:8">
      <c r="B28566" s="2" t="s">
        <v>29011</v>
      </c>
      <c r="C28566" s="2">
        <v>28</v>
      </c>
      <c r="D28566" s="2" t="s">
        <v>449</v>
      </c>
      <c r="E28566" s="2"/>
      <c r="F28566" s="2"/>
      <c r="G28566" s="2"/>
      <c r="H28566" s="2"/>
    </row>
    <row r="28567" spans="2:8">
      <c r="B28567" s="2" t="s">
        <v>29012</v>
      </c>
      <c r="C28567" s="2">
        <v>28</v>
      </c>
      <c r="D28567" s="2" t="s">
        <v>449</v>
      </c>
      <c r="E28567" s="2"/>
      <c r="F28567" s="2"/>
      <c r="G28567" s="2"/>
      <c r="H28567" s="2"/>
    </row>
    <row r="28568" spans="2:8">
      <c r="B28568" s="2" t="s">
        <v>29013</v>
      </c>
      <c r="C28568" s="2">
        <v>27</v>
      </c>
      <c r="D28568" s="2" t="s">
        <v>449</v>
      </c>
      <c r="E28568" s="2"/>
      <c r="F28568" s="2"/>
      <c r="G28568" s="2"/>
      <c r="H28568" s="2"/>
    </row>
    <row r="28569" spans="2:8">
      <c r="B28569" s="2" t="s">
        <v>29014</v>
      </c>
      <c r="C28569" s="2">
        <v>27</v>
      </c>
      <c r="D28569" s="2" t="s">
        <v>449</v>
      </c>
      <c r="E28569" s="2"/>
      <c r="F28569" s="2"/>
      <c r="G28569" s="2"/>
      <c r="H28569" s="2"/>
    </row>
    <row r="28570" spans="2:8">
      <c r="B28570" s="2" t="s">
        <v>29015</v>
      </c>
      <c r="C28570" s="2">
        <v>26</v>
      </c>
      <c r="D28570" s="2" t="s">
        <v>449</v>
      </c>
      <c r="E28570" s="2"/>
      <c r="F28570" s="2"/>
      <c r="G28570" s="2"/>
      <c r="H28570" s="2"/>
    </row>
    <row r="28571" spans="2:8">
      <c r="B28571" s="2" t="s">
        <v>29016</v>
      </c>
      <c r="C28571" s="2">
        <v>25</v>
      </c>
      <c r="D28571" s="2" t="s">
        <v>449</v>
      </c>
      <c r="E28571" s="2"/>
      <c r="F28571" s="2"/>
      <c r="G28571" s="2"/>
      <c r="H28571" s="2"/>
    </row>
    <row r="28572" spans="2:8">
      <c r="B28572" s="2" t="s">
        <v>29017</v>
      </c>
      <c r="C28572" s="2">
        <v>24</v>
      </c>
      <c r="D28572" s="2" t="s">
        <v>449</v>
      </c>
      <c r="E28572" s="2"/>
      <c r="F28572" s="2"/>
      <c r="G28572" s="2"/>
      <c r="H28572" s="2"/>
    </row>
    <row r="28573" spans="2:8">
      <c r="B28573" s="2" t="s">
        <v>29018</v>
      </c>
      <c r="C28573" s="2">
        <v>24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29019</v>
      </c>
      <c r="C28574" s="2">
        <v>23</v>
      </c>
      <c r="D28574" s="2" t="s">
        <v>449</v>
      </c>
      <c r="E28574" s="2"/>
      <c r="F28574" s="2"/>
      <c r="G28574" s="2"/>
      <c r="H28574" s="2"/>
    </row>
    <row r="28575" spans="2:8">
      <c r="B28575" s="2" t="s">
        <v>29020</v>
      </c>
      <c r="C28575" s="2">
        <v>23</v>
      </c>
      <c r="D28575" s="2" t="s">
        <v>449</v>
      </c>
      <c r="E28575" s="2"/>
      <c r="F28575" s="2"/>
      <c r="G28575" s="2"/>
      <c r="H28575" s="2"/>
    </row>
    <row r="28576" spans="2:8">
      <c r="B28576" s="2" t="s">
        <v>29021</v>
      </c>
      <c r="C28576" s="2">
        <v>25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29022</v>
      </c>
      <c r="C28577" s="2">
        <v>26</v>
      </c>
      <c r="D28577" s="2" t="s">
        <v>449</v>
      </c>
      <c r="E28577" s="2"/>
      <c r="F28577" s="2"/>
      <c r="G28577" s="2"/>
      <c r="H28577" s="2"/>
    </row>
    <row r="28578" spans="2:8">
      <c r="B28578" s="2" t="s">
        <v>29023</v>
      </c>
      <c r="C28578" s="2">
        <v>27</v>
      </c>
      <c r="D28578" s="2" t="s">
        <v>449</v>
      </c>
      <c r="E28578" s="2"/>
      <c r="F28578" s="2"/>
      <c r="G28578" s="2"/>
      <c r="H28578" s="2"/>
    </row>
    <row r="28579" spans="2:8">
      <c r="B28579" s="2" t="s">
        <v>29024</v>
      </c>
      <c r="C28579" s="2">
        <v>26</v>
      </c>
      <c r="D28579" s="2" t="s">
        <v>449</v>
      </c>
      <c r="E28579" s="2"/>
      <c r="F28579" s="2"/>
      <c r="G28579" s="2"/>
      <c r="H28579" s="2"/>
    </row>
    <row r="28580" spans="2:8">
      <c r="B28580" s="2" t="s">
        <v>29025</v>
      </c>
      <c r="C28580" s="2">
        <v>24</v>
      </c>
      <c r="D28580" s="2" t="s">
        <v>449</v>
      </c>
      <c r="E28580" s="2"/>
      <c r="F28580" s="2"/>
      <c r="G28580" s="2"/>
      <c r="H28580" s="2"/>
    </row>
    <row r="28581" spans="2:8">
      <c r="B28581" s="2" t="s">
        <v>29026</v>
      </c>
      <c r="C28581" s="2">
        <v>14</v>
      </c>
      <c r="D28581" s="2" t="s">
        <v>449</v>
      </c>
      <c r="E28581" s="2"/>
      <c r="F28581" s="2"/>
      <c r="G28581" s="2"/>
      <c r="H28581" s="2"/>
    </row>
    <row r="28582" spans="2:8">
      <c r="B28582" s="2" t="s">
        <v>29027</v>
      </c>
      <c r="C28582" s="2">
        <v>27</v>
      </c>
      <c r="D28582" s="2" t="s">
        <v>449</v>
      </c>
      <c r="E28582" s="2"/>
      <c r="F28582" s="2"/>
      <c r="G28582" s="2"/>
      <c r="H28582" s="2"/>
    </row>
    <row r="28583" spans="2:8">
      <c r="B28583" s="2" t="s">
        <v>29028</v>
      </c>
      <c r="C28583" s="2">
        <v>27</v>
      </c>
      <c r="D28583" s="2" t="s">
        <v>449</v>
      </c>
      <c r="E28583" s="2"/>
      <c r="F28583" s="2"/>
      <c r="G28583" s="2"/>
      <c r="H28583" s="2"/>
    </row>
    <row r="28584" spans="2:8">
      <c r="B28584" s="2" t="s">
        <v>29029</v>
      </c>
      <c r="C28584" s="2">
        <v>26</v>
      </c>
      <c r="D28584" s="2" t="s">
        <v>449</v>
      </c>
      <c r="E28584" s="2"/>
      <c r="F28584" s="2"/>
      <c r="G28584" s="2"/>
      <c r="H28584" s="2"/>
    </row>
    <row r="28585" spans="2:8">
      <c r="B28585" s="2" t="s">
        <v>29030</v>
      </c>
      <c r="C28585" s="2">
        <v>26</v>
      </c>
      <c r="D28585" s="2" t="s">
        <v>449</v>
      </c>
      <c r="E28585" s="2"/>
      <c r="F28585" s="2"/>
      <c r="G28585" s="2"/>
      <c r="H28585" s="2"/>
    </row>
    <row r="28586" spans="2:8">
      <c r="B28586" s="2" t="s">
        <v>29031</v>
      </c>
      <c r="C28586" s="2">
        <v>24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29032</v>
      </c>
      <c r="C28587" s="2">
        <v>21</v>
      </c>
      <c r="D28587" s="2" t="s">
        <v>449</v>
      </c>
      <c r="E28587" s="2"/>
      <c r="F28587" s="2"/>
      <c r="G28587" s="2"/>
      <c r="H28587" s="2"/>
    </row>
    <row r="28588" spans="2:8">
      <c r="B28588" s="2" t="s">
        <v>29033</v>
      </c>
      <c r="C28588" s="2">
        <v>24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29034</v>
      </c>
      <c r="C28589" s="2">
        <v>28</v>
      </c>
      <c r="D28589" s="2" t="s">
        <v>449</v>
      </c>
      <c r="E28589" s="2"/>
      <c r="F28589" s="2"/>
      <c r="G28589" s="2"/>
      <c r="H28589" s="2"/>
    </row>
    <row r="28590" spans="2:8">
      <c r="B28590" s="2" t="s">
        <v>29035</v>
      </c>
      <c r="C28590" s="2">
        <v>26</v>
      </c>
      <c r="D28590" s="2" t="s">
        <v>449</v>
      </c>
      <c r="E28590" s="2"/>
      <c r="F28590" s="2"/>
      <c r="G28590" s="2"/>
      <c r="H28590" s="2"/>
    </row>
    <row r="28591" spans="2:8">
      <c r="B28591" s="2" t="s">
        <v>29036</v>
      </c>
      <c r="C28591" s="2">
        <v>26</v>
      </c>
      <c r="D28591" s="2" t="s">
        <v>449</v>
      </c>
      <c r="E28591" s="2"/>
      <c r="F28591" s="2"/>
      <c r="G28591" s="2"/>
      <c r="H28591" s="2"/>
    </row>
    <row r="28592" spans="2:8">
      <c r="B28592" s="2" t="s">
        <v>29037</v>
      </c>
      <c r="C28592" s="2">
        <v>27</v>
      </c>
      <c r="D28592" s="2" t="s">
        <v>449</v>
      </c>
      <c r="E28592" s="2"/>
      <c r="F28592" s="2"/>
      <c r="G28592" s="2"/>
      <c r="H28592" s="2"/>
    </row>
    <row r="28593" spans="2:8">
      <c r="B28593" s="2" t="s">
        <v>29038</v>
      </c>
      <c r="C28593" s="2">
        <v>29</v>
      </c>
      <c r="D28593" s="2" t="s">
        <v>449</v>
      </c>
      <c r="E28593" s="2"/>
      <c r="F28593" s="2"/>
      <c r="G28593" s="2"/>
      <c r="H28593" s="2"/>
    </row>
    <row r="28594" spans="2:8">
      <c r="B28594" s="2" t="s">
        <v>29039</v>
      </c>
      <c r="C28594" s="2">
        <v>30</v>
      </c>
      <c r="D28594" s="2" t="s">
        <v>449</v>
      </c>
      <c r="E28594" s="2"/>
      <c r="F28594" s="2"/>
      <c r="G28594" s="2"/>
      <c r="H28594" s="2"/>
    </row>
    <row r="28595" spans="2:8">
      <c r="B28595" s="2" t="s">
        <v>29040</v>
      </c>
      <c r="C28595" s="2">
        <v>28</v>
      </c>
      <c r="D28595" s="2" t="s">
        <v>449</v>
      </c>
      <c r="E28595" s="2"/>
      <c r="F28595" s="2"/>
      <c r="G28595" s="2"/>
      <c r="H28595" s="2"/>
    </row>
    <row r="28596" spans="2:8">
      <c r="B28596" s="2" t="s">
        <v>29041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27</v>
      </c>
      <c r="D28603" s="2" t="s">
        <v>449</v>
      </c>
      <c r="E28603" s="2"/>
      <c r="F28603" s="2"/>
      <c r="G28603" s="2"/>
      <c r="H28603" s="2"/>
    </row>
    <row r="28604" spans="2:8">
      <c r="B28604" s="2" t="s">
        <v>29049</v>
      </c>
      <c r="C28604" s="2">
        <v>30</v>
      </c>
      <c r="D28604" s="2" t="s">
        <v>449</v>
      </c>
      <c r="E28604" s="2"/>
      <c r="F28604" s="2"/>
      <c r="G28604" s="2"/>
      <c r="H28604" s="2"/>
    </row>
    <row r="28605" spans="2:8">
      <c r="B28605" s="2" t="s">
        <v>29050</v>
      </c>
      <c r="C28605" s="2">
        <v>33</v>
      </c>
      <c r="D28605" s="2" t="s">
        <v>449</v>
      </c>
      <c r="E28605" s="2"/>
      <c r="F28605" s="2"/>
      <c r="G28605" s="2"/>
      <c r="H28605" s="2"/>
    </row>
    <row r="28606" spans="2:8">
      <c r="B28606" s="2" t="s">
        <v>29051</v>
      </c>
      <c r="C28606" s="2">
        <v>30</v>
      </c>
      <c r="D28606" s="2" t="s">
        <v>449</v>
      </c>
      <c r="E28606" s="2"/>
      <c r="F28606" s="2"/>
      <c r="G28606" s="2"/>
      <c r="H28606" s="2"/>
    </row>
    <row r="28607" spans="2:8">
      <c r="B28607" s="2" t="s">
        <v>29052</v>
      </c>
      <c r="C28607" s="2">
        <v>30</v>
      </c>
      <c r="D28607" s="2" t="s">
        <v>449</v>
      </c>
      <c r="E28607" s="2"/>
      <c r="F28607" s="2"/>
      <c r="G28607" s="2"/>
      <c r="H28607" s="2"/>
    </row>
    <row r="28608" spans="2:8">
      <c r="B28608" s="2" t="s">
        <v>29053</v>
      </c>
      <c r="C28608" s="2">
        <v>29</v>
      </c>
      <c r="D28608" s="2" t="s">
        <v>449</v>
      </c>
      <c r="E28608" s="2"/>
      <c r="F28608" s="2"/>
      <c r="G28608" s="2"/>
      <c r="H28608" s="2"/>
    </row>
    <row r="28609" spans="2:8">
      <c r="B28609" s="2" t="s">
        <v>29054</v>
      </c>
      <c r="C28609" s="2">
        <v>32</v>
      </c>
      <c r="D28609" s="2" t="s">
        <v>449</v>
      </c>
      <c r="E28609" s="2"/>
      <c r="F28609" s="2"/>
      <c r="G28609" s="2"/>
      <c r="H28609" s="2"/>
    </row>
    <row r="28610" spans="2:8">
      <c r="B28610" s="2" t="s">
        <v>29055</v>
      </c>
      <c r="C28610" s="2">
        <v>26</v>
      </c>
      <c r="D28610" s="2" t="s">
        <v>449</v>
      </c>
      <c r="E28610" s="2"/>
      <c r="F28610" s="2"/>
      <c r="G28610" s="2"/>
      <c r="H28610" s="2"/>
    </row>
    <row r="28611" spans="2:8">
      <c r="B28611" s="2" t="s">
        <v>29056</v>
      </c>
      <c r="C28611" s="2">
        <v>29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29057</v>
      </c>
      <c r="C28612" s="2">
        <v>26</v>
      </c>
      <c r="D28612" s="2" t="s">
        <v>449</v>
      </c>
      <c r="E28612" s="2"/>
      <c r="F28612" s="2"/>
      <c r="G28612" s="2"/>
      <c r="H28612" s="2"/>
    </row>
    <row r="28613" spans="2:8">
      <c r="B28613" s="2" t="s">
        <v>29058</v>
      </c>
      <c r="C28613" s="2">
        <v>27</v>
      </c>
      <c r="D28613" s="2" t="s">
        <v>449</v>
      </c>
      <c r="E28613" s="2"/>
      <c r="F28613" s="2"/>
      <c r="G28613" s="2"/>
      <c r="H28613" s="2"/>
    </row>
    <row r="28614" spans="2:8">
      <c r="B28614" s="2" t="s">
        <v>29059</v>
      </c>
      <c r="C28614" s="2">
        <v>27</v>
      </c>
      <c r="D28614" s="2" t="s">
        <v>449</v>
      </c>
      <c r="E28614" s="2"/>
      <c r="F28614" s="2"/>
      <c r="G28614" s="2"/>
      <c r="H28614" s="2"/>
    </row>
    <row r="28615" spans="2:8">
      <c r="B28615" s="2" t="s">
        <v>29060</v>
      </c>
      <c r="C28615" s="2">
        <v>26</v>
      </c>
      <c r="D28615" s="2" t="s">
        <v>449</v>
      </c>
      <c r="E28615" s="2"/>
      <c r="F28615" s="2"/>
      <c r="G28615" s="2"/>
      <c r="H28615" s="2"/>
    </row>
    <row r="28616" spans="2:8">
      <c r="B28616" s="2" t="s">
        <v>29061</v>
      </c>
      <c r="C28616" s="2">
        <v>25</v>
      </c>
      <c r="D28616" s="2" t="s">
        <v>449</v>
      </c>
      <c r="E28616" s="2"/>
      <c r="F28616" s="2"/>
      <c r="G28616" s="2"/>
      <c r="H28616" s="2"/>
    </row>
    <row r="28617" spans="2:8">
      <c r="B28617" s="2" t="s">
        <v>29062</v>
      </c>
      <c r="C28617" s="2">
        <v>26</v>
      </c>
      <c r="D28617" s="2" t="s">
        <v>449</v>
      </c>
      <c r="E28617" s="2"/>
      <c r="F28617" s="2"/>
      <c r="G28617" s="2"/>
      <c r="H28617" s="2"/>
    </row>
    <row r="28618" spans="2:8">
      <c r="B28618" s="2" t="s">
        <v>29063</v>
      </c>
      <c r="C28618" s="2">
        <v>29</v>
      </c>
      <c r="D28618" s="2" t="s">
        <v>449</v>
      </c>
      <c r="E28618" s="2"/>
      <c r="F28618" s="2"/>
      <c r="G28618" s="2"/>
      <c r="H28618" s="2"/>
    </row>
    <row r="28619" spans="2:8">
      <c r="B28619" s="2" t="s">
        <v>29064</v>
      </c>
      <c r="C28619" s="2">
        <v>32</v>
      </c>
      <c r="D28619" s="2" t="s">
        <v>449</v>
      </c>
      <c r="E28619" s="2"/>
      <c r="F28619" s="2"/>
      <c r="G28619" s="2"/>
      <c r="H28619" s="2"/>
    </row>
    <row r="28620" spans="2:8">
      <c r="B28620" s="2" t="s">
        <v>29065</v>
      </c>
      <c r="C28620" s="2">
        <v>32</v>
      </c>
      <c r="D28620" s="2" t="s">
        <v>449</v>
      </c>
      <c r="E28620" s="2"/>
      <c r="F28620" s="2"/>
      <c r="G28620" s="2"/>
      <c r="H28620" s="2"/>
    </row>
    <row r="28621" spans="2:8">
      <c r="B28621" s="2" t="s">
        <v>29066</v>
      </c>
      <c r="C28621" s="2">
        <v>32</v>
      </c>
      <c r="D28621" s="2" t="s">
        <v>449</v>
      </c>
      <c r="E28621" s="2"/>
      <c r="F28621" s="2"/>
      <c r="G28621" s="2"/>
      <c r="H28621" s="2"/>
    </row>
    <row r="28622" spans="2:8">
      <c r="B28622" s="2" t="s">
        <v>29067</v>
      </c>
      <c r="C28622" s="2">
        <v>30</v>
      </c>
      <c r="D28622" s="2" t="s">
        <v>449</v>
      </c>
      <c r="E28622" s="2"/>
      <c r="F28622" s="2"/>
      <c r="G28622" s="2"/>
      <c r="H28622" s="2"/>
    </row>
    <row r="28623" spans="2:8">
      <c r="B28623" s="2" t="s">
        <v>29068</v>
      </c>
      <c r="C28623" s="2">
        <v>22</v>
      </c>
      <c r="D28623" s="2" t="s">
        <v>449</v>
      </c>
      <c r="E28623" s="2"/>
      <c r="F28623" s="2"/>
      <c r="G28623" s="2"/>
      <c r="H28623" s="2"/>
    </row>
    <row r="28624" spans="2:8">
      <c r="B28624" s="2" t="s">
        <v>29069</v>
      </c>
      <c r="C28624" s="2">
        <v>26</v>
      </c>
      <c r="D28624" s="2" t="s">
        <v>449</v>
      </c>
      <c r="E28624" s="2"/>
      <c r="F28624" s="2"/>
      <c r="G28624" s="2"/>
      <c r="H28624" s="2"/>
    </row>
    <row r="28625" spans="2:8">
      <c r="B28625" s="2" t="s">
        <v>29070</v>
      </c>
      <c r="C28625" s="2">
        <v>30</v>
      </c>
      <c r="D28625" s="2" t="s">
        <v>449</v>
      </c>
      <c r="E28625" s="2"/>
      <c r="F28625" s="2"/>
      <c r="G28625" s="2"/>
      <c r="H28625" s="2"/>
    </row>
    <row r="28626" spans="2:8">
      <c r="B28626" s="2" t="s">
        <v>29071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42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40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42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14</v>
      </c>
      <c r="D28631" s="2" t="s">
        <v>449</v>
      </c>
      <c r="E28631" s="2"/>
      <c r="F28631" s="2"/>
      <c r="G28631" s="2"/>
      <c r="H28631" s="2"/>
    </row>
    <row r="28632" spans="2:8">
      <c r="B28632" s="2" t="s">
        <v>29077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34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35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37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39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39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38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24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29098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29099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11</v>
      </c>
      <c r="D28656" s="2" t="s">
        <v>449</v>
      </c>
      <c r="E28656" s="2"/>
      <c r="F28656" s="2"/>
      <c r="G28656" s="2"/>
      <c r="H28656" s="2"/>
    </row>
    <row r="28657" spans="2:8">
      <c r="B28657" s="2" t="s">
        <v>29102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33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23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18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14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12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12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12</v>
      </c>
      <c r="D28668" s="2" t="s">
        <v>449</v>
      </c>
      <c r="E28668" s="2"/>
      <c r="F28668" s="2"/>
      <c r="G28668" s="2"/>
      <c r="H28668" s="2"/>
    </row>
    <row r="28669" spans="2:8">
      <c r="B28669" s="2" t="s">
        <v>29114</v>
      </c>
      <c r="C28669" s="2">
        <v>15</v>
      </c>
      <c r="D28669" s="2" t="s">
        <v>449</v>
      </c>
      <c r="E28669" s="2"/>
      <c r="F28669" s="2"/>
      <c r="G28669" s="2"/>
      <c r="H28669" s="2"/>
    </row>
    <row r="28670" spans="2:8">
      <c r="B28670" s="2" t="s">
        <v>29115</v>
      </c>
      <c r="C28670" s="2">
        <v>15</v>
      </c>
      <c r="D28670" s="2" t="s">
        <v>449</v>
      </c>
      <c r="E28670" s="2"/>
      <c r="F28670" s="2"/>
      <c r="G28670" s="2"/>
      <c r="H28670" s="2"/>
    </row>
    <row r="28671" spans="2:8">
      <c r="B28671" s="2" t="s">
        <v>29116</v>
      </c>
      <c r="C28671" s="2">
        <v>19</v>
      </c>
      <c r="D28671" s="2" t="s">
        <v>449</v>
      </c>
      <c r="E28671" s="2"/>
      <c r="F28671" s="2"/>
      <c r="G28671" s="2"/>
      <c r="H28671" s="2"/>
    </row>
    <row r="28672" spans="2:8">
      <c r="B28672" s="2" t="s">
        <v>29117</v>
      </c>
      <c r="C28672" s="2">
        <v>21</v>
      </c>
      <c r="D28672" s="2" t="s">
        <v>449</v>
      </c>
      <c r="E28672" s="2"/>
      <c r="F28672" s="2"/>
      <c r="G28672" s="2"/>
      <c r="H28672" s="2"/>
    </row>
    <row r="28673" spans="2:8">
      <c r="B28673" s="2" t="s">
        <v>29118</v>
      </c>
      <c r="C28673" s="2">
        <v>23</v>
      </c>
      <c r="D28673" s="2" t="s">
        <v>449</v>
      </c>
      <c r="E28673" s="2"/>
      <c r="F28673" s="2"/>
      <c r="G28673" s="2"/>
      <c r="H28673" s="2"/>
    </row>
    <row r="28674" spans="2:8">
      <c r="B28674" s="2" t="s">
        <v>29119</v>
      </c>
      <c r="C28674" s="2">
        <v>25</v>
      </c>
      <c r="D28674" s="2" t="s">
        <v>449</v>
      </c>
      <c r="E28674" s="2"/>
      <c r="F28674" s="2"/>
      <c r="G28674" s="2"/>
      <c r="H28674" s="2"/>
    </row>
    <row r="28675" spans="2:8">
      <c r="B28675" s="2" t="s">
        <v>29120</v>
      </c>
      <c r="C28675" s="2">
        <v>22</v>
      </c>
      <c r="D28675" s="2" t="s">
        <v>449</v>
      </c>
      <c r="E28675" s="2"/>
      <c r="F28675" s="2"/>
      <c r="G28675" s="2"/>
      <c r="H28675" s="2"/>
    </row>
    <row r="28676" spans="2:8">
      <c r="B28676" s="2" t="s">
        <v>29121</v>
      </c>
      <c r="C28676" s="2">
        <v>31</v>
      </c>
      <c r="D28676" s="2" t="s">
        <v>449</v>
      </c>
      <c r="E28676" s="2"/>
      <c r="F28676" s="2"/>
      <c r="G28676" s="2"/>
      <c r="H28676" s="2"/>
    </row>
    <row r="28677" spans="2:8">
      <c r="B28677" s="2" t="s">
        <v>29122</v>
      </c>
      <c r="C28677" s="2">
        <v>32</v>
      </c>
      <c r="D28677" s="2" t="s">
        <v>449</v>
      </c>
      <c r="E28677" s="2"/>
      <c r="F28677" s="2"/>
      <c r="G28677" s="2"/>
      <c r="H28677" s="2"/>
    </row>
    <row r="28678" spans="2:8">
      <c r="B28678" s="2" t="s">
        <v>29123</v>
      </c>
      <c r="C28678" s="2">
        <v>29</v>
      </c>
      <c r="D28678" s="2" t="s">
        <v>449</v>
      </c>
      <c r="E28678" s="2"/>
      <c r="F28678" s="2"/>
      <c r="G28678" s="2"/>
      <c r="H28678" s="2"/>
    </row>
    <row r="28679" spans="2:8">
      <c r="B28679" s="2" t="s">
        <v>29124</v>
      </c>
      <c r="C28679" s="2">
        <v>33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23</v>
      </c>
      <c r="D28681" s="2" t="s">
        <v>449</v>
      </c>
      <c r="E28681" s="2"/>
      <c r="F28681" s="2"/>
      <c r="G28681" s="2"/>
      <c r="H28681" s="2"/>
    </row>
    <row r="28682" spans="2:8">
      <c r="B28682" s="2" t="s">
        <v>29127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27</v>
      </c>
      <c r="D28683" s="2" t="s">
        <v>449</v>
      </c>
      <c r="E28683" s="2"/>
      <c r="F28683" s="2"/>
      <c r="G28683" s="2"/>
      <c r="H28683" s="2"/>
    </row>
    <row r="28684" spans="2:8">
      <c r="B28684" s="2" t="s">
        <v>29129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30</v>
      </c>
      <c r="D28690" s="2" t="s">
        <v>449</v>
      </c>
      <c r="E28690" s="2"/>
      <c r="F28690" s="2"/>
      <c r="G28690" s="2"/>
      <c r="H28690" s="2"/>
    </row>
    <row r="28691" spans="2:8">
      <c r="B28691" s="2" t="s">
        <v>29136</v>
      </c>
      <c r="C28691" s="2">
        <v>29</v>
      </c>
      <c r="D28691" s="2" t="s">
        <v>449</v>
      </c>
      <c r="E28691" s="2"/>
      <c r="F28691" s="2"/>
      <c r="G28691" s="2"/>
      <c r="H28691" s="2"/>
    </row>
    <row r="28692" spans="2:8">
      <c r="B28692" s="2" t="s">
        <v>29137</v>
      </c>
      <c r="C28692" s="2">
        <v>29</v>
      </c>
      <c r="D28692" s="2" t="s">
        <v>449</v>
      </c>
      <c r="E28692" s="2"/>
      <c r="F28692" s="2"/>
      <c r="G28692" s="2"/>
      <c r="H28692" s="2"/>
    </row>
    <row r="28693" spans="2:8">
      <c r="B28693" s="2" t="s">
        <v>29138</v>
      </c>
      <c r="C28693" s="2">
        <v>36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38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37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35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24</v>
      </c>
      <c r="D28698" s="2" t="s">
        <v>449</v>
      </c>
      <c r="E28698" s="2"/>
      <c r="F28698" s="2"/>
      <c r="G28698" s="2"/>
      <c r="H28698" s="2"/>
    </row>
    <row r="28699" spans="2:8">
      <c r="B28699" s="2" t="s">
        <v>29144</v>
      </c>
      <c r="C28699" s="2">
        <v>29</v>
      </c>
      <c r="D28699" s="2" t="s">
        <v>449</v>
      </c>
      <c r="E28699" s="2"/>
      <c r="F28699" s="2"/>
      <c r="G28699" s="2"/>
      <c r="H28699" s="2"/>
    </row>
    <row r="28700" spans="2:8">
      <c r="B28700" s="2" t="s">
        <v>29145</v>
      </c>
      <c r="C28700" s="2">
        <v>30</v>
      </c>
      <c r="D28700" s="2" t="s">
        <v>449</v>
      </c>
      <c r="E28700" s="2"/>
      <c r="F28700" s="2"/>
      <c r="G28700" s="2"/>
      <c r="H28700" s="2"/>
    </row>
    <row r="28701" spans="2:8">
      <c r="B28701" s="2" t="s">
        <v>29146</v>
      </c>
      <c r="C28701" s="2">
        <v>39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39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40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40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39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32</v>
      </c>
      <c r="D28706" s="2" t="s">
        <v>449</v>
      </c>
      <c r="E28706" s="2"/>
      <c r="F28706" s="2"/>
      <c r="G28706" s="2"/>
      <c r="H28706" s="2"/>
    </row>
    <row r="28707" spans="2:8">
      <c r="B28707" s="2" t="s">
        <v>29152</v>
      </c>
      <c r="C28707" s="2">
        <v>35</v>
      </c>
      <c r="D28707" s="2" t="s">
        <v>449</v>
      </c>
      <c r="E28707" s="2"/>
      <c r="F28707" s="2"/>
      <c r="G28707" s="2"/>
      <c r="H28707" s="2"/>
    </row>
    <row r="28708" spans="2:8">
      <c r="B28708" s="2" t="s">
        <v>29153</v>
      </c>
      <c r="C28708" s="2">
        <v>35</v>
      </c>
      <c r="D28708" s="2" t="s">
        <v>449</v>
      </c>
      <c r="E28708" s="2"/>
      <c r="F28708" s="2"/>
      <c r="G28708" s="2"/>
      <c r="H28708" s="2"/>
    </row>
    <row r="28709" spans="2:8">
      <c r="B28709" s="2" t="s">
        <v>29154</v>
      </c>
      <c r="C28709" s="2">
        <v>30</v>
      </c>
      <c r="D28709" s="2" t="s">
        <v>449</v>
      </c>
      <c r="E28709" s="2"/>
      <c r="F28709" s="2"/>
      <c r="G28709" s="2"/>
      <c r="H28709" s="2"/>
    </row>
    <row r="28710" spans="2:8">
      <c r="B28710" s="2" t="s">
        <v>29155</v>
      </c>
      <c r="C28710" s="2">
        <v>24</v>
      </c>
      <c r="D28710" s="2" t="s">
        <v>449</v>
      </c>
      <c r="E28710" s="2"/>
      <c r="F28710" s="2"/>
      <c r="G28710" s="2"/>
      <c r="H28710" s="2"/>
    </row>
    <row r="28711" spans="2:8">
      <c r="B28711" s="2" t="s">
        <v>29156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26</v>
      </c>
      <c r="D28720" s="2" t="s">
        <v>449</v>
      </c>
      <c r="E28720" s="2"/>
      <c r="F28720" s="2"/>
      <c r="G28720" s="2"/>
      <c r="H28720" s="2"/>
    </row>
    <row r="28721" spans="2:8">
      <c r="B28721" s="2" t="s">
        <v>29166</v>
      </c>
      <c r="C28721" s="2">
        <v>29</v>
      </c>
      <c r="D28721" s="2" t="s">
        <v>449</v>
      </c>
      <c r="E28721" s="2"/>
      <c r="F28721" s="2"/>
      <c r="G28721" s="2"/>
      <c r="H28721" s="2"/>
    </row>
    <row r="28722" spans="2:8">
      <c r="B28722" s="2" t="s">
        <v>29167</v>
      </c>
      <c r="C28722" s="2">
        <v>31</v>
      </c>
      <c r="D28722" s="2" t="s">
        <v>449</v>
      </c>
      <c r="E28722" s="2"/>
      <c r="F28722" s="2"/>
      <c r="G28722" s="2"/>
      <c r="H28722" s="2"/>
    </row>
    <row r="28723" spans="2:8">
      <c r="B28723" s="2" t="s">
        <v>29168</v>
      </c>
      <c r="C28723" s="2">
        <v>30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29169</v>
      </c>
      <c r="C28724" s="2">
        <v>29</v>
      </c>
      <c r="D28724" s="2" t="s">
        <v>449</v>
      </c>
      <c r="E28724" s="2"/>
      <c r="F28724" s="2"/>
      <c r="G28724" s="2"/>
      <c r="H28724" s="2"/>
    </row>
    <row r="28725" spans="2:8">
      <c r="B28725" s="2" t="s">
        <v>29170</v>
      </c>
      <c r="C28725" s="2">
        <v>25</v>
      </c>
      <c r="D28725" s="2" t="s">
        <v>449</v>
      </c>
      <c r="E28725" s="2"/>
      <c r="F28725" s="2"/>
      <c r="G28725" s="2"/>
      <c r="H28725" s="2"/>
    </row>
    <row r="28726" spans="2:8">
      <c r="B28726" s="2" t="s">
        <v>29171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29172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29173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28</v>
      </c>
      <c r="D28736" s="2" t="s">
        <v>449</v>
      </c>
      <c r="E28736" s="2"/>
      <c r="F28736" s="2"/>
      <c r="G28736" s="2"/>
      <c r="H28736" s="2"/>
    </row>
    <row r="28737" spans="2:8">
      <c r="B28737" s="2" t="s">
        <v>29182</v>
      </c>
      <c r="C28737" s="2">
        <v>34</v>
      </c>
      <c r="D28737" s="2" t="s">
        <v>449</v>
      </c>
      <c r="E28737" s="2"/>
      <c r="F28737" s="2"/>
      <c r="G28737" s="2"/>
      <c r="H28737" s="2"/>
    </row>
    <row r="28738" spans="2:8">
      <c r="B28738" s="2" t="s">
        <v>29183</v>
      </c>
      <c r="C28738" s="2">
        <v>35</v>
      </c>
      <c r="D28738" s="2" t="s">
        <v>449</v>
      </c>
      <c r="E28738" s="2"/>
      <c r="F28738" s="2"/>
      <c r="G28738" s="2"/>
      <c r="H28738" s="2"/>
    </row>
    <row r="28739" spans="2:8">
      <c r="B28739" s="2" t="s">
        <v>29184</v>
      </c>
      <c r="C28739" s="2">
        <v>30</v>
      </c>
      <c r="D28739" s="2" t="s">
        <v>449</v>
      </c>
      <c r="E28739" s="2"/>
      <c r="F28739" s="2"/>
      <c r="G28739" s="2"/>
      <c r="H28739" s="2"/>
    </row>
    <row r="28740" spans="2:8">
      <c r="B28740" s="2" t="s">
        <v>29185</v>
      </c>
      <c r="C28740" s="2">
        <v>29</v>
      </c>
      <c r="D28740" s="2" t="s">
        <v>449</v>
      </c>
      <c r="E28740" s="2"/>
      <c r="F28740" s="2"/>
      <c r="G28740" s="2"/>
      <c r="H28740" s="2"/>
    </row>
    <row r="28741" spans="2:8">
      <c r="B28741" s="2" t="s">
        <v>29186</v>
      </c>
      <c r="C28741" s="2">
        <v>29</v>
      </c>
      <c r="D28741" s="2" t="s">
        <v>449</v>
      </c>
      <c r="E28741" s="2"/>
      <c r="F28741" s="2"/>
      <c r="G28741" s="2"/>
      <c r="H28741" s="2"/>
    </row>
    <row r="28742" spans="2:8">
      <c r="B28742" s="2" t="s">
        <v>29187</v>
      </c>
      <c r="C28742" s="2">
        <v>26</v>
      </c>
      <c r="D28742" s="2" t="s">
        <v>449</v>
      </c>
      <c r="E28742" s="2"/>
      <c r="F28742" s="2"/>
      <c r="G28742" s="2"/>
      <c r="H28742" s="2"/>
    </row>
    <row r="28743" spans="2:8">
      <c r="B28743" s="2" t="s">
        <v>29188</v>
      </c>
      <c r="C28743" s="2">
        <v>29</v>
      </c>
      <c r="D28743" s="2" t="s">
        <v>449</v>
      </c>
      <c r="E28743" s="2"/>
      <c r="F28743" s="2"/>
      <c r="G28743" s="2"/>
      <c r="H28743" s="2"/>
    </row>
    <row r="28744" spans="2:8">
      <c r="B28744" s="2" t="s">
        <v>29189</v>
      </c>
      <c r="C28744" s="2">
        <v>33</v>
      </c>
      <c r="D28744" s="2" t="s">
        <v>449</v>
      </c>
      <c r="E28744" s="2"/>
      <c r="F28744" s="2"/>
      <c r="G28744" s="2"/>
      <c r="H28744" s="2"/>
    </row>
    <row r="28745" spans="2:8">
      <c r="B28745" s="2" t="s">
        <v>29190</v>
      </c>
      <c r="C28745" s="2">
        <v>32</v>
      </c>
      <c r="D28745" s="2" t="s">
        <v>449</v>
      </c>
      <c r="E28745" s="2"/>
      <c r="F28745" s="2"/>
      <c r="G28745" s="2"/>
      <c r="H28745" s="2"/>
    </row>
    <row r="28746" spans="2:8">
      <c r="B28746" s="2" t="s">
        <v>29191</v>
      </c>
      <c r="C28746" s="2">
        <v>31</v>
      </c>
      <c r="D28746" s="2" t="s">
        <v>449</v>
      </c>
      <c r="E28746" s="2"/>
      <c r="F28746" s="2"/>
      <c r="G28746" s="2"/>
      <c r="H28746" s="2"/>
    </row>
    <row r="28747" spans="2:8">
      <c r="B28747" s="2" t="s">
        <v>29192</v>
      </c>
      <c r="C28747" s="2">
        <v>28</v>
      </c>
      <c r="D28747" s="2" t="s">
        <v>449</v>
      </c>
      <c r="E28747" s="2"/>
      <c r="F28747" s="2"/>
      <c r="G28747" s="2"/>
      <c r="H28747" s="2"/>
    </row>
    <row r="28748" spans="2:8">
      <c r="B28748" s="2" t="s">
        <v>29193</v>
      </c>
      <c r="C28748" s="2">
        <v>26</v>
      </c>
      <c r="D28748" s="2" t="s">
        <v>449</v>
      </c>
      <c r="E28748" s="2"/>
      <c r="F28748" s="2"/>
      <c r="G28748" s="2"/>
      <c r="H28748" s="2"/>
    </row>
    <row r="28749" spans="2:8">
      <c r="B28749" s="2" t="s">
        <v>29194</v>
      </c>
      <c r="C28749" s="2">
        <v>22</v>
      </c>
      <c r="D28749" s="2" t="s">
        <v>449</v>
      </c>
      <c r="E28749" s="2"/>
      <c r="F28749" s="2"/>
      <c r="G28749" s="2"/>
      <c r="H28749" s="2"/>
    </row>
    <row r="28750" spans="2:8">
      <c r="B28750" s="2" t="s">
        <v>29195</v>
      </c>
      <c r="C28750" s="2">
        <v>9</v>
      </c>
      <c r="D28750" s="2" t="s">
        <v>449</v>
      </c>
      <c r="E28750" s="2"/>
      <c r="F28750" s="2"/>
      <c r="G28750" s="2"/>
      <c r="H28750" s="2"/>
    </row>
    <row r="28751" spans="2:8">
      <c r="B28751" s="2" t="s">
        <v>29196</v>
      </c>
      <c r="C28751" s="2">
        <v>12</v>
      </c>
      <c r="D28751" s="2" t="s">
        <v>449</v>
      </c>
      <c r="E28751" s="2"/>
      <c r="F28751" s="2"/>
      <c r="G28751" s="2"/>
      <c r="H28751" s="2"/>
    </row>
    <row r="28752" spans="2:8">
      <c r="B28752" s="2" t="s">
        <v>29197</v>
      </c>
      <c r="C28752" s="2">
        <v>13</v>
      </c>
      <c r="D28752" s="2" t="s">
        <v>449</v>
      </c>
      <c r="E28752" s="2"/>
      <c r="F28752" s="2"/>
      <c r="G28752" s="2"/>
      <c r="H28752" s="2"/>
    </row>
    <row r="28753" spans="2:8">
      <c r="B28753" s="2" t="s">
        <v>29198</v>
      </c>
      <c r="C28753" s="2">
        <v>12</v>
      </c>
      <c r="D28753" s="2" t="s">
        <v>449</v>
      </c>
      <c r="E28753" s="2"/>
      <c r="F28753" s="2"/>
      <c r="G28753" s="2"/>
      <c r="H28753" s="2"/>
    </row>
    <row r="28754" spans="2:8">
      <c r="B28754" s="2" t="s">
        <v>29199</v>
      </c>
      <c r="C28754" s="2">
        <v>12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29200</v>
      </c>
      <c r="C28755" s="2">
        <v>15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29201</v>
      </c>
      <c r="C28756" s="2">
        <v>15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29202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29209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10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22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23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22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29216</v>
      </c>
      <c r="C28771" s="2">
        <v>21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29217</v>
      </c>
      <c r="C28772" s="2">
        <v>33</v>
      </c>
      <c r="D28772" s="2" t="s">
        <v>449</v>
      </c>
      <c r="E28772" s="2"/>
      <c r="F28772" s="2"/>
      <c r="G28772" s="2"/>
      <c r="H28772" s="2"/>
    </row>
    <row r="28773" spans="2:8">
      <c r="B28773" s="2" t="s">
        <v>29218</v>
      </c>
      <c r="C28773" s="2">
        <v>29</v>
      </c>
      <c r="D28773" s="2" t="s">
        <v>449</v>
      </c>
      <c r="E28773" s="2"/>
      <c r="F28773" s="2"/>
      <c r="G28773" s="2"/>
      <c r="H28773" s="2"/>
    </row>
    <row r="28774" spans="2:8">
      <c r="B28774" s="2" t="s">
        <v>29219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20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16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24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29244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29245</v>
      </c>
      <c r="C28800" s="2">
        <v>28</v>
      </c>
      <c r="D28800" s="2" t="s">
        <v>449</v>
      </c>
      <c r="E28800" s="2"/>
      <c r="F28800" s="2"/>
      <c r="G28800" s="2"/>
      <c r="H28800" s="2"/>
    </row>
    <row r="28801" spans="2:8">
      <c r="B28801" s="2" t="s">
        <v>29246</v>
      </c>
      <c r="C28801" s="2">
        <v>29</v>
      </c>
      <c r="D28801" s="2" t="s">
        <v>449</v>
      </c>
      <c r="E28801" s="2"/>
      <c r="F28801" s="2"/>
      <c r="G28801" s="2"/>
      <c r="H28801" s="2"/>
    </row>
    <row r="28802" spans="2:8">
      <c r="B28802" s="2" t="s">
        <v>29247</v>
      </c>
      <c r="C28802" s="2">
        <v>27</v>
      </c>
      <c r="D28802" s="2" t="s">
        <v>449</v>
      </c>
      <c r="E28802" s="2"/>
      <c r="F28802" s="2"/>
      <c r="G28802" s="2"/>
      <c r="H28802" s="2"/>
    </row>
    <row r="28803" spans="2:8">
      <c r="B28803" s="2" t="s">
        <v>29248</v>
      </c>
      <c r="C28803" s="2">
        <v>25</v>
      </c>
      <c r="D28803" s="2" t="s">
        <v>449</v>
      </c>
      <c r="E28803" s="2"/>
      <c r="F28803" s="2"/>
      <c r="G28803" s="2"/>
      <c r="H28803" s="2"/>
    </row>
    <row r="28804" spans="2:8">
      <c r="B28804" s="2" t="s">
        <v>29249</v>
      </c>
      <c r="C28804" s="2">
        <v>25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29250</v>
      </c>
      <c r="C28805" s="2">
        <v>20</v>
      </c>
      <c r="D28805" s="2" t="s">
        <v>449</v>
      </c>
      <c r="E28805" s="2"/>
      <c r="F28805" s="2"/>
      <c r="G28805" s="2"/>
      <c r="H28805" s="2"/>
    </row>
    <row r="28806" spans="2:8">
      <c r="B28806" s="2" t="s">
        <v>29251</v>
      </c>
      <c r="C28806" s="2">
        <v>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14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11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10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18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29256</v>
      </c>
      <c r="C28811" s="2">
        <v>22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25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34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29283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29284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29285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29286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24</v>
      </c>
      <c r="D28848" s="2" t="s">
        <v>449</v>
      </c>
      <c r="E28848" s="2"/>
      <c r="F28848" s="2"/>
      <c r="G28848" s="2"/>
      <c r="H28848" s="2"/>
    </row>
    <row r="28849" spans="2:8">
      <c r="B28849" s="2" t="s">
        <v>29294</v>
      </c>
      <c r="C28849" s="2">
        <v>27</v>
      </c>
      <c r="D28849" s="2" t="s">
        <v>449</v>
      </c>
      <c r="E28849" s="2"/>
      <c r="F28849" s="2"/>
      <c r="G28849" s="2"/>
      <c r="H28849" s="2"/>
    </row>
    <row r="28850" spans="2:8">
      <c r="B28850" s="2" t="s">
        <v>29295</v>
      </c>
      <c r="C28850" s="2">
        <v>28</v>
      </c>
      <c r="D28850" s="2" t="s">
        <v>449</v>
      </c>
      <c r="E28850" s="2"/>
      <c r="F28850" s="2"/>
      <c r="G28850" s="2"/>
      <c r="H28850" s="2"/>
    </row>
    <row r="28851" spans="2:8">
      <c r="B28851" s="2" t="s">
        <v>29296</v>
      </c>
      <c r="C28851" s="2">
        <v>28</v>
      </c>
      <c r="D28851" s="2" t="s">
        <v>449</v>
      </c>
      <c r="E28851" s="2"/>
      <c r="F28851" s="2"/>
      <c r="G28851" s="2"/>
      <c r="H28851" s="2"/>
    </row>
    <row r="28852" spans="2:8">
      <c r="B28852" s="2" t="s">
        <v>29297</v>
      </c>
      <c r="C28852" s="2">
        <v>28</v>
      </c>
      <c r="D28852" s="2" t="s">
        <v>449</v>
      </c>
      <c r="E28852" s="2"/>
      <c r="F28852" s="2"/>
      <c r="G28852" s="2"/>
      <c r="H28852" s="2"/>
    </row>
    <row r="28853" spans="2:8">
      <c r="B28853" s="2" t="s">
        <v>29298</v>
      </c>
      <c r="C28853" s="2">
        <v>28</v>
      </c>
      <c r="D28853" s="2" t="s">
        <v>449</v>
      </c>
      <c r="E28853" s="2"/>
      <c r="F28853" s="2"/>
      <c r="G28853" s="2"/>
      <c r="H28853" s="2"/>
    </row>
    <row r="28854" spans="2:8">
      <c r="B28854" s="2" t="s">
        <v>29299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26</v>
      </c>
      <c r="D28860" s="2" t="s">
        <v>449</v>
      </c>
      <c r="E28860" s="2"/>
      <c r="F28860" s="2"/>
      <c r="G28860" s="2"/>
      <c r="H28860" s="2"/>
    </row>
    <row r="28861" spans="2:8">
      <c r="B28861" s="2" t="s">
        <v>29306</v>
      </c>
      <c r="C28861" s="2">
        <v>28</v>
      </c>
      <c r="D28861" s="2" t="s">
        <v>449</v>
      </c>
      <c r="E28861" s="2"/>
      <c r="F28861" s="2"/>
      <c r="G28861" s="2"/>
      <c r="H28861" s="2"/>
    </row>
    <row r="28862" spans="2:8">
      <c r="B28862" s="2" t="s">
        <v>29307</v>
      </c>
      <c r="C28862" s="2">
        <v>27</v>
      </c>
      <c r="D28862" s="2" t="s">
        <v>449</v>
      </c>
      <c r="E28862" s="2"/>
      <c r="F28862" s="2"/>
      <c r="G28862" s="2"/>
      <c r="H28862" s="2"/>
    </row>
    <row r="28863" spans="2:8">
      <c r="B28863" s="2" t="s">
        <v>29308</v>
      </c>
      <c r="C28863" s="2">
        <v>27</v>
      </c>
      <c r="D28863" s="2" t="s">
        <v>449</v>
      </c>
      <c r="E28863" s="2"/>
      <c r="F28863" s="2"/>
      <c r="G28863" s="2"/>
      <c r="H28863" s="2"/>
    </row>
    <row r="28864" spans="2:8">
      <c r="B28864" s="2" t="s">
        <v>29309</v>
      </c>
      <c r="C28864" s="2">
        <v>27</v>
      </c>
      <c r="D28864" s="2" t="s">
        <v>449</v>
      </c>
      <c r="E28864" s="2"/>
      <c r="F28864" s="2"/>
      <c r="G28864" s="2"/>
      <c r="H28864" s="2"/>
    </row>
    <row r="28865" spans="2:8">
      <c r="B28865" s="2" t="s">
        <v>29310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25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26</v>
      </c>
      <c r="D28872" s="2" t="s">
        <v>449</v>
      </c>
      <c r="E28872" s="2"/>
      <c r="F28872" s="2"/>
      <c r="G28872" s="2"/>
      <c r="H28872" s="2"/>
    </row>
    <row r="28873" spans="2:8">
      <c r="B28873" s="2" t="s">
        <v>29318</v>
      </c>
      <c r="C28873" s="2">
        <v>16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17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18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32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29335</v>
      </c>
      <c r="C28890" s="2">
        <v>32</v>
      </c>
      <c r="D28890" s="2" t="s">
        <v>449</v>
      </c>
      <c r="E28890" s="2"/>
      <c r="F28890" s="2"/>
      <c r="G28890" s="2"/>
      <c r="H28890" s="2"/>
    </row>
    <row r="28891" spans="2:8">
      <c r="B28891" s="2" t="s">
        <v>29336</v>
      </c>
      <c r="C28891" s="2">
        <v>29</v>
      </c>
      <c r="D28891" s="2" t="s">
        <v>449</v>
      </c>
      <c r="E28891" s="2"/>
      <c r="F28891" s="2"/>
      <c r="G28891" s="2"/>
      <c r="H28891" s="2"/>
    </row>
    <row r="28892" spans="2:8">
      <c r="B28892" s="2" t="s">
        <v>29337</v>
      </c>
      <c r="C28892" s="2">
        <v>25</v>
      </c>
      <c r="D28892" s="2" t="s">
        <v>449</v>
      </c>
      <c r="E28892" s="2"/>
      <c r="F28892" s="2"/>
      <c r="G28892" s="2"/>
      <c r="H28892" s="2"/>
    </row>
    <row r="28893" spans="2:8">
      <c r="B28893" s="2" t="s">
        <v>29338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20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22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26</v>
      </c>
      <c r="D28900" s="2" t="s">
        <v>449</v>
      </c>
      <c r="E28900" s="2"/>
      <c r="F28900" s="2"/>
      <c r="G28900" s="2"/>
      <c r="H28900" s="2"/>
    </row>
    <row r="28901" spans="2:8">
      <c r="B28901" s="2" t="s">
        <v>29346</v>
      </c>
      <c r="C28901" s="2">
        <v>29</v>
      </c>
      <c r="D28901" s="2" t="s">
        <v>449</v>
      </c>
      <c r="E28901" s="2"/>
      <c r="F28901" s="2"/>
      <c r="G28901" s="2"/>
      <c r="H28901" s="2"/>
    </row>
    <row r="28902" spans="2:8">
      <c r="B28902" s="2" t="s">
        <v>29347</v>
      </c>
      <c r="C28902" s="2">
        <v>30</v>
      </c>
      <c r="D28902" s="2" t="s">
        <v>449</v>
      </c>
      <c r="E28902" s="2"/>
      <c r="F28902" s="2"/>
      <c r="G28902" s="2"/>
      <c r="H28902" s="2"/>
    </row>
    <row r="28903" spans="2:8">
      <c r="B28903" s="2" t="s">
        <v>29348</v>
      </c>
      <c r="C28903" s="2">
        <v>31</v>
      </c>
      <c r="D28903" s="2" t="s">
        <v>449</v>
      </c>
      <c r="E28903" s="2"/>
      <c r="F28903" s="2"/>
      <c r="G28903" s="2"/>
      <c r="H28903" s="2"/>
    </row>
    <row r="28904" spans="2:8">
      <c r="B28904" s="2" t="s">
        <v>29349</v>
      </c>
      <c r="C28904" s="2">
        <v>30</v>
      </c>
      <c r="D28904" s="2" t="s">
        <v>449</v>
      </c>
      <c r="E28904" s="2"/>
      <c r="F28904" s="2"/>
      <c r="G28904" s="2"/>
      <c r="H28904" s="2"/>
    </row>
    <row r="28905" spans="2:8">
      <c r="B28905" s="2" t="s">
        <v>29350</v>
      </c>
      <c r="C28905" s="2">
        <v>21</v>
      </c>
      <c r="D28905" s="2" t="s">
        <v>449</v>
      </c>
      <c r="E28905" s="2"/>
      <c r="F28905" s="2"/>
      <c r="G28905" s="2"/>
      <c r="H28905" s="2"/>
    </row>
    <row r="28906" spans="2:8">
      <c r="B28906" s="2" t="s">
        <v>29351</v>
      </c>
      <c r="C28906" s="2">
        <v>31</v>
      </c>
      <c r="D28906" s="2" t="s">
        <v>449</v>
      </c>
      <c r="E28906" s="2"/>
      <c r="F28906" s="2"/>
      <c r="G28906" s="2"/>
      <c r="H28906" s="2"/>
    </row>
    <row r="28907" spans="2:8">
      <c r="B28907" s="2" t="s">
        <v>29352</v>
      </c>
      <c r="C28907" s="2">
        <v>37</v>
      </c>
      <c r="D28907" s="2" t="s">
        <v>449</v>
      </c>
      <c r="E28907" s="2"/>
      <c r="F28907" s="2"/>
      <c r="G28907" s="2"/>
      <c r="H28907" s="2"/>
    </row>
    <row r="28908" spans="2:8">
      <c r="B28908" s="2" t="s">
        <v>29353</v>
      </c>
      <c r="C28908" s="2">
        <v>39</v>
      </c>
      <c r="D28908" s="2" t="s">
        <v>449</v>
      </c>
      <c r="E28908" s="2"/>
      <c r="F28908" s="2"/>
      <c r="G28908" s="2"/>
      <c r="H28908" s="2"/>
    </row>
    <row r="28909" spans="2:8">
      <c r="B28909" s="2" t="s">
        <v>29354</v>
      </c>
      <c r="C28909" s="2">
        <v>23</v>
      </c>
      <c r="D28909" s="2" t="s">
        <v>449</v>
      </c>
      <c r="E28909" s="2"/>
      <c r="F28909" s="2"/>
      <c r="G28909" s="2"/>
      <c r="H28909" s="2"/>
    </row>
    <row r="28910" spans="2:8">
      <c r="B28910" s="2" t="s">
        <v>29355</v>
      </c>
      <c r="C28910" s="2">
        <v>24</v>
      </c>
      <c r="D28910" s="2" t="s">
        <v>449</v>
      </c>
      <c r="E28910" s="2"/>
      <c r="F28910" s="2"/>
      <c r="G28910" s="2"/>
      <c r="H28910" s="2"/>
    </row>
    <row r="28911" spans="2:8">
      <c r="B28911" s="2" t="s">
        <v>29356</v>
      </c>
      <c r="C28911" s="2">
        <v>26</v>
      </c>
      <c r="D28911" s="2" t="s">
        <v>449</v>
      </c>
      <c r="E28911" s="2"/>
      <c r="F28911" s="2"/>
      <c r="G28911" s="2"/>
      <c r="H28911" s="2"/>
    </row>
    <row r="28912" spans="2:8">
      <c r="B28912" s="2" t="s">
        <v>29357</v>
      </c>
      <c r="C28912" s="2">
        <v>26</v>
      </c>
      <c r="D28912" s="2" t="s">
        <v>449</v>
      </c>
      <c r="E28912" s="2"/>
      <c r="F28912" s="2"/>
      <c r="G28912" s="2"/>
      <c r="H28912" s="2"/>
    </row>
    <row r="28913" spans="2:8">
      <c r="B28913" s="2" t="s">
        <v>29358</v>
      </c>
      <c r="C28913" s="2">
        <v>26</v>
      </c>
      <c r="D28913" s="2" t="s">
        <v>449</v>
      </c>
      <c r="E28913" s="2"/>
      <c r="F28913" s="2"/>
      <c r="G28913" s="2"/>
      <c r="H28913" s="2"/>
    </row>
    <row r="28914" spans="2:8">
      <c r="B28914" s="2" t="s">
        <v>29359</v>
      </c>
      <c r="C28914" s="2">
        <v>26</v>
      </c>
      <c r="D28914" s="2" t="s">
        <v>449</v>
      </c>
      <c r="E28914" s="2"/>
      <c r="F28914" s="2"/>
      <c r="G28914" s="2"/>
      <c r="H28914" s="2"/>
    </row>
    <row r="28915" spans="2:8">
      <c r="B28915" s="2" t="s">
        <v>29360</v>
      </c>
      <c r="C28915" s="2">
        <v>26</v>
      </c>
      <c r="D28915" s="2" t="s">
        <v>449</v>
      </c>
      <c r="E28915" s="2"/>
      <c r="F28915" s="2"/>
      <c r="G28915" s="2"/>
      <c r="H28915" s="2"/>
    </row>
    <row r="28916" spans="2:8">
      <c r="B28916" s="2" t="s">
        <v>29361</v>
      </c>
      <c r="C28916" s="2">
        <v>26</v>
      </c>
      <c r="D28916" s="2" t="s">
        <v>449</v>
      </c>
      <c r="E28916" s="2"/>
      <c r="F28916" s="2"/>
      <c r="G28916" s="2"/>
      <c r="H28916" s="2"/>
    </row>
    <row r="28917" spans="2:8">
      <c r="B28917" s="2" t="s">
        <v>29362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12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12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13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14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13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12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14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15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17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29380</v>
      </c>
      <c r="C28935" s="2">
        <v>13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29381</v>
      </c>
      <c r="C28936" s="2">
        <v>27</v>
      </c>
      <c r="D28936" s="2" t="s">
        <v>449</v>
      </c>
      <c r="E28936" s="2"/>
      <c r="F28936" s="2"/>
      <c r="G28936" s="2"/>
      <c r="H28936" s="2"/>
    </row>
    <row r="28937" spans="2:8">
      <c r="B28937" s="2" t="s">
        <v>29382</v>
      </c>
      <c r="C28937" s="2">
        <v>26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29383</v>
      </c>
      <c r="C28938" s="2">
        <v>25</v>
      </c>
      <c r="D28938" s="2" t="s">
        <v>449</v>
      </c>
      <c r="E28938" s="2"/>
      <c r="F28938" s="2"/>
      <c r="G28938" s="2"/>
      <c r="H28938" s="2"/>
    </row>
    <row r="28939" spans="2:8">
      <c r="B28939" s="2" t="s">
        <v>29384</v>
      </c>
      <c r="C28939" s="2">
        <v>25</v>
      </c>
      <c r="D28939" s="2" t="s">
        <v>449</v>
      </c>
      <c r="E28939" s="2"/>
      <c r="F28939" s="2"/>
      <c r="G28939" s="2"/>
      <c r="H28939" s="2"/>
    </row>
    <row r="28940" spans="2:8">
      <c r="B28940" s="2" t="s">
        <v>29385</v>
      </c>
      <c r="C28940" s="2">
        <v>24</v>
      </c>
      <c r="D28940" s="2" t="s">
        <v>449</v>
      </c>
      <c r="E28940" s="2"/>
      <c r="F28940" s="2"/>
      <c r="G28940" s="2"/>
      <c r="H28940" s="2"/>
    </row>
    <row r="28941" spans="2:8">
      <c r="B28941" s="2" t="s">
        <v>29386</v>
      </c>
      <c r="C28941" s="2">
        <v>21</v>
      </c>
      <c r="D28941" s="2" t="s">
        <v>449</v>
      </c>
      <c r="E28941" s="2"/>
      <c r="F28941" s="2"/>
      <c r="G28941" s="2"/>
      <c r="H28941" s="2"/>
    </row>
    <row r="28942" spans="2:8">
      <c r="B28942" s="2" t="s">
        <v>29387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21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16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12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20</v>
      </c>
      <c r="D28947" s="2" t="s">
        <v>449</v>
      </c>
      <c r="E28947" s="2"/>
      <c r="F28947" s="2"/>
      <c r="G28947" s="2"/>
      <c r="H28947" s="2"/>
    </row>
    <row r="28948" spans="2:8">
      <c r="B28948" s="2" t="s">
        <v>29393</v>
      </c>
      <c r="C28948" s="2">
        <v>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38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41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41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40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25</v>
      </c>
      <c r="D28970" s="2" t="s">
        <v>449</v>
      </c>
      <c r="E28970" s="2"/>
      <c r="F28970" s="2"/>
      <c r="G28970" s="2"/>
      <c r="H28970" s="2"/>
    </row>
    <row r="28971" spans="2:8">
      <c r="B28971" s="2" t="s">
        <v>29416</v>
      </c>
      <c r="C28971" s="2">
        <v>34</v>
      </c>
      <c r="D28971" s="2" t="s">
        <v>449</v>
      </c>
      <c r="E28971" s="2"/>
      <c r="F28971" s="2"/>
      <c r="G28971" s="2"/>
      <c r="H28971" s="2"/>
    </row>
    <row r="28972" spans="2:8">
      <c r="B28972" s="2" t="s">
        <v>29417</v>
      </c>
      <c r="C28972" s="2">
        <v>36</v>
      </c>
      <c r="D28972" s="2" t="s">
        <v>449</v>
      </c>
      <c r="E28972" s="2"/>
      <c r="F28972" s="2"/>
      <c r="G28972" s="2"/>
      <c r="H28972" s="2"/>
    </row>
    <row r="28973" spans="2:8">
      <c r="B28973" s="2" t="s">
        <v>29418</v>
      </c>
      <c r="C28973" s="2">
        <v>39</v>
      </c>
      <c r="D28973" s="2" t="s">
        <v>449</v>
      </c>
      <c r="E28973" s="2"/>
      <c r="F28973" s="2"/>
      <c r="G28973" s="2"/>
      <c r="H28973" s="2"/>
    </row>
    <row r="28974" spans="2:8">
      <c r="B28974" s="2" t="s">
        <v>29419</v>
      </c>
      <c r="C28974" s="2">
        <v>39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29420</v>
      </c>
      <c r="C28975" s="2">
        <v>35</v>
      </c>
      <c r="D28975" s="2" t="s">
        <v>449</v>
      </c>
      <c r="E28975" s="2"/>
      <c r="F28975" s="2"/>
      <c r="G28975" s="2"/>
      <c r="H28975" s="2"/>
    </row>
    <row r="28976" spans="2:8">
      <c r="B28976" s="2" t="s">
        <v>29421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21</v>
      </c>
      <c r="D28981" s="2" t="s">
        <v>449</v>
      </c>
      <c r="E28981" s="2"/>
      <c r="F28981" s="2"/>
      <c r="G28981" s="2"/>
      <c r="H28981" s="2"/>
    </row>
    <row r="28982" spans="2:8">
      <c r="B28982" s="2" t="s">
        <v>29427</v>
      </c>
      <c r="C28982" s="2">
        <v>23</v>
      </c>
      <c r="D28982" s="2" t="s">
        <v>449</v>
      </c>
      <c r="E28982" s="2"/>
      <c r="F28982" s="2"/>
      <c r="G28982" s="2"/>
      <c r="H28982" s="2"/>
    </row>
    <row r="28983" spans="2:8">
      <c r="B28983" s="2" t="s">
        <v>29428</v>
      </c>
      <c r="C28983" s="2">
        <v>25</v>
      </c>
      <c r="D28983" s="2" t="s">
        <v>449</v>
      </c>
      <c r="E28983" s="2"/>
      <c r="F28983" s="2"/>
      <c r="G28983" s="2"/>
      <c r="H28983" s="2"/>
    </row>
    <row r="28984" spans="2:8">
      <c r="B28984" s="2" t="s">
        <v>29429</v>
      </c>
      <c r="C28984" s="2">
        <v>24</v>
      </c>
      <c r="D28984" s="2" t="s">
        <v>449</v>
      </c>
      <c r="E28984" s="2"/>
      <c r="F28984" s="2"/>
      <c r="G28984" s="2"/>
      <c r="H28984" s="2"/>
    </row>
    <row r="28985" spans="2:8">
      <c r="B28985" s="2" t="s">
        <v>29430</v>
      </c>
      <c r="C28985" s="2">
        <v>24</v>
      </c>
      <c r="D28985" s="2" t="s">
        <v>449</v>
      </c>
      <c r="E28985" s="2"/>
      <c r="F28985" s="2"/>
      <c r="G28985" s="2"/>
      <c r="H28985" s="2"/>
    </row>
    <row r="28986" spans="2:8">
      <c r="B28986" s="2" t="s">
        <v>29431</v>
      </c>
      <c r="C28986" s="2">
        <v>39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23</v>
      </c>
      <c r="D28987" s="2" t="s">
        <v>449</v>
      </c>
      <c r="E28987" s="2"/>
      <c r="F28987" s="2"/>
      <c r="G28987" s="2"/>
      <c r="H28987" s="2"/>
    </row>
    <row r="28988" spans="2:8">
      <c r="B28988" s="2" t="s">
        <v>29433</v>
      </c>
      <c r="C28988" s="2">
        <v>21</v>
      </c>
      <c r="D28988" s="2" t="s">
        <v>449</v>
      </c>
      <c r="E28988" s="2"/>
      <c r="F28988" s="2"/>
      <c r="G28988" s="2"/>
      <c r="H28988" s="2"/>
    </row>
    <row r="28989" spans="2:8">
      <c r="B28989" s="2" t="s">
        <v>29434</v>
      </c>
      <c r="C28989" s="2">
        <v>18</v>
      </c>
      <c r="D28989" s="2" t="s">
        <v>449</v>
      </c>
      <c r="E28989" s="2"/>
      <c r="F28989" s="2"/>
      <c r="G28989" s="2"/>
      <c r="H28989" s="2"/>
    </row>
    <row r="28990" spans="2:8">
      <c r="B28990" s="2" t="s">
        <v>29435</v>
      </c>
      <c r="C28990" s="2">
        <v>40</v>
      </c>
      <c r="D28990" s="2" t="s">
        <v>449</v>
      </c>
      <c r="E28990" s="2"/>
      <c r="F28990" s="2"/>
      <c r="G28990" s="2"/>
      <c r="H28990" s="2"/>
    </row>
    <row r="28991" spans="2:8">
      <c r="B28991" s="2" t="s">
        <v>29436</v>
      </c>
      <c r="C28991" s="2">
        <v>41</v>
      </c>
      <c r="D28991" s="2" t="s">
        <v>449</v>
      </c>
      <c r="E28991" s="2"/>
      <c r="F28991" s="2"/>
      <c r="G28991" s="2"/>
      <c r="H28991" s="2"/>
    </row>
    <row r="28992" spans="2:8">
      <c r="B28992" s="2" t="s">
        <v>29437</v>
      </c>
      <c r="C28992" s="2">
        <v>39</v>
      </c>
      <c r="D28992" s="2" t="s">
        <v>449</v>
      </c>
      <c r="E28992" s="2"/>
      <c r="F28992" s="2"/>
      <c r="G28992" s="2"/>
      <c r="H28992" s="2"/>
    </row>
    <row r="28993" spans="2:8">
      <c r="B28993" s="2" t="s">
        <v>29438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22</v>
      </c>
      <c r="D28994" s="2" t="s">
        <v>449</v>
      </c>
      <c r="E28994" s="2"/>
      <c r="F28994" s="2"/>
      <c r="G28994" s="2"/>
      <c r="H28994" s="2"/>
    </row>
    <row r="28995" spans="2:8">
      <c r="B28995" s="2" t="s">
        <v>29440</v>
      </c>
      <c r="C28995" s="2">
        <v>25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29441</v>
      </c>
      <c r="C28996" s="2">
        <v>27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29442</v>
      </c>
      <c r="C28997" s="2">
        <v>28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29443</v>
      </c>
      <c r="C28998" s="2">
        <v>29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29444</v>
      </c>
      <c r="C28999" s="2">
        <v>29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29445</v>
      </c>
      <c r="C29000" s="2">
        <v>28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29446</v>
      </c>
      <c r="C29001" s="2">
        <v>26</v>
      </c>
      <c r="D29001" s="2" t="s">
        <v>449</v>
      </c>
      <c r="E29001" s="2"/>
      <c r="F29001" s="2"/>
      <c r="G29001" s="2"/>
      <c r="H29001" s="2"/>
    </row>
    <row r="29002" spans="2:8">
      <c r="B29002" s="2" t="s">
        <v>29447</v>
      </c>
      <c r="C29002" s="2">
        <v>23</v>
      </c>
      <c r="D29002" s="2" t="s">
        <v>449</v>
      </c>
      <c r="E29002" s="2"/>
      <c r="F29002" s="2"/>
      <c r="G29002" s="2"/>
      <c r="H29002" s="2"/>
    </row>
    <row r="29003" spans="2:8">
      <c r="B29003" s="2" t="s">
        <v>29448</v>
      </c>
      <c r="C29003" s="2">
        <v>25</v>
      </c>
      <c r="D29003" s="2" t="s">
        <v>449</v>
      </c>
      <c r="E29003" s="2"/>
      <c r="F29003" s="2"/>
      <c r="G29003" s="2"/>
      <c r="H29003" s="2"/>
    </row>
    <row r="29004" spans="2:8">
      <c r="B29004" s="2" t="s">
        <v>29449</v>
      </c>
      <c r="C29004" s="2">
        <v>30</v>
      </c>
      <c r="D29004" s="2" t="s">
        <v>449</v>
      </c>
      <c r="E29004" s="2"/>
      <c r="F29004" s="2"/>
      <c r="G29004" s="2"/>
      <c r="H29004" s="2"/>
    </row>
    <row r="29005" spans="2:8">
      <c r="B29005" s="2" t="s">
        <v>29450</v>
      </c>
      <c r="C29005" s="2">
        <v>31</v>
      </c>
      <c r="D29005" s="2" t="s">
        <v>449</v>
      </c>
      <c r="E29005" s="2"/>
      <c r="F29005" s="2"/>
      <c r="G29005" s="2"/>
      <c r="H29005" s="2"/>
    </row>
    <row r="29006" spans="2:8">
      <c r="B29006" s="2" t="s">
        <v>29451</v>
      </c>
      <c r="C29006" s="2">
        <v>29</v>
      </c>
      <c r="D29006" s="2" t="s">
        <v>449</v>
      </c>
      <c r="E29006" s="2"/>
      <c r="F29006" s="2"/>
      <c r="G29006" s="2"/>
      <c r="H29006" s="2"/>
    </row>
    <row r="29007" spans="2:8">
      <c r="B29007" s="2" t="s">
        <v>29452</v>
      </c>
      <c r="C29007" s="2">
        <v>26</v>
      </c>
      <c r="D29007" s="2" t="s">
        <v>449</v>
      </c>
      <c r="E29007" s="2"/>
      <c r="F29007" s="2"/>
      <c r="G29007" s="2"/>
      <c r="H29007" s="2"/>
    </row>
    <row r="29008" spans="2:8">
      <c r="B29008" s="2" t="s">
        <v>29453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32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34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34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23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35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36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40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41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40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29483</v>
      </c>
      <c r="C29038" s="2">
        <v>21</v>
      </c>
      <c r="D29038" s="2" t="s">
        <v>449</v>
      </c>
      <c r="E29038" s="2"/>
      <c r="F29038" s="2"/>
      <c r="G29038" s="2"/>
      <c r="H29038" s="2"/>
    </row>
    <row r="29039" spans="2:8">
      <c r="B29039" s="2" t="s">
        <v>29484</v>
      </c>
      <c r="C29039" s="2">
        <v>23</v>
      </c>
      <c r="D29039" s="2" t="s">
        <v>449</v>
      </c>
      <c r="E29039" s="2"/>
      <c r="F29039" s="2"/>
      <c r="G29039" s="2"/>
      <c r="H29039" s="2"/>
    </row>
    <row r="29040" spans="2:8">
      <c r="B29040" s="2" t="s">
        <v>29485</v>
      </c>
      <c r="C29040" s="2">
        <v>27</v>
      </c>
      <c r="D29040" s="2" t="s">
        <v>449</v>
      </c>
      <c r="E29040" s="2"/>
      <c r="F29040" s="2"/>
      <c r="G29040" s="2"/>
      <c r="H29040" s="2"/>
    </row>
    <row r="29041" spans="2:8">
      <c r="B29041" s="2" t="s">
        <v>29486</v>
      </c>
      <c r="C29041" s="2">
        <v>29</v>
      </c>
      <c r="D29041" s="2" t="s">
        <v>449</v>
      </c>
      <c r="E29041" s="2"/>
      <c r="F29041" s="2"/>
      <c r="G29041" s="2"/>
      <c r="H29041" s="2"/>
    </row>
    <row r="29042" spans="2:8">
      <c r="B29042" s="2" t="s">
        <v>29487</v>
      </c>
      <c r="C29042" s="2">
        <v>29</v>
      </c>
      <c r="D29042" s="2" t="s">
        <v>449</v>
      </c>
      <c r="E29042" s="2"/>
      <c r="F29042" s="2"/>
      <c r="G29042" s="2"/>
      <c r="H29042" s="2"/>
    </row>
    <row r="29043" spans="2:8">
      <c r="B29043" s="2" t="s">
        <v>29488</v>
      </c>
      <c r="C29043" s="2">
        <v>29</v>
      </c>
      <c r="D29043" s="2" t="s">
        <v>449</v>
      </c>
      <c r="E29043" s="2"/>
      <c r="F29043" s="2"/>
      <c r="G29043" s="2"/>
      <c r="H29043" s="2"/>
    </row>
    <row r="29044" spans="2:8">
      <c r="B29044" s="2" t="s">
        <v>29489</v>
      </c>
      <c r="C29044" s="2">
        <v>29</v>
      </c>
      <c r="D29044" s="2" t="s">
        <v>449</v>
      </c>
      <c r="E29044" s="2"/>
      <c r="F29044" s="2"/>
      <c r="G29044" s="2"/>
      <c r="H29044" s="2"/>
    </row>
    <row r="29045" spans="2:8">
      <c r="B29045" s="2" t="s">
        <v>29490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29</v>
      </c>
      <c r="D29049" s="2" t="s">
        <v>449</v>
      </c>
      <c r="E29049" s="2"/>
      <c r="F29049" s="2"/>
      <c r="G29049" s="2"/>
      <c r="H29049" s="2"/>
    </row>
    <row r="29050" spans="2:8">
      <c r="B29050" s="2" t="s">
        <v>29495</v>
      </c>
      <c r="C29050" s="2">
        <v>32</v>
      </c>
      <c r="D29050" s="2" t="s">
        <v>449</v>
      </c>
      <c r="E29050" s="2"/>
      <c r="F29050" s="2"/>
      <c r="G29050" s="2"/>
      <c r="H29050" s="2"/>
    </row>
    <row r="29051" spans="2:8">
      <c r="B29051" s="2" t="s">
        <v>29496</v>
      </c>
      <c r="C29051" s="2">
        <v>20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35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29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29510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29511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29512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29513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29514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29515</v>
      </c>
      <c r="C29070" s="2">
        <v>20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20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20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24</v>
      </c>
      <c r="D29073" s="2" t="s">
        <v>449</v>
      </c>
      <c r="E29073" s="2"/>
      <c r="F29073" s="2"/>
      <c r="G29073" s="2"/>
      <c r="H29073" s="2"/>
    </row>
    <row r="29074" spans="2:8">
      <c r="B29074" s="2" t="s">
        <v>29519</v>
      </c>
      <c r="C29074" s="2">
        <v>27</v>
      </c>
      <c r="D29074" s="2" t="s">
        <v>449</v>
      </c>
      <c r="E29074" s="2"/>
      <c r="F29074" s="2"/>
      <c r="G29074" s="2"/>
      <c r="H29074" s="2"/>
    </row>
    <row r="29075" spans="2:8">
      <c r="B29075" s="2" t="s">
        <v>29520</v>
      </c>
      <c r="C29075" s="2">
        <v>27</v>
      </c>
      <c r="D29075" s="2" t="s">
        <v>449</v>
      </c>
      <c r="E29075" s="2"/>
      <c r="F29075" s="2"/>
      <c r="G29075" s="2"/>
      <c r="H29075" s="2"/>
    </row>
    <row r="29076" spans="2:8">
      <c r="B29076" s="2" t="s">
        <v>29521</v>
      </c>
      <c r="C29076" s="2">
        <v>26</v>
      </c>
      <c r="D29076" s="2" t="s">
        <v>449</v>
      </c>
      <c r="E29076" s="2"/>
      <c r="F29076" s="2"/>
      <c r="G29076" s="2"/>
      <c r="H29076" s="2"/>
    </row>
    <row r="29077" spans="2:8">
      <c r="B29077" s="2" t="s">
        <v>29522</v>
      </c>
      <c r="C29077" s="2">
        <v>28</v>
      </c>
      <c r="D29077" s="2" t="s">
        <v>449</v>
      </c>
      <c r="E29077" s="2"/>
      <c r="F29077" s="2"/>
      <c r="G29077" s="2"/>
      <c r="H29077" s="2"/>
    </row>
    <row r="29078" spans="2:8">
      <c r="B29078" s="2" t="s">
        <v>29523</v>
      </c>
      <c r="C29078" s="2">
        <v>22</v>
      </c>
      <c r="D29078" s="2" t="s">
        <v>449</v>
      </c>
      <c r="E29078" s="2"/>
      <c r="F29078" s="2"/>
      <c r="G29078" s="2"/>
      <c r="H29078" s="2"/>
    </row>
    <row r="29079" spans="2:8">
      <c r="B29079" s="2" t="s">
        <v>29524</v>
      </c>
      <c r="C29079" s="2">
        <v>22</v>
      </c>
      <c r="D29079" s="2" t="s">
        <v>449</v>
      </c>
      <c r="E29079" s="2"/>
      <c r="F29079" s="2"/>
      <c r="G29079" s="2"/>
      <c r="H29079" s="2"/>
    </row>
    <row r="29080" spans="2:8">
      <c r="B29080" s="2" t="s">
        <v>29525</v>
      </c>
      <c r="C29080" s="2">
        <v>22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29526</v>
      </c>
      <c r="C29081" s="2">
        <v>22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29527</v>
      </c>
      <c r="C29082" s="2">
        <v>23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29528</v>
      </c>
      <c r="C29083" s="2">
        <v>22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29529</v>
      </c>
      <c r="C29084" s="2">
        <v>21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29530</v>
      </c>
      <c r="C29085" s="2">
        <v>20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29531</v>
      </c>
      <c r="C29086" s="2">
        <v>19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29532</v>
      </c>
      <c r="C29087" s="2">
        <v>19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29533</v>
      </c>
      <c r="C29088" s="2">
        <v>17</v>
      </c>
      <c r="D29088" s="2" t="s">
        <v>449</v>
      </c>
      <c r="E29088" s="2"/>
      <c r="F29088" s="2"/>
      <c r="G29088" s="2"/>
      <c r="H29088" s="2"/>
    </row>
    <row r="29089" spans="2:8">
      <c r="B29089" s="2" t="s">
        <v>29534</v>
      </c>
      <c r="C29089" s="2">
        <v>26</v>
      </c>
      <c r="D29089" s="2" t="s">
        <v>449</v>
      </c>
      <c r="E29089" s="2"/>
      <c r="F29089" s="2"/>
      <c r="G29089" s="2"/>
      <c r="H29089" s="2"/>
    </row>
    <row r="29090" spans="2:8">
      <c r="B29090" s="2" t="s">
        <v>29535</v>
      </c>
      <c r="C29090" s="2">
        <v>29</v>
      </c>
      <c r="D29090" s="2" t="s">
        <v>449</v>
      </c>
      <c r="E29090" s="2"/>
      <c r="F29090" s="2"/>
      <c r="G29090" s="2"/>
      <c r="H29090" s="2"/>
    </row>
    <row r="29091" spans="2:8">
      <c r="B29091" s="2" t="s">
        <v>29536</v>
      </c>
      <c r="C29091" s="2">
        <v>31</v>
      </c>
      <c r="D29091" s="2" t="s">
        <v>449</v>
      </c>
      <c r="E29091" s="2"/>
      <c r="F29091" s="2"/>
      <c r="G29091" s="2"/>
      <c r="H29091" s="2"/>
    </row>
    <row r="29092" spans="2:8">
      <c r="B29092" s="2" t="s">
        <v>29537</v>
      </c>
      <c r="C29092" s="2">
        <v>31</v>
      </c>
      <c r="D29092" s="2" t="s">
        <v>449</v>
      </c>
      <c r="E29092" s="2"/>
      <c r="F29092" s="2"/>
      <c r="G29092" s="2"/>
      <c r="H29092" s="2"/>
    </row>
    <row r="29093" spans="2:8">
      <c r="B29093" s="2" t="s">
        <v>29538</v>
      </c>
      <c r="C29093" s="2">
        <v>32</v>
      </c>
      <c r="D29093" s="2" t="s">
        <v>449</v>
      </c>
      <c r="E29093" s="2"/>
      <c r="F29093" s="2"/>
      <c r="G29093" s="2"/>
      <c r="H29093" s="2"/>
    </row>
    <row r="29094" spans="2:8">
      <c r="B29094" s="2" t="s">
        <v>29539</v>
      </c>
      <c r="C29094" s="2">
        <v>31</v>
      </c>
      <c r="D29094" s="2" t="s">
        <v>449</v>
      </c>
      <c r="E29094" s="2"/>
      <c r="F29094" s="2"/>
      <c r="G29094" s="2"/>
      <c r="H29094" s="2"/>
    </row>
    <row r="29095" spans="2:8">
      <c r="B29095" s="2" t="s">
        <v>29540</v>
      </c>
      <c r="C29095" s="2">
        <v>29</v>
      </c>
      <c r="D29095" s="2" t="s">
        <v>449</v>
      </c>
      <c r="E29095" s="2"/>
      <c r="F29095" s="2"/>
      <c r="G29095" s="2"/>
      <c r="H29095" s="2"/>
    </row>
    <row r="29096" spans="2:8">
      <c r="B29096" s="2" t="s">
        <v>29541</v>
      </c>
      <c r="C29096" s="2">
        <v>29</v>
      </c>
      <c r="D29096" s="2" t="s">
        <v>449</v>
      </c>
      <c r="E29096" s="2"/>
      <c r="F29096" s="2"/>
      <c r="G29096" s="2"/>
      <c r="H29096" s="2"/>
    </row>
    <row r="29097" spans="2:8">
      <c r="B29097" s="2" t="s">
        <v>29542</v>
      </c>
      <c r="C29097" s="2">
        <v>30</v>
      </c>
      <c r="D29097" s="2" t="s">
        <v>449</v>
      </c>
      <c r="E29097" s="2"/>
      <c r="F29097" s="2"/>
      <c r="G29097" s="2"/>
      <c r="H29097" s="2"/>
    </row>
    <row r="29098" spans="2:8">
      <c r="B29098" s="2" t="s">
        <v>29543</v>
      </c>
      <c r="C29098" s="2">
        <v>26</v>
      </c>
      <c r="D29098" s="2" t="s">
        <v>449</v>
      </c>
      <c r="E29098" s="2"/>
      <c r="F29098" s="2"/>
      <c r="G29098" s="2"/>
      <c r="H29098" s="2"/>
    </row>
    <row r="29099" spans="2:8">
      <c r="B29099" s="2" t="s">
        <v>29544</v>
      </c>
      <c r="C29099" s="2">
        <v>33</v>
      </c>
      <c r="D29099" s="2" t="s">
        <v>449</v>
      </c>
      <c r="E29099" s="2"/>
      <c r="F29099" s="2"/>
      <c r="G29099" s="2"/>
      <c r="H29099" s="2"/>
    </row>
    <row r="29100" spans="2:8">
      <c r="B29100" s="2" t="s">
        <v>29545</v>
      </c>
      <c r="C29100" s="2">
        <v>33</v>
      </c>
      <c r="D29100" s="2" t="s">
        <v>449</v>
      </c>
      <c r="E29100" s="2"/>
      <c r="F29100" s="2"/>
      <c r="G29100" s="2"/>
      <c r="H29100" s="2"/>
    </row>
    <row r="29101" spans="2:8">
      <c r="B29101" s="2" t="s">
        <v>29546</v>
      </c>
      <c r="C29101" s="2">
        <v>32</v>
      </c>
      <c r="D29101" s="2" t="s">
        <v>449</v>
      </c>
      <c r="E29101" s="2"/>
      <c r="F29101" s="2"/>
      <c r="G29101" s="2"/>
      <c r="H29101" s="2"/>
    </row>
    <row r="29102" spans="2:8">
      <c r="B29102" s="2" t="s">
        <v>29547</v>
      </c>
      <c r="C29102" s="2">
        <v>28</v>
      </c>
      <c r="D29102" s="2" t="s">
        <v>449</v>
      </c>
      <c r="E29102" s="2"/>
      <c r="F29102" s="2"/>
      <c r="G29102" s="2"/>
      <c r="H29102" s="2"/>
    </row>
    <row r="29103" spans="2:8">
      <c r="B29103" s="2" t="s">
        <v>29548</v>
      </c>
      <c r="C29103" s="2">
        <v>28</v>
      </c>
      <c r="D29103" s="2" t="s">
        <v>449</v>
      </c>
      <c r="E29103" s="2"/>
      <c r="F29103" s="2"/>
      <c r="G29103" s="2"/>
      <c r="H29103" s="2"/>
    </row>
    <row r="29104" spans="2:8">
      <c r="B29104" s="2" t="s">
        <v>29549</v>
      </c>
      <c r="C29104" s="2">
        <v>27</v>
      </c>
      <c r="D29104" s="2" t="s">
        <v>449</v>
      </c>
      <c r="E29104" s="2"/>
      <c r="F29104" s="2"/>
      <c r="G29104" s="2"/>
      <c r="H29104" s="2"/>
    </row>
    <row r="29105" spans="2:8">
      <c r="B29105" s="2" t="s">
        <v>29550</v>
      </c>
      <c r="C29105" s="2">
        <v>27</v>
      </c>
      <c r="D29105" s="2" t="s">
        <v>449</v>
      </c>
      <c r="E29105" s="2"/>
      <c r="F29105" s="2"/>
      <c r="G29105" s="2"/>
      <c r="H29105" s="2"/>
    </row>
    <row r="29106" spans="2:8">
      <c r="B29106" s="2" t="s">
        <v>29551</v>
      </c>
      <c r="C29106" s="2">
        <v>27</v>
      </c>
      <c r="D29106" s="2" t="s">
        <v>449</v>
      </c>
      <c r="E29106" s="2"/>
      <c r="F29106" s="2"/>
      <c r="G29106" s="2"/>
      <c r="H29106" s="2"/>
    </row>
    <row r="29107" spans="2:8">
      <c r="B29107" s="2" t="s">
        <v>29552</v>
      </c>
      <c r="C29107" s="2">
        <v>24</v>
      </c>
      <c r="D29107" s="2" t="s">
        <v>449</v>
      </c>
      <c r="E29107" s="2"/>
      <c r="F29107" s="2"/>
      <c r="G29107" s="2"/>
      <c r="H29107" s="2"/>
    </row>
    <row r="29108" spans="2:8">
      <c r="B29108" s="2" t="s">
        <v>29553</v>
      </c>
      <c r="C29108" s="2">
        <v>25</v>
      </c>
      <c r="D29108" s="2" t="s">
        <v>449</v>
      </c>
      <c r="E29108" s="2"/>
      <c r="F29108" s="2"/>
      <c r="G29108" s="2"/>
      <c r="H29108" s="2"/>
    </row>
    <row r="29109" spans="2:8">
      <c r="B29109" s="2" t="s">
        <v>29554</v>
      </c>
      <c r="C29109" s="2">
        <v>25</v>
      </c>
      <c r="D29109" s="2" t="s">
        <v>449</v>
      </c>
      <c r="E29109" s="2"/>
      <c r="F29109" s="2"/>
      <c r="G29109" s="2"/>
      <c r="H29109" s="2"/>
    </row>
    <row r="29110" spans="2:8">
      <c r="B29110" s="2" t="s">
        <v>29555</v>
      </c>
      <c r="C29110" s="2">
        <v>23</v>
      </c>
      <c r="D29110" s="2" t="s">
        <v>449</v>
      </c>
      <c r="E29110" s="2"/>
      <c r="F29110" s="2"/>
      <c r="G29110" s="2"/>
      <c r="H29110" s="2"/>
    </row>
    <row r="29111" spans="2:8">
      <c r="B29111" s="2" t="s">
        <v>29556</v>
      </c>
      <c r="C29111" s="2">
        <v>27</v>
      </c>
      <c r="D29111" s="2" t="s">
        <v>449</v>
      </c>
      <c r="E29111" s="2"/>
      <c r="F29111" s="2"/>
      <c r="G29111" s="2"/>
      <c r="H29111" s="2"/>
    </row>
    <row r="29112" spans="2:8">
      <c r="B29112" s="2" t="s">
        <v>29557</v>
      </c>
      <c r="C29112" s="2">
        <v>25</v>
      </c>
      <c r="D29112" s="2" t="s">
        <v>449</v>
      </c>
      <c r="E29112" s="2"/>
      <c r="F29112" s="2"/>
      <c r="G29112" s="2"/>
      <c r="H29112" s="2"/>
    </row>
    <row r="29113" spans="2:8">
      <c r="B29113" s="2" t="s">
        <v>29558</v>
      </c>
      <c r="C29113" s="2">
        <v>24</v>
      </c>
      <c r="D29113" s="2" t="s">
        <v>449</v>
      </c>
      <c r="E29113" s="2"/>
      <c r="F29113" s="2"/>
      <c r="G29113" s="2"/>
      <c r="H29113" s="2"/>
    </row>
    <row r="29114" spans="2:8">
      <c r="B29114" s="2" t="s">
        <v>29559</v>
      </c>
      <c r="C29114" s="2">
        <v>23</v>
      </c>
      <c r="D29114" s="2" t="s">
        <v>449</v>
      </c>
      <c r="E29114" s="2"/>
      <c r="F29114" s="2"/>
      <c r="G29114" s="2"/>
      <c r="H29114" s="2"/>
    </row>
    <row r="29115" spans="2:8">
      <c r="B29115" s="2" t="s">
        <v>29560</v>
      </c>
      <c r="C29115" s="2">
        <v>19</v>
      </c>
      <c r="D29115" s="2" t="s">
        <v>449</v>
      </c>
      <c r="E29115" s="2"/>
      <c r="F29115" s="2"/>
      <c r="G29115" s="2"/>
      <c r="H29115" s="2"/>
    </row>
    <row r="29116" spans="2:8">
      <c r="B29116" s="2" t="s">
        <v>29561</v>
      </c>
      <c r="C29116" s="2">
        <v>22</v>
      </c>
      <c r="D29116" s="2" t="s">
        <v>449</v>
      </c>
      <c r="E29116" s="2"/>
      <c r="F29116" s="2"/>
      <c r="G29116" s="2"/>
      <c r="H29116" s="2"/>
    </row>
    <row r="29117" spans="2:8">
      <c r="B29117" s="2" t="s">
        <v>29562</v>
      </c>
      <c r="C29117" s="2">
        <v>21</v>
      </c>
      <c r="D29117" s="2" t="s">
        <v>449</v>
      </c>
      <c r="E29117" s="2"/>
      <c r="F29117" s="2"/>
      <c r="G29117" s="2"/>
      <c r="H29117" s="2"/>
    </row>
    <row r="29118" spans="2:8">
      <c r="B29118" s="2" t="s">
        <v>29563</v>
      </c>
      <c r="C29118" s="2">
        <v>18</v>
      </c>
      <c r="D29118" s="2" t="s">
        <v>449</v>
      </c>
      <c r="E29118" s="2"/>
      <c r="F29118" s="2"/>
      <c r="G29118" s="2"/>
      <c r="H29118" s="2"/>
    </row>
    <row r="29119" spans="2:8">
      <c r="B29119" s="2" t="s">
        <v>29564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38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40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39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32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29570</v>
      </c>
      <c r="C29125" s="2">
        <v>34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37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37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38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37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29582</v>
      </c>
      <c r="C29137" s="2">
        <v>21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23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29584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17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18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19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18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17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14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15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13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13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13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14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15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16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29617</v>
      </c>
      <c r="C29172" s="2">
        <v>17</v>
      </c>
      <c r="D29172" s="2" t="s">
        <v>449</v>
      </c>
      <c r="E29172" s="2"/>
      <c r="F29172" s="2"/>
      <c r="G29172" s="2"/>
      <c r="H29172" s="2"/>
    </row>
    <row r="29173" spans="2:8">
      <c r="B29173" s="2" t="s">
        <v>29618</v>
      </c>
      <c r="C29173" s="2">
        <v>21</v>
      </c>
      <c r="D29173" s="2" t="s">
        <v>449</v>
      </c>
      <c r="E29173" s="2"/>
      <c r="F29173" s="2"/>
      <c r="G29173" s="2"/>
      <c r="H29173" s="2"/>
    </row>
    <row r="29174" spans="2:8">
      <c r="B29174" s="2" t="s">
        <v>29619</v>
      </c>
      <c r="C29174" s="2">
        <v>27</v>
      </c>
      <c r="D29174" s="2" t="s">
        <v>449</v>
      </c>
      <c r="E29174" s="2"/>
      <c r="F29174" s="2"/>
      <c r="G29174" s="2"/>
      <c r="H29174" s="2"/>
    </row>
    <row r="29175" spans="2:8">
      <c r="B29175" s="2" t="s">
        <v>29620</v>
      </c>
      <c r="C29175" s="2">
        <v>26</v>
      </c>
      <c r="D29175" s="2" t="s">
        <v>449</v>
      </c>
      <c r="E29175" s="2"/>
      <c r="F29175" s="2"/>
      <c r="G29175" s="2"/>
      <c r="H29175" s="2"/>
    </row>
    <row r="29176" spans="2:8">
      <c r="B29176" s="2" t="s">
        <v>29621</v>
      </c>
      <c r="C29176" s="2">
        <v>28</v>
      </c>
      <c r="D29176" s="2" t="s">
        <v>449</v>
      </c>
      <c r="E29176" s="2"/>
      <c r="F29176" s="2"/>
      <c r="G29176" s="2"/>
      <c r="H29176" s="2"/>
    </row>
    <row r="29177" spans="2:8">
      <c r="B29177" s="2" t="s">
        <v>29622</v>
      </c>
      <c r="C29177" s="2">
        <v>30</v>
      </c>
      <c r="D29177" s="2" t="s">
        <v>449</v>
      </c>
      <c r="E29177" s="2"/>
      <c r="F29177" s="2"/>
      <c r="G29177" s="2"/>
      <c r="H29177" s="2"/>
    </row>
    <row r="29178" spans="2:8">
      <c r="B29178" s="2" t="s">
        <v>29623</v>
      </c>
      <c r="C29178" s="2">
        <v>31</v>
      </c>
      <c r="D29178" s="2" t="s">
        <v>449</v>
      </c>
      <c r="E29178" s="2"/>
      <c r="F29178" s="2"/>
      <c r="G29178" s="2"/>
      <c r="H29178" s="2"/>
    </row>
    <row r="29179" spans="2:8">
      <c r="B29179" s="2" t="s">
        <v>29624</v>
      </c>
      <c r="C29179" s="2">
        <v>26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29625</v>
      </c>
      <c r="C29180" s="2">
        <v>44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46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44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14</v>
      </c>
      <c r="D29184" s="2" t="s">
        <v>449</v>
      </c>
      <c r="E29184" s="2"/>
      <c r="F29184" s="2"/>
      <c r="G29184" s="2"/>
      <c r="H29184" s="2"/>
    </row>
    <row r="29185" spans="2:8">
      <c r="B29185" s="2" t="s">
        <v>29630</v>
      </c>
      <c r="C29185" s="2">
        <v>34</v>
      </c>
      <c r="D29185" s="2" t="s">
        <v>449</v>
      </c>
      <c r="E29185" s="2"/>
      <c r="F29185" s="2"/>
      <c r="G29185" s="2"/>
      <c r="H29185" s="2"/>
    </row>
    <row r="29186" spans="2:8">
      <c r="B29186" s="2" t="s">
        <v>29631</v>
      </c>
      <c r="C29186" s="2">
        <v>45</v>
      </c>
      <c r="D29186" s="2" t="s">
        <v>449</v>
      </c>
      <c r="E29186" s="2"/>
      <c r="F29186" s="2"/>
      <c r="G29186" s="2"/>
      <c r="H29186" s="2"/>
    </row>
    <row r="29187" spans="2:8">
      <c r="B29187" s="2" t="s">
        <v>29632</v>
      </c>
      <c r="C29187" s="2">
        <v>43</v>
      </c>
      <c r="D29187" s="2" t="s">
        <v>449</v>
      </c>
      <c r="E29187" s="2"/>
      <c r="F29187" s="2"/>
      <c r="G29187" s="2"/>
      <c r="H29187" s="2"/>
    </row>
    <row r="29188" spans="2:8">
      <c r="B29188" s="2" t="s">
        <v>29633</v>
      </c>
      <c r="C29188" s="2">
        <v>34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29634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33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28</v>
      </c>
      <c r="D29197" s="2" t="s">
        <v>449</v>
      </c>
      <c r="E29197" s="2"/>
      <c r="F29197" s="2"/>
      <c r="G29197" s="2"/>
      <c r="H29197" s="2"/>
    </row>
    <row r="29198" spans="2:8">
      <c r="B29198" s="2" t="s">
        <v>29643</v>
      </c>
      <c r="C29198" s="2">
        <v>33</v>
      </c>
      <c r="D29198" s="2" t="s">
        <v>449</v>
      </c>
      <c r="E29198" s="2"/>
      <c r="F29198" s="2"/>
      <c r="G29198" s="2"/>
      <c r="H29198" s="2"/>
    </row>
    <row r="29199" spans="2:8">
      <c r="B29199" s="2" t="s">
        <v>29644</v>
      </c>
      <c r="C29199" s="2">
        <v>25</v>
      </c>
      <c r="D29199" s="2" t="s">
        <v>449</v>
      </c>
      <c r="E29199" s="2"/>
      <c r="F29199" s="2"/>
      <c r="G29199" s="2"/>
      <c r="H29199" s="2"/>
    </row>
    <row r="29200" spans="2:8">
      <c r="B29200" s="2" t="s">
        <v>29645</v>
      </c>
      <c r="C29200" s="2">
        <v>19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17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18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18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18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29659</v>
      </c>
      <c r="C29214" s="2">
        <v>18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29660</v>
      </c>
      <c r="C29215" s="2">
        <v>20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29661</v>
      </c>
      <c r="C29216" s="2">
        <v>25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29662</v>
      </c>
      <c r="C29217" s="2">
        <v>26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29663</v>
      </c>
      <c r="C29218" s="2">
        <v>25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29664</v>
      </c>
      <c r="C29219" s="2">
        <v>24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29665</v>
      </c>
      <c r="C29220" s="2">
        <v>24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29666</v>
      </c>
      <c r="C29221" s="2">
        <v>21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29667</v>
      </c>
      <c r="C29222" s="2">
        <v>21</v>
      </c>
      <c r="D29222" s="2" t="s">
        <v>449</v>
      </c>
      <c r="E29222" s="2"/>
      <c r="F29222" s="2"/>
      <c r="G29222" s="2"/>
      <c r="H29222" s="2"/>
    </row>
    <row r="29223" spans="2:8">
      <c r="B29223" s="2" t="s">
        <v>29668</v>
      </c>
      <c r="C29223" s="2">
        <v>9</v>
      </c>
      <c r="D29223" s="2" t="s">
        <v>449</v>
      </c>
      <c r="E29223" s="2"/>
      <c r="F29223" s="2"/>
      <c r="G29223" s="2"/>
      <c r="H29223" s="2"/>
    </row>
    <row r="29224" spans="2:8">
      <c r="B29224" s="2" t="s">
        <v>29669</v>
      </c>
      <c r="C29224" s="2">
        <v>10</v>
      </c>
      <c r="D29224" s="2" t="s">
        <v>449</v>
      </c>
      <c r="E29224" s="2"/>
      <c r="F29224" s="2"/>
      <c r="G29224" s="2"/>
      <c r="H29224" s="2"/>
    </row>
    <row r="29225" spans="2:8">
      <c r="B29225" s="2" t="s">
        <v>29670</v>
      </c>
      <c r="C29225" s="2">
        <v>9</v>
      </c>
      <c r="D29225" s="2" t="s">
        <v>449</v>
      </c>
      <c r="E29225" s="2"/>
      <c r="F29225" s="2"/>
      <c r="G29225" s="2"/>
      <c r="H29225" s="2"/>
    </row>
    <row r="29226" spans="2:8">
      <c r="B29226" s="2" t="s">
        <v>29671</v>
      </c>
      <c r="C29226" s="2">
        <v>9</v>
      </c>
      <c r="D29226" s="2" t="s">
        <v>449</v>
      </c>
      <c r="E29226" s="2"/>
      <c r="F29226" s="2"/>
      <c r="G29226" s="2"/>
      <c r="H29226" s="2"/>
    </row>
    <row r="29227" spans="2:8">
      <c r="B29227" s="2" t="s">
        <v>29672</v>
      </c>
      <c r="C29227" s="2">
        <v>9</v>
      </c>
      <c r="D29227" s="2" t="s">
        <v>449</v>
      </c>
      <c r="E29227" s="2"/>
      <c r="F29227" s="2"/>
      <c r="G29227" s="2"/>
      <c r="H29227" s="2"/>
    </row>
    <row r="29228" spans="2:8">
      <c r="B29228" s="2" t="s">
        <v>29673</v>
      </c>
      <c r="C29228" s="2">
        <v>29</v>
      </c>
      <c r="D29228" s="2" t="s">
        <v>449</v>
      </c>
      <c r="E29228" s="2"/>
      <c r="F29228" s="2"/>
      <c r="G29228" s="2"/>
      <c r="H29228" s="2"/>
    </row>
    <row r="29229" spans="2:8">
      <c r="B29229" s="2" t="s">
        <v>29674</v>
      </c>
      <c r="C29229" s="2">
        <v>29</v>
      </c>
      <c r="D29229" s="2" t="s">
        <v>449</v>
      </c>
      <c r="E29229" s="2"/>
      <c r="F29229" s="2"/>
      <c r="G29229" s="2"/>
      <c r="H29229" s="2"/>
    </row>
    <row r="29230" spans="2:8">
      <c r="B29230" s="2" t="s">
        <v>29675</v>
      </c>
      <c r="C29230" s="2">
        <v>28</v>
      </c>
      <c r="D29230" s="2" t="s">
        <v>449</v>
      </c>
      <c r="E29230" s="2"/>
      <c r="F29230" s="2"/>
      <c r="G29230" s="2"/>
      <c r="H29230" s="2"/>
    </row>
    <row r="29231" spans="2:8">
      <c r="B29231" s="2" t="s">
        <v>29676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32</v>
      </c>
      <c r="D29233" s="2" t="s">
        <v>449</v>
      </c>
      <c r="E29233" s="2"/>
      <c r="F29233" s="2"/>
      <c r="G29233" s="2"/>
      <c r="H29233" s="2"/>
    </row>
    <row r="29234" spans="2:8">
      <c r="B29234" s="2" t="s">
        <v>29679</v>
      </c>
      <c r="C29234" s="2">
        <v>34</v>
      </c>
      <c r="D29234" s="2" t="s">
        <v>449</v>
      </c>
      <c r="E29234" s="2"/>
      <c r="F29234" s="2"/>
      <c r="G29234" s="2"/>
      <c r="H29234" s="2"/>
    </row>
    <row r="29235" spans="2:8">
      <c r="B29235" s="2" t="s">
        <v>29680</v>
      </c>
      <c r="C29235" s="2">
        <v>31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29681</v>
      </c>
      <c r="C29236" s="2">
        <v>30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29682</v>
      </c>
      <c r="C29237" s="2">
        <v>31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29683</v>
      </c>
      <c r="C29238" s="2">
        <v>30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29684</v>
      </c>
      <c r="C29239" s="2">
        <v>29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29685</v>
      </c>
      <c r="C29240" s="2">
        <v>32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29686</v>
      </c>
      <c r="C29241" s="2">
        <v>26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29687</v>
      </c>
      <c r="C29242" s="2">
        <v>25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29688</v>
      </c>
      <c r="C29243" s="2">
        <v>19</v>
      </c>
      <c r="D29243" s="2" t="s">
        <v>449</v>
      </c>
      <c r="E29243" s="2"/>
      <c r="F29243" s="2"/>
      <c r="G29243" s="2"/>
      <c r="H29243" s="2"/>
    </row>
    <row r="29244" spans="2:8">
      <c r="B29244" s="2" t="s">
        <v>29689</v>
      </c>
      <c r="C29244" s="2">
        <v>14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18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23</v>
      </c>
      <c r="D29249" s="2" t="s">
        <v>449</v>
      </c>
      <c r="E29249" s="2"/>
      <c r="F29249" s="2"/>
      <c r="G29249" s="2"/>
      <c r="H29249" s="2"/>
    </row>
    <row r="29250" spans="2:8">
      <c r="B29250" s="2" t="s">
        <v>29695</v>
      </c>
      <c r="C29250" s="2">
        <v>24</v>
      </c>
      <c r="D29250" s="2" t="s">
        <v>449</v>
      </c>
      <c r="E29250" s="2"/>
      <c r="F29250" s="2"/>
      <c r="G29250" s="2"/>
      <c r="H29250" s="2"/>
    </row>
    <row r="29251" spans="2:8">
      <c r="B29251" s="2" t="s">
        <v>29696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29697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29698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21</v>
      </c>
      <c r="D29254" s="2" t="s">
        <v>449</v>
      </c>
      <c r="E29254" s="2"/>
      <c r="F29254" s="2"/>
      <c r="G29254" s="2"/>
      <c r="H29254" s="2"/>
    </row>
    <row r="29255" spans="2:8">
      <c r="B29255" s="2" t="s">
        <v>29700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22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20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28</v>
      </c>
      <c r="D29265" s="2" t="s">
        <v>449</v>
      </c>
      <c r="E29265" s="2"/>
      <c r="F29265" s="2"/>
      <c r="G29265" s="2"/>
      <c r="H29265" s="2"/>
    </row>
    <row r="29266" spans="2:8">
      <c r="B29266" s="2" t="s">
        <v>29711</v>
      </c>
      <c r="C29266" s="2">
        <v>30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29712</v>
      </c>
      <c r="C29267" s="2">
        <v>31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29713</v>
      </c>
      <c r="C29268" s="2">
        <v>30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29714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25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37</v>
      </c>
      <c r="D29272" s="2" t="s">
        <v>449</v>
      </c>
      <c r="E29272" s="2"/>
      <c r="F29272" s="2"/>
      <c r="G29272" s="2"/>
      <c r="H29272" s="2"/>
    </row>
    <row r="29273" spans="2:8">
      <c r="B29273" s="2" t="s">
        <v>29718</v>
      </c>
      <c r="C29273" s="2">
        <v>36</v>
      </c>
      <c r="D29273" s="2" t="s">
        <v>449</v>
      </c>
      <c r="E29273" s="2"/>
      <c r="F29273" s="2"/>
      <c r="G29273" s="2"/>
      <c r="H29273" s="2"/>
    </row>
    <row r="29274" spans="2:8">
      <c r="B29274" s="2" t="s">
        <v>29719</v>
      </c>
      <c r="C29274" s="2">
        <v>35</v>
      </c>
      <c r="D29274" s="2" t="s">
        <v>449</v>
      </c>
      <c r="E29274" s="2"/>
      <c r="F29274" s="2"/>
      <c r="G29274" s="2"/>
      <c r="H29274" s="2"/>
    </row>
    <row r="29275" spans="2:8">
      <c r="B29275" s="2" t="s">
        <v>29720</v>
      </c>
      <c r="C29275" s="2">
        <v>38</v>
      </c>
      <c r="D29275" s="2" t="s">
        <v>449</v>
      </c>
      <c r="E29275" s="2"/>
      <c r="F29275" s="2"/>
      <c r="G29275" s="2"/>
      <c r="H29275" s="2"/>
    </row>
    <row r="29276" spans="2:8">
      <c r="B29276" s="2" t="s">
        <v>29721</v>
      </c>
      <c r="C29276" s="2">
        <v>31</v>
      </c>
      <c r="D29276" s="2" t="s">
        <v>449</v>
      </c>
      <c r="E29276" s="2"/>
      <c r="F29276" s="2"/>
      <c r="G29276" s="2"/>
      <c r="H29276" s="2"/>
    </row>
    <row r="29277" spans="2:8">
      <c r="B29277" s="2" t="s">
        <v>29722</v>
      </c>
      <c r="C29277" s="2">
        <v>29</v>
      </c>
      <c r="D29277" s="2" t="s">
        <v>449</v>
      </c>
      <c r="E29277" s="2"/>
      <c r="F29277" s="2"/>
      <c r="G29277" s="2"/>
      <c r="H29277" s="2"/>
    </row>
    <row r="29278" spans="2:8">
      <c r="B29278" s="2" t="s">
        <v>29723</v>
      </c>
      <c r="C29278" s="2">
        <v>28</v>
      </c>
      <c r="D29278" s="2" t="s">
        <v>449</v>
      </c>
      <c r="E29278" s="2"/>
      <c r="F29278" s="2"/>
      <c r="G29278" s="2"/>
      <c r="H29278" s="2"/>
    </row>
    <row r="29279" spans="2:8">
      <c r="B29279" s="2" t="s">
        <v>29724</v>
      </c>
      <c r="C29279" s="2">
        <v>27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29725</v>
      </c>
      <c r="C29280" s="2">
        <v>25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29726</v>
      </c>
      <c r="C29281" s="2">
        <v>27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29727</v>
      </c>
      <c r="C29282" s="2">
        <v>25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29728</v>
      </c>
      <c r="C29283" s="2">
        <v>25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29729</v>
      </c>
      <c r="C29284" s="2">
        <v>25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29730</v>
      </c>
      <c r="C29285" s="2">
        <v>24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29731</v>
      </c>
      <c r="C29286" s="2">
        <v>23</v>
      </c>
      <c r="D29286" s="2" t="s">
        <v>449</v>
      </c>
      <c r="E29286" s="2"/>
      <c r="F29286" s="2"/>
      <c r="G29286" s="2"/>
      <c r="H29286" s="2"/>
    </row>
    <row r="29287" spans="2:8">
      <c r="B29287" s="2" t="s">
        <v>29732</v>
      </c>
      <c r="C29287" s="2">
        <v>25</v>
      </c>
      <c r="D29287" s="2" t="s">
        <v>449</v>
      </c>
      <c r="E29287" s="2"/>
      <c r="F29287" s="2"/>
      <c r="G29287" s="2"/>
      <c r="H29287" s="2"/>
    </row>
    <row r="29288" spans="2:8">
      <c r="B29288" s="2" t="s">
        <v>29733</v>
      </c>
      <c r="C29288" s="2">
        <v>25</v>
      </c>
      <c r="D29288" s="2" t="s">
        <v>449</v>
      </c>
      <c r="E29288" s="2"/>
      <c r="F29288" s="2"/>
      <c r="G29288" s="2"/>
      <c r="H29288" s="2"/>
    </row>
    <row r="29289" spans="2:8">
      <c r="B29289" s="2" t="s">
        <v>29734</v>
      </c>
      <c r="C29289" s="2">
        <v>25</v>
      </c>
      <c r="D29289" s="2" t="s">
        <v>449</v>
      </c>
      <c r="E29289" s="2"/>
      <c r="F29289" s="2"/>
      <c r="G29289" s="2"/>
      <c r="H29289" s="2"/>
    </row>
    <row r="29290" spans="2:8">
      <c r="B29290" s="2" t="s">
        <v>29735</v>
      </c>
      <c r="C29290" s="2">
        <v>24</v>
      </c>
      <c r="D29290" s="2" t="s">
        <v>449</v>
      </c>
      <c r="E29290" s="2"/>
      <c r="F29290" s="2"/>
      <c r="G29290" s="2"/>
      <c r="H29290" s="2"/>
    </row>
    <row r="29291" spans="2:8">
      <c r="B29291" s="2" t="s">
        <v>29736</v>
      </c>
      <c r="C29291" s="2">
        <v>22</v>
      </c>
      <c r="D29291" s="2" t="s">
        <v>449</v>
      </c>
      <c r="E29291" s="2"/>
      <c r="F29291" s="2"/>
      <c r="G29291" s="2"/>
      <c r="H29291" s="2"/>
    </row>
    <row r="29292" spans="2:8">
      <c r="B29292" s="2" t="s">
        <v>29737</v>
      </c>
      <c r="C29292" s="2">
        <v>37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40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29739</v>
      </c>
      <c r="C29294" s="2">
        <v>38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29740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29741</v>
      </c>
      <c r="C29296" s="2">
        <v>41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39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23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29745</v>
      </c>
      <c r="C29300" s="2">
        <v>22</v>
      </c>
      <c r="D29300" s="2" t="s">
        <v>449</v>
      </c>
      <c r="E29300" s="2"/>
      <c r="F29300" s="2"/>
      <c r="G29300" s="2"/>
      <c r="H29300" s="2"/>
    </row>
    <row r="29301" spans="2:8">
      <c r="B29301" s="2" t="s">
        <v>29746</v>
      </c>
      <c r="C29301" s="2">
        <v>22</v>
      </c>
      <c r="D29301" s="2" t="s">
        <v>449</v>
      </c>
      <c r="E29301" s="2"/>
      <c r="F29301" s="2"/>
      <c r="G29301" s="2"/>
      <c r="H29301" s="2"/>
    </row>
    <row r="29302" spans="2:8">
      <c r="B29302" s="2" t="s">
        <v>29747</v>
      </c>
      <c r="C29302" s="2">
        <v>22</v>
      </c>
      <c r="D29302" s="2" t="s">
        <v>449</v>
      </c>
      <c r="E29302" s="2"/>
      <c r="F29302" s="2"/>
      <c r="G29302" s="2"/>
      <c r="H29302" s="2"/>
    </row>
    <row r="29303" spans="2:8">
      <c r="B29303" s="2" t="s">
        <v>29748</v>
      </c>
      <c r="C29303" s="2">
        <v>22</v>
      </c>
      <c r="D29303" s="2" t="s">
        <v>449</v>
      </c>
      <c r="E29303" s="2"/>
      <c r="F29303" s="2"/>
      <c r="G29303" s="2"/>
      <c r="H29303" s="2"/>
    </row>
    <row r="29304" spans="2:8">
      <c r="B29304" s="2" t="s">
        <v>29749</v>
      </c>
      <c r="C29304" s="2">
        <v>26</v>
      </c>
      <c r="D29304" s="2" t="s">
        <v>449</v>
      </c>
      <c r="E29304" s="2"/>
      <c r="F29304" s="2"/>
      <c r="G29304" s="2"/>
      <c r="H29304" s="2"/>
    </row>
    <row r="29305" spans="2:8">
      <c r="B29305" s="2" t="s">
        <v>29750</v>
      </c>
      <c r="C29305" s="2">
        <v>30</v>
      </c>
      <c r="D29305" s="2" t="s">
        <v>449</v>
      </c>
      <c r="E29305" s="2"/>
      <c r="F29305" s="2"/>
      <c r="G29305" s="2"/>
      <c r="H29305" s="2"/>
    </row>
    <row r="29306" spans="2:8">
      <c r="B29306" s="2" t="s">
        <v>29751</v>
      </c>
      <c r="C29306" s="2">
        <v>35</v>
      </c>
      <c r="D29306" s="2" t="s">
        <v>449</v>
      </c>
      <c r="E29306" s="2"/>
      <c r="F29306" s="2"/>
      <c r="G29306" s="2"/>
      <c r="H29306" s="2"/>
    </row>
    <row r="29307" spans="2:8">
      <c r="B29307" s="2" t="s">
        <v>29752</v>
      </c>
      <c r="C29307" s="2">
        <v>34</v>
      </c>
      <c r="D29307" s="2" t="s">
        <v>449</v>
      </c>
      <c r="E29307" s="2"/>
      <c r="F29307" s="2"/>
      <c r="G29307" s="2"/>
      <c r="H29307" s="2"/>
    </row>
    <row r="29308" spans="2:8">
      <c r="B29308" s="2" t="s">
        <v>29753</v>
      </c>
      <c r="C29308" s="2">
        <v>34</v>
      </c>
      <c r="D29308" s="2" t="s">
        <v>449</v>
      </c>
      <c r="E29308" s="2"/>
      <c r="F29308" s="2"/>
      <c r="G29308" s="2"/>
      <c r="H29308" s="2"/>
    </row>
    <row r="29309" spans="2:8">
      <c r="B29309" s="2" t="s">
        <v>29754</v>
      </c>
      <c r="C29309" s="2">
        <v>33</v>
      </c>
      <c r="D29309" s="2" t="s">
        <v>449</v>
      </c>
      <c r="E29309" s="2"/>
      <c r="F29309" s="2"/>
      <c r="G29309" s="2"/>
      <c r="H29309" s="2"/>
    </row>
    <row r="29310" spans="2:8">
      <c r="B29310" s="2" t="s">
        <v>29755</v>
      </c>
      <c r="C29310" s="2">
        <v>31</v>
      </c>
      <c r="D29310" s="2" t="s">
        <v>449</v>
      </c>
      <c r="E29310" s="2"/>
      <c r="F29310" s="2"/>
      <c r="G29310" s="2"/>
      <c r="H29310" s="2"/>
    </row>
    <row r="29311" spans="2:8">
      <c r="B29311" s="2" t="s">
        <v>29756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33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34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29776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25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29779</v>
      </c>
      <c r="C29334" s="2">
        <v>29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29780</v>
      </c>
      <c r="C29335" s="2">
        <v>35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29781</v>
      </c>
      <c r="C29336" s="2">
        <v>35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29782</v>
      </c>
      <c r="C29337" s="2">
        <v>35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29783</v>
      </c>
      <c r="C29338" s="2">
        <v>34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29784</v>
      </c>
      <c r="C29339" s="2">
        <v>30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29785</v>
      </c>
      <c r="C29340" s="2">
        <v>35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29786</v>
      </c>
      <c r="C29341" s="2">
        <v>35</v>
      </c>
      <c r="D29341" s="2" t="s">
        <v>449</v>
      </c>
      <c r="E29341" s="2"/>
      <c r="F29341" s="2"/>
      <c r="G29341" s="2"/>
      <c r="H29341" s="2"/>
    </row>
    <row r="29342" spans="2:8">
      <c r="B29342" s="2" t="s">
        <v>29787</v>
      </c>
      <c r="C29342" s="2">
        <v>34</v>
      </c>
      <c r="D29342" s="2" t="s">
        <v>449</v>
      </c>
      <c r="E29342" s="2"/>
      <c r="F29342" s="2"/>
      <c r="G29342" s="2"/>
      <c r="H29342" s="2"/>
    </row>
    <row r="29343" spans="2:8">
      <c r="B29343" s="2" t="s">
        <v>29788</v>
      </c>
      <c r="C29343" s="2">
        <v>34</v>
      </c>
      <c r="D29343" s="2" t="s">
        <v>449</v>
      </c>
      <c r="E29343" s="2"/>
      <c r="F29343" s="2"/>
      <c r="G29343" s="2"/>
      <c r="H29343" s="2"/>
    </row>
    <row r="29344" spans="2:8">
      <c r="B29344" s="2" t="s">
        <v>29789</v>
      </c>
      <c r="C29344" s="2">
        <v>36</v>
      </c>
      <c r="D29344" s="2" t="s">
        <v>449</v>
      </c>
      <c r="E29344" s="2"/>
      <c r="F29344" s="2"/>
      <c r="G29344" s="2"/>
      <c r="H29344" s="2"/>
    </row>
    <row r="29345" spans="2:8">
      <c r="B29345" s="2" t="s">
        <v>29790</v>
      </c>
      <c r="C29345" s="2">
        <v>35</v>
      </c>
      <c r="D29345" s="2" t="s">
        <v>449</v>
      </c>
      <c r="E29345" s="2"/>
      <c r="F29345" s="2"/>
      <c r="G29345" s="2"/>
      <c r="H29345" s="2"/>
    </row>
    <row r="29346" spans="2:8">
      <c r="B29346" s="2" t="s">
        <v>29791</v>
      </c>
      <c r="C29346" s="2">
        <v>36</v>
      </c>
      <c r="D29346" s="2" t="s">
        <v>449</v>
      </c>
      <c r="E29346" s="2"/>
      <c r="F29346" s="2"/>
      <c r="G29346" s="2"/>
      <c r="H29346" s="2"/>
    </row>
    <row r="29347" spans="2:8">
      <c r="B29347" s="2" t="s">
        <v>29792</v>
      </c>
      <c r="C29347" s="2">
        <v>34</v>
      </c>
      <c r="D29347" s="2" t="s">
        <v>449</v>
      </c>
      <c r="E29347" s="2"/>
      <c r="F29347" s="2"/>
      <c r="G29347" s="2"/>
      <c r="H29347" s="2"/>
    </row>
    <row r="29348" spans="2:8">
      <c r="B29348" s="2" t="s">
        <v>29793</v>
      </c>
      <c r="C29348" s="2">
        <v>32</v>
      </c>
      <c r="D29348" s="2" t="s">
        <v>449</v>
      </c>
      <c r="E29348" s="2"/>
      <c r="F29348" s="2"/>
      <c r="G29348" s="2"/>
      <c r="H29348" s="2"/>
    </row>
    <row r="29349" spans="2:8">
      <c r="B29349" s="2" t="s">
        <v>29794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33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23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29801</v>
      </c>
      <c r="C29356" s="2">
        <v>22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23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24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25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24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29808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29809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10</v>
      </c>
      <c r="D29365" s="2" t="s">
        <v>449</v>
      </c>
      <c r="E29365" s="2"/>
      <c r="F29365" s="2"/>
      <c r="G29365" s="2"/>
      <c r="H29365" s="2"/>
    </row>
    <row r="29366" spans="2:8">
      <c r="B29366" s="2" t="s">
        <v>29811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35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35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35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37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39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39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37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20</v>
      </c>
      <c r="D29376" s="2" t="s">
        <v>449</v>
      </c>
      <c r="E29376" s="2"/>
      <c r="F29376" s="2"/>
      <c r="G29376" s="2"/>
      <c r="H29376" s="2"/>
    </row>
    <row r="29377" spans="2:8">
      <c r="B29377" s="2" t="s">
        <v>29822</v>
      </c>
      <c r="C29377" s="2">
        <v>20</v>
      </c>
      <c r="D29377" s="2" t="s">
        <v>449</v>
      </c>
      <c r="E29377" s="2"/>
      <c r="F29377" s="2"/>
      <c r="G29377" s="2"/>
      <c r="H29377" s="2"/>
    </row>
    <row r="29378" spans="2:8">
      <c r="B29378" s="2" t="s">
        <v>29823</v>
      </c>
      <c r="C29378" s="2">
        <v>26</v>
      </c>
      <c r="D29378" s="2" t="s">
        <v>449</v>
      </c>
      <c r="E29378" s="2"/>
      <c r="F29378" s="2"/>
      <c r="G29378" s="2"/>
      <c r="H29378" s="2"/>
    </row>
    <row r="29379" spans="2:8">
      <c r="B29379" s="2" t="s">
        <v>29824</v>
      </c>
      <c r="C29379" s="2">
        <v>29</v>
      </c>
      <c r="D29379" s="2" t="s">
        <v>449</v>
      </c>
      <c r="E29379" s="2"/>
      <c r="F29379" s="2"/>
      <c r="G29379" s="2"/>
      <c r="H29379" s="2"/>
    </row>
    <row r="29380" spans="2:8">
      <c r="B29380" s="2" t="s">
        <v>29825</v>
      </c>
      <c r="C29380" s="2">
        <v>28</v>
      </c>
      <c r="D29380" s="2" t="s">
        <v>449</v>
      </c>
      <c r="E29380" s="2"/>
      <c r="F29380" s="2"/>
      <c r="G29380" s="2"/>
      <c r="H29380" s="2"/>
    </row>
    <row r="29381" spans="2:8">
      <c r="B29381" s="2" t="s">
        <v>29826</v>
      </c>
      <c r="C29381" s="2">
        <v>29</v>
      </c>
      <c r="D29381" s="2" t="s">
        <v>449</v>
      </c>
      <c r="E29381" s="2"/>
      <c r="F29381" s="2"/>
      <c r="G29381" s="2"/>
      <c r="H29381" s="2"/>
    </row>
    <row r="29382" spans="2:8">
      <c r="B29382" s="2" t="s">
        <v>29827</v>
      </c>
      <c r="C29382" s="2">
        <v>29</v>
      </c>
      <c r="D29382" s="2" t="s">
        <v>449</v>
      </c>
      <c r="E29382" s="2"/>
      <c r="F29382" s="2"/>
      <c r="G29382" s="2"/>
      <c r="H29382" s="2"/>
    </row>
    <row r="29383" spans="2:8">
      <c r="B29383" s="2" t="s">
        <v>29828</v>
      </c>
      <c r="C29383" s="2">
        <v>28</v>
      </c>
      <c r="D29383" s="2" t="s">
        <v>449</v>
      </c>
      <c r="E29383" s="2"/>
      <c r="F29383" s="2"/>
      <c r="G29383" s="2"/>
      <c r="H29383" s="2"/>
    </row>
    <row r="29384" spans="2:8">
      <c r="B29384" s="2" t="s">
        <v>29829</v>
      </c>
      <c r="C29384" s="2">
        <v>24</v>
      </c>
      <c r="D29384" s="2" t="s">
        <v>449</v>
      </c>
      <c r="E29384" s="2"/>
      <c r="F29384" s="2"/>
      <c r="G29384" s="2"/>
      <c r="H29384" s="2"/>
    </row>
    <row r="29385" spans="2:8">
      <c r="B29385" s="2" t="s">
        <v>29830</v>
      </c>
      <c r="C29385" s="2">
        <v>24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29831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29832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29836</v>
      </c>
      <c r="C29391" s="2">
        <v>17</v>
      </c>
      <c r="D29391" s="2" t="s">
        <v>449</v>
      </c>
      <c r="E29391" s="2"/>
      <c r="F29391" s="2"/>
      <c r="G29391" s="2"/>
      <c r="H29391" s="2"/>
    </row>
    <row r="29392" spans="2:8">
      <c r="B29392" s="2" t="s">
        <v>29837</v>
      </c>
      <c r="C29392" s="2">
        <v>21</v>
      </c>
      <c r="D29392" s="2" t="s">
        <v>449</v>
      </c>
      <c r="E29392" s="2"/>
      <c r="F29392" s="2"/>
      <c r="G29392" s="2"/>
      <c r="H29392" s="2"/>
    </row>
    <row r="29393" spans="2:8">
      <c r="B29393" s="2" t="s">
        <v>29838</v>
      </c>
      <c r="C29393" s="2">
        <v>24</v>
      </c>
      <c r="D29393" s="2" t="s">
        <v>449</v>
      </c>
      <c r="E29393" s="2"/>
      <c r="F29393" s="2"/>
      <c r="G29393" s="2"/>
      <c r="H29393" s="2"/>
    </row>
    <row r="29394" spans="2:8">
      <c r="B29394" s="2" t="s">
        <v>29839</v>
      </c>
      <c r="C29394" s="2">
        <v>26</v>
      </c>
      <c r="D29394" s="2" t="s">
        <v>449</v>
      </c>
      <c r="E29394" s="2"/>
      <c r="F29394" s="2"/>
      <c r="G29394" s="2"/>
      <c r="H29394" s="2"/>
    </row>
    <row r="29395" spans="2:8">
      <c r="B29395" s="2" t="s">
        <v>29840</v>
      </c>
      <c r="C29395" s="2">
        <v>23</v>
      </c>
      <c r="D29395" s="2" t="s">
        <v>449</v>
      </c>
      <c r="E29395" s="2"/>
      <c r="F29395" s="2"/>
      <c r="G29395" s="2"/>
      <c r="H29395" s="2"/>
    </row>
    <row r="29396" spans="2:8">
      <c r="B29396" s="2" t="s">
        <v>29841</v>
      </c>
      <c r="C29396" s="2">
        <v>22</v>
      </c>
      <c r="D29396" s="2" t="s">
        <v>449</v>
      </c>
      <c r="E29396" s="2"/>
      <c r="F29396" s="2"/>
      <c r="G29396" s="2"/>
      <c r="H29396" s="2"/>
    </row>
    <row r="29397" spans="2:8">
      <c r="B29397" s="2" t="s">
        <v>29842</v>
      </c>
      <c r="C29397" s="2">
        <v>21</v>
      </c>
      <c r="D29397" s="2" t="s">
        <v>449</v>
      </c>
      <c r="E29397" s="2"/>
      <c r="F29397" s="2"/>
      <c r="G29397" s="2"/>
      <c r="H29397" s="2"/>
    </row>
    <row r="29398" spans="2:8">
      <c r="B29398" s="2" t="s">
        <v>29843</v>
      </c>
      <c r="C29398" s="2">
        <v>20</v>
      </c>
      <c r="D29398" s="2" t="s">
        <v>449</v>
      </c>
      <c r="E29398" s="2"/>
      <c r="F29398" s="2"/>
      <c r="G29398" s="2"/>
      <c r="H29398" s="2"/>
    </row>
    <row r="29399" spans="2:8">
      <c r="B29399" s="2" t="s">
        <v>29844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25</v>
      </c>
      <c r="D29404" s="2" t="s">
        <v>449</v>
      </c>
      <c r="E29404" s="2"/>
      <c r="F29404" s="2"/>
      <c r="G29404" s="2"/>
      <c r="H29404" s="2"/>
    </row>
    <row r="29405" spans="2:8">
      <c r="B29405" s="2" t="s">
        <v>29850</v>
      </c>
      <c r="C29405" s="2">
        <v>24</v>
      </c>
      <c r="D29405" s="2" t="s">
        <v>449</v>
      </c>
      <c r="E29405" s="2"/>
      <c r="F29405" s="2"/>
      <c r="G29405" s="2"/>
      <c r="H29405" s="2"/>
    </row>
    <row r="29406" spans="2:8">
      <c r="B29406" s="2" t="s">
        <v>29851</v>
      </c>
      <c r="C29406" s="2">
        <v>15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16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19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21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22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21</v>
      </c>
      <c r="D29414" s="2" t="s">
        <v>449</v>
      </c>
      <c r="E29414" s="2"/>
      <c r="F29414" s="2"/>
      <c r="G29414" s="2"/>
      <c r="H29414" s="2"/>
    </row>
    <row r="29415" spans="2:8">
      <c r="B29415" s="2" t="s">
        <v>29860</v>
      </c>
      <c r="C29415" s="2">
        <v>24</v>
      </c>
      <c r="D29415" s="2" t="s">
        <v>449</v>
      </c>
      <c r="E29415" s="2"/>
      <c r="F29415" s="2"/>
      <c r="G29415" s="2"/>
      <c r="H29415" s="2"/>
    </row>
    <row r="29416" spans="2:8">
      <c r="B29416" s="2" t="s">
        <v>29861</v>
      </c>
      <c r="C29416" s="2">
        <v>25</v>
      </c>
      <c r="D29416" s="2" t="s">
        <v>449</v>
      </c>
      <c r="E29416" s="2"/>
      <c r="F29416" s="2"/>
      <c r="G29416" s="2"/>
      <c r="H29416" s="2"/>
    </row>
    <row r="29417" spans="2:8">
      <c r="B29417" s="2" t="s">
        <v>29862</v>
      </c>
      <c r="C29417" s="2">
        <v>25</v>
      </c>
      <c r="D29417" s="2" t="s">
        <v>449</v>
      </c>
      <c r="E29417" s="2"/>
      <c r="F29417" s="2"/>
      <c r="G29417" s="2"/>
      <c r="H29417" s="2"/>
    </row>
    <row r="29418" spans="2:8">
      <c r="B29418" s="2" t="s">
        <v>29863</v>
      </c>
      <c r="C29418" s="2">
        <v>24</v>
      </c>
      <c r="D29418" s="2" t="s">
        <v>449</v>
      </c>
      <c r="E29418" s="2"/>
      <c r="F29418" s="2"/>
      <c r="G29418" s="2"/>
      <c r="H29418" s="2"/>
    </row>
    <row r="29419" spans="2:8">
      <c r="B29419" s="2" t="s">
        <v>29864</v>
      </c>
      <c r="C29419" s="2">
        <v>23</v>
      </c>
      <c r="D29419" s="2" t="s">
        <v>449</v>
      </c>
      <c r="E29419" s="2"/>
      <c r="F29419" s="2"/>
      <c r="G29419" s="2"/>
      <c r="H29419" s="2"/>
    </row>
    <row r="29420" spans="2:8">
      <c r="B29420" s="2" t="s">
        <v>29865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29866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29867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29868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29869</v>
      </c>
      <c r="C29424" s="2">
        <v>18</v>
      </c>
      <c r="D29424" s="2" t="s">
        <v>449</v>
      </c>
      <c r="E29424" s="2"/>
      <c r="F29424" s="2"/>
      <c r="G29424" s="2"/>
      <c r="H29424" s="2"/>
    </row>
    <row r="29425" spans="2:8">
      <c r="B29425" s="2" t="s">
        <v>29870</v>
      </c>
      <c r="C29425" s="2">
        <v>16</v>
      </c>
      <c r="D29425" s="2" t="s">
        <v>449</v>
      </c>
      <c r="E29425" s="2"/>
      <c r="F29425" s="2"/>
      <c r="G29425" s="2"/>
      <c r="H29425" s="2"/>
    </row>
    <row r="29426" spans="2:8">
      <c r="B29426" s="2" t="s">
        <v>29871</v>
      </c>
      <c r="C29426" s="2">
        <v>17</v>
      </c>
      <c r="D29426" s="2" t="s">
        <v>449</v>
      </c>
      <c r="E29426" s="2"/>
      <c r="F29426" s="2"/>
      <c r="G29426" s="2"/>
      <c r="H29426" s="2"/>
    </row>
    <row r="29427" spans="2:8">
      <c r="B29427" s="2" t="s">
        <v>29872</v>
      </c>
      <c r="C29427" s="2">
        <v>17</v>
      </c>
      <c r="D29427" s="2" t="s">
        <v>449</v>
      </c>
      <c r="E29427" s="2"/>
      <c r="F29427" s="2"/>
      <c r="G29427" s="2"/>
      <c r="H29427" s="2"/>
    </row>
    <row r="29428" spans="2:8">
      <c r="B29428" s="2" t="s">
        <v>29873</v>
      </c>
      <c r="C29428" s="2">
        <v>22</v>
      </c>
      <c r="D29428" s="2" t="s">
        <v>449</v>
      </c>
      <c r="E29428" s="2"/>
      <c r="F29428" s="2"/>
      <c r="G29428" s="2"/>
      <c r="H29428" s="2"/>
    </row>
    <row r="29429" spans="2:8">
      <c r="B29429" s="2" t="s">
        <v>29874</v>
      </c>
      <c r="C29429" s="2">
        <v>24</v>
      </c>
      <c r="D29429" s="2" t="s">
        <v>449</v>
      </c>
      <c r="E29429" s="2"/>
      <c r="F29429" s="2"/>
      <c r="G29429" s="2"/>
      <c r="H29429" s="2"/>
    </row>
    <row r="29430" spans="2:8">
      <c r="B29430" s="2" t="s">
        <v>29875</v>
      </c>
      <c r="C29430" s="2">
        <v>24</v>
      </c>
      <c r="D29430" s="2" t="s">
        <v>449</v>
      </c>
      <c r="E29430" s="2"/>
      <c r="F29430" s="2"/>
      <c r="G29430" s="2"/>
      <c r="H29430" s="2"/>
    </row>
    <row r="29431" spans="2:8">
      <c r="B29431" s="2" t="s">
        <v>29876</v>
      </c>
      <c r="C29431" s="2">
        <v>23</v>
      </c>
      <c r="D29431" s="2" t="s">
        <v>449</v>
      </c>
      <c r="E29431" s="2"/>
      <c r="F29431" s="2"/>
      <c r="G29431" s="2"/>
      <c r="H29431" s="2"/>
    </row>
    <row r="29432" spans="2:8">
      <c r="B29432" s="2" t="s">
        <v>29877</v>
      </c>
      <c r="C29432" s="2">
        <v>22</v>
      </c>
      <c r="D29432" s="2" t="s">
        <v>449</v>
      </c>
      <c r="E29432" s="2"/>
      <c r="F29432" s="2"/>
      <c r="G29432" s="2"/>
      <c r="H29432" s="2"/>
    </row>
    <row r="29433" spans="2:8">
      <c r="B29433" s="2" t="s">
        <v>29878</v>
      </c>
      <c r="C29433" s="2">
        <v>22</v>
      </c>
      <c r="D29433" s="2" t="s">
        <v>449</v>
      </c>
      <c r="E29433" s="2"/>
      <c r="F29433" s="2"/>
      <c r="G29433" s="2"/>
      <c r="H29433" s="2"/>
    </row>
    <row r="29434" spans="2:8">
      <c r="B29434" s="2" t="s">
        <v>29879</v>
      </c>
      <c r="C29434" s="2">
        <v>26</v>
      </c>
      <c r="D29434" s="2" t="s">
        <v>449</v>
      </c>
      <c r="E29434" s="2"/>
      <c r="F29434" s="2"/>
      <c r="G29434" s="2"/>
      <c r="H29434" s="2"/>
    </row>
    <row r="29435" spans="2:8">
      <c r="B29435" s="2" t="s">
        <v>29880</v>
      </c>
      <c r="C29435" s="2">
        <v>29</v>
      </c>
      <c r="D29435" s="2" t="s">
        <v>449</v>
      </c>
      <c r="E29435" s="2"/>
      <c r="F29435" s="2"/>
      <c r="G29435" s="2"/>
      <c r="H29435" s="2"/>
    </row>
    <row r="29436" spans="2:8">
      <c r="B29436" s="2" t="s">
        <v>29881</v>
      </c>
      <c r="C29436" s="2">
        <v>27</v>
      </c>
      <c r="D29436" s="2" t="s">
        <v>449</v>
      </c>
      <c r="E29436" s="2"/>
      <c r="F29436" s="2"/>
      <c r="G29436" s="2"/>
      <c r="H29436" s="2"/>
    </row>
    <row r="29437" spans="2:8">
      <c r="B29437" s="2" t="s">
        <v>29882</v>
      </c>
      <c r="C29437" s="2">
        <v>32</v>
      </c>
      <c r="D29437" s="2" t="s">
        <v>449</v>
      </c>
      <c r="E29437" s="2"/>
      <c r="F29437" s="2"/>
      <c r="G29437" s="2"/>
      <c r="H29437" s="2"/>
    </row>
    <row r="29438" spans="2:8">
      <c r="B29438" s="2" t="s">
        <v>29883</v>
      </c>
      <c r="C29438" s="2">
        <v>33</v>
      </c>
      <c r="D29438" s="2" t="s">
        <v>449</v>
      </c>
      <c r="E29438" s="2"/>
      <c r="F29438" s="2"/>
      <c r="G29438" s="2"/>
      <c r="H29438" s="2"/>
    </row>
    <row r="29439" spans="2:8">
      <c r="B29439" s="2" t="s">
        <v>29884</v>
      </c>
      <c r="C29439" s="2">
        <v>31</v>
      </c>
      <c r="D29439" s="2" t="s">
        <v>449</v>
      </c>
      <c r="E29439" s="2"/>
      <c r="F29439" s="2"/>
      <c r="G29439" s="2"/>
      <c r="H29439" s="2"/>
    </row>
    <row r="29440" spans="2:8">
      <c r="B29440" s="2" t="s">
        <v>29885</v>
      </c>
      <c r="C29440" s="2">
        <v>27</v>
      </c>
      <c r="D29440" s="2" t="s">
        <v>449</v>
      </c>
      <c r="E29440" s="2"/>
      <c r="F29440" s="2"/>
      <c r="G29440" s="2"/>
      <c r="H29440" s="2"/>
    </row>
    <row r="29441" spans="2:8">
      <c r="B29441" s="2" t="s">
        <v>29886</v>
      </c>
      <c r="C29441" s="2">
        <v>19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22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31</v>
      </c>
      <c r="D29449" s="2" t="s">
        <v>449</v>
      </c>
      <c r="E29449" s="2"/>
      <c r="F29449" s="2"/>
      <c r="G29449" s="2"/>
      <c r="H29449" s="2"/>
    </row>
    <row r="29450" spans="2:8">
      <c r="B29450" s="2" t="s">
        <v>29895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29899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29902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29903</v>
      </c>
      <c r="C29458" s="2">
        <v>27</v>
      </c>
      <c r="D29458" s="2" t="s">
        <v>449</v>
      </c>
      <c r="E29458" s="2"/>
      <c r="F29458" s="2"/>
      <c r="G29458" s="2"/>
      <c r="H29458" s="2"/>
    </row>
    <row r="29459" spans="2:8">
      <c r="B29459" s="2" t="s">
        <v>29904</v>
      </c>
      <c r="C29459" s="2">
        <v>33</v>
      </c>
      <c r="D29459" s="2" t="s">
        <v>449</v>
      </c>
      <c r="E29459" s="2"/>
      <c r="F29459" s="2"/>
      <c r="G29459" s="2"/>
      <c r="H29459" s="2"/>
    </row>
    <row r="29460" spans="2:8">
      <c r="B29460" s="2" t="s">
        <v>29905</v>
      </c>
      <c r="C29460" s="2">
        <v>32</v>
      </c>
      <c r="D29460" s="2" t="s">
        <v>449</v>
      </c>
      <c r="E29460" s="2"/>
      <c r="F29460" s="2"/>
      <c r="G29460" s="2"/>
      <c r="H29460" s="2"/>
    </row>
    <row r="29461" spans="2:8">
      <c r="B29461" s="2" t="s">
        <v>29906</v>
      </c>
      <c r="C29461" s="2">
        <v>30</v>
      </c>
      <c r="D29461" s="2" t="s">
        <v>449</v>
      </c>
      <c r="E29461" s="2"/>
      <c r="F29461" s="2"/>
      <c r="G29461" s="2"/>
      <c r="H29461" s="2"/>
    </row>
    <row r="29462" spans="2:8">
      <c r="B29462" s="2" t="s">
        <v>29907</v>
      </c>
      <c r="C29462" s="2">
        <v>21</v>
      </c>
      <c r="D29462" s="2" t="s">
        <v>449</v>
      </c>
      <c r="E29462" s="2"/>
      <c r="F29462" s="2"/>
      <c r="G29462" s="2"/>
      <c r="H29462" s="2"/>
    </row>
    <row r="29463" spans="2:8">
      <c r="B29463" s="2" t="s">
        <v>29908</v>
      </c>
      <c r="C29463" s="2">
        <v>22</v>
      </c>
      <c r="D29463" s="2" t="s">
        <v>449</v>
      </c>
      <c r="E29463" s="2"/>
      <c r="F29463" s="2"/>
      <c r="G29463" s="2"/>
      <c r="H29463" s="2"/>
    </row>
    <row r="29464" spans="2:8">
      <c r="B29464" s="2" t="s">
        <v>29909</v>
      </c>
      <c r="C29464" s="2">
        <v>27</v>
      </c>
      <c r="D29464" s="2" t="s">
        <v>449</v>
      </c>
      <c r="E29464" s="2"/>
      <c r="F29464" s="2"/>
      <c r="G29464" s="2"/>
      <c r="H29464" s="2"/>
    </row>
    <row r="29465" spans="2:8">
      <c r="B29465" s="2" t="s">
        <v>29910</v>
      </c>
      <c r="C29465" s="2">
        <v>25</v>
      </c>
      <c r="D29465" s="2" t="s">
        <v>449</v>
      </c>
      <c r="E29465" s="2"/>
      <c r="F29465" s="2"/>
      <c r="G29465" s="2"/>
      <c r="H29465" s="2"/>
    </row>
    <row r="29466" spans="2:8">
      <c r="B29466" s="2" t="s">
        <v>29911</v>
      </c>
      <c r="C29466" s="2">
        <v>26</v>
      </c>
      <c r="D29466" s="2" t="s">
        <v>449</v>
      </c>
      <c r="E29466" s="2"/>
      <c r="F29466" s="2"/>
      <c r="G29466" s="2"/>
      <c r="H29466" s="2"/>
    </row>
    <row r="29467" spans="2:8">
      <c r="B29467" s="2" t="s">
        <v>29912</v>
      </c>
      <c r="C29467" s="2">
        <v>25</v>
      </c>
      <c r="D29467" s="2" t="s">
        <v>449</v>
      </c>
      <c r="E29467" s="2"/>
      <c r="F29467" s="2"/>
      <c r="G29467" s="2"/>
      <c r="H29467" s="2"/>
    </row>
    <row r="29468" spans="2:8">
      <c r="B29468" s="2" t="s">
        <v>29913</v>
      </c>
      <c r="C29468" s="2">
        <v>26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29914</v>
      </c>
      <c r="C29469" s="2">
        <v>22</v>
      </c>
      <c r="D29469" s="2" t="s">
        <v>449</v>
      </c>
      <c r="E29469" s="2"/>
      <c r="F29469" s="2"/>
      <c r="G29469" s="2"/>
      <c r="H29469" s="2"/>
    </row>
    <row r="29470" spans="2:8">
      <c r="B29470" s="2" t="s">
        <v>29915</v>
      </c>
      <c r="C29470" s="2">
        <v>33</v>
      </c>
      <c r="D29470" s="2" t="s">
        <v>449</v>
      </c>
      <c r="E29470" s="2"/>
      <c r="F29470" s="2"/>
      <c r="G29470" s="2"/>
      <c r="H29470" s="2"/>
    </row>
    <row r="29471" spans="2:8">
      <c r="B29471" s="2" t="s">
        <v>29916</v>
      </c>
      <c r="C29471" s="2">
        <v>32</v>
      </c>
      <c r="D29471" s="2" t="s">
        <v>449</v>
      </c>
      <c r="E29471" s="2"/>
      <c r="F29471" s="2"/>
      <c r="G29471" s="2"/>
      <c r="H29471" s="2"/>
    </row>
    <row r="29472" spans="2:8">
      <c r="B29472" s="2" t="s">
        <v>29917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33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15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30</v>
      </c>
      <c r="D29478" s="2" t="s">
        <v>449</v>
      </c>
      <c r="E29478" s="2"/>
      <c r="F29478" s="2"/>
      <c r="G29478" s="2"/>
      <c r="H29478" s="2"/>
    </row>
    <row r="29479" spans="2:8">
      <c r="B29479" s="2" t="s">
        <v>29924</v>
      </c>
      <c r="C29479" s="2">
        <v>29</v>
      </c>
      <c r="D29479" s="2" t="s">
        <v>449</v>
      </c>
      <c r="E29479" s="2"/>
      <c r="F29479" s="2"/>
      <c r="G29479" s="2"/>
      <c r="H29479" s="2"/>
    </row>
    <row r="29480" spans="2:8">
      <c r="B29480" s="2" t="s">
        <v>29925</v>
      </c>
      <c r="C29480" s="2">
        <v>29</v>
      </c>
      <c r="D29480" s="2" t="s">
        <v>449</v>
      </c>
      <c r="E29480" s="2"/>
      <c r="F29480" s="2"/>
      <c r="G29480" s="2"/>
      <c r="H29480" s="2"/>
    </row>
    <row r="29481" spans="2:8">
      <c r="B29481" s="2" t="s">
        <v>29926</v>
      </c>
      <c r="C29481" s="2">
        <v>26</v>
      </c>
      <c r="D29481" s="2" t="s">
        <v>449</v>
      </c>
      <c r="E29481" s="2"/>
      <c r="F29481" s="2"/>
      <c r="G29481" s="2"/>
      <c r="H29481" s="2"/>
    </row>
    <row r="29482" spans="2:8">
      <c r="B29482" s="2" t="s">
        <v>29927</v>
      </c>
      <c r="C29482" s="2">
        <v>23</v>
      </c>
      <c r="D29482" s="2" t="s">
        <v>449</v>
      </c>
      <c r="E29482" s="2"/>
      <c r="F29482" s="2"/>
      <c r="G29482" s="2"/>
      <c r="H29482" s="2"/>
    </row>
    <row r="29483" spans="2:8">
      <c r="B29483" s="2" t="s">
        <v>29928</v>
      </c>
      <c r="C29483" s="2">
        <v>26</v>
      </c>
      <c r="D29483" s="2" t="s">
        <v>449</v>
      </c>
      <c r="E29483" s="2"/>
      <c r="F29483" s="2"/>
      <c r="G29483" s="2"/>
      <c r="H29483" s="2"/>
    </row>
    <row r="29484" spans="2:8">
      <c r="B29484" s="2" t="s">
        <v>29929</v>
      </c>
      <c r="C29484" s="2">
        <v>24</v>
      </c>
      <c r="D29484" s="2" t="s">
        <v>449</v>
      </c>
      <c r="E29484" s="2"/>
      <c r="F29484" s="2"/>
      <c r="G29484" s="2"/>
      <c r="H29484" s="2"/>
    </row>
    <row r="29485" spans="2:8">
      <c r="B29485" s="2" t="s">
        <v>29930</v>
      </c>
      <c r="C29485" s="2">
        <v>32</v>
      </c>
      <c r="D29485" s="2" t="s">
        <v>449</v>
      </c>
      <c r="E29485" s="2"/>
      <c r="F29485" s="2"/>
      <c r="G29485" s="2"/>
      <c r="H29485" s="2"/>
    </row>
    <row r="29486" spans="2:8">
      <c r="B29486" s="2" t="s">
        <v>29931</v>
      </c>
      <c r="C29486" s="2">
        <v>33</v>
      </c>
      <c r="D29486" s="2" t="s">
        <v>449</v>
      </c>
      <c r="E29486" s="2"/>
      <c r="F29486" s="2"/>
      <c r="G29486" s="2"/>
      <c r="H29486" s="2"/>
    </row>
    <row r="29487" spans="2:8">
      <c r="B29487" s="2" t="s">
        <v>29932</v>
      </c>
      <c r="C29487" s="2">
        <v>32</v>
      </c>
      <c r="D29487" s="2" t="s">
        <v>449</v>
      </c>
      <c r="E29487" s="2"/>
      <c r="F29487" s="2"/>
      <c r="G29487" s="2"/>
      <c r="H29487" s="2"/>
    </row>
    <row r="29488" spans="2:8">
      <c r="B29488" s="2" t="s">
        <v>29933</v>
      </c>
      <c r="C29488" s="2">
        <v>31</v>
      </c>
      <c r="D29488" s="2" t="s">
        <v>449</v>
      </c>
      <c r="E29488" s="2"/>
      <c r="F29488" s="2"/>
      <c r="G29488" s="2"/>
      <c r="H29488" s="2"/>
    </row>
    <row r="29489" spans="2:8">
      <c r="B29489" s="2" t="s">
        <v>29934</v>
      </c>
      <c r="C29489" s="2">
        <v>30</v>
      </c>
      <c r="D29489" s="2" t="s">
        <v>449</v>
      </c>
      <c r="E29489" s="2"/>
      <c r="F29489" s="2"/>
      <c r="G29489" s="2"/>
      <c r="H29489" s="2"/>
    </row>
    <row r="29490" spans="2:8">
      <c r="B29490" s="2" t="s">
        <v>29935</v>
      </c>
      <c r="C29490" s="2">
        <v>33</v>
      </c>
      <c r="D29490" s="2" t="s">
        <v>449</v>
      </c>
      <c r="E29490" s="2"/>
      <c r="F29490" s="2"/>
      <c r="G29490" s="2"/>
      <c r="H29490" s="2"/>
    </row>
    <row r="29491" spans="2:8">
      <c r="B29491" s="2" t="s">
        <v>29936</v>
      </c>
      <c r="C29491" s="2">
        <v>34</v>
      </c>
      <c r="D29491" s="2" t="s">
        <v>449</v>
      </c>
      <c r="E29491" s="2"/>
      <c r="F29491" s="2"/>
      <c r="G29491" s="2"/>
      <c r="H29491" s="2"/>
    </row>
    <row r="29492" spans="2:8">
      <c r="B29492" s="2" t="s">
        <v>29937</v>
      </c>
      <c r="C29492" s="2">
        <v>40</v>
      </c>
      <c r="D29492" s="2" t="s">
        <v>449</v>
      </c>
      <c r="E29492" s="2"/>
      <c r="F29492" s="2"/>
      <c r="G29492" s="2"/>
      <c r="H29492" s="2"/>
    </row>
    <row r="29493" spans="2:8">
      <c r="B29493" s="2" t="s">
        <v>29938</v>
      </c>
      <c r="C29493" s="2">
        <v>33</v>
      </c>
      <c r="D29493" s="2" t="s">
        <v>449</v>
      </c>
      <c r="E29493" s="2"/>
      <c r="F29493" s="2"/>
      <c r="G29493" s="2"/>
      <c r="H29493" s="2"/>
    </row>
    <row r="29494" spans="2:8">
      <c r="B29494" s="2" t="s">
        <v>29939</v>
      </c>
      <c r="C29494" s="2">
        <v>16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21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24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34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36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35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37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31</v>
      </c>
      <c r="D29512" s="2" t="s">
        <v>449</v>
      </c>
      <c r="E29512" s="2"/>
      <c r="F29512" s="2"/>
      <c r="G29512" s="2"/>
      <c r="H29512" s="2"/>
    </row>
    <row r="29513" spans="2:8">
      <c r="B29513" s="2" t="s">
        <v>29958</v>
      </c>
      <c r="C29513" s="2">
        <v>30</v>
      </c>
      <c r="D29513" s="2" t="s">
        <v>449</v>
      </c>
      <c r="E29513" s="2"/>
      <c r="F29513" s="2"/>
      <c r="G29513" s="2"/>
      <c r="H29513" s="2"/>
    </row>
    <row r="29514" spans="2:8">
      <c r="B29514" s="2" t="s">
        <v>29959</v>
      </c>
      <c r="C29514" s="2">
        <v>29</v>
      </c>
      <c r="D29514" s="2" t="s">
        <v>449</v>
      </c>
      <c r="E29514" s="2"/>
      <c r="F29514" s="2"/>
      <c r="G29514" s="2"/>
      <c r="H29514" s="2"/>
    </row>
    <row r="29515" spans="2:8">
      <c r="B29515" s="2" t="s">
        <v>29960</v>
      </c>
      <c r="C29515" s="2">
        <v>26</v>
      </c>
      <c r="D29515" s="2" t="s">
        <v>449</v>
      </c>
      <c r="E29515" s="2"/>
      <c r="F29515" s="2"/>
      <c r="G29515" s="2"/>
      <c r="H29515" s="2"/>
    </row>
    <row r="29516" spans="2:8">
      <c r="B29516" s="2" t="s">
        <v>29961</v>
      </c>
      <c r="C29516" s="2">
        <v>35</v>
      </c>
      <c r="D29516" s="2" t="s">
        <v>449</v>
      </c>
      <c r="E29516" s="2"/>
      <c r="F29516" s="2"/>
      <c r="G29516" s="2"/>
      <c r="H29516" s="2"/>
    </row>
    <row r="29517" spans="2:8">
      <c r="B29517" s="2" t="s">
        <v>29962</v>
      </c>
      <c r="C29517" s="2">
        <v>33</v>
      </c>
      <c r="D29517" s="2" t="s">
        <v>449</v>
      </c>
      <c r="E29517" s="2"/>
      <c r="F29517" s="2"/>
      <c r="G29517" s="2"/>
      <c r="H29517" s="2"/>
    </row>
    <row r="29518" spans="2:8">
      <c r="B29518" s="2" t="s">
        <v>29963</v>
      </c>
      <c r="C29518" s="2">
        <v>31</v>
      </c>
      <c r="D29518" s="2" t="s">
        <v>449</v>
      </c>
      <c r="E29518" s="2"/>
      <c r="F29518" s="2"/>
      <c r="G29518" s="2"/>
      <c r="H29518" s="2"/>
    </row>
    <row r="29519" spans="2:8">
      <c r="B29519" s="2" t="s">
        <v>29964</v>
      </c>
      <c r="C29519" s="2">
        <v>31</v>
      </c>
      <c r="D29519" s="2" t="s">
        <v>449</v>
      </c>
      <c r="E29519" s="2"/>
      <c r="F29519" s="2"/>
      <c r="G29519" s="2"/>
      <c r="H29519" s="2"/>
    </row>
    <row r="29520" spans="2:8">
      <c r="B29520" s="2" t="s">
        <v>29965</v>
      </c>
      <c r="C29520" s="2">
        <v>37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42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41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41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40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36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27</v>
      </c>
      <c r="D29526" s="2" t="s">
        <v>449</v>
      </c>
      <c r="E29526" s="2"/>
      <c r="F29526" s="2"/>
      <c r="G29526" s="2"/>
      <c r="H29526" s="2"/>
    </row>
    <row r="29527" spans="2:8">
      <c r="B29527" s="2" t="s">
        <v>29972</v>
      </c>
      <c r="C29527" s="2">
        <v>30</v>
      </c>
      <c r="D29527" s="2" t="s">
        <v>449</v>
      </c>
      <c r="E29527" s="2"/>
      <c r="F29527" s="2"/>
      <c r="G29527" s="2"/>
      <c r="H29527" s="2"/>
    </row>
    <row r="29528" spans="2:8">
      <c r="B29528" s="2" t="s">
        <v>29973</v>
      </c>
      <c r="C29528" s="2">
        <v>28</v>
      </c>
      <c r="D29528" s="2" t="s">
        <v>449</v>
      </c>
      <c r="E29528" s="2"/>
      <c r="F29528" s="2"/>
      <c r="G29528" s="2"/>
      <c r="H29528" s="2"/>
    </row>
    <row r="29529" spans="2:8">
      <c r="B29529" s="2" t="s">
        <v>29974</v>
      </c>
      <c r="C29529" s="2">
        <v>17</v>
      </c>
      <c r="D29529" s="2" t="s">
        <v>449</v>
      </c>
      <c r="E29529" s="2"/>
      <c r="F29529" s="2"/>
      <c r="G29529" s="2"/>
      <c r="H29529" s="2"/>
    </row>
    <row r="29530" spans="2:8">
      <c r="B29530" s="2" t="s">
        <v>29975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21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26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35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35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34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35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34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34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29</v>
      </c>
      <c r="D29554" s="2" t="s">
        <v>449</v>
      </c>
      <c r="E29554" s="2"/>
      <c r="F29554" s="2"/>
      <c r="G29554" s="2"/>
      <c r="H29554" s="2"/>
    </row>
    <row r="29555" spans="2:8">
      <c r="B29555" s="2" t="s">
        <v>30000</v>
      </c>
      <c r="C29555" s="2">
        <v>30</v>
      </c>
      <c r="D29555" s="2" t="s">
        <v>449</v>
      </c>
      <c r="E29555" s="2"/>
      <c r="F29555" s="2"/>
      <c r="G29555" s="2"/>
      <c r="H29555" s="2"/>
    </row>
    <row r="29556" spans="2:8">
      <c r="B29556" s="2" t="s">
        <v>30001</v>
      </c>
      <c r="C29556" s="2">
        <v>29</v>
      </c>
      <c r="D29556" s="2" t="s">
        <v>449</v>
      </c>
      <c r="E29556" s="2"/>
      <c r="F29556" s="2"/>
      <c r="G29556" s="2"/>
      <c r="H29556" s="2"/>
    </row>
    <row r="29557" spans="2:8">
      <c r="B29557" s="2" t="s">
        <v>30002</v>
      </c>
      <c r="C29557" s="2">
        <v>26</v>
      </c>
      <c r="D29557" s="2" t="s">
        <v>449</v>
      </c>
      <c r="E29557" s="2"/>
      <c r="F29557" s="2"/>
      <c r="G29557" s="2"/>
      <c r="H29557" s="2"/>
    </row>
    <row r="29558" spans="2:8">
      <c r="B29558" s="2" t="s">
        <v>30003</v>
      </c>
      <c r="C29558" s="2">
        <v>34</v>
      </c>
      <c r="D29558" s="2" t="s">
        <v>449</v>
      </c>
      <c r="E29558" s="2"/>
      <c r="F29558" s="2"/>
      <c r="G29558" s="2"/>
      <c r="H29558" s="2"/>
    </row>
    <row r="29559" spans="2:8">
      <c r="B29559" s="2" t="s">
        <v>30004</v>
      </c>
      <c r="C29559" s="2">
        <v>39</v>
      </c>
      <c r="D29559" s="2" t="s">
        <v>449</v>
      </c>
      <c r="E29559" s="2"/>
      <c r="F29559" s="2"/>
      <c r="G29559" s="2"/>
      <c r="H29559" s="2"/>
    </row>
    <row r="29560" spans="2:8">
      <c r="B29560" s="2" t="s">
        <v>30005</v>
      </c>
      <c r="C29560" s="2">
        <v>28</v>
      </c>
      <c r="D29560" s="2" t="s">
        <v>449</v>
      </c>
      <c r="E29560" s="2"/>
      <c r="F29560" s="2"/>
      <c r="G29560" s="2"/>
      <c r="H29560" s="2"/>
    </row>
    <row r="29561" spans="2:8">
      <c r="B29561" s="2" t="s">
        <v>30006</v>
      </c>
      <c r="C29561" s="2">
        <v>26</v>
      </c>
      <c r="D29561" s="2" t="s">
        <v>449</v>
      </c>
      <c r="E29561" s="2"/>
      <c r="F29561" s="2"/>
      <c r="G29561" s="2"/>
      <c r="H29561" s="2"/>
    </row>
    <row r="29562" spans="2:8">
      <c r="B29562" s="2" t="s">
        <v>30007</v>
      </c>
      <c r="C29562" s="2">
        <v>30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35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36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37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38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37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38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18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19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22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33</v>
      </c>
      <c r="D29578" s="2" t="s">
        <v>449</v>
      </c>
      <c r="E29578" s="2"/>
      <c r="F29578" s="2"/>
      <c r="G29578" s="2"/>
      <c r="H29578" s="2"/>
    </row>
    <row r="29579" spans="2:8">
      <c r="B29579" s="2" t="s">
        <v>30024</v>
      </c>
      <c r="C29579" s="2">
        <v>22</v>
      </c>
      <c r="D29579" s="2" t="s">
        <v>449</v>
      </c>
      <c r="E29579" s="2"/>
      <c r="F29579" s="2"/>
      <c r="G29579" s="2"/>
      <c r="H29579" s="2"/>
    </row>
    <row r="29580" spans="2:8">
      <c r="B29580" s="2" t="s">
        <v>30025</v>
      </c>
      <c r="C29580" s="2">
        <v>29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30026</v>
      </c>
      <c r="C29581" s="2">
        <v>23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30027</v>
      </c>
      <c r="C29582" s="2">
        <v>23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30028</v>
      </c>
      <c r="C29583" s="2">
        <v>22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30029</v>
      </c>
      <c r="C29584" s="2">
        <v>22</v>
      </c>
      <c r="D29584" s="2" t="s">
        <v>449</v>
      </c>
      <c r="E29584" s="2"/>
      <c r="F29584" s="2"/>
      <c r="G29584" s="2"/>
      <c r="H29584" s="2"/>
    </row>
    <row r="29585" spans="2:8">
      <c r="B29585" s="2" t="s">
        <v>30030</v>
      </c>
      <c r="C29585" s="2">
        <v>20</v>
      </c>
      <c r="D29585" s="2" t="s">
        <v>449</v>
      </c>
      <c r="E29585" s="2"/>
      <c r="F29585" s="2"/>
      <c r="G29585" s="2"/>
      <c r="H29585" s="2"/>
    </row>
    <row r="29586" spans="2:8">
      <c r="B29586" s="2" t="s">
        <v>30031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26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24</v>
      </c>
      <c r="D29593" s="2" t="s">
        <v>449</v>
      </c>
      <c r="E29593" s="2"/>
      <c r="F29593" s="2"/>
      <c r="G29593" s="2"/>
      <c r="H29593" s="2"/>
    </row>
    <row r="29594" spans="2:8">
      <c r="B29594" s="2" t="s">
        <v>30039</v>
      </c>
      <c r="C29594" s="2">
        <v>22</v>
      </c>
      <c r="D29594" s="2" t="s">
        <v>449</v>
      </c>
      <c r="E29594" s="2"/>
      <c r="F29594" s="2"/>
      <c r="G29594" s="2"/>
      <c r="H29594" s="2"/>
    </row>
    <row r="29595" spans="2:8">
      <c r="B29595" s="2" t="s">
        <v>30040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21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21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21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21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21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30</v>
      </c>
      <c r="D29610" s="2" t="s">
        <v>449</v>
      </c>
      <c r="E29610" s="2"/>
      <c r="F29610" s="2"/>
      <c r="G29610" s="2"/>
      <c r="H29610" s="2"/>
    </row>
    <row r="29611" spans="2:8">
      <c r="B29611" s="2" t="s">
        <v>30056</v>
      </c>
      <c r="C29611" s="2">
        <v>31</v>
      </c>
      <c r="D29611" s="2" t="s">
        <v>449</v>
      </c>
      <c r="E29611" s="2"/>
      <c r="F29611" s="2"/>
      <c r="G29611" s="2"/>
      <c r="H29611" s="2"/>
    </row>
    <row r="29612" spans="2:8">
      <c r="B29612" s="2" t="s">
        <v>30057</v>
      </c>
      <c r="C29612" s="2">
        <v>29</v>
      </c>
      <c r="D29612" s="2" t="s">
        <v>449</v>
      </c>
      <c r="E29612" s="2"/>
      <c r="F29612" s="2"/>
      <c r="G29612" s="2"/>
      <c r="H29612" s="2"/>
    </row>
    <row r="29613" spans="2:8">
      <c r="B29613" s="2" t="s">
        <v>30058</v>
      </c>
      <c r="C29613" s="2">
        <v>28</v>
      </c>
      <c r="D29613" s="2" t="s">
        <v>449</v>
      </c>
      <c r="E29613" s="2"/>
      <c r="F29613" s="2"/>
      <c r="G29613" s="2"/>
      <c r="H29613" s="2"/>
    </row>
    <row r="29614" spans="2:8">
      <c r="B29614" s="2" t="s">
        <v>30059</v>
      </c>
      <c r="C29614" s="2">
        <v>39</v>
      </c>
      <c r="D29614" s="2" t="s">
        <v>449</v>
      </c>
      <c r="E29614" s="2"/>
      <c r="F29614" s="2"/>
      <c r="G29614" s="2"/>
      <c r="H29614" s="2"/>
    </row>
    <row r="29615" spans="2:8">
      <c r="B29615" s="2" t="s">
        <v>30060</v>
      </c>
      <c r="C29615" s="2">
        <v>44</v>
      </c>
      <c r="D29615" s="2" t="s">
        <v>449</v>
      </c>
      <c r="E29615" s="2"/>
      <c r="F29615" s="2"/>
      <c r="G29615" s="2"/>
      <c r="H29615" s="2"/>
    </row>
    <row r="29616" spans="2:8">
      <c r="B29616" s="2" t="s">
        <v>30061</v>
      </c>
      <c r="C29616" s="2">
        <v>45</v>
      </c>
      <c r="D29616" s="2" t="s">
        <v>449</v>
      </c>
      <c r="E29616" s="2"/>
      <c r="F29616" s="2"/>
      <c r="G29616" s="2"/>
      <c r="H29616" s="2"/>
    </row>
    <row r="29617" spans="2:8">
      <c r="B29617" s="2" t="s">
        <v>30062</v>
      </c>
      <c r="C29617" s="2">
        <v>45</v>
      </c>
      <c r="D29617" s="2" t="s">
        <v>449</v>
      </c>
      <c r="E29617" s="2"/>
      <c r="F29617" s="2"/>
      <c r="G29617" s="2"/>
      <c r="H29617" s="2"/>
    </row>
    <row r="29618" spans="2:8">
      <c r="B29618" s="2" t="s">
        <v>30063</v>
      </c>
      <c r="C29618" s="2">
        <v>36</v>
      </c>
      <c r="D29618" s="2" t="s">
        <v>449</v>
      </c>
      <c r="E29618" s="2"/>
      <c r="F29618" s="2"/>
      <c r="G29618" s="2"/>
      <c r="H29618" s="2"/>
    </row>
    <row r="29619" spans="2:8">
      <c r="B29619" s="2" t="s">
        <v>30064</v>
      </c>
      <c r="C29619" s="2">
        <v>35</v>
      </c>
      <c r="D29619" s="2" t="s">
        <v>449</v>
      </c>
      <c r="E29619" s="2"/>
      <c r="F29619" s="2"/>
      <c r="G29619" s="2"/>
      <c r="H29619" s="2"/>
    </row>
    <row r="29620" spans="2:8">
      <c r="B29620" s="2" t="s">
        <v>30065</v>
      </c>
      <c r="C29620" s="2">
        <v>31</v>
      </c>
      <c r="D29620" s="2" t="s">
        <v>449</v>
      </c>
      <c r="E29620" s="2"/>
      <c r="F29620" s="2"/>
      <c r="G29620" s="2"/>
      <c r="H29620" s="2"/>
    </row>
    <row r="29621" spans="2:8">
      <c r="B29621" s="2" t="s">
        <v>30066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29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31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34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35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34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20</v>
      </c>
      <c r="D29646" s="2" t="s">
        <v>449</v>
      </c>
      <c r="E29646" s="2"/>
      <c r="F29646" s="2"/>
      <c r="G29646" s="2"/>
      <c r="H29646" s="2"/>
    </row>
    <row r="29647" spans="2:8">
      <c r="B29647" s="2" t="s">
        <v>30092</v>
      </c>
      <c r="C29647" s="2">
        <v>25</v>
      </c>
      <c r="D29647" s="2" t="s">
        <v>449</v>
      </c>
      <c r="E29647" s="2"/>
      <c r="F29647" s="2"/>
      <c r="G29647" s="2"/>
      <c r="H29647" s="2"/>
    </row>
    <row r="29648" spans="2:8">
      <c r="B29648" s="2" t="s">
        <v>30093</v>
      </c>
      <c r="C29648" s="2">
        <v>27</v>
      </c>
      <c r="D29648" s="2" t="s">
        <v>449</v>
      </c>
      <c r="E29648" s="2"/>
      <c r="F29648" s="2"/>
      <c r="G29648" s="2"/>
      <c r="H29648" s="2"/>
    </row>
    <row r="29649" spans="2:8">
      <c r="B29649" s="2" t="s">
        <v>30094</v>
      </c>
      <c r="C29649" s="2">
        <v>27</v>
      </c>
      <c r="D29649" s="2" t="s">
        <v>449</v>
      </c>
      <c r="E29649" s="2"/>
      <c r="F29649" s="2"/>
      <c r="G29649" s="2"/>
      <c r="H29649" s="2"/>
    </row>
    <row r="29650" spans="2:8">
      <c r="B29650" s="2" t="s">
        <v>30095</v>
      </c>
      <c r="C29650" s="2">
        <v>28</v>
      </c>
      <c r="D29650" s="2" t="s">
        <v>449</v>
      </c>
      <c r="E29650" s="2"/>
      <c r="F29650" s="2"/>
      <c r="G29650" s="2"/>
      <c r="H29650" s="2"/>
    </row>
    <row r="29651" spans="2:8">
      <c r="B29651" s="2" t="s">
        <v>30096</v>
      </c>
      <c r="C29651" s="2">
        <v>35</v>
      </c>
      <c r="D29651" s="2" t="s">
        <v>449</v>
      </c>
      <c r="E29651" s="2"/>
      <c r="F29651" s="2"/>
      <c r="G29651" s="2"/>
      <c r="H29651" s="2"/>
    </row>
    <row r="29652" spans="2:8">
      <c r="B29652" s="2" t="s">
        <v>30097</v>
      </c>
      <c r="C29652" s="2">
        <v>32</v>
      </c>
      <c r="D29652" s="2" t="s">
        <v>449</v>
      </c>
      <c r="E29652" s="2"/>
      <c r="F29652" s="2"/>
      <c r="G29652" s="2"/>
      <c r="H29652" s="2"/>
    </row>
    <row r="29653" spans="2:8">
      <c r="B29653" s="2" t="s">
        <v>30098</v>
      </c>
      <c r="C29653" s="2">
        <v>31</v>
      </c>
      <c r="D29653" s="2" t="s">
        <v>449</v>
      </c>
      <c r="E29653" s="2"/>
      <c r="F29653" s="2"/>
      <c r="G29653" s="2"/>
      <c r="H29653" s="2"/>
    </row>
    <row r="29654" spans="2:8">
      <c r="B29654" s="2" t="s">
        <v>30099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30100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30101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30102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30103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30104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30105</v>
      </c>
      <c r="C29660" s="2">
        <v>24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23</v>
      </c>
      <c r="D29661" s="2" t="s">
        <v>449</v>
      </c>
      <c r="E29661" s="2"/>
      <c r="F29661" s="2"/>
      <c r="G29661" s="2"/>
      <c r="H29661" s="2"/>
    </row>
    <row r="29662" spans="2:8">
      <c r="B29662" s="2" t="s">
        <v>30107</v>
      </c>
      <c r="C29662" s="2">
        <v>30</v>
      </c>
      <c r="D29662" s="2" t="s">
        <v>449</v>
      </c>
      <c r="E29662" s="2"/>
      <c r="F29662" s="2"/>
      <c r="G29662" s="2"/>
      <c r="H29662" s="2"/>
    </row>
    <row r="29663" spans="2:8">
      <c r="B29663" s="2" t="s">
        <v>30108</v>
      </c>
      <c r="C29663" s="2">
        <v>30</v>
      </c>
      <c r="D29663" s="2" t="s">
        <v>449</v>
      </c>
      <c r="E29663" s="2"/>
      <c r="F29663" s="2"/>
      <c r="G29663" s="2"/>
      <c r="H29663" s="2"/>
    </row>
    <row r="29664" spans="2:8">
      <c r="B29664" s="2" t="s">
        <v>30109</v>
      </c>
      <c r="C29664" s="2">
        <v>24</v>
      </c>
      <c r="D29664" s="2" t="s">
        <v>449</v>
      </c>
      <c r="E29664" s="2"/>
      <c r="F29664" s="2"/>
      <c r="G29664" s="2"/>
      <c r="H29664" s="2"/>
    </row>
    <row r="29665" spans="2:8">
      <c r="B29665" s="2" t="s">
        <v>30110</v>
      </c>
      <c r="C29665" s="2">
        <v>25</v>
      </c>
      <c r="D29665" s="2" t="s">
        <v>449</v>
      </c>
      <c r="E29665" s="2"/>
      <c r="F29665" s="2"/>
      <c r="G29665" s="2"/>
      <c r="H29665" s="2"/>
    </row>
    <row r="29666" spans="2:8">
      <c r="B29666" s="2" t="s">
        <v>30111</v>
      </c>
      <c r="C29666" s="2">
        <v>29</v>
      </c>
      <c r="D29666" s="2" t="s">
        <v>449</v>
      </c>
      <c r="E29666" s="2"/>
      <c r="F29666" s="2"/>
      <c r="G29666" s="2"/>
      <c r="H29666" s="2"/>
    </row>
    <row r="29667" spans="2:8">
      <c r="B29667" s="2" t="s">
        <v>30112</v>
      </c>
      <c r="C29667" s="2">
        <v>28</v>
      </c>
      <c r="D29667" s="2" t="s">
        <v>449</v>
      </c>
      <c r="E29667" s="2"/>
      <c r="F29667" s="2"/>
      <c r="G29667" s="2"/>
      <c r="H29667" s="2"/>
    </row>
    <row r="29668" spans="2:8">
      <c r="B29668" s="2" t="s">
        <v>30113</v>
      </c>
      <c r="C29668" s="2">
        <v>25</v>
      </c>
      <c r="D29668" s="2" t="s">
        <v>449</v>
      </c>
      <c r="E29668" s="2"/>
      <c r="F29668" s="2"/>
      <c r="G29668" s="2"/>
      <c r="H29668" s="2"/>
    </row>
    <row r="29669" spans="2:8">
      <c r="B29669" s="2" t="s">
        <v>30114</v>
      </c>
      <c r="C29669" s="2">
        <v>9</v>
      </c>
      <c r="D29669" s="2" t="s">
        <v>449</v>
      </c>
      <c r="E29669" s="2"/>
      <c r="F29669" s="2"/>
      <c r="G29669" s="2"/>
      <c r="H29669" s="2"/>
    </row>
    <row r="29670" spans="2:8">
      <c r="B29670" s="2" t="s">
        <v>30115</v>
      </c>
      <c r="C29670" s="2">
        <v>9</v>
      </c>
      <c r="D29670" s="2" t="s">
        <v>449</v>
      </c>
      <c r="E29670" s="2"/>
      <c r="F29670" s="2"/>
      <c r="G29670" s="2"/>
      <c r="H29670" s="2"/>
    </row>
    <row r="29671" spans="2:8">
      <c r="B29671" s="2" t="s">
        <v>30116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28</v>
      </c>
      <c r="D29677" s="2" t="s">
        <v>449</v>
      </c>
      <c r="E29677" s="2"/>
      <c r="F29677" s="2"/>
      <c r="G29677" s="2"/>
      <c r="H29677" s="2"/>
    </row>
    <row r="29678" spans="2:8">
      <c r="B29678" s="2" t="s">
        <v>30123</v>
      </c>
      <c r="C29678" s="2">
        <v>34</v>
      </c>
      <c r="D29678" s="2" t="s">
        <v>449</v>
      </c>
      <c r="E29678" s="2"/>
      <c r="F29678" s="2"/>
      <c r="G29678" s="2"/>
      <c r="H29678" s="2"/>
    </row>
    <row r="29679" spans="2:8">
      <c r="B29679" s="2" t="s">
        <v>30124</v>
      </c>
      <c r="C29679" s="2">
        <v>33</v>
      </c>
      <c r="D29679" s="2" t="s">
        <v>449</v>
      </c>
      <c r="E29679" s="2"/>
      <c r="F29679" s="2"/>
      <c r="G29679" s="2"/>
      <c r="H29679" s="2"/>
    </row>
    <row r="29680" spans="2:8">
      <c r="B29680" s="2" t="s">
        <v>30125</v>
      </c>
      <c r="C29680" s="2">
        <v>34</v>
      </c>
      <c r="D29680" s="2" t="s">
        <v>449</v>
      </c>
      <c r="E29680" s="2"/>
      <c r="F29680" s="2"/>
      <c r="G29680" s="2"/>
      <c r="H29680" s="2"/>
    </row>
    <row r="29681" spans="2:8">
      <c r="B29681" s="2" t="s">
        <v>30126</v>
      </c>
      <c r="C29681" s="2">
        <v>34</v>
      </c>
      <c r="D29681" s="2" t="s">
        <v>449</v>
      </c>
      <c r="E29681" s="2"/>
      <c r="F29681" s="2"/>
      <c r="G29681" s="2"/>
      <c r="H29681" s="2"/>
    </row>
    <row r="29682" spans="2:8">
      <c r="B29682" s="2" t="s">
        <v>30127</v>
      </c>
      <c r="C29682" s="2">
        <v>28</v>
      </c>
      <c r="D29682" s="2" t="s">
        <v>449</v>
      </c>
      <c r="E29682" s="2"/>
      <c r="F29682" s="2"/>
      <c r="G29682" s="2"/>
      <c r="H29682" s="2"/>
    </row>
    <row r="29683" spans="2:8">
      <c r="B29683" s="2" t="s">
        <v>30128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36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29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30141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28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30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36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36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18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32</v>
      </c>
      <c r="D29712" s="2" t="s">
        <v>449</v>
      </c>
      <c r="E29712" s="2"/>
      <c r="F29712" s="2"/>
      <c r="G29712" s="2"/>
      <c r="H29712" s="2"/>
    </row>
    <row r="29713" spans="2:8">
      <c r="B29713" s="2" t="s">
        <v>30158</v>
      </c>
      <c r="C29713" s="2">
        <v>37</v>
      </c>
      <c r="D29713" s="2" t="s">
        <v>449</v>
      </c>
      <c r="E29713" s="2"/>
      <c r="F29713" s="2"/>
      <c r="G29713" s="2"/>
      <c r="H29713" s="2"/>
    </row>
    <row r="29714" spans="2:8">
      <c r="B29714" s="2" t="s">
        <v>30159</v>
      </c>
      <c r="C29714" s="2">
        <v>38</v>
      </c>
      <c r="D29714" s="2" t="s">
        <v>449</v>
      </c>
      <c r="E29714" s="2"/>
      <c r="F29714" s="2"/>
      <c r="G29714" s="2"/>
      <c r="H29714" s="2"/>
    </row>
    <row r="29715" spans="2:8">
      <c r="B29715" s="2" t="s">
        <v>30160</v>
      </c>
      <c r="C29715" s="2">
        <v>39</v>
      </c>
      <c r="D29715" s="2" t="s">
        <v>449</v>
      </c>
      <c r="E29715" s="2"/>
      <c r="F29715" s="2"/>
      <c r="G29715" s="2"/>
      <c r="H29715" s="2"/>
    </row>
    <row r="29716" spans="2:8">
      <c r="B29716" s="2" t="s">
        <v>30161</v>
      </c>
      <c r="C29716" s="2">
        <v>35</v>
      </c>
      <c r="D29716" s="2" t="s">
        <v>449</v>
      </c>
      <c r="E29716" s="2"/>
      <c r="F29716" s="2"/>
      <c r="G29716" s="2"/>
      <c r="H29716" s="2"/>
    </row>
    <row r="29717" spans="2:8">
      <c r="B29717" s="2" t="s">
        <v>30162</v>
      </c>
      <c r="C29717" s="2">
        <v>26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30163</v>
      </c>
      <c r="C29718" s="2">
        <v>31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30164</v>
      </c>
      <c r="C29719" s="2">
        <v>31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30165</v>
      </c>
      <c r="C29720" s="2">
        <v>30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30166</v>
      </c>
      <c r="C29721" s="2">
        <v>25</v>
      </c>
      <c r="D29721" s="2" t="s">
        <v>449</v>
      </c>
      <c r="E29721" s="2"/>
      <c r="F29721" s="2"/>
      <c r="G29721" s="2"/>
      <c r="H29721" s="2"/>
    </row>
    <row r="29722" spans="2:8">
      <c r="B29722" s="2" t="s">
        <v>30167</v>
      </c>
      <c r="C29722" s="2">
        <v>25</v>
      </c>
      <c r="D29722" s="2" t="s">
        <v>449</v>
      </c>
      <c r="E29722" s="2"/>
      <c r="F29722" s="2"/>
      <c r="G29722" s="2"/>
      <c r="H29722" s="2"/>
    </row>
    <row r="29723" spans="2:8">
      <c r="B29723" s="2" t="s">
        <v>30168</v>
      </c>
      <c r="C29723" s="2">
        <v>27</v>
      </c>
      <c r="D29723" s="2" t="s">
        <v>449</v>
      </c>
      <c r="E29723" s="2"/>
      <c r="F29723" s="2"/>
      <c r="G29723" s="2"/>
      <c r="H29723" s="2"/>
    </row>
    <row r="29724" spans="2:8">
      <c r="B29724" s="2" t="s">
        <v>30169</v>
      </c>
      <c r="C29724" s="2">
        <v>24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23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22</v>
      </c>
      <c r="D29728" s="2" t="s">
        <v>449</v>
      </c>
      <c r="E29728" s="2"/>
      <c r="F29728" s="2"/>
      <c r="G29728" s="2"/>
      <c r="H29728" s="2"/>
    </row>
    <row r="29729" spans="2:8">
      <c r="B29729" s="2" t="s">
        <v>30174</v>
      </c>
      <c r="C29729" s="2">
        <v>23</v>
      </c>
      <c r="D29729" s="2" t="s">
        <v>449</v>
      </c>
      <c r="E29729" s="2"/>
      <c r="F29729" s="2"/>
      <c r="G29729" s="2"/>
      <c r="H29729" s="2"/>
    </row>
    <row r="29730" spans="2:8">
      <c r="B29730" s="2" t="s">
        <v>30175</v>
      </c>
      <c r="C29730" s="2">
        <v>27</v>
      </c>
      <c r="D29730" s="2" t="s">
        <v>449</v>
      </c>
      <c r="E29730" s="2"/>
      <c r="F29730" s="2"/>
      <c r="G29730" s="2"/>
      <c r="H29730" s="2"/>
    </row>
    <row r="29731" spans="2:8">
      <c r="B29731" s="2" t="s">
        <v>30176</v>
      </c>
      <c r="C29731" s="2">
        <v>28</v>
      </c>
      <c r="D29731" s="2" t="s">
        <v>449</v>
      </c>
      <c r="E29731" s="2"/>
      <c r="F29731" s="2"/>
      <c r="G29731" s="2"/>
      <c r="H29731" s="2"/>
    </row>
    <row r="29732" spans="2:8">
      <c r="B29732" s="2" t="s">
        <v>30177</v>
      </c>
      <c r="C29732" s="2">
        <v>18</v>
      </c>
      <c r="D29732" s="2" t="s">
        <v>449</v>
      </c>
      <c r="E29732" s="2"/>
      <c r="F29732" s="2"/>
      <c r="G29732" s="2"/>
      <c r="H29732" s="2"/>
    </row>
    <row r="29733" spans="2:8">
      <c r="B29733" s="2" t="s">
        <v>30178</v>
      </c>
      <c r="C29733" s="2">
        <v>16</v>
      </c>
      <c r="D29733" s="2" t="s">
        <v>449</v>
      </c>
      <c r="E29733" s="2"/>
      <c r="F29733" s="2"/>
      <c r="G29733" s="2"/>
      <c r="H29733" s="2"/>
    </row>
    <row r="29734" spans="2:8">
      <c r="B29734" s="2" t="s">
        <v>30179</v>
      </c>
      <c r="C29734" s="2">
        <v>18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30180</v>
      </c>
      <c r="C29735" s="2">
        <v>16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16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21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30193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30194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22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23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24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16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24</v>
      </c>
      <c r="D29761" s="2" t="s">
        <v>449</v>
      </c>
      <c r="E29761" s="2"/>
      <c r="F29761" s="2"/>
      <c r="G29761" s="2"/>
      <c r="H29761" s="2"/>
    </row>
    <row r="29762" spans="2:8">
      <c r="B29762" s="2" t="s">
        <v>30207</v>
      </c>
      <c r="C29762" s="2">
        <v>26</v>
      </c>
      <c r="D29762" s="2" t="s">
        <v>449</v>
      </c>
      <c r="E29762" s="2"/>
      <c r="F29762" s="2"/>
      <c r="G29762" s="2"/>
      <c r="H29762" s="2"/>
    </row>
    <row r="29763" spans="2:8">
      <c r="B29763" s="2" t="s">
        <v>30208</v>
      </c>
      <c r="C29763" s="2">
        <v>25</v>
      </c>
      <c r="D29763" s="2" t="s">
        <v>449</v>
      </c>
      <c r="E29763" s="2"/>
      <c r="F29763" s="2"/>
      <c r="G29763" s="2"/>
      <c r="H29763" s="2"/>
    </row>
    <row r="29764" spans="2:8">
      <c r="B29764" s="2" t="s">
        <v>30209</v>
      </c>
      <c r="C29764" s="2">
        <v>23</v>
      </c>
      <c r="D29764" s="2" t="s">
        <v>449</v>
      </c>
      <c r="E29764" s="2"/>
      <c r="F29764" s="2"/>
      <c r="G29764" s="2"/>
      <c r="H29764" s="2"/>
    </row>
    <row r="29765" spans="2:8">
      <c r="B29765" s="2" t="s">
        <v>30210</v>
      </c>
      <c r="C29765" s="2">
        <v>23</v>
      </c>
      <c r="D29765" s="2" t="s">
        <v>449</v>
      </c>
      <c r="E29765" s="2"/>
      <c r="F29765" s="2"/>
      <c r="G29765" s="2"/>
      <c r="H29765" s="2"/>
    </row>
    <row r="29766" spans="2:8">
      <c r="B29766" s="2" t="s">
        <v>30211</v>
      </c>
      <c r="C29766" s="2">
        <v>23</v>
      </c>
      <c r="D29766" s="2" t="s">
        <v>449</v>
      </c>
      <c r="E29766" s="2"/>
      <c r="F29766" s="2"/>
      <c r="G29766" s="2"/>
      <c r="H29766" s="2"/>
    </row>
    <row r="29767" spans="2:8">
      <c r="B29767" s="2" t="s">
        <v>30212</v>
      </c>
      <c r="C29767" s="2">
        <v>23</v>
      </c>
      <c r="D29767" s="2" t="s">
        <v>449</v>
      </c>
      <c r="E29767" s="2"/>
      <c r="F29767" s="2"/>
      <c r="G29767" s="2"/>
      <c r="H29767" s="2"/>
    </row>
    <row r="29768" spans="2:8">
      <c r="B29768" s="2" t="s">
        <v>30213</v>
      </c>
      <c r="C29768" s="2">
        <v>24</v>
      </c>
      <c r="D29768" s="2" t="s">
        <v>449</v>
      </c>
      <c r="E29768" s="2"/>
      <c r="F29768" s="2"/>
      <c r="G29768" s="2"/>
      <c r="H29768" s="2"/>
    </row>
    <row r="29769" spans="2:8">
      <c r="B29769" s="2" t="s">
        <v>30214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30228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30229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30230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30239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30240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30241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30242</v>
      </c>
      <c r="C29797" s="2">
        <v>20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30243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30244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35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24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26</v>
      </c>
      <c r="D29807" s="2" t="s">
        <v>449</v>
      </c>
      <c r="E29807" s="2"/>
      <c r="F29807" s="2"/>
      <c r="G29807" s="2"/>
      <c r="H29807" s="2"/>
    </row>
    <row r="29808" spans="2:8">
      <c r="B29808" s="2" t="s">
        <v>30253</v>
      </c>
      <c r="C29808" s="2">
        <v>27</v>
      </c>
      <c r="D29808" s="2" t="s">
        <v>449</v>
      </c>
      <c r="E29808" s="2"/>
      <c r="F29808" s="2"/>
      <c r="G29808" s="2"/>
      <c r="H29808" s="2"/>
    </row>
    <row r="29809" spans="2:8">
      <c r="B29809" s="2" t="s">
        <v>30254</v>
      </c>
      <c r="C29809" s="2">
        <v>27</v>
      </c>
      <c r="D29809" s="2" t="s">
        <v>449</v>
      </c>
      <c r="E29809" s="2"/>
      <c r="F29809" s="2"/>
      <c r="G29809" s="2"/>
      <c r="H29809" s="2"/>
    </row>
    <row r="29810" spans="2:8">
      <c r="B29810" s="2" t="s">
        <v>30255</v>
      </c>
      <c r="C29810" s="2">
        <v>18</v>
      </c>
      <c r="D29810" s="2" t="s">
        <v>449</v>
      </c>
      <c r="E29810" s="2"/>
      <c r="F29810" s="2"/>
      <c r="G29810" s="2"/>
      <c r="H29810" s="2"/>
    </row>
    <row r="29811" spans="2:8">
      <c r="B29811" s="2" t="s">
        <v>30256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33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36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39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34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28</v>
      </c>
      <c r="D29835" s="2" t="s">
        <v>449</v>
      </c>
      <c r="E29835" s="2"/>
      <c r="F29835" s="2"/>
      <c r="G29835" s="2"/>
      <c r="H29835" s="2"/>
    </row>
    <row r="29836" spans="2:8">
      <c r="B29836" s="2" t="s">
        <v>30281</v>
      </c>
      <c r="C29836" s="2">
        <v>22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16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25</v>
      </c>
      <c r="D29840" s="2" t="s">
        <v>449</v>
      </c>
      <c r="E29840" s="2"/>
      <c r="F29840" s="2"/>
      <c r="G29840" s="2"/>
      <c r="H29840" s="2"/>
    </row>
    <row r="29841" spans="2:8">
      <c r="B29841" s="2" t="s">
        <v>30286</v>
      </c>
      <c r="C29841" s="2">
        <v>28</v>
      </c>
      <c r="D29841" s="2" t="s">
        <v>449</v>
      </c>
      <c r="E29841" s="2"/>
      <c r="F29841" s="2"/>
      <c r="G29841" s="2"/>
      <c r="H29841" s="2"/>
    </row>
    <row r="29842" spans="2:8">
      <c r="B29842" s="2" t="s">
        <v>30287</v>
      </c>
      <c r="C29842" s="2">
        <v>29</v>
      </c>
      <c r="D29842" s="2" t="s">
        <v>449</v>
      </c>
      <c r="E29842" s="2"/>
      <c r="F29842" s="2"/>
      <c r="G29842" s="2"/>
      <c r="H29842" s="2"/>
    </row>
    <row r="29843" spans="2:8">
      <c r="B29843" s="2" t="s">
        <v>30288</v>
      </c>
      <c r="C29843" s="2">
        <v>28</v>
      </c>
      <c r="D29843" s="2" t="s">
        <v>449</v>
      </c>
      <c r="E29843" s="2"/>
      <c r="F29843" s="2"/>
      <c r="G29843" s="2"/>
      <c r="H29843" s="2"/>
    </row>
    <row r="29844" spans="2:8">
      <c r="B29844" s="2" t="s">
        <v>30289</v>
      </c>
      <c r="C29844" s="2">
        <v>25</v>
      </c>
      <c r="D29844" s="2" t="s">
        <v>449</v>
      </c>
      <c r="E29844" s="2"/>
      <c r="F29844" s="2"/>
      <c r="G29844" s="2"/>
      <c r="H29844" s="2"/>
    </row>
    <row r="29845" spans="2:8">
      <c r="B29845" s="2" t="s">
        <v>30290</v>
      </c>
      <c r="C29845" s="2">
        <v>26</v>
      </c>
      <c r="D29845" s="2" t="s">
        <v>449</v>
      </c>
      <c r="E29845" s="2"/>
      <c r="F29845" s="2"/>
      <c r="G29845" s="2"/>
      <c r="H29845" s="2"/>
    </row>
    <row r="29846" spans="2:8">
      <c r="B29846" s="2" t="s">
        <v>30291</v>
      </c>
      <c r="C29846" s="2">
        <v>28</v>
      </c>
      <c r="D29846" s="2" t="s">
        <v>449</v>
      </c>
      <c r="E29846" s="2"/>
      <c r="F29846" s="2"/>
      <c r="G29846" s="2"/>
      <c r="H29846" s="2"/>
    </row>
    <row r="29847" spans="2:8">
      <c r="B29847" s="2" t="s">
        <v>30292</v>
      </c>
      <c r="C29847" s="2">
        <v>29</v>
      </c>
      <c r="D29847" s="2" t="s">
        <v>449</v>
      </c>
      <c r="E29847" s="2"/>
      <c r="F29847" s="2"/>
      <c r="G29847" s="2"/>
      <c r="H29847" s="2"/>
    </row>
    <row r="29848" spans="2:8">
      <c r="B29848" s="2" t="s">
        <v>30293</v>
      </c>
      <c r="C29848" s="2">
        <v>29</v>
      </c>
      <c r="D29848" s="2" t="s">
        <v>449</v>
      </c>
      <c r="E29848" s="2"/>
      <c r="F29848" s="2"/>
      <c r="G29848" s="2"/>
      <c r="H29848" s="2"/>
    </row>
    <row r="29849" spans="2:8">
      <c r="B29849" s="2" t="s">
        <v>30294</v>
      </c>
      <c r="C29849" s="2">
        <v>27</v>
      </c>
      <c r="D29849" s="2" t="s">
        <v>449</v>
      </c>
      <c r="E29849" s="2"/>
      <c r="F29849" s="2"/>
      <c r="G29849" s="2"/>
      <c r="H29849" s="2"/>
    </row>
    <row r="29850" spans="2:8">
      <c r="B29850" s="2" t="s">
        <v>30295</v>
      </c>
      <c r="C29850" s="2">
        <v>25</v>
      </c>
      <c r="D29850" s="2" t="s">
        <v>449</v>
      </c>
      <c r="E29850" s="2"/>
      <c r="F29850" s="2"/>
      <c r="G29850" s="2"/>
      <c r="H29850" s="2"/>
    </row>
    <row r="29851" spans="2:8">
      <c r="B29851" s="2" t="s">
        <v>30296</v>
      </c>
      <c r="C29851" s="2">
        <v>23</v>
      </c>
      <c r="D29851" s="2" t="s">
        <v>449</v>
      </c>
      <c r="E29851" s="2"/>
      <c r="F29851" s="2"/>
      <c r="G29851" s="2"/>
      <c r="H29851" s="2"/>
    </row>
    <row r="29852" spans="2:8">
      <c r="B29852" s="2" t="s">
        <v>30297</v>
      </c>
      <c r="C29852" s="2">
        <v>19</v>
      </c>
      <c r="D29852" s="2" t="s">
        <v>449</v>
      </c>
      <c r="E29852" s="2"/>
      <c r="F29852" s="2"/>
      <c r="G29852" s="2"/>
      <c r="H29852" s="2"/>
    </row>
    <row r="29853" spans="2:8">
      <c r="B29853" s="2" t="s">
        <v>30298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22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24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25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32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29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30331</v>
      </c>
      <c r="C29886" s="2">
        <v>29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30332</v>
      </c>
      <c r="C29887" s="2">
        <v>30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30333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37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32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21</v>
      </c>
      <c r="D29903" s="2" t="s">
        <v>449</v>
      </c>
      <c r="E29903" s="2"/>
      <c r="F29903" s="2"/>
      <c r="G29903" s="2"/>
      <c r="H29903" s="2"/>
    </row>
    <row r="29904" spans="2:8">
      <c r="B29904" s="2" t="s">
        <v>30349</v>
      </c>
      <c r="C29904" s="2">
        <v>20</v>
      </c>
      <c r="D29904" s="2" t="s">
        <v>449</v>
      </c>
      <c r="E29904" s="2"/>
      <c r="F29904" s="2"/>
      <c r="G29904" s="2"/>
      <c r="H29904" s="2"/>
    </row>
    <row r="29905" spans="2:8">
      <c r="B29905" s="2" t="s">
        <v>30350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34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28</v>
      </c>
      <c r="D29917" s="2" t="s">
        <v>449</v>
      </c>
      <c r="E29917" s="2"/>
      <c r="F29917" s="2"/>
      <c r="G29917" s="2"/>
      <c r="H29917" s="2"/>
    </row>
    <row r="29918" spans="2:8">
      <c r="B29918" s="2" t="s">
        <v>30363</v>
      </c>
      <c r="C29918" s="2">
        <v>32</v>
      </c>
      <c r="D29918" s="2" t="s">
        <v>449</v>
      </c>
      <c r="E29918" s="2"/>
      <c r="F29918" s="2"/>
      <c r="G29918" s="2"/>
      <c r="H29918" s="2"/>
    </row>
    <row r="29919" spans="2:8">
      <c r="B29919" s="2" t="s">
        <v>30364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34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20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30371</v>
      </c>
      <c r="C29926" s="2">
        <v>21</v>
      </c>
      <c r="D29926" s="2" t="s">
        <v>449</v>
      </c>
      <c r="E29926" s="2"/>
      <c r="F29926" s="2"/>
      <c r="G29926" s="2"/>
      <c r="H29926" s="2"/>
    </row>
    <row r="29927" spans="2:8">
      <c r="B29927" s="2" t="s">
        <v>30372</v>
      </c>
      <c r="C29927" s="2">
        <v>18</v>
      </c>
      <c r="D29927" s="2" t="s">
        <v>449</v>
      </c>
      <c r="E29927" s="2"/>
      <c r="F29927" s="2"/>
      <c r="G29927" s="2"/>
      <c r="H29927" s="2"/>
    </row>
    <row r="29928" spans="2:8">
      <c r="B29928" s="2" t="s">
        <v>30373</v>
      </c>
      <c r="C29928" s="2">
        <v>19</v>
      </c>
      <c r="D29928" s="2" t="s">
        <v>449</v>
      </c>
      <c r="E29928" s="2"/>
      <c r="F29928" s="2"/>
      <c r="G29928" s="2"/>
      <c r="H29928" s="2"/>
    </row>
    <row r="29929" spans="2:8">
      <c r="B29929" s="2" t="s">
        <v>30374</v>
      </c>
      <c r="C29929" s="2">
        <v>19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30375</v>
      </c>
      <c r="C29930" s="2">
        <v>19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30376</v>
      </c>
      <c r="C29931" s="2">
        <v>31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30377</v>
      </c>
      <c r="C29932" s="2">
        <v>33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30378</v>
      </c>
      <c r="C29933" s="2">
        <v>32</v>
      </c>
      <c r="D29933" s="2" t="s">
        <v>449</v>
      </c>
      <c r="E29933" s="2"/>
      <c r="F29933" s="2"/>
      <c r="G29933" s="2"/>
      <c r="H29933" s="2"/>
    </row>
    <row r="29934" spans="2:8">
      <c r="B29934" s="2" t="s">
        <v>30379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36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36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36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23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23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10</v>
      </c>
      <c r="D29949" s="2" t="s">
        <v>449</v>
      </c>
      <c r="E29949" s="2"/>
      <c r="F29949" s="2"/>
      <c r="G29949" s="2"/>
      <c r="H29949" s="2"/>
    </row>
    <row r="29950" spans="2:8">
      <c r="B29950" s="2" t="s">
        <v>30395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30396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30399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27</v>
      </c>
      <c r="D29955" s="2" t="s">
        <v>449</v>
      </c>
      <c r="E29955" s="2"/>
      <c r="F29955" s="2"/>
      <c r="G29955" s="2"/>
      <c r="H29955" s="2"/>
    </row>
    <row r="29956" spans="2:8">
      <c r="B29956" s="2" t="s">
        <v>30401</v>
      </c>
      <c r="C29956" s="2">
        <v>30</v>
      </c>
      <c r="D29956" s="2" t="s">
        <v>449</v>
      </c>
      <c r="E29956" s="2"/>
      <c r="F29956" s="2"/>
      <c r="G29956" s="2"/>
      <c r="H29956" s="2"/>
    </row>
    <row r="29957" spans="2:8">
      <c r="B29957" s="2" t="s">
        <v>30402</v>
      </c>
      <c r="C29957" s="2">
        <v>32</v>
      </c>
      <c r="D29957" s="2" t="s">
        <v>449</v>
      </c>
      <c r="E29957" s="2"/>
      <c r="F29957" s="2"/>
      <c r="G29957" s="2"/>
      <c r="H29957" s="2"/>
    </row>
    <row r="29958" spans="2:8">
      <c r="B29958" s="2" t="s">
        <v>30403</v>
      </c>
      <c r="C29958" s="2">
        <v>27</v>
      </c>
      <c r="D29958" s="2" t="s">
        <v>449</v>
      </c>
      <c r="E29958" s="2"/>
      <c r="F29958" s="2"/>
      <c r="G29958" s="2"/>
      <c r="H29958" s="2"/>
    </row>
    <row r="29959" spans="2:8">
      <c r="B29959" s="2" t="s">
        <v>30404</v>
      </c>
      <c r="C29959" s="2">
        <v>35</v>
      </c>
      <c r="D29959" s="2" t="s">
        <v>449</v>
      </c>
      <c r="E29959" s="2"/>
      <c r="F29959" s="2"/>
      <c r="G29959" s="2"/>
      <c r="H29959" s="2"/>
    </row>
    <row r="29960" spans="2:8">
      <c r="B29960" s="2" t="s">
        <v>30405</v>
      </c>
      <c r="C29960" s="2">
        <v>30</v>
      </c>
      <c r="D29960" s="2" t="s">
        <v>449</v>
      </c>
      <c r="E29960" s="2"/>
      <c r="F29960" s="2"/>
      <c r="G29960" s="2"/>
      <c r="H29960" s="2"/>
    </row>
    <row r="29961" spans="2:8">
      <c r="B29961" s="2" t="s">
        <v>30406</v>
      </c>
      <c r="C29961" s="2">
        <v>27</v>
      </c>
      <c r="D29961" s="2" t="s">
        <v>449</v>
      </c>
      <c r="E29961" s="2"/>
      <c r="F29961" s="2"/>
      <c r="G29961" s="2"/>
      <c r="H29961" s="2"/>
    </row>
    <row r="29962" spans="2:8">
      <c r="B29962" s="2" t="s">
        <v>30407</v>
      </c>
      <c r="C29962" s="2">
        <v>27</v>
      </c>
      <c r="D29962" s="2" t="s">
        <v>449</v>
      </c>
      <c r="E29962" s="2"/>
      <c r="F29962" s="2"/>
      <c r="G29962" s="2"/>
      <c r="H29962" s="2"/>
    </row>
    <row r="29963" spans="2:8">
      <c r="B29963" s="2" t="s">
        <v>30408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30411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30412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30419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30420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30421</v>
      </c>
      <c r="C29976" s="2">
        <v>34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30422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30423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30424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30425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30426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30427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30428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24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20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30431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30432</v>
      </c>
      <c r="C29987" s="2">
        <v>29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26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33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35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32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30446</v>
      </c>
      <c r="C30001" s="2">
        <v>31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30447</v>
      </c>
      <c r="C30002" s="2">
        <v>29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30448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33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23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25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39</v>
      </c>
      <c r="D30014" s="2" t="s">
        <v>449</v>
      </c>
      <c r="E30014" s="2"/>
      <c r="F30014" s="2"/>
      <c r="G30014" s="2"/>
      <c r="H30014" s="2"/>
    </row>
    <row r="30015" spans="2:8">
      <c r="B30015" s="2" t="s">
        <v>30460</v>
      </c>
      <c r="C30015" s="2">
        <v>37</v>
      </c>
      <c r="D30015" s="2" t="s">
        <v>449</v>
      </c>
      <c r="E30015" s="2"/>
      <c r="F30015" s="2"/>
      <c r="G30015" s="2"/>
      <c r="H30015" s="2"/>
    </row>
    <row r="30016" spans="2:8">
      <c r="B30016" s="2" t="s">
        <v>30461</v>
      </c>
      <c r="C30016" s="2">
        <v>35</v>
      </c>
      <c r="D30016" s="2" t="s">
        <v>449</v>
      </c>
      <c r="E30016" s="2"/>
      <c r="F30016" s="2"/>
      <c r="G30016" s="2"/>
      <c r="H30016" s="2"/>
    </row>
    <row r="30017" spans="2:8">
      <c r="B30017" s="2" t="s">
        <v>30462</v>
      </c>
      <c r="C30017" s="2">
        <v>29</v>
      </c>
      <c r="D30017" s="2" t="s">
        <v>449</v>
      </c>
      <c r="E30017" s="2"/>
      <c r="F30017" s="2"/>
      <c r="G30017" s="2"/>
      <c r="H30017" s="2"/>
    </row>
    <row r="30018" spans="2:8">
      <c r="B30018" s="2" t="s">
        <v>30463</v>
      </c>
      <c r="C30018" s="2">
        <v>33</v>
      </c>
      <c r="D30018" s="2" t="s">
        <v>449</v>
      </c>
      <c r="E30018" s="2"/>
      <c r="F30018" s="2"/>
      <c r="G30018" s="2"/>
      <c r="H30018" s="2"/>
    </row>
    <row r="30019" spans="2:8">
      <c r="B30019" s="2" t="s">
        <v>30464</v>
      </c>
      <c r="C30019" s="2">
        <v>36</v>
      </c>
      <c r="D30019" s="2" t="s">
        <v>449</v>
      </c>
      <c r="E30019" s="2"/>
      <c r="F30019" s="2"/>
      <c r="G30019" s="2"/>
      <c r="H30019" s="2"/>
    </row>
    <row r="30020" spans="2:8">
      <c r="B30020" s="2" t="s">
        <v>30465</v>
      </c>
      <c r="C30020" s="2">
        <v>30</v>
      </c>
      <c r="D30020" s="2" t="s">
        <v>449</v>
      </c>
      <c r="E30020" s="2"/>
      <c r="F30020" s="2"/>
      <c r="G30020" s="2"/>
      <c r="H30020" s="2"/>
    </row>
    <row r="30021" spans="2:8">
      <c r="B30021" s="2" t="s">
        <v>30466</v>
      </c>
      <c r="C30021" s="2">
        <v>30</v>
      </c>
      <c r="D30021" s="2" t="s">
        <v>449</v>
      </c>
      <c r="E30021" s="2"/>
      <c r="F30021" s="2"/>
      <c r="G30021" s="2"/>
      <c r="H30021" s="2"/>
    </row>
    <row r="30022" spans="2:8">
      <c r="B30022" s="2" t="s">
        <v>30467</v>
      </c>
      <c r="C30022" s="2">
        <v>27</v>
      </c>
      <c r="D30022" s="2" t="s">
        <v>449</v>
      </c>
      <c r="E30022" s="2"/>
      <c r="F30022" s="2"/>
      <c r="G30022" s="2"/>
      <c r="H30022" s="2"/>
    </row>
    <row r="30023" spans="2:8">
      <c r="B30023" s="2" t="s">
        <v>30468</v>
      </c>
      <c r="C30023" s="2">
        <v>27</v>
      </c>
      <c r="D30023" s="2" t="s">
        <v>449</v>
      </c>
      <c r="E30023" s="2"/>
      <c r="F30023" s="2"/>
      <c r="G30023" s="2"/>
      <c r="H30023" s="2"/>
    </row>
    <row r="30024" spans="2:8">
      <c r="B30024" s="2" t="s">
        <v>30469</v>
      </c>
      <c r="C30024" s="2">
        <v>35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36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36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33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21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20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20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20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19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20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29</v>
      </c>
      <c r="D30035" s="2" t="s">
        <v>449</v>
      </c>
      <c r="E30035" s="2"/>
      <c r="F30035" s="2"/>
      <c r="G30035" s="2"/>
      <c r="H30035" s="2"/>
    </row>
    <row r="30036" spans="2:8">
      <c r="B30036" s="2" t="s">
        <v>30481</v>
      </c>
      <c r="C30036" s="2">
        <v>28</v>
      </c>
      <c r="D30036" s="2" t="s">
        <v>449</v>
      </c>
      <c r="E30036" s="2"/>
      <c r="F30036" s="2"/>
      <c r="G30036" s="2"/>
      <c r="H30036" s="2"/>
    </row>
    <row r="30037" spans="2:8">
      <c r="B30037" s="2" t="s">
        <v>30482</v>
      </c>
      <c r="C30037" s="2">
        <v>28</v>
      </c>
      <c r="D30037" s="2" t="s">
        <v>449</v>
      </c>
      <c r="E30037" s="2"/>
      <c r="F30037" s="2"/>
      <c r="G30037" s="2"/>
      <c r="H30037" s="2"/>
    </row>
    <row r="30038" spans="2:8">
      <c r="B30038" s="2" t="s">
        <v>30483</v>
      </c>
      <c r="C30038" s="2">
        <v>29</v>
      </c>
      <c r="D30038" s="2" t="s">
        <v>449</v>
      </c>
      <c r="E30038" s="2"/>
      <c r="F30038" s="2"/>
      <c r="G30038" s="2"/>
      <c r="H30038" s="2"/>
    </row>
    <row r="30039" spans="2:8">
      <c r="B30039" s="2" t="s">
        <v>30484</v>
      </c>
      <c r="C30039" s="2">
        <v>26</v>
      </c>
      <c r="D30039" s="2" t="s">
        <v>449</v>
      </c>
      <c r="E30039" s="2"/>
      <c r="F30039" s="2"/>
      <c r="G30039" s="2"/>
      <c r="H30039" s="2"/>
    </row>
    <row r="30040" spans="2:8">
      <c r="B30040" s="2" t="s">
        <v>30485</v>
      </c>
      <c r="C30040" s="2">
        <v>29</v>
      </c>
      <c r="D30040" s="2" t="s">
        <v>449</v>
      </c>
      <c r="E30040" s="2"/>
      <c r="F30040" s="2"/>
      <c r="G30040" s="2"/>
      <c r="H30040" s="2"/>
    </row>
    <row r="30041" spans="2:8">
      <c r="B30041" s="2" t="s">
        <v>30486</v>
      </c>
      <c r="C30041" s="2">
        <v>28</v>
      </c>
      <c r="D30041" s="2" t="s">
        <v>449</v>
      </c>
      <c r="E30041" s="2"/>
      <c r="F30041" s="2"/>
      <c r="G30041" s="2"/>
      <c r="H30041" s="2"/>
    </row>
    <row r="30042" spans="2:8">
      <c r="B30042" s="2" t="s">
        <v>30487</v>
      </c>
      <c r="C30042" s="2">
        <v>27</v>
      </c>
      <c r="D30042" s="2" t="s">
        <v>449</v>
      </c>
      <c r="E30042" s="2"/>
      <c r="F30042" s="2"/>
      <c r="G30042" s="2"/>
      <c r="H30042" s="2"/>
    </row>
    <row r="30043" spans="2:8">
      <c r="B30043" s="2" t="s">
        <v>30488</v>
      </c>
      <c r="C30043" s="2">
        <v>24</v>
      </c>
      <c r="D30043" s="2" t="s">
        <v>449</v>
      </c>
      <c r="E30043" s="2"/>
      <c r="F30043" s="2"/>
      <c r="G30043" s="2"/>
      <c r="H30043" s="2"/>
    </row>
    <row r="30044" spans="2:8">
      <c r="B30044" s="2" t="s">
        <v>30489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37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39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35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30</v>
      </c>
      <c r="D30052" s="2" t="s">
        <v>449</v>
      </c>
      <c r="E30052" s="2"/>
      <c r="F30052" s="2"/>
      <c r="G30052" s="2"/>
      <c r="H30052" s="2"/>
    </row>
    <row r="30053" spans="2:8">
      <c r="B30053" s="2" t="s">
        <v>30498</v>
      </c>
      <c r="C30053" s="2">
        <v>30</v>
      </c>
      <c r="D30053" s="2" t="s">
        <v>449</v>
      </c>
      <c r="E30053" s="2"/>
      <c r="F30053" s="2"/>
      <c r="G30053" s="2"/>
      <c r="H30053" s="2"/>
    </row>
    <row r="30054" spans="2:8">
      <c r="B30054" s="2" t="s">
        <v>30499</v>
      </c>
      <c r="C30054" s="2">
        <v>29</v>
      </c>
      <c r="D30054" s="2" t="s">
        <v>449</v>
      </c>
      <c r="E30054" s="2"/>
      <c r="F30054" s="2"/>
      <c r="G30054" s="2"/>
      <c r="H30054" s="2"/>
    </row>
    <row r="30055" spans="2:8">
      <c r="B30055" s="2" t="s">
        <v>30500</v>
      </c>
      <c r="C30055" s="2">
        <v>29</v>
      </c>
      <c r="D30055" s="2" t="s">
        <v>449</v>
      </c>
      <c r="E30055" s="2"/>
      <c r="F30055" s="2"/>
      <c r="G30055" s="2"/>
      <c r="H30055" s="2"/>
    </row>
    <row r="30056" spans="2:8">
      <c r="B30056" s="2" t="s">
        <v>30501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34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33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34</v>
      </c>
      <c r="D30062" s="2" t="s">
        <v>449</v>
      </c>
      <c r="E30062" s="2"/>
      <c r="F30062" s="2"/>
      <c r="G30062" s="2"/>
      <c r="H30062" s="2"/>
    </row>
    <row r="30063" spans="2:8">
      <c r="B30063" s="2" t="s">
        <v>30508</v>
      </c>
      <c r="C30063" s="2">
        <v>31</v>
      </c>
      <c r="D30063" s="2" t="s">
        <v>449</v>
      </c>
      <c r="E30063" s="2"/>
      <c r="F30063" s="2"/>
      <c r="G30063" s="2"/>
      <c r="H30063" s="2"/>
    </row>
    <row r="30064" spans="2:8">
      <c r="B30064" s="2" t="s">
        <v>30509</v>
      </c>
      <c r="C30064" s="2">
        <v>31</v>
      </c>
      <c r="D30064" s="2" t="s">
        <v>449</v>
      </c>
      <c r="E30064" s="2"/>
      <c r="F30064" s="2"/>
      <c r="G30064" s="2"/>
      <c r="H30064" s="2"/>
    </row>
    <row r="30065" spans="2:8">
      <c r="B30065" s="2" t="s">
        <v>30510</v>
      </c>
      <c r="C30065" s="2">
        <v>30</v>
      </c>
      <c r="D30065" s="2" t="s">
        <v>449</v>
      </c>
      <c r="E30065" s="2"/>
      <c r="F30065" s="2"/>
      <c r="G30065" s="2"/>
      <c r="H30065" s="2"/>
    </row>
    <row r="30066" spans="2:8">
      <c r="B30066" s="2" t="s">
        <v>30511</v>
      </c>
      <c r="C30066" s="2">
        <v>26</v>
      </c>
      <c r="D30066" s="2" t="s">
        <v>449</v>
      </c>
      <c r="E30066" s="2"/>
      <c r="F30066" s="2"/>
      <c r="G30066" s="2"/>
      <c r="H30066" s="2"/>
    </row>
    <row r="30067" spans="2:8">
      <c r="B30067" s="2" t="s">
        <v>30512</v>
      </c>
      <c r="C30067" s="2">
        <v>29</v>
      </c>
      <c r="D30067" s="2" t="s">
        <v>449</v>
      </c>
      <c r="E30067" s="2"/>
      <c r="F30067" s="2"/>
      <c r="G30067" s="2"/>
      <c r="H30067" s="2"/>
    </row>
    <row r="30068" spans="2:8">
      <c r="B30068" s="2" t="s">
        <v>30513</v>
      </c>
      <c r="C30068" s="2">
        <v>28</v>
      </c>
      <c r="D30068" s="2" t="s">
        <v>449</v>
      </c>
      <c r="E30068" s="2"/>
      <c r="F30068" s="2"/>
      <c r="G30068" s="2"/>
      <c r="H30068" s="2"/>
    </row>
    <row r="30069" spans="2:8">
      <c r="B30069" s="2" t="s">
        <v>30514</v>
      </c>
      <c r="C30069" s="2">
        <v>32</v>
      </c>
      <c r="D30069" s="2" t="s">
        <v>449</v>
      </c>
      <c r="E30069" s="2"/>
      <c r="F30069" s="2"/>
      <c r="G30069" s="2"/>
      <c r="H30069" s="2"/>
    </row>
    <row r="30070" spans="2:8">
      <c r="B30070" s="2" t="s">
        <v>30515</v>
      </c>
      <c r="C30070" s="2">
        <v>37</v>
      </c>
      <c r="D30070" s="2" t="s">
        <v>449</v>
      </c>
      <c r="E30070" s="2"/>
      <c r="F30070" s="2"/>
      <c r="G30070" s="2"/>
      <c r="H30070" s="2"/>
    </row>
    <row r="30071" spans="2:8">
      <c r="B30071" s="2" t="s">
        <v>30516</v>
      </c>
      <c r="C30071" s="2">
        <v>40</v>
      </c>
      <c r="D30071" s="2" t="s">
        <v>449</v>
      </c>
      <c r="E30071" s="2"/>
      <c r="F30071" s="2"/>
      <c r="G30071" s="2"/>
      <c r="H30071" s="2"/>
    </row>
    <row r="30072" spans="2:8">
      <c r="B30072" s="2" t="s">
        <v>30517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34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32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20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27</v>
      </c>
      <c r="D30086" s="2" t="s">
        <v>449</v>
      </c>
      <c r="E30086" s="2"/>
      <c r="F30086" s="2"/>
      <c r="G30086" s="2"/>
      <c r="H30086" s="2"/>
    </row>
    <row r="30087" spans="2:8">
      <c r="B30087" s="2" t="s">
        <v>30532</v>
      </c>
      <c r="C30087" s="2">
        <v>29</v>
      </c>
      <c r="D30087" s="2" t="s">
        <v>449</v>
      </c>
      <c r="E30087" s="2"/>
      <c r="F30087" s="2"/>
      <c r="G30087" s="2"/>
      <c r="H30087" s="2"/>
    </row>
    <row r="30088" spans="2:8">
      <c r="B30088" s="2" t="s">
        <v>30533</v>
      </c>
      <c r="C30088" s="2">
        <v>30</v>
      </c>
      <c r="D30088" s="2" t="s">
        <v>449</v>
      </c>
      <c r="E30088" s="2"/>
      <c r="F30088" s="2"/>
      <c r="G30088" s="2"/>
      <c r="H30088" s="2"/>
    </row>
    <row r="30089" spans="2:8">
      <c r="B30089" s="2" t="s">
        <v>30534</v>
      </c>
      <c r="C30089" s="2">
        <v>30</v>
      </c>
      <c r="D30089" s="2" t="s">
        <v>449</v>
      </c>
      <c r="E30089" s="2"/>
      <c r="F30089" s="2"/>
      <c r="G30089" s="2"/>
      <c r="H30089" s="2"/>
    </row>
    <row r="30090" spans="2:8">
      <c r="B30090" s="2" t="s">
        <v>30535</v>
      </c>
      <c r="C30090" s="2">
        <v>28</v>
      </c>
      <c r="D30090" s="2" t="s">
        <v>449</v>
      </c>
      <c r="E30090" s="2"/>
      <c r="F30090" s="2"/>
      <c r="G30090" s="2"/>
      <c r="H30090" s="2"/>
    </row>
    <row r="30091" spans="2:8">
      <c r="B30091" s="2" t="s">
        <v>30536</v>
      </c>
      <c r="C30091" s="2">
        <v>26</v>
      </c>
      <c r="D30091" s="2" t="s">
        <v>449</v>
      </c>
      <c r="E30091" s="2"/>
      <c r="F30091" s="2"/>
      <c r="G30091" s="2"/>
      <c r="H30091" s="2"/>
    </row>
    <row r="30092" spans="2:8">
      <c r="B30092" s="2" t="s">
        <v>30537</v>
      </c>
      <c r="C30092" s="2">
        <v>24</v>
      </c>
      <c r="D30092" s="2" t="s">
        <v>449</v>
      </c>
      <c r="E30092" s="2"/>
      <c r="F30092" s="2"/>
      <c r="G30092" s="2"/>
      <c r="H30092" s="2"/>
    </row>
    <row r="30093" spans="2:8">
      <c r="B30093" s="2" t="s">
        <v>30538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36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38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38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37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30546</v>
      </c>
      <c r="C30101" s="2">
        <v>33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17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15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26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30560</v>
      </c>
      <c r="C30115" s="2">
        <v>25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30561</v>
      </c>
      <c r="C30116" s="2">
        <v>24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30562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30566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25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17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16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30570</v>
      </c>
      <c r="C30125" s="2">
        <v>30</v>
      </c>
      <c r="D30125" s="2" t="s">
        <v>449</v>
      </c>
      <c r="E30125" s="2"/>
      <c r="F30125" s="2"/>
      <c r="G30125" s="2"/>
      <c r="H30125" s="2"/>
    </row>
    <row r="30126" spans="2:8">
      <c r="B30126" s="2" t="s">
        <v>30571</v>
      </c>
      <c r="C30126" s="2">
        <v>38</v>
      </c>
      <c r="D30126" s="2" t="s">
        <v>449</v>
      </c>
      <c r="E30126" s="2"/>
      <c r="F30126" s="2"/>
      <c r="G30126" s="2"/>
      <c r="H30126" s="2"/>
    </row>
    <row r="30127" spans="2:8">
      <c r="B30127" s="2" t="s">
        <v>30572</v>
      </c>
      <c r="C30127" s="2">
        <v>38</v>
      </c>
      <c r="D30127" s="2" t="s">
        <v>449</v>
      </c>
      <c r="E30127" s="2"/>
      <c r="F30127" s="2"/>
      <c r="G30127" s="2"/>
      <c r="H30127" s="2"/>
    </row>
    <row r="30128" spans="2:8">
      <c r="B30128" s="2" t="s">
        <v>30573</v>
      </c>
      <c r="C30128" s="2">
        <v>37</v>
      </c>
      <c r="D30128" s="2" t="s">
        <v>449</v>
      </c>
      <c r="E30128" s="2"/>
      <c r="F30128" s="2"/>
      <c r="G30128" s="2"/>
      <c r="H30128" s="2"/>
    </row>
    <row r="30129" spans="2:8">
      <c r="B30129" s="2" t="s">
        <v>30574</v>
      </c>
      <c r="C30129" s="2">
        <v>35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30575</v>
      </c>
      <c r="C30130" s="2">
        <v>26</v>
      </c>
      <c r="D30130" s="2" t="s">
        <v>449</v>
      </c>
      <c r="E30130" s="2"/>
      <c r="F30130" s="2"/>
      <c r="G30130" s="2"/>
      <c r="H30130" s="2"/>
    </row>
    <row r="30131" spans="2:8">
      <c r="B30131" s="2" t="s">
        <v>30576</v>
      </c>
      <c r="C30131" s="2">
        <v>29</v>
      </c>
      <c r="D30131" s="2" t="s">
        <v>449</v>
      </c>
      <c r="E30131" s="2"/>
      <c r="F30131" s="2"/>
      <c r="G30131" s="2"/>
      <c r="H30131" s="2"/>
    </row>
    <row r="30132" spans="2:8">
      <c r="B30132" s="2" t="s">
        <v>30577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25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30582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30583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30587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30588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33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32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26</v>
      </c>
      <c r="D30156" s="2" t="s">
        <v>449</v>
      </c>
      <c r="E30156" s="2"/>
      <c r="F30156" s="2"/>
      <c r="G30156" s="2"/>
      <c r="H30156" s="2"/>
    </row>
    <row r="30157" spans="2:8">
      <c r="B30157" s="2" t="s">
        <v>30602</v>
      </c>
      <c r="C30157" s="2">
        <v>30</v>
      </c>
      <c r="D30157" s="2" t="s">
        <v>449</v>
      </c>
      <c r="E30157" s="2"/>
      <c r="F30157" s="2"/>
      <c r="G30157" s="2"/>
      <c r="H30157" s="2"/>
    </row>
    <row r="30158" spans="2:8">
      <c r="B30158" s="2" t="s">
        <v>30603</v>
      </c>
      <c r="C30158" s="2">
        <v>30</v>
      </c>
      <c r="D30158" s="2" t="s">
        <v>449</v>
      </c>
      <c r="E30158" s="2"/>
      <c r="F30158" s="2"/>
      <c r="G30158" s="2"/>
      <c r="H30158" s="2"/>
    </row>
    <row r="30159" spans="2:8">
      <c r="B30159" s="2" t="s">
        <v>30604</v>
      </c>
      <c r="C30159" s="2">
        <v>29</v>
      </c>
      <c r="D30159" s="2" t="s">
        <v>449</v>
      </c>
      <c r="E30159" s="2"/>
      <c r="F30159" s="2"/>
      <c r="G30159" s="2"/>
      <c r="H30159" s="2"/>
    </row>
    <row r="30160" spans="2:8">
      <c r="B30160" s="2" t="s">
        <v>30605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34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33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30608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30609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30610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21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11</v>
      </c>
      <c r="D30172" s="2" t="s">
        <v>449</v>
      </c>
      <c r="E30172" s="2"/>
      <c r="F30172" s="2"/>
      <c r="G30172" s="2"/>
      <c r="H30172" s="2"/>
    </row>
    <row r="30173" spans="2:8">
      <c r="B30173" s="2" t="s">
        <v>30618</v>
      </c>
      <c r="C30173" s="2">
        <v>27</v>
      </c>
      <c r="D30173" s="2" t="s">
        <v>449</v>
      </c>
      <c r="E30173" s="2"/>
      <c r="F30173" s="2"/>
      <c r="G30173" s="2"/>
      <c r="H30173" s="2"/>
    </row>
    <row r="30174" spans="2:8">
      <c r="B30174" s="2" t="s">
        <v>30619</v>
      </c>
      <c r="C30174" s="2">
        <v>23</v>
      </c>
      <c r="D30174" s="2" t="s">
        <v>449</v>
      </c>
      <c r="E30174" s="2"/>
      <c r="F30174" s="2"/>
      <c r="G30174" s="2"/>
      <c r="H30174" s="2"/>
    </row>
    <row r="30175" spans="2:8">
      <c r="B30175" s="2" t="s">
        <v>30620</v>
      </c>
      <c r="C30175" s="2">
        <v>26</v>
      </c>
      <c r="D30175" s="2" t="s">
        <v>449</v>
      </c>
      <c r="E30175" s="2"/>
      <c r="F30175" s="2"/>
      <c r="G30175" s="2"/>
      <c r="H30175" s="2"/>
    </row>
    <row r="30176" spans="2:8">
      <c r="B30176" s="2" t="s">
        <v>30621</v>
      </c>
      <c r="C30176" s="2">
        <v>29</v>
      </c>
      <c r="D30176" s="2" t="s">
        <v>449</v>
      </c>
      <c r="E30176" s="2"/>
      <c r="F30176" s="2"/>
      <c r="G30176" s="2"/>
      <c r="H30176" s="2"/>
    </row>
    <row r="30177" spans="2:8">
      <c r="B30177" s="2" t="s">
        <v>30622</v>
      </c>
      <c r="C30177" s="2">
        <v>32</v>
      </c>
      <c r="D30177" s="2" t="s">
        <v>449</v>
      </c>
      <c r="E30177" s="2"/>
      <c r="F30177" s="2"/>
      <c r="G30177" s="2"/>
      <c r="H30177" s="2"/>
    </row>
    <row r="30178" spans="2:8">
      <c r="B30178" s="2" t="s">
        <v>30623</v>
      </c>
      <c r="C30178" s="2">
        <v>29</v>
      </c>
      <c r="D30178" s="2" t="s">
        <v>449</v>
      </c>
      <c r="E30178" s="2"/>
      <c r="F30178" s="2"/>
      <c r="G30178" s="2"/>
      <c r="H30178" s="2"/>
    </row>
    <row r="30179" spans="2:8">
      <c r="B30179" s="2" t="s">
        <v>30624</v>
      </c>
      <c r="C30179" s="2">
        <v>27</v>
      </c>
      <c r="D30179" s="2" t="s">
        <v>449</v>
      </c>
      <c r="E30179" s="2"/>
      <c r="F30179" s="2"/>
      <c r="G30179" s="2"/>
      <c r="H30179" s="2"/>
    </row>
    <row r="30180" spans="2:8">
      <c r="B30180" s="2" t="s">
        <v>30625</v>
      </c>
      <c r="C30180" s="2">
        <v>27</v>
      </c>
      <c r="D30180" s="2" t="s">
        <v>449</v>
      </c>
      <c r="E30180" s="2"/>
      <c r="F30180" s="2"/>
      <c r="G30180" s="2"/>
      <c r="H30180" s="2"/>
    </row>
    <row r="30181" spans="2:8">
      <c r="B30181" s="2" t="s">
        <v>30626</v>
      </c>
      <c r="C30181" s="2">
        <v>27</v>
      </c>
      <c r="D30181" s="2" t="s">
        <v>449</v>
      </c>
      <c r="E30181" s="2"/>
      <c r="F30181" s="2"/>
      <c r="G30181" s="2"/>
      <c r="H30181" s="2"/>
    </row>
    <row r="30182" spans="2:8">
      <c r="B30182" s="2" t="s">
        <v>30627</v>
      </c>
      <c r="C30182" s="2">
        <v>26</v>
      </c>
      <c r="D30182" s="2" t="s">
        <v>449</v>
      </c>
      <c r="E30182" s="2"/>
      <c r="F30182" s="2"/>
      <c r="G30182" s="2"/>
      <c r="H30182" s="2"/>
    </row>
    <row r="30183" spans="2:8">
      <c r="B30183" s="2" t="s">
        <v>30628</v>
      </c>
      <c r="C30183" s="2">
        <v>24</v>
      </c>
      <c r="D30183" s="2" t="s">
        <v>449</v>
      </c>
      <c r="E30183" s="2"/>
      <c r="F30183" s="2"/>
      <c r="G30183" s="2"/>
      <c r="H30183" s="2"/>
    </row>
    <row r="30184" spans="2:8">
      <c r="B30184" s="2" t="s">
        <v>30629</v>
      </c>
      <c r="C30184" s="2">
        <v>23</v>
      </c>
      <c r="D30184" s="2" t="s">
        <v>449</v>
      </c>
      <c r="E30184" s="2"/>
      <c r="F30184" s="2"/>
      <c r="G30184" s="2"/>
      <c r="H30184" s="2"/>
    </row>
    <row r="30185" spans="2:8">
      <c r="B30185" s="2" t="s">
        <v>30630</v>
      </c>
      <c r="C30185" s="2">
        <v>25</v>
      </c>
      <c r="D30185" s="2" t="s">
        <v>449</v>
      </c>
      <c r="E30185" s="2"/>
      <c r="F30185" s="2"/>
      <c r="G30185" s="2"/>
      <c r="H30185" s="2"/>
    </row>
    <row r="30186" spans="2:8">
      <c r="B30186" s="2" t="s">
        <v>30631</v>
      </c>
      <c r="C30186" s="2">
        <v>26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30632</v>
      </c>
      <c r="C30187" s="2">
        <v>28</v>
      </c>
      <c r="D30187" s="2" t="s">
        <v>449</v>
      </c>
      <c r="E30187" s="2"/>
      <c r="F30187" s="2"/>
      <c r="G30187" s="2"/>
      <c r="H30187" s="2"/>
    </row>
    <row r="30188" spans="2:8">
      <c r="B30188" s="2" t="s">
        <v>30633</v>
      </c>
      <c r="C30188" s="2">
        <v>28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30634</v>
      </c>
      <c r="C30189" s="2">
        <v>27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30635</v>
      </c>
      <c r="C30190" s="2">
        <v>26</v>
      </c>
      <c r="D30190" s="2" t="s">
        <v>449</v>
      </c>
      <c r="E30190" s="2"/>
      <c r="F30190" s="2"/>
      <c r="G30190" s="2"/>
      <c r="H30190" s="2"/>
    </row>
    <row r="30191" spans="2:8">
      <c r="B30191" s="2" t="s">
        <v>30636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23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36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36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17</v>
      </c>
      <c r="D30202" s="2" t="s">
        <v>449</v>
      </c>
      <c r="E30202" s="2"/>
      <c r="F30202" s="2"/>
      <c r="G30202" s="2"/>
      <c r="H30202" s="2"/>
    </row>
    <row r="30203" spans="2:8">
      <c r="B30203" s="2" t="s">
        <v>30648</v>
      </c>
      <c r="C30203" s="2">
        <v>18</v>
      </c>
      <c r="D30203" s="2" t="s">
        <v>449</v>
      </c>
      <c r="E30203" s="2"/>
      <c r="F30203" s="2"/>
      <c r="G30203" s="2"/>
      <c r="H30203" s="2"/>
    </row>
    <row r="30204" spans="2:8">
      <c r="B30204" s="2" t="s">
        <v>30649</v>
      </c>
      <c r="C30204" s="2">
        <v>17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18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18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23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24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23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22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22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20</v>
      </c>
      <c r="D30215" s="2" t="s">
        <v>449</v>
      </c>
      <c r="E30215" s="2"/>
      <c r="F30215" s="2"/>
      <c r="G30215" s="2"/>
      <c r="H30215" s="2"/>
    </row>
    <row r="30216" spans="2:8">
      <c r="B30216" s="2" t="s">
        <v>30661</v>
      </c>
      <c r="C30216" s="2">
        <v>31</v>
      </c>
      <c r="D30216" s="2" t="s">
        <v>449</v>
      </c>
      <c r="E30216" s="2"/>
      <c r="F30216" s="2"/>
      <c r="G30216" s="2"/>
      <c r="H30216" s="2"/>
    </row>
    <row r="30217" spans="2:8">
      <c r="B30217" s="2" t="s">
        <v>30662</v>
      </c>
      <c r="C30217" s="2">
        <v>38</v>
      </c>
      <c r="D30217" s="2" t="s">
        <v>449</v>
      </c>
      <c r="E30217" s="2"/>
      <c r="F30217" s="2"/>
      <c r="G30217" s="2"/>
      <c r="H30217" s="2"/>
    </row>
    <row r="30218" spans="2:8">
      <c r="B30218" s="2" t="s">
        <v>30663</v>
      </c>
      <c r="C30218" s="2">
        <v>33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35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37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33</v>
      </c>
      <c r="D30221" s="2" t="s">
        <v>449</v>
      </c>
      <c r="E30221" s="2"/>
      <c r="F30221" s="2"/>
      <c r="G30221" s="2"/>
      <c r="H30221" s="2"/>
    </row>
    <row r="30222" spans="2:8">
      <c r="B30222" s="2" t="s">
        <v>30667</v>
      </c>
      <c r="C30222" s="2">
        <v>33</v>
      </c>
      <c r="D30222" s="2" t="s">
        <v>449</v>
      </c>
      <c r="E30222" s="2"/>
      <c r="F30222" s="2"/>
      <c r="G30222" s="2"/>
      <c r="H30222" s="2"/>
    </row>
    <row r="30223" spans="2:8">
      <c r="B30223" s="2" t="s">
        <v>30668</v>
      </c>
      <c r="C30223" s="2">
        <v>31</v>
      </c>
      <c r="D30223" s="2" t="s">
        <v>449</v>
      </c>
      <c r="E30223" s="2"/>
      <c r="F30223" s="2"/>
      <c r="G30223" s="2"/>
      <c r="H30223" s="2"/>
    </row>
    <row r="30224" spans="2:8">
      <c r="B30224" s="2" t="s">
        <v>30669</v>
      </c>
      <c r="C30224" s="2">
        <v>30</v>
      </c>
      <c r="D30224" s="2" t="s">
        <v>449</v>
      </c>
      <c r="E30224" s="2"/>
      <c r="F30224" s="2"/>
      <c r="G30224" s="2"/>
      <c r="H30224" s="2"/>
    </row>
    <row r="30225" spans="2:8">
      <c r="B30225" s="2" t="s">
        <v>30670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27</v>
      </c>
      <c r="D30229" s="2" t="s">
        <v>449</v>
      </c>
      <c r="E30229" s="2"/>
      <c r="F30229" s="2"/>
      <c r="G30229" s="2"/>
      <c r="H30229" s="2"/>
    </row>
    <row r="30230" spans="2:8">
      <c r="B30230" s="2" t="s">
        <v>30675</v>
      </c>
      <c r="C30230" s="2">
        <v>30</v>
      </c>
      <c r="D30230" s="2" t="s">
        <v>449</v>
      </c>
      <c r="E30230" s="2"/>
      <c r="F30230" s="2"/>
      <c r="G30230" s="2"/>
      <c r="H30230" s="2"/>
    </row>
    <row r="30231" spans="2:8">
      <c r="B30231" s="2" t="s">
        <v>30676</v>
      </c>
      <c r="C30231" s="2">
        <v>30</v>
      </c>
      <c r="D30231" s="2" t="s">
        <v>449</v>
      </c>
      <c r="E30231" s="2"/>
      <c r="F30231" s="2"/>
      <c r="G30231" s="2"/>
      <c r="H30231" s="2"/>
    </row>
    <row r="30232" spans="2:8">
      <c r="B30232" s="2" t="s">
        <v>30677</v>
      </c>
      <c r="C30232" s="2">
        <v>31</v>
      </c>
      <c r="D30232" s="2" t="s">
        <v>449</v>
      </c>
      <c r="E30232" s="2"/>
      <c r="F30232" s="2"/>
      <c r="G30232" s="2"/>
      <c r="H30232" s="2"/>
    </row>
    <row r="30233" spans="2:8">
      <c r="B30233" s="2" t="s">
        <v>30678</v>
      </c>
      <c r="C30233" s="2">
        <v>30</v>
      </c>
      <c r="D30233" s="2" t="s">
        <v>449</v>
      </c>
      <c r="E30233" s="2"/>
      <c r="F30233" s="2"/>
      <c r="G30233" s="2"/>
      <c r="H30233" s="2"/>
    </row>
    <row r="30234" spans="2:8">
      <c r="B30234" s="2" t="s">
        <v>30679</v>
      </c>
      <c r="C30234" s="2">
        <v>27</v>
      </c>
      <c r="D30234" s="2" t="s">
        <v>449</v>
      </c>
      <c r="E30234" s="2"/>
      <c r="F30234" s="2"/>
      <c r="G30234" s="2"/>
      <c r="H30234" s="2"/>
    </row>
    <row r="30235" spans="2:8">
      <c r="B30235" s="2" t="s">
        <v>30680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23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30</v>
      </c>
      <c r="D30257" s="2" t="s">
        <v>449</v>
      </c>
      <c r="E30257" s="2"/>
      <c r="F30257" s="2"/>
      <c r="G30257" s="2"/>
      <c r="H30257" s="2"/>
    </row>
    <row r="30258" spans="2:8">
      <c r="B30258" s="2" t="s">
        <v>30703</v>
      </c>
      <c r="C30258" s="2">
        <v>33</v>
      </c>
      <c r="D30258" s="2" t="s">
        <v>449</v>
      </c>
      <c r="E30258" s="2"/>
      <c r="F30258" s="2"/>
      <c r="G30258" s="2"/>
      <c r="H30258" s="2"/>
    </row>
    <row r="30259" spans="2:8">
      <c r="B30259" s="2" t="s">
        <v>30704</v>
      </c>
      <c r="C30259" s="2">
        <v>34</v>
      </c>
      <c r="D30259" s="2" t="s">
        <v>449</v>
      </c>
      <c r="E30259" s="2"/>
      <c r="F30259" s="2"/>
      <c r="G30259" s="2"/>
      <c r="H30259" s="2"/>
    </row>
    <row r="30260" spans="2:8">
      <c r="B30260" s="2" t="s">
        <v>30705</v>
      </c>
      <c r="C30260" s="2">
        <v>34</v>
      </c>
      <c r="D30260" s="2" t="s">
        <v>449</v>
      </c>
      <c r="E30260" s="2"/>
      <c r="F30260" s="2"/>
      <c r="G30260" s="2"/>
      <c r="H30260" s="2"/>
    </row>
    <row r="30261" spans="2:8">
      <c r="B30261" s="2" t="s">
        <v>30706</v>
      </c>
      <c r="C30261" s="2">
        <v>32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30707</v>
      </c>
      <c r="C30262" s="2">
        <v>29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30708</v>
      </c>
      <c r="C30263" s="2">
        <v>38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30709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21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25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33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34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34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35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30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28</v>
      </c>
      <c r="D30291" s="2" t="s">
        <v>449</v>
      </c>
      <c r="E30291" s="2"/>
      <c r="F30291" s="2"/>
      <c r="G30291" s="2"/>
      <c r="H30291" s="2"/>
    </row>
    <row r="30292" spans="2:8">
      <c r="B30292" s="2" t="s">
        <v>30737</v>
      </c>
      <c r="C30292" s="2">
        <v>27</v>
      </c>
      <c r="D30292" s="2" t="s">
        <v>449</v>
      </c>
      <c r="E30292" s="2"/>
      <c r="F30292" s="2"/>
      <c r="G30292" s="2"/>
      <c r="H30292" s="2"/>
    </row>
    <row r="30293" spans="2:8">
      <c r="B30293" s="2" t="s">
        <v>30738</v>
      </c>
      <c r="C30293" s="2">
        <v>26</v>
      </c>
      <c r="D30293" s="2" t="s">
        <v>449</v>
      </c>
      <c r="E30293" s="2"/>
      <c r="F30293" s="2"/>
      <c r="G30293" s="2"/>
      <c r="H30293" s="2"/>
    </row>
    <row r="30294" spans="2:8">
      <c r="B30294" s="2" t="s">
        <v>30739</v>
      </c>
      <c r="C30294" s="2">
        <v>26</v>
      </c>
      <c r="D30294" s="2" t="s">
        <v>449</v>
      </c>
      <c r="E30294" s="2"/>
      <c r="F30294" s="2"/>
      <c r="G30294" s="2"/>
      <c r="H30294" s="2"/>
    </row>
    <row r="30295" spans="2:8">
      <c r="B30295" s="2" t="s">
        <v>30740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30741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16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14</v>
      </c>
      <c r="D30321" s="2" t="s">
        <v>449</v>
      </c>
      <c r="E30321" s="2"/>
      <c r="F30321" s="2"/>
      <c r="G30321" s="2"/>
      <c r="H30321" s="2"/>
    </row>
    <row r="30322" spans="2:8">
      <c r="B30322" s="2" t="s">
        <v>30767</v>
      </c>
      <c r="C30322" s="2">
        <v>25</v>
      </c>
      <c r="D30322" s="2" t="s">
        <v>449</v>
      </c>
      <c r="E30322" s="2"/>
      <c r="F30322" s="2"/>
      <c r="G30322" s="2"/>
      <c r="H30322" s="2"/>
    </row>
    <row r="30323" spans="2:8">
      <c r="B30323" s="2" t="s">
        <v>30768</v>
      </c>
      <c r="C30323" s="2">
        <v>26</v>
      </c>
      <c r="D30323" s="2" t="s">
        <v>449</v>
      </c>
      <c r="E30323" s="2"/>
      <c r="F30323" s="2"/>
      <c r="G30323" s="2"/>
      <c r="H30323" s="2"/>
    </row>
    <row r="30324" spans="2:8">
      <c r="B30324" s="2" t="s">
        <v>30769</v>
      </c>
      <c r="C30324" s="2">
        <v>26</v>
      </c>
      <c r="D30324" s="2" t="s">
        <v>449</v>
      </c>
      <c r="E30324" s="2"/>
      <c r="F30324" s="2"/>
      <c r="G30324" s="2"/>
      <c r="H30324" s="2"/>
    </row>
    <row r="30325" spans="2:8">
      <c r="B30325" s="2" t="s">
        <v>30770</v>
      </c>
      <c r="C30325" s="2">
        <v>25</v>
      </c>
      <c r="D30325" s="2" t="s">
        <v>449</v>
      </c>
      <c r="E30325" s="2"/>
      <c r="F30325" s="2"/>
      <c r="G30325" s="2"/>
      <c r="H30325" s="2"/>
    </row>
    <row r="30326" spans="2:8">
      <c r="B30326" s="2" t="s">
        <v>30771</v>
      </c>
      <c r="C30326" s="2">
        <v>24</v>
      </c>
      <c r="D30326" s="2" t="s">
        <v>449</v>
      </c>
      <c r="E30326" s="2"/>
      <c r="F30326" s="2"/>
      <c r="G30326" s="2"/>
      <c r="H30326" s="2"/>
    </row>
    <row r="30327" spans="2:8">
      <c r="B30327" s="2" t="s">
        <v>30772</v>
      </c>
      <c r="C30327" s="2">
        <v>21</v>
      </c>
      <c r="D30327" s="2" t="s">
        <v>449</v>
      </c>
      <c r="E30327" s="2"/>
      <c r="F30327" s="2"/>
      <c r="G30327" s="2"/>
      <c r="H30327" s="2"/>
    </row>
    <row r="30328" spans="2:8">
      <c r="B30328" s="2" t="s">
        <v>30773</v>
      </c>
      <c r="C30328" s="2">
        <v>21</v>
      </c>
      <c r="D30328" s="2" t="s">
        <v>449</v>
      </c>
      <c r="E30328" s="2"/>
      <c r="F30328" s="2"/>
      <c r="G30328" s="2"/>
      <c r="H30328" s="2"/>
    </row>
    <row r="30329" spans="2:8">
      <c r="B30329" s="2" t="s">
        <v>30774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36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37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36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36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42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44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32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34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22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37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39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39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21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30799</v>
      </c>
      <c r="C30354" s="2">
        <v>19</v>
      </c>
      <c r="D30354" s="2" t="s">
        <v>449</v>
      </c>
      <c r="E30354" s="2"/>
      <c r="F30354" s="2"/>
      <c r="G30354" s="2"/>
      <c r="H30354" s="2"/>
    </row>
    <row r="30355" spans="2:8">
      <c r="B30355" s="2" t="s">
        <v>30800</v>
      </c>
      <c r="C30355" s="2">
        <v>22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21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10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10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20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22</v>
      </c>
      <c r="D30366" s="2" t="s">
        <v>449</v>
      </c>
      <c r="E30366" s="2"/>
      <c r="F30366" s="2"/>
      <c r="G30366" s="2"/>
      <c r="H30366" s="2"/>
    </row>
    <row r="30367" spans="2:8">
      <c r="B30367" s="2" t="s">
        <v>30812</v>
      </c>
      <c r="C30367" s="2">
        <v>21</v>
      </c>
      <c r="D30367" s="2" t="s">
        <v>449</v>
      </c>
      <c r="E30367" s="2"/>
      <c r="F30367" s="2"/>
      <c r="G30367" s="2"/>
      <c r="H30367" s="2"/>
    </row>
    <row r="30368" spans="2:8">
      <c r="B30368" s="2" t="s">
        <v>30813</v>
      </c>
      <c r="C30368" s="2">
        <v>22</v>
      </c>
      <c r="D30368" s="2" t="s">
        <v>449</v>
      </c>
      <c r="E30368" s="2"/>
      <c r="F30368" s="2"/>
      <c r="G30368" s="2"/>
      <c r="H30368" s="2"/>
    </row>
    <row r="30369" spans="2:8">
      <c r="B30369" s="2" t="s">
        <v>30814</v>
      </c>
      <c r="C30369" s="2">
        <v>24</v>
      </c>
      <c r="D30369" s="2" t="s">
        <v>449</v>
      </c>
      <c r="E30369" s="2"/>
      <c r="F30369" s="2"/>
      <c r="G30369" s="2"/>
      <c r="H30369" s="2"/>
    </row>
    <row r="30370" spans="2:8">
      <c r="B30370" s="2" t="s">
        <v>30815</v>
      </c>
      <c r="C30370" s="2">
        <v>24</v>
      </c>
      <c r="D30370" s="2" t="s">
        <v>449</v>
      </c>
      <c r="E30370" s="2"/>
      <c r="F30370" s="2"/>
      <c r="G30370" s="2"/>
      <c r="H30370" s="2"/>
    </row>
    <row r="30371" spans="2:8">
      <c r="B30371" s="2" t="s">
        <v>30816</v>
      </c>
      <c r="C30371" s="2">
        <v>39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40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41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39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7</v>
      </c>
      <c r="D30375" s="2" t="s">
        <v>449</v>
      </c>
      <c r="E30375" s="2"/>
      <c r="F30375" s="2"/>
      <c r="G30375" s="2"/>
      <c r="H30375" s="2"/>
    </row>
    <row r="30376" spans="2:8">
      <c r="B30376" s="2" t="s">
        <v>30821</v>
      </c>
      <c r="C30376" s="2">
        <v>7</v>
      </c>
      <c r="D30376" s="2" t="s">
        <v>449</v>
      </c>
      <c r="E30376" s="2"/>
      <c r="F30376" s="2"/>
      <c r="G30376" s="2"/>
      <c r="H30376" s="2"/>
    </row>
    <row r="30377" spans="2:8">
      <c r="B30377" s="2" t="s">
        <v>30822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30825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30826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30827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25</v>
      </c>
      <c r="D30388" s="2" t="s">
        <v>449</v>
      </c>
      <c r="E30388" s="2"/>
      <c r="F30388" s="2"/>
      <c r="G30388" s="2"/>
      <c r="H30388" s="2"/>
    </row>
    <row r="30389" spans="2:8">
      <c r="B30389" s="2" t="s">
        <v>30834</v>
      </c>
      <c r="C30389" s="2">
        <v>26</v>
      </c>
      <c r="D30389" s="2" t="s">
        <v>449</v>
      </c>
      <c r="E30389" s="2"/>
      <c r="F30389" s="2"/>
      <c r="G30389" s="2"/>
      <c r="H30389" s="2"/>
    </row>
    <row r="30390" spans="2:8">
      <c r="B30390" s="2" t="s">
        <v>30835</v>
      </c>
      <c r="C30390" s="2">
        <v>26</v>
      </c>
      <c r="D30390" s="2" t="s">
        <v>449</v>
      </c>
      <c r="E30390" s="2"/>
      <c r="F30390" s="2"/>
      <c r="G30390" s="2"/>
      <c r="H30390" s="2"/>
    </row>
    <row r="30391" spans="2:8">
      <c r="B30391" s="2" t="s">
        <v>30836</v>
      </c>
      <c r="C30391" s="2">
        <v>27</v>
      </c>
      <c r="D30391" s="2" t="s">
        <v>449</v>
      </c>
      <c r="E30391" s="2"/>
      <c r="F30391" s="2"/>
      <c r="G30391" s="2"/>
      <c r="H30391" s="2"/>
    </row>
    <row r="30392" spans="2:8">
      <c r="B30392" s="2" t="s">
        <v>30837</v>
      </c>
      <c r="C30392" s="2">
        <v>29</v>
      </c>
      <c r="D30392" s="2" t="s">
        <v>449</v>
      </c>
      <c r="E30392" s="2"/>
      <c r="F30392" s="2"/>
      <c r="G30392" s="2"/>
      <c r="H30392" s="2"/>
    </row>
    <row r="30393" spans="2:8">
      <c r="B30393" s="2" t="s">
        <v>30838</v>
      </c>
      <c r="C30393" s="2">
        <v>27</v>
      </c>
      <c r="D30393" s="2" t="s">
        <v>449</v>
      </c>
      <c r="E30393" s="2"/>
      <c r="F30393" s="2"/>
      <c r="G30393" s="2"/>
      <c r="H30393" s="2"/>
    </row>
    <row r="30394" spans="2:8">
      <c r="B30394" s="2" t="s">
        <v>30839</v>
      </c>
      <c r="C30394" s="2">
        <v>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10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11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12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12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12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12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13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12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13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12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13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13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12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13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13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12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23</v>
      </c>
      <c r="D30422" s="2" t="s">
        <v>449</v>
      </c>
      <c r="E30422" s="2"/>
      <c r="F30422" s="2"/>
      <c r="G30422" s="2"/>
      <c r="H30422" s="2"/>
    </row>
    <row r="30423" spans="2:8">
      <c r="B30423" s="2" t="s">
        <v>30868</v>
      </c>
      <c r="C30423" s="2">
        <v>26</v>
      </c>
      <c r="D30423" s="2" t="s">
        <v>449</v>
      </c>
      <c r="E30423" s="2"/>
      <c r="F30423" s="2"/>
      <c r="G30423" s="2"/>
      <c r="H30423" s="2"/>
    </row>
    <row r="30424" spans="2:8">
      <c r="B30424" s="2" t="s">
        <v>30869</v>
      </c>
      <c r="C30424" s="2">
        <v>30</v>
      </c>
      <c r="D30424" s="2" t="s">
        <v>449</v>
      </c>
      <c r="E30424" s="2"/>
      <c r="F30424" s="2"/>
      <c r="G30424" s="2"/>
      <c r="H30424" s="2"/>
    </row>
    <row r="30425" spans="2:8">
      <c r="B30425" s="2" t="s">
        <v>30870</v>
      </c>
      <c r="C30425" s="2">
        <v>27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30871</v>
      </c>
      <c r="C30426" s="2">
        <v>36</v>
      </c>
      <c r="D30426" s="2" t="s">
        <v>449</v>
      </c>
      <c r="E30426" s="2"/>
      <c r="F30426" s="2"/>
      <c r="G30426" s="2"/>
      <c r="H30426" s="2"/>
    </row>
    <row r="30427" spans="2:8">
      <c r="B30427" s="2" t="s">
        <v>30872</v>
      </c>
      <c r="C30427" s="2">
        <v>35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30873</v>
      </c>
      <c r="C30428" s="2">
        <v>33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30874</v>
      </c>
      <c r="C30429" s="2">
        <v>31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30875</v>
      </c>
      <c r="C30430" s="2">
        <v>25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30876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38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35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36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35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33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24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16</v>
      </c>
      <c r="D30460" s="2" t="s">
        <v>449</v>
      </c>
      <c r="E30460" s="2"/>
      <c r="F30460" s="2"/>
      <c r="G30460" s="2"/>
      <c r="H30460" s="2"/>
    </row>
    <row r="30461" spans="2:8">
      <c r="B30461" s="2" t="s">
        <v>30906</v>
      </c>
      <c r="C30461" s="2">
        <v>37</v>
      </c>
      <c r="D30461" s="2" t="s">
        <v>449</v>
      </c>
      <c r="E30461" s="2"/>
      <c r="F30461" s="2"/>
      <c r="G30461" s="2"/>
      <c r="H30461" s="2"/>
    </row>
    <row r="30462" spans="2:8">
      <c r="B30462" s="2" t="s">
        <v>30907</v>
      </c>
      <c r="C30462" s="2">
        <v>37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30908</v>
      </c>
      <c r="C30463" s="2">
        <v>38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30909</v>
      </c>
      <c r="C30464" s="2">
        <v>25</v>
      </c>
      <c r="D30464" s="2" t="s">
        <v>449</v>
      </c>
      <c r="E30464" s="2"/>
      <c r="F30464" s="2"/>
      <c r="G30464" s="2"/>
      <c r="H30464" s="2"/>
    </row>
    <row r="30465" spans="2:8">
      <c r="B30465" s="2" t="s">
        <v>30910</v>
      </c>
      <c r="C30465" s="2">
        <v>32</v>
      </c>
      <c r="D30465" s="2" t="s">
        <v>449</v>
      </c>
      <c r="E30465" s="2"/>
      <c r="F30465" s="2"/>
      <c r="G30465" s="2"/>
      <c r="H30465" s="2"/>
    </row>
    <row r="30466" spans="2:8">
      <c r="B30466" s="2" t="s">
        <v>30911</v>
      </c>
      <c r="C30466" s="2">
        <v>30</v>
      </c>
      <c r="D30466" s="2" t="s">
        <v>449</v>
      </c>
      <c r="E30466" s="2"/>
      <c r="F30466" s="2"/>
      <c r="G30466" s="2"/>
      <c r="H30466" s="2"/>
    </row>
    <row r="30467" spans="2:8">
      <c r="B30467" s="2" t="s">
        <v>30912</v>
      </c>
      <c r="C30467" s="2">
        <v>28</v>
      </c>
      <c r="D30467" s="2" t="s">
        <v>449</v>
      </c>
      <c r="E30467" s="2"/>
      <c r="F30467" s="2"/>
      <c r="G30467" s="2"/>
      <c r="H30467" s="2"/>
    </row>
    <row r="30468" spans="2:8">
      <c r="B30468" s="2" t="s">
        <v>30913</v>
      </c>
      <c r="C30468" s="2">
        <v>28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30914</v>
      </c>
      <c r="C30469" s="2">
        <v>12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30915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32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32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34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36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30</v>
      </c>
      <c r="D30504" s="2" t="s">
        <v>449</v>
      </c>
      <c r="E30504" s="2"/>
      <c r="F30504" s="2"/>
      <c r="G30504" s="2"/>
      <c r="H30504" s="2"/>
    </row>
    <row r="30505" spans="2:8">
      <c r="B30505" s="2" t="s">
        <v>30950</v>
      </c>
      <c r="C30505" s="2">
        <v>33</v>
      </c>
      <c r="D30505" s="2" t="s">
        <v>449</v>
      </c>
      <c r="E30505" s="2"/>
      <c r="F30505" s="2"/>
      <c r="G30505" s="2"/>
      <c r="H30505" s="2"/>
    </row>
    <row r="30506" spans="2:8">
      <c r="B30506" s="2" t="s">
        <v>30951</v>
      </c>
      <c r="C30506" s="2">
        <v>33</v>
      </c>
      <c r="D30506" s="2" t="s">
        <v>449</v>
      </c>
      <c r="E30506" s="2"/>
      <c r="F30506" s="2"/>
      <c r="G30506" s="2"/>
      <c r="H30506" s="2"/>
    </row>
    <row r="30507" spans="2:8">
      <c r="B30507" s="2" t="s">
        <v>30952</v>
      </c>
      <c r="C30507" s="2">
        <v>31</v>
      </c>
      <c r="D30507" s="2" t="s">
        <v>449</v>
      </c>
      <c r="E30507" s="2"/>
      <c r="F30507" s="2"/>
      <c r="G30507" s="2"/>
      <c r="H30507" s="2"/>
    </row>
    <row r="30508" spans="2:8">
      <c r="B30508" s="2" t="s">
        <v>30953</v>
      </c>
      <c r="C30508" s="2">
        <v>31</v>
      </c>
      <c r="D30508" s="2" t="s">
        <v>449</v>
      </c>
      <c r="E30508" s="2"/>
      <c r="F30508" s="2"/>
      <c r="G30508" s="2"/>
      <c r="H30508" s="2"/>
    </row>
    <row r="30509" spans="2:8">
      <c r="B30509" s="2" t="s">
        <v>30954</v>
      </c>
      <c r="C30509" s="2">
        <v>30</v>
      </c>
      <c r="D30509" s="2" t="s">
        <v>449</v>
      </c>
      <c r="E30509" s="2"/>
      <c r="F30509" s="2"/>
      <c r="G30509" s="2"/>
      <c r="H30509" s="2"/>
    </row>
    <row r="30510" spans="2:8">
      <c r="B30510" s="2" t="s">
        <v>30955</v>
      </c>
      <c r="C30510" s="2">
        <v>36</v>
      </c>
      <c r="D30510" s="2" t="s">
        <v>449</v>
      </c>
      <c r="E30510" s="2"/>
      <c r="F30510" s="2"/>
      <c r="G30510" s="2"/>
      <c r="H30510" s="2"/>
    </row>
    <row r="30511" spans="2:8">
      <c r="B30511" s="2" t="s">
        <v>30956</v>
      </c>
      <c r="C30511" s="2">
        <v>35</v>
      </c>
      <c r="D30511" s="2" t="s">
        <v>449</v>
      </c>
      <c r="E30511" s="2"/>
      <c r="F30511" s="2"/>
      <c r="G30511" s="2"/>
      <c r="H30511" s="2"/>
    </row>
    <row r="30512" spans="2:8">
      <c r="B30512" s="2" t="s">
        <v>30957</v>
      </c>
      <c r="C30512" s="2">
        <v>29</v>
      </c>
      <c r="D30512" s="2" t="s">
        <v>449</v>
      </c>
      <c r="E30512" s="2"/>
      <c r="F30512" s="2"/>
      <c r="G30512" s="2"/>
      <c r="H30512" s="2"/>
    </row>
    <row r="30513" spans="2:8">
      <c r="B30513" s="2" t="s">
        <v>30958</v>
      </c>
      <c r="C30513" s="2">
        <v>19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30959</v>
      </c>
      <c r="C30514" s="2">
        <v>23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30960</v>
      </c>
      <c r="C30515" s="2">
        <v>27</v>
      </c>
      <c r="D30515" s="2" t="s">
        <v>449</v>
      </c>
      <c r="E30515" s="2"/>
      <c r="F30515" s="2"/>
      <c r="G30515" s="2"/>
      <c r="H30515" s="2"/>
    </row>
    <row r="30516" spans="2:8">
      <c r="B30516" s="2" t="s">
        <v>30961</v>
      </c>
      <c r="C30516" s="2">
        <v>29</v>
      </c>
      <c r="D30516" s="2" t="s">
        <v>449</v>
      </c>
      <c r="E30516" s="2"/>
      <c r="F30516" s="2"/>
      <c r="G30516" s="2"/>
      <c r="H30516" s="2"/>
    </row>
    <row r="30517" spans="2:8">
      <c r="B30517" s="2" t="s">
        <v>30962</v>
      </c>
      <c r="C30517" s="2">
        <v>26</v>
      </c>
      <c r="D30517" s="2" t="s">
        <v>449</v>
      </c>
      <c r="E30517" s="2"/>
      <c r="F30517" s="2"/>
      <c r="G30517" s="2"/>
      <c r="H30517" s="2"/>
    </row>
    <row r="30518" spans="2:8">
      <c r="B30518" s="2" t="s">
        <v>30963</v>
      </c>
      <c r="C30518" s="2">
        <v>28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30964</v>
      </c>
      <c r="C30519" s="2">
        <v>27</v>
      </c>
      <c r="D30519" s="2" t="s">
        <v>449</v>
      </c>
      <c r="E30519" s="2"/>
      <c r="F30519" s="2"/>
      <c r="G30519" s="2"/>
      <c r="H30519" s="2"/>
    </row>
    <row r="30520" spans="2:8">
      <c r="B30520" s="2" t="s">
        <v>30965</v>
      </c>
      <c r="C30520" s="2">
        <v>21</v>
      </c>
      <c r="D30520" s="2" t="s">
        <v>449</v>
      </c>
      <c r="E30520" s="2"/>
      <c r="F30520" s="2"/>
      <c r="G30520" s="2"/>
      <c r="H30520" s="2"/>
    </row>
    <row r="30521" spans="2:8">
      <c r="B30521" s="2" t="s">
        <v>30966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26</v>
      </c>
      <c r="D30524" s="2" t="s">
        <v>449</v>
      </c>
      <c r="E30524" s="2"/>
      <c r="F30524" s="2"/>
      <c r="G30524" s="2"/>
      <c r="H30524" s="2"/>
    </row>
    <row r="30525" spans="2:8">
      <c r="B30525" s="2" t="s">
        <v>30970</v>
      </c>
      <c r="C30525" s="2">
        <v>26</v>
      </c>
      <c r="D30525" s="2" t="s">
        <v>449</v>
      </c>
      <c r="E30525" s="2"/>
      <c r="F30525" s="2"/>
      <c r="G30525" s="2"/>
      <c r="H30525" s="2"/>
    </row>
    <row r="30526" spans="2:8">
      <c r="B30526" s="2" t="s">
        <v>30971</v>
      </c>
      <c r="C30526" s="2">
        <v>27</v>
      </c>
      <c r="D30526" s="2" t="s">
        <v>449</v>
      </c>
      <c r="E30526" s="2"/>
      <c r="F30526" s="2"/>
      <c r="G30526" s="2"/>
      <c r="H30526" s="2"/>
    </row>
    <row r="30527" spans="2:8">
      <c r="B30527" s="2" t="s">
        <v>30972</v>
      </c>
      <c r="C30527" s="2">
        <v>23</v>
      </c>
      <c r="D30527" s="2" t="s">
        <v>449</v>
      </c>
      <c r="E30527" s="2"/>
      <c r="F30527" s="2"/>
      <c r="G30527" s="2"/>
      <c r="H30527" s="2"/>
    </row>
    <row r="30528" spans="2:8">
      <c r="B30528" s="2" t="s">
        <v>30973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30974</v>
      </c>
      <c r="C30529" s="2">
        <v>23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30975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30976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30977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30978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30979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30</v>
      </c>
      <c r="D30547" s="2" t="s">
        <v>449</v>
      </c>
      <c r="E30547" s="2"/>
      <c r="F30547" s="2"/>
      <c r="G30547" s="2"/>
      <c r="H30547" s="2"/>
    </row>
    <row r="30548" spans="2:8">
      <c r="B30548" s="2" t="s">
        <v>30993</v>
      </c>
      <c r="C30548" s="2">
        <v>29</v>
      </c>
      <c r="D30548" s="2" t="s">
        <v>449</v>
      </c>
      <c r="E30548" s="2"/>
      <c r="F30548" s="2"/>
      <c r="G30548" s="2"/>
      <c r="H30548" s="2"/>
    </row>
    <row r="30549" spans="2:8">
      <c r="B30549" s="2" t="s">
        <v>30994</v>
      </c>
      <c r="C30549" s="2">
        <v>29</v>
      </c>
      <c r="D30549" s="2" t="s">
        <v>449</v>
      </c>
      <c r="E30549" s="2"/>
      <c r="F30549" s="2"/>
      <c r="G30549" s="2"/>
      <c r="H30549" s="2"/>
    </row>
    <row r="30550" spans="2:8">
      <c r="B30550" s="2" t="s">
        <v>30995</v>
      </c>
      <c r="C30550" s="2">
        <v>19</v>
      </c>
      <c r="D30550" s="2" t="s">
        <v>449</v>
      </c>
      <c r="E30550" s="2"/>
      <c r="F30550" s="2"/>
      <c r="G30550" s="2"/>
      <c r="H30550" s="2"/>
    </row>
    <row r="30551" spans="2:8">
      <c r="B30551" s="2" t="s">
        <v>30996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31008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31009</v>
      </c>
      <c r="C30564" s="2">
        <v>33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31010</v>
      </c>
      <c r="C30565" s="2">
        <v>35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36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23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31014</v>
      </c>
      <c r="C30569" s="2">
        <v>26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31015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27</v>
      </c>
      <c r="D30573" s="2" t="s">
        <v>449</v>
      </c>
      <c r="E30573" s="2"/>
      <c r="F30573" s="2"/>
      <c r="G30573" s="2"/>
      <c r="H30573" s="2"/>
    </row>
    <row r="30574" spans="2:8">
      <c r="B30574" s="2" t="s">
        <v>31019</v>
      </c>
      <c r="C30574" s="2">
        <v>33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31022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31027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31028</v>
      </c>
      <c r="C30583" s="2">
        <v>16</v>
      </c>
      <c r="D30583" s="2" t="s">
        <v>449</v>
      </c>
      <c r="E30583" s="2"/>
      <c r="F30583" s="2"/>
      <c r="G30583" s="2"/>
      <c r="H30583" s="2"/>
    </row>
    <row r="30584" spans="2:8">
      <c r="B30584" s="2" t="s">
        <v>31029</v>
      </c>
      <c r="C30584" s="2">
        <v>17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31030</v>
      </c>
      <c r="C30585" s="2">
        <v>19</v>
      </c>
      <c r="D30585" s="2" t="s">
        <v>449</v>
      </c>
      <c r="E30585" s="2"/>
      <c r="F30585" s="2"/>
      <c r="G30585" s="2"/>
      <c r="H30585" s="2"/>
    </row>
    <row r="30586" spans="2:8">
      <c r="B30586" s="2" t="s">
        <v>31031</v>
      </c>
      <c r="C30586" s="2">
        <v>20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31032</v>
      </c>
      <c r="C30587" s="2">
        <v>21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31033</v>
      </c>
      <c r="C30588" s="2">
        <v>21</v>
      </c>
      <c r="D30588" s="2" t="s">
        <v>449</v>
      </c>
      <c r="E30588" s="2"/>
      <c r="F30588" s="2"/>
      <c r="G30588" s="2"/>
      <c r="H30588" s="2"/>
    </row>
    <row r="30589" spans="2:8">
      <c r="B30589" s="2" t="s">
        <v>31034</v>
      </c>
      <c r="C30589" s="2">
        <v>21</v>
      </c>
      <c r="D30589" s="2" t="s">
        <v>449</v>
      </c>
      <c r="E30589" s="2"/>
      <c r="F30589" s="2"/>
      <c r="G30589" s="2"/>
      <c r="H30589" s="2"/>
    </row>
    <row r="30590" spans="2:8">
      <c r="B30590" s="2" t="s">
        <v>31035</v>
      </c>
      <c r="C30590" s="2">
        <v>21</v>
      </c>
      <c r="D30590" s="2" t="s">
        <v>449</v>
      </c>
      <c r="E30590" s="2"/>
      <c r="F30590" s="2"/>
      <c r="G30590" s="2"/>
      <c r="H30590" s="2"/>
    </row>
    <row r="30591" spans="2:8">
      <c r="B30591" s="2" t="s">
        <v>31036</v>
      </c>
      <c r="C30591" s="2">
        <v>20</v>
      </c>
      <c r="D30591" s="2" t="s">
        <v>449</v>
      </c>
      <c r="E30591" s="2"/>
      <c r="F30591" s="2"/>
      <c r="G30591" s="2"/>
      <c r="H30591" s="2"/>
    </row>
    <row r="30592" spans="2:8">
      <c r="B30592" s="2" t="s">
        <v>31037</v>
      </c>
      <c r="C30592" s="2">
        <v>21</v>
      </c>
      <c r="D30592" s="2" t="s">
        <v>449</v>
      </c>
      <c r="E30592" s="2"/>
      <c r="F30592" s="2"/>
      <c r="G30592" s="2"/>
      <c r="H30592" s="2"/>
    </row>
    <row r="30593" spans="2:8">
      <c r="B30593" s="2" t="s">
        <v>31038</v>
      </c>
      <c r="C30593" s="2">
        <v>24</v>
      </c>
      <c r="D30593" s="2" t="s">
        <v>449</v>
      </c>
      <c r="E30593" s="2"/>
      <c r="F30593" s="2"/>
      <c r="G30593" s="2"/>
      <c r="H30593" s="2"/>
    </row>
    <row r="30594" spans="2:8">
      <c r="B30594" s="2" t="s">
        <v>31039</v>
      </c>
      <c r="C30594" s="2">
        <v>24</v>
      </c>
      <c r="D30594" s="2" t="s">
        <v>449</v>
      </c>
      <c r="E30594" s="2"/>
      <c r="F30594" s="2"/>
      <c r="G30594" s="2"/>
      <c r="H30594" s="2"/>
    </row>
    <row r="30595" spans="2:8">
      <c r="B30595" s="2" t="s">
        <v>31040</v>
      </c>
      <c r="C30595" s="2">
        <v>22</v>
      </c>
      <c r="D30595" s="2" t="s">
        <v>449</v>
      </c>
      <c r="E30595" s="2"/>
      <c r="F30595" s="2"/>
      <c r="G30595" s="2"/>
      <c r="H30595" s="2"/>
    </row>
    <row r="30596" spans="2:8">
      <c r="B30596" s="2" t="s">
        <v>31041</v>
      </c>
      <c r="C30596" s="2">
        <v>25</v>
      </c>
      <c r="D30596" s="2" t="s">
        <v>449</v>
      </c>
      <c r="E30596" s="2"/>
      <c r="F30596" s="2"/>
      <c r="G30596" s="2"/>
      <c r="H30596" s="2"/>
    </row>
    <row r="30597" spans="2:8">
      <c r="B30597" s="2" t="s">
        <v>31042</v>
      </c>
      <c r="C30597" s="2">
        <v>28</v>
      </c>
      <c r="D30597" s="2" t="s">
        <v>449</v>
      </c>
      <c r="E30597" s="2"/>
      <c r="F30597" s="2"/>
      <c r="G30597" s="2"/>
      <c r="H30597" s="2"/>
    </row>
    <row r="30598" spans="2:8">
      <c r="B30598" s="2" t="s">
        <v>31043</v>
      </c>
      <c r="C30598" s="2">
        <v>31</v>
      </c>
      <c r="D30598" s="2" t="s">
        <v>449</v>
      </c>
      <c r="E30598" s="2"/>
      <c r="F30598" s="2"/>
      <c r="G30598" s="2"/>
      <c r="H30598" s="2"/>
    </row>
    <row r="30599" spans="2:8">
      <c r="B30599" s="2" t="s">
        <v>31044</v>
      </c>
      <c r="C30599" s="2">
        <v>30</v>
      </c>
      <c r="D30599" s="2" t="s">
        <v>449</v>
      </c>
      <c r="E30599" s="2"/>
      <c r="F30599" s="2"/>
      <c r="G30599" s="2"/>
      <c r="H30599" s="2"/>
    </row>
    <row r="30600" spans="2:8">
      <c r="B30600" s="2" t="s">
        <v>31045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31046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31047</v>
      </c>
      <c r="C30602" s="2">
        <v>31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31048</v>
      </c>
      <c r="C30603" s="2">
        <v>30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30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27</v>
      </c>
      <c r="D30611" s="2" t="s">
        <v>449</v>
      </c>
      <c r="E30611" s="2"/>
      <c r="F30611" s="2"/>
      <c r="G30611" s="2"/>
      <c r="H30611" s="2"/>
    </row>
    <row r="30612" spans="2:8">
      <c r="B30612" s="2" t="s">
        <v>31057</v>
      </c>
      <c r="C30612" s="2">
        <v>31</v>
      </c>
      <c r="D30612" s="2" t="s">
        <v>449</v>
      </c>
      <c r="E30612" s="2"/>
      <c r="F30612" s="2"/>
      <c r="G30612" s="2"/>
      <c r="H30612" s="2"/>
    </row>
    <row r="30613" spans="2:8">
      <c r="B30613" s="2" t="s">
        <v>31058</v>
      </c>
      <c r="C30613" s="2">
        <v>31</v>
      </c>
      <c r="D30613" s="2" t="s">
        <v>449</v>
      </c>
      <c r="E30613" s="2"/>
      <c r="F30613" s="2"/>
      <c r="G30613" s="2"/>
      <c r="H30613" s="2"/>
    </row>
    <row r="30614" spans="2:8">
      <c r="B30614" s="2" t="s">
        <v>31059</v>
      </c>
      <c r="C30614" s="2">
        <v>30</v>
      </c>
      <c r="D30614" s="2" t="s">
        <v>449</v>
      </c>
      <c r="E30614" s="2"/>
      <c r="F30614" s="2"/>
      <c r="G30614" s="2"/>
      <c r="H30614" s="2"/>
    </row>
    <row r="30615" spans="2:8">
      <c r="B30615" s="2" t="s">
        <v>31060</v>
      </c>
      <c r="C30615" s="2">
        <v>29</v>
      </c>
      <c r="D30615" s="2" t="s">
        <v>449</v>
      </c>
      <c r="E30615" s="2"/>
      <c r="F30615" s="2"/>
      <c r="G30615" s="2"/>
      <c r="H30615" s="2"/>
    </row>
    <row r="30616" spans="2:8">
      <c r="B30616" s="2" t="s">
        <v>31061</v>
      </c>
      <c r="C30616" s="2">
        <v>28</v>
      </c>
      <c r="D30616" s="2" t="s">
        <v>449</v>
      </c>
      <c r="E30616" s="2"/>
      <c r="F30616" s="2"/>
      <c r="G30616" s="2"/>
      <c r="H30616" s="2"/>
    </row>
    <row r="30617" spans="2:8">
      <c r="B30617" s="2" t="s">
        <v>31062</v>
      </c>
      <c r="C30617" s="2">
        <v>29</v>
      </c>
      <c r="D30617" s="2" t="s">
        <v>449</v>
      </c>
      <c r="E30617" s="2"/>
      <c r="F30617" s="2"/>
      <c r="G30617" s="2"/>
      <c r="H30617" s="2"/>
    </row>
    <row r="30618" spans="2:8">
      <c r="B30618" s="2" t="s">
        <v>31063</v>
      </c>
      <c r="C30618" s="2">
        <v>29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31064</v>
      </c>
      <c r="C30619" s="2">
        <v>28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31065</v>
      </c>
      <c r="C30620" s="2">
        <v>27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31066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27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26</v>
      </c>
      <c r="D30651" s="2" t="s">
        <v>449</v>
      </c>
      <c r="E30651" s="2"/>
      <c r="F30651" s="2"/>
      <c r="G30651" s="2"/>
      <c r="H30651" s="2"/>
    </row>
    <row r="30652" spans="2:8">
      <c r="B30652" s="2" t="s">
        <v>31097</v>
      </c>
      <c r="C30652" s="2">
        <v>29</v>
      </c>
      <c r="D30652" s="2" t="s">
        <v>449</v>
      </c>
      <c r="E30652" s="2"/>
      <c r="F30652" s="2"/>
      <c r="G30652" s="2"/>
      <c r="H30652" s="2"/>
    </row>
    <row r="30653" spans="2:8">
      <c r="B30653" s="2" t="s">
        <v>31098</v>
      </c>
      <c r="C30653" s="2">
        <v>29</v>
      </c>
      <c r="D30653" s="2" t="s">
        <v>449</v>
      </c>
      <c r="E30653" s="2"/>
      <c r="F30653" s="2"/>
      <c r="G30653" s="2"/>
      <c r="H30653" s="2"/>
    </row>
    <row r="30654" spans="2:8">
      <c r="B30654" s="2" t="s">
        <v>31099</v>
      </c>
      <c r="C30654" s="2">
        <v>29</v>
      </c>
      <c r="D30654" s="2" t="s">
        <v>449</v>
      </c>
      <c r="E30654" s="2"/>
      <c r="F30654" s="2"/>
      <c r="G30654" s="2"/>
      <c r="H30654" s="2"/>
    </row>
    <row r="30655" spans="2:8">
      <c r="B30655" s="2" t="s">
        <v>31100</v>
      </c>
      <c r="C30655" s="2">
        <v>28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31101</v>
      </c>
      <c r="C30656" s="2">
        <v>28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31102</v>
      </c>
      <c r="C30657" s="2">
        <v>24</v>
      </c>
      <c r="D30657" s="2" t="s">
        <v>449</v>
      </c>
      <c r="E30657" s="2"/>
      <c r="F30657" s="2"/>
      <c r="G30657" s="2"/>
      <c r="H30657" s="2"/>
    </row>
    <row r="30658" spans="2:8">
      <c r="B30658" s="2" t="s">
        <v>31103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22</v>
      </c>
      <c r="D30666" s="2" t="s">
        <v>449</v>
      </c>
      <c r="E30666" s="2"/>
      <c r="F30666" s="2"/>
      <c r="G30666" s="2"/>
      <c r="H30666" s="2"/>
    </row>
    <row r="30667" spans="2:8">
      <c r="B30667" s="2" t="s">
        <v>31112</v>
      </c>
      <c r="C30667" s="2">
        <v>25</v>
      </c>
      <c r="D30667" s="2" t="s">
        <v>449</v>
      </c>
      <c r="E30667" s="2"/>
      <c r="F30667" s="2"/>
      <c r="G30667" s="2"/>
      <c r="H30667" s="2"/>
    </row>
    <row r="30668" spans="2:8">
      <c r="B30668" s="2" t="s">
        <v>31113</v>
      </c>
      <c r="C30668" s="2">
        <v>29</v>
      </c>
      <c r="D30668" s="2" t="s">
        <v>449</v>
      </c>
      <c r="E30668" s="2"/>
      <c r="F30668" s="2"/>
      <c r="G30668" s="2"/>
      <c r="H30668" s="2"/>
    </row>
    <row r="30669" spans="2:8">
      <c r="B30669" s="2" t="s">
        <v>31114</v>
      </c>
      <c r="C30669" s="2">
        <v>31</v>
      </c>
      <c r="D30669" s="2" t="s">
        <v>449</v>
      </c>
      <c r="E30669" s="2"/>
      <c r="F30669" s="2"/>
      <c r="G30669" s="2"/>
      <c r="H30669" s="2"/>
    </row>
    <row r="30670" spans="2:8">
      <c r="B30670" s="2" t="s">
        <v>31115</v>
      </c>
      <c r="C30670" s="2">
        <v>31</v>
      </c>
      <c r="D30670" s="2" t="s">
        <v>449</v>
      </c>
      <c r="E30670" s="2"/>
      <c r="F30670" s="2"/>
      <c r="G30670" s="2"/>
      <c r="H30670" s="2"/>
    </row>
    <row r="30671" spans="2:8">
      <c r="B30671" s="2" t="s">
        <v>31116</v>
      </c>
      <c r="C30671" s="2">
        <v>29</v>
      </c>
      <c r="D30671" s="2" t="s">
        <v>449</v>
      </c>
      <c r="E30671" s="2"/>
      <c r="F30671" s="2"/>
      <c r="G30671" s="2"/>
      <c r="H30671" s="2"/>
    </row>
    <row r="30672" spans="2:8">
      <c r="B30672" s="2" t="s">
        <v>31117</v>
      </c>
      <c r="C30672" s="2">
        <v>25</v>
      </c>
      <c r="D30672" s="2" t="s">
        <v>449</v>
      </c>
      <c r="E30672" s="2"/>
      <c r="F30672" s="2"/>
      <c r="G30672" s="2"/>
      <c r="H30672" s="2"/>
    </row>
    <row r="30673" spans="2:8">
      <c r="B30673" s="2" t="s">
        <v>31118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31119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31120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31121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31122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31123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31124</v>
      </c>
      <c r="C30679" s="2">
        <v>21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15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23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31142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31143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31144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31145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35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34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33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39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42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28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31163</v>
      </c>
      <c r="C30718" s="2">
        <v>27</v>
      </c>
      <c r="D30718" s="2" t="s">
        <v>449</v>
      </c>
      <c r="E30718" s="2"/>
      <c r="F30718" s="2"/>
      <c r="G30718" s="2"/>
      <c r="H30718" s="2"/>
    </row>
    <row r="30719" spans="2:8">
      <c r="B30719" s="2" t="s">
        <v>31164</v>
      </c>
      <c r="C30719" s="2">
        <v>16</v>
      </c>
      <c r="D30719" s="2" t="s">
        <v>449</v>
      </c>
      <c r="E30719" s="2"/>
      <c r="F30719" s="2"/>
      <c r="G30719" s="2"/>
      <c r="H30719" s="2"/>
    </row>
    <row r="30720" spans="2:8">
      <c r="B30720" s="2" t="s">
        <v>31165</v>
      </c>
      <c r="C30720" s="2">
        <v>15</v>
      </c>
      <c r="D30720" s="2" t="s">
        <v>449</v>
      </c>
      <c r="E30720" s="2"/>
      <c r="F30720" s="2"/>
      <c r="G30720" s="2"/>
      <c r="H30720" s="2"/>
    </row>
    <row r="30721" spans="2:8">
      <c r="B30721" s="2" t="s">
        <v>31166</v>
      </c>
      <c r="C30721" s="2">
        <v>16</v>
      </c>
      <c r="D30721" s="2" t="s">
        <v>449</v>
      </c>
      <c r="E30721" s="2"/>
      <c r="F30721" s="2"/>
      <c r="G30721" s="2"/>
      <c r="H30721" s="2"/>
    </row>
    <row r="30722" spans="2:8">
      <c r="B30722" s="2" t="s">
        <v>31167</v>
      </c>
      <c r="C30722" s="2">
        <v>15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31168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25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32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31173</v>
      </c>
      <c r="C30728" s="2">
        <v>34</v>
      </c>
      <c r="D30728" s="2" t="s">
        <v>449</v>
      </c>
      <c r="E30728" s="2"/>
      <c r="F30728" s="2"/>
      <c r="G30728" s="2"/>
      <c r="H30728" s="2"/>
    </row>
    <row r="30729" spans="2:8">
      <c r="B30729" s="2" t="s">
        <v>31174</v>
      </c>
      <c r="C30729" s="2">
        <v>38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31175</v>
      </c>
      <c r="C30730" s="2">
        <v>35</v>
      </c>
      <c r="D30730" s="2" t="s">
        <v>449</v>
      </c>
      <c r="E30730" s="2"/>
      <c r="F30730" s="2"/>
      <c r="G30730" s="2"/>
      <c r="H30730" s="2"/>
    </row>
    <row r="30731" spans="2:8">
      <c r="B30731" s="2" t="s">
        <v>31176</v>
      </c>
      <c r="C30731" s="2">
        <v>35</v>
      </c>
      <c r="D30731" s="2" t="s">
        <v>449</v>
      </c>
      <c r="E30731" s="2"/>
      <c r="F30731" s="2"/>
      <c r="G30731" s="2"/>
      <c r="H30731" s="2"/>
    </row>
    <row r="30732" spans="2:8">
      <c r="B30732" s="2" t="s">
        <v>31177</v>
      </c>
      <c r="C30732" s="2">
        <v>29</v>
      </c>
      <c r="D30732" s="2" t="s">
        <v>449</v>
      </c>
      <c r="E30732" s="2"/>
      <c r="F30732" s="2"/>
      <c r="G30732" s="2"/>
      <c r="H30732" s="2"/>
    </row>
    <row r="30733" spans="2:8">
      <c r="B30733" s="2" t="s">
        <v>31178</v>
      </c>
      <c r="C30733" s="2">
        <v>31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31179</v>
      </c>
      <c r="C30734" s="2">
        <v>35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31180</v>
      </c>
      <c r="C30735" s="2">
        <v>35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31181</v>
      </c>
      <c r="C30736" s="2">
        <v>31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31182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14</v>
      </c>
      <c r="D30747" s="2" t="s">
        <v>449</v>
      </c>
      <c r="E30747" s="2"/>
      <c r="F30747" s="2"/>
      <c r="G30747" s="2"/>
      <c r="H30747" s="2"/>
    </row>
    <row r="30748" spans="2:8">
      <c r="B30748" s="2" t="s">
        <v>31193</v>
      </c>
      <c r="C30748" s="2">
        <v>23</v>
      </c>
      <c r="D30748" s="2" t="s">
        <v>449</v>
      </c>
      <c r="E30748" s="2"/>
      <c r="F30748" s="2"/>
      <c r="G30748" s="2"/>
      <c r="H30748" s="2"/>
    </row>
    <row r="30749" spans="2:8">
      <c r="B30749" s="2" t="s">
        <v>31194</v>
      </c>
      <c r="C30749" s="2">
        <v>26</v>
      </c>
      <c r="D30749" s="2" t="s">
        <v>449</v>
      </c>
      <c r="E30749" s="2"/>
      <c r="F30749" s="2"/>
      <c r="G30749" s="2"/>
      <c r="H30749" s="2"/>
    </row>
    <row r="30750" spans="2:8">
      <c r="B30750" s="2" t="s">
        <v>31195</v>
      </c>
      <c r="C30750" s="2">
        <v>26</v>
      </c>
      <c r="D30750" s="2" t="s">
        <v>449</v>
      </c>
      <c r="E30750" s="2"/>
      <c r="F30750" s="2"/>
      <c r="G30750" s="2"/>
      <c r="H30750" s="2"/>
    </row>
    <row r="30751" spans="2:8">
      <c r="B30751" s="2" t="s">
        <v>31196</v>
      </c>
      <c r="C30751" s="2">
        <v>25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31197</v>
      </c>
      <c r="C30752" s="2">
        <v>24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31198</v>
      </c>
      <c r="C30753" s="2">
        <v>21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31199</v>
      </c>
      <c r="C30754" s="2">
        <v>19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33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33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29</v>
      </c>
      <c r="D30773" s="2" t="s">
        <v>449</v>
      </c>
      <c r="E30773" s="2"/>
      <c r="F30773" s="2"/>
      <c r="G30773" s="2"/>
      <c r="H30773" s="2"/>
    </row>
    <row r="30774" spans="2:8">
      <c r="B30774" s="2" t="s">
        <v>31219</v>
      </c>
      <c r="C30774" s="2">
        <v>28</v>
      </c>
      <c r="D30774" s="2" t="s">
        <v>449</v>
      </c>
      <c r="E30774" s="2"/>
      <c r="F30774" s="2"/>
      <c r="G30774" s="2"/>
      <c r="H30774" s="2"/>
    </row>
    <row r="30775" spans="2:8">
      <c r="B30775" s="2" t="s">
        <v>31220</v>
      </c>
      <c r="C30775" s="2">
        <v>27</v>
      </c>
      <c r="D30775" s="2" t="s">
        <v>449</v>
      </c>
      <c r="E30775" s="2"/>
      <c r="F30775" s="2"/>
      <c r="G30775" s="2"/>
      <c r="H30775" s="2"/>
    </row>
    <row r="30776" spans="2:8">
      <c r="B30776" s="2" t="s">
        <v>31221</v>
      </c>
      <c r="C30776" s="2">
        <v>27</v>
      </c>
      <c r="D30776" s="2" t="s">
        <v>449</v>
      </c>
      <c r="E30776" s="2"/>
      <c r="F30776" s="2"/>
      <c r="G30776" s="2"/>
      <c r="H30776" s="2"/>
    </row>
    <row r="30777" spans="2:8">
      <c r="B30777" s="2" t="s">
        <v>31222</v>
      </c>
      <c r="C30777" s="2">
        <v>29</v>
      </c>
      <c r="D30777" s="2" t="s">
        <v>449</v>
      </c>
      <c r="E30777" s="2"/>
      <c r="F30777" s="2"/>
      <c r="G30777" s="2"/>
      <c r="H30777" s="2"/>
    </row>
    <row r="30778" spans="2:8">
      <c r="B30778" s="2" t="s">
        <v>31223</v>
      </c>
      <c r="C30778" s="2">
        <v>27</v>
      </c>
      <c r="D30778" s="2" t="s">
        <v>449</v>
      </c>
      <c r="E30778" s="2"/>
      <c r="F30778" s="2"/>
      <c r="G30778" s="2"/>
      <c r="H30778" s="2"/>
    </row>
    <row r="30779" spans="2:8">
      <c r="B30779" s="2" t="s">
        <v>31224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28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22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31237</v>
      </c>
      <c r="C30792" s="2">
        <v>24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31238</v>
      </c>
      <c r="C30793" s="2">
        <v>23</v>
      </c>
      <c r="D30793" s="2" t="s">
        <v>449</v>
      </c>
      <c r="E30793" s="2"/>
      <c r="F30793" s="2"/>
      <c r="G30793" s="2"/>
      <c r="H30793" s="2"/>
    </row>
    <row r="30794" spans="2:8">
      <c r="B30794" s="2" t="s">
        <v>31239</v>
      </c>
      <c r="C30794" s="2">
        <v>9</v>
      </c>
      <c r="D30794" s="2" t="s">
        <v>449</v>
      </c>
      <c r="E30794" s="2"/>
      <c r="F30794" s="2"/>
      <c r="G30794" s="2"/>
      <c r="H30794" s="2"/>
    </row>
    <row r="30795" spans="2:8">
      <c r="B30795" s="2" t="s">
        <v>31240</v>
      </c>
      <c r="C30795" s="2">
        <v>16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18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18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18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31247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31248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31249</v>
      </c>
      <c r="C30804" s="2">
        <v>21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28</v>
      </c>
      <c r="D30807" s="2" t="s">
        <v>449</v>
      </c>
      <c r="E30807" s="2"/>
      <c r="F30807" s="2"/>
      <c r="G30807" s="2"/>
      <c r="H30807" s="2"/>
    </row>
    <row r="30808" spans="2:8">
      <c r="B30808" s="2" t="s">
        <v>31253</v>
      </c>
      <c r="C30808" s="2">
        <v>29</v>
      </c>
      <c r="D30808" s="2" t="s">
        <v>449</v>
      </c>
      <c r="E30808" s="2"/>
      <c r="F30808" s="2"/>
      <c r="G30808" s="2"/>
      <c r="H30808" s="2"/>
    </row>
    <row r="30809" spans="2:8">
      <c r="B30809" s="2" t="s">
        <v>31254</v>
      </c>
      <c r="C30809" s="2">
        <v>27</v>
      </c>
      <c r="D30809" s="2" t="s">
        <v>449</v>
      </c>
      <c r="E30809" s="2"/>
      <c r="F30809" s="2"/>
      <c r="G30809" s="2"/>
      <c r="H30809" s="2"/>
    </row>
    <row r="30810" spans="2:8">
      <c r="B30810" s="2" t="s">
        <v>31255</v>
      </c>
      <c r="C30810" s="2">
        <v>32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34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31261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31262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31263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31264</v>
      </c>
      <c r="C30819" s="2">
        <v>30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15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14</v>
      </c>
      <c r="D30832" s="2" t="s">
        <v>449</v>
      </c>
      <c r="E30832" s="2"/>
      <c r="F30832" s="2"/>
      <c r="G30832" s="2"/>
      <c r="H30832" s="2"/>
    </row>
    <row r="30833" spans="2:8">
      <c r="B30833" s="2" t="s">
        <v>31278</v>
      </c>
      <c r="C30833" s="2">
        <v>17</v>
      </c>
      <c r="D30833" s="2" t="s">
        <v>449</v>
      </c>
      <c r="E30833" s="2"/>
      <c r="F30833" s="2"/>
      <c r="G30833" s="2"/>
      <c r="H30833" s="2"/>
    </row>
    <row r="30834" spans="2:8">
      <c r="B30834" s="2" t="s">
        <v>31279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16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31285</v>
      </c>
      <c r="C30840" s="2">
        <v>17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31286</v>
      </c>
      <c r="C30841" s="2">
        <v>18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31287</v>
      </c>
      <c r="C30842" s="2">
        <v>19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24</v>
      </c>
      <c r="D30844" s="2" t="s">
        <v>449</v>
      </c>
      <c r="E30844" s="2"/>
      <c r="F30844" s="2"/>
      <c r="G30844" s="2"/>
      <c r="H30844" s="2"/>
    </row>
    <row r="30845" spans="2:8">
      <c r="B30845" s="2" t="s">
        <v>31290</v>
      </c>
      <c r="C30845" s="2">
        <v>22</v>
      </c>
      <c r="D30845" s="2" t="s">
        <v>449</v>
      </c>
      <c r="E30845" s="2"/>
      <c r="F30845" s="2"/>
      <c r="G30845" s="2"/>
      <c r="H30845" s="2"/>
    </row>
    <row r="30846" spans="2:8">
      <c r="B30846" s="2" t="s">
        <v>31291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27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29</v>
      </c>
      <c r="D30849" s="2" t="s">
        <v>449</v>
      </c>
      <c r="E30849" s="2"/>
      <c r="F30849" s="2"/>
      <c r="G30849" s="2"/>
      <c r="H30849" s="2"/>
    </row>
    <row r="30850" spans="2:8">
      <c r="B30850" s="2" t="s">
        <v>31295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25</v>
      </c>
      <c r="D30851" s="2" t="s">
        <v>449</v>
      </c>
      <c r="E30851" s="2"/>
      <c r="F30851" s="2"/>
      <c r="G30851" s="2"/>
      <c r="H30851" s="2"/>
    </row>
    <row r="30852" spans="2:8">
      <c r="B30852" s="2" t="s">
        <v>31297</v>
      </c>
      <c r="C30852" s="2">
        <v>28</v>
      </c>
      <c r="D30852" s="2" t="s">
        <v>449</v>
      </c>
      <c r="E30852" s="2"/>
      <c r="F30852" s="2"/>
      <c r="G30852" s="2"/>
      <c r="H30852" s="2"/>
    </row>
    <row r="30853" spans="2:8">
      <c r="B30853" s="2" t="s">
        <v>31298</v>
      </c>
      <c r="C30853" s="2">
        <v>30</v>
      </c>
      <c r="D30853" s="2" t="s">
        <v>449</v>
      </c>
      <c r="E30853" s="2"/>
      <c r="F30853" s="2"/>
      <c r="G30853" s="2"/>
      <c r="H30853" s="2"/>
    </row>
    <row r="30854" spans="2:8">
      <c r="B30854" s="2" t="s">
        <v>31299</v>
      </c>
      <c r="C30854" s="2">
        <v>30</v>
      </c>
      <c r="D30854" s="2" t="s">
        <v>449</v>
      </c>
      <c r="E30854" s="2"/>
      <c r="F30854" s="2"/>
      <c r="G30854" s="2"/>
      <c r="H30854" s="2"/>
    </row>
    <row r="30855" spans="2:8">
      <c r="B30855" s="2" t="s">
        <v>31300</v>
      </c>
      <c r="C30855" s="2">
        <v>28</v>
      </c>
      <c r="D30855" s="2" t="s">
        <v>449</v>
      </c>
      <c r="E30855" s="2"/>
      <c r="F30855" s="2"/>
      <c r="G30855" s="2"/>
      <c r="H30855" s="2"/>
    </row>
    <row r="30856" spans="2:8">
      <c r="B30856" s="2" t="s">
        <v>31301</v>
      </c>
      <c r="C30856" s="2">
        <v>27</v>
      </c>
      <c r="D30856" s="2" t="s">
        <v>449</v>
      </c>
      <c r="E30856" s="2"/>
      <c r="F30856" s="2"/>
      <c r="G30856" s="2"/>
      <c r="H30856" s="2"/>
    </row>
    <row r="30857" spans="2:8">
      <c r="B30857" s="2" t="s">
        <v>31302</v>
      </c>
      <c r="C30857" s="2">
        <v>26</v>
      </c>
      <c r="D30857" s="2" t="s">
        <v>449</v>
      </c>
      <c r="E30857" s="2"/>
      <c r="F30857" s="2"/>
      <c r="G30857" s="2"/>
      <c r="H30857" s="2"/>
    </row>
    <row r="30858" spans="2:8">
      <c r="B30858" s="2" t="s">
        <v>31303</v>
      </c>
      <c r="C30858" s="2">
        <v>20</v>
      </c>
      <c r="D30858" s="2" t="s">
        <v>449</v>
      </c>
      <c r="E30858" s="2"/>
      <c r="F30858" s="2"/>
      <c r="G30858" s="2"/>
      <c r="H30858" s="2"/>
    </row>
    <row r="30859" spans="2:8">
      <c r="B30859" s="2" t="s">
        <v>31304</v>
      </c>
      <c r="C30859" s="2">
        <v>23</v>
      </c>
      <c r="D30859" s="2" t="s">
        <v>449</v>
      </c>
      <c r="E30859" s="2"/>
      <c r="F30859" s="2"/>
      <c r="G30859" s="2"/>
      <c r="H30859" s="2"/>
    </row>
    <row r="30860" spans="2:8">
      <c r="B30860" s="2" t="s">
        <v>31305</v>
      </c>
      <c r="C30860" s="2">
        <v>25</v>
      </c>
      <c r="D30860" s="2" t="s">
        <v>449</v>
      </c>
      <c r="E30860" s="2"/>
      <c r="F30860" s="2"/>
      <c r="G30860" s="2"/>
      <c r="H30860" s="2"/>
    </row>
    <row r="30861" spans="2:8">
      <c r="B30861" s="2" t="s">
        <v>31306</v>
      </c>
      <c r="C30861" s="2">
        <v>26</v>
      </c>
      <c r="D30861" s="2" t="s">
        <v>449</v>
      </c>
      <c r="E30861" s="2"/>
      <c r="F30861" s="2"/>
      <c r="G30861" s="2"/>
      <c r="H30861" s="2"/>
    </row>
    <row r="30862" spans="2:8">
      <c r="B30862" s="2" t="s">
        <v>31307</v>
      </c>
      <c r="C30862" s="2">
        <v>27</v>
      </c>
      <c r="D30862" s="2" t="s">
        <v>449</v>
      </c>
      <c r="E30862" s="2"/>
      <c r="F30862" s="2"/>
      <c r="G30862" s="2"/>
      <c r="H30862" s="2"/>
    </row>
    <row r="30863" spans="2:8">
      <c r="B30863" s="2" t="s">
        <v>31308</v>
      </c>
      <c r="C30863" s="2">
        <v>27</v>
      </c>
      <c r="D30863" s="2" t="s">
        <v>449</v>
      </c>
      <c r="E30863" s="2"/>
      <c r="F30863" s="2"/>
      <c r="G30863" s="2"/>
      <c r="H30863" s="2"/>
    </row>
    <row r="30864" spans="2:8">
      <c r="B30864" s="2" t="s">
        <v>31309</v>
      </c>
      <c r="C30864" s="2">
        <v>27</v>
      </c>
      <c r="D30864" s="2" t="s">
        <v>449</v>
      </c>
      <c r="E30864" s="2"/>
      <c r="F30864" s="2"/>
      <c r="G30864" s="2"/>
      <c r="H30864" s="2"/>
    </row>
    <row r="30865" spans="2:8">
      <c r="B30865" s="2" t="s">
        <v>31310</v>
      </c>
      <c r="C30865" s="2">
        <v>26</v>
      </c>
      <c r="D30865" s="2" t="s">
        <v>449</v>
      </c>
      <c r="E30865" s="2"/>
      <c r="F30865" s="2"/>
      <c r="G30865" s="2"/>
      <c r="H30865" s="2"/>
    </row>
    <row r="30866" spans="2:8">
      <c r="B30866" s="2" t="s">
        <v>31311</v>
      </c>
      <c r="C30866" s="2">
        <v>24</v>
      </c>
      <c r="D30866" s="2" t="s">
        <v>449</v>
      </c>
      <c r="E30866" s="2"/>
      <c r="F30866" s="2"/>
      <c r="G30866" s="2"/>
      <c r="H30866" s="2"/>
    </row>
    <row r="30867" spans="2:8">
      <c r="B30867" s="2" t="s">
        <v>31312</v>
      </c>
      <c r="C30867" s="2">
        <v>21</v>
      </c>
      <c r="D30867" s="2" t="s">
        <v>449</v>
      </c>
      <c r="E30867" s="2"/>
      <c r="F30867" s="2"/>
      <c r="G30867" s="2"/>
      <c r="H30867" s="2"/>
    </row>
    <row r="30868" spans="2:8">
      <c r="B30868" s="2" t="s">
        <v>31313</v>
      </c>
      <c r="C30868" s="2">
        <v>26</v>
      </c>
      <c r="D30868" s="2" t="s">
        <v>449</v>
      </c>
      <c r="E30868" s="2"/>
      <c r="F30868" s="2"/>
      <c r="G30868" s="2"/>
      <c r="H30868" s="2"/>
    </row>
    <row r="30869" spans="2:8">
      <c r="B30869" s="2" t="s">
        <v>31314</v>
      </c>
      <c r="C30869" s="2">
        <v>25</v>
      </c>
      <c r="D30869" s="2" t="s">
        <v>449</v>
      </c>
      <c r="E30869" s="2"/>
      <c r="F30869" s="2"/>
      <c r="G30869" s="2"/>
      <c r="H30869" s="2"/>
    </row>
    <row r="30870" spans="2:8">
      <c r="B30870" s="2" t="s">
        <v>31315</v>
      </c>
      <c r="C30870" s="2">
        <v>21</v>
      </c>
      <c r="D30870" s="2" t="s">
        <v>449</v>
      </c>
      <c r="E30870" s="2"/>
      <c r="F30870" s="2"/>
      <c r="G30870" s="2"/>
      <c r="H30870" s="2"/>
    </row>
    <row r="30871" spans="2:8">
      <c r="B30871" s="2" t="s">
        <v>31316</v>
      </c>
      <c r="C30871" s="2">
        <v>18</v>
      </c>
      <c r="D30871" s="2" t="s">
        <v>449</v>
      </c>
      <c r="E30871" s="2"/>
      <c r="F30871" s="2"/>
      <c r="G30871" s="2"/>
      <c r="H30871" s="2"/>
    </row>
    <row r="30872" spans="2:8">
      <c r="B30872" s="2" t="s">
        <v>31317</v>
      </c>
      <c r="C30872" s="2">
        <v>17</v>
      </c>
      <c r="D30872" s="2" t="s">
        <v>449</v>
      </c>
      <c r="E30872" s="2"/>
      <c r="F30872" s="2"/>
      <c r="G30872" s="2"/>
      <c r="H30872" s="2"/>
    </row>
    <row r="30873" spans="2:8">
      <c r="B30873" s="2" t="s">
        <v>31318</v>
      </c>
      <c r="C30873" s="2">
        <v>17</v>
      </c>
      <c r="D30873" s="2" t="s">
        <v>449</v>
      </c>
      <c r="E30873" s="2"/>
      <c r="F30873" s="2"/>
      <c r="G30873" s="2"/>
      <c r="H30873" s="2"/>
    </row>
    <row r="30874" spans="2:8">
      <c r="B30874" s="2" t="s">
        <v>31319</v>
      </c>
      <c r="C30874" s="2">
        <v>15</v>
      </c>
      <c r="D30874" s="2" t="s">
        <v>449</v>
      </c>
      <c r="E30874" s="2"/>
      <c r="F30874" s="2"/>
      <c r="G30874" s="2"/>
      <c r="H30874" s="2"/>
    </row>
    <row r="30875" spans="2:8">
      <c r="B30875" s="2" t="s">
        <v>31320</v>
      </c>
      <c r="C30875" s="2">
        <v>18</v>
      </c>
      <c r="D30875" s="2" t="s">
        <v>449</v>
      </c>
      <c r="E30875" s="2"/>
      <c r="F30875" s="2"/>
      <c r="G30875" s="2"/>
      <c r="H30875" s="2"/>
    </row>
    <row r="30876" spans="2:8">
      <c r="B30876" s="2" t="s">
        <v>31321</v>
      </c>
      <c r="C30876" s="2">
        <v>29</v>
      </c>
      <c r="D30876" s="2" t="s">
        <v>449</v>
      </c>
      <c r="E30876" s="2"/>
      <c r="F30876" s="2"/>
      <c r="G30876" s="2"/>
      <c r="H30876" s="2"/>
    </row>
    <row r="30877" spans="2:8">
      <c r="B30877" s="2" t="s">
        <v>31322</v>
      </c>
      <c r="C30877" s="2">
        <v>29</v>
      </c>
      <c r="D30877" s="2" t="s">
        <v>449</v>
      </c>
      <c r="E30877" s="2"/>
      <c r="F30877" s="2"/>
      <c r="G30877" s="2"/>
      <c r="H30877" s="2"/>
    </row>
    <row r="30878" spans="2:8">
      <c r="B30878" s="2" t="s">
        <v>31323</v>
      </c>
      <c r="C30878" s="2">
        <v>29</v>
      </c>
      <c r="D30878" s="2" t="s">
        <v>449</v>
      </c>
      <c r="E30878" s="2"/>
      <c r="F30878" s="2"/>
      <c r="G30878" s="2"/>
      <c r="H30878" s="2"/>
    </row>
    <row r="30879" spans="2:8">
      <c r="B30879" s="2" t="s">
        <v>31324</v>
      </c>
      <c r="C30879" s="2">
        <v>28</v>
      </c>
      <c r="D30879" s="2" t="s">
        <v>449</v>
      </c>
      <c r="E30879" s="2"/>
      <c r="F30879" s="2"/>
      <c r="G30879" s="2"/>
      <c r="H30879" s="2"/>
    </row>
    <row r="30880" spans="2:8">
      <c r="B30880" s="2" t="s">
        <v>31325</v>
      </c>
      <c r="C30880" s="2">
        <v>26</v>
      </c>
      <c r="D30880" s="2" t="s">
        <v>449</v>
      </c>
      <c r="E30880" s="2"/>
      <c r="F30880" s="2"/>
      <c r="G30880" s="2"/>
      <c r="H30880" s="2"/>
    </row>
    <row r="30881" spans="2:8">
      <c r="B30881" s="2" t="s">
        <v>31326</v>
      </c>
      <c r="C30881" s="2">
        <v>25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31327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31328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31329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31330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31331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33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34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31338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31350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31351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31352</v>
      </c>
      <c r="C30907" s="2">
        <v>18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31353</v>
      </c>
      <c r="C30908" s="2">
        <v>16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31354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31355</v>
      </c>
      <c r="C30910" s="2">
        <v>30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31</v>
      </c>
      <c r="D30911" s="2" t="s">
        <v>449</v>
      </c>
      <c r="E30911" s="2"/>
      <c r="F30911" s="2"/>
      <c r="G30911" s="2"/>
      <c r="H30911" s="2"/>
    </row>
    <row r="30912" spans="2:8">
      <c r="B30912" s="2" t="s">
        <v>31357</v>
      </c>
      <c r="C30912" s="2">
        <v>34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31358</v>
      </c>
      <c r="C30913" s="2">
        <v>35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31359</v>
      </c>
      <c r="C30914" s="2">
        <v>31</v>
      </c>
      <c r="D30914" s="2" t="s">
        <v>449</v>
      </c>
      <c r="E30914" s="2"/>
      <c r="F30914" s="2"/>
      <c r="G30914" s="2"/>
      <c r="H30914" s="2"/>
    </row>
    <row r="30915" spans="2:8">
      <c r="B30915" s="2" t="s">
        <v>31360</v>
      </c>
      <c r="C30915" s="2">
        <v>28</v>
      </c>
      <c r="D30915" s="2" t="s">
        <v>449</v>
      </c>
      <c r="E30915" s="2"/>
      <c r="F30915" s="2"/>
      <c r="G30915" s="2"/>
      <c r="H30915" s="2"/>
    </row>
    <row r="30916" spans="2:8">
      <c r="B30916" s="2" t="s">
        <v>31361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22</v>
      </c>
      <c r="D30923" s="2" t="s">
        <v>449</v>
      </c>
      <c r="E30923" s="2"/>
      <c r="F30923" s="2"/>
      <c r="G30923" s="2"/>
      <c r="H30923" s="2"/>
    </row>
    <row r="30924" spans="2:8">
      <c r="B30924" s="2" t="s">
        <v>31369</v>
      </c>
      <c r="C30924" s="2">
        <v>27</v>
      </c>
      <c r="D30924" s="2" t="s">
        <v>449</v>
      </c>
      <c r="E30924" s="2"/>
      <c r="F30924" s="2"/>
      <c r="G30924" s="2"/>
      <c r="H30924" s="2"/>
    </row>
    <row r="30925" spans="2:8">
      <c r="B30925" s="2" t="s">
        <v>31370</v>
      </c>
      <c r="C30925" s="2">
        <v>30</v>
      </c>
      <c r="D30925" s="2" t="s">
        <v>449</v>
      </c>
      <c r="E30925" s="2"/>
      <c r="F30925" s="2"/>
      <c r="G30925" s="2"/>
      <c r="H30925" s="2"/>
    </row>
    <row r="30926" spans="2:8">
      <c r="B30926" s="2" t="s">
        <v>31371</v>
      </c>
      <c r="C30926" s="2">
        <v>31</v>
      </c>
      <c r="D30926" s="2" t="s">
        <v>449</v>
      </c>
      <c r="E30926" s="2"/>
      <c r="F30926" s="2"/>
      <c r="G30926" s="2"/>
      <c r="H30926" s="2"/>
    </row>
    <row r="30927" spans="2:8">
      <c r="B30927" s="2" t="s">
        <v>31372</v>
      </c>
      <c r="C30927" s="2">
        <v>31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31373</v>
      </c>
      <c r="C30928" s="2">
        <v>29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31374</v>
      </c>
      <c r="C30929" s="2">
        <v>27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31375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31376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31377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31382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31383</v>
      </c>
      <c r="C30938" s="2">
        <v>23</v>
      </c>
      <c r="D30938" s="2" t="s">
        <v>449</v>
      </c>
      <c r="E30938" s="2"/>
      <c r="F30938" s="2"/>
      <c r="G30938" s="2"/>
      <c r="H30938" s="2"/>
    </row>
    <row r="30939" spans="2:8">
      <c r="B30939" s="2" t="s">
        <v>31384</v>
      </c>
      <c r="C30939" s="2">
        <v>32</v>
      </c>
      <c r="D30939" s="2" t="s">
        <v>449</v>
      </c>
      <c r="E30939" s="2"/>
      <c r="F30939" s="2"/>
      <c r="G30939" s="2"/>
      <c r="H30939" s="2"/>
    </row>
    <row r="30940" spans="2:8">
      <c r="B30940" s="2" t="s">
        <v>31385</v>
      </c>
      <c r="C30940" s="2">
        <v>34</v>
      </c>
      <c r="D30940" s="2" t="s">
        <v>449</v>
      </c>
      <c r="E30940" s="2"/>
      <c r="F30940" s="2"/>
      <c r="G30940" s="2"/>
      <c r="H30940" s="2"/>
    </row>
    <row r="30941" spans="2:8">
      <c r="B30941" s="2" t="s">
        <v>31386</v>
      </c>
      <c r="C30941" s="2">
        <v>31</v>
      </c>
      <c r="D30941" s="2" t="s">
        <v>449</v>
      </c>
      <c r="E30941" s="2"/>
      <c r="F30941" s="2"/>
      <c r="G30941" s="2"/>
      <c r="H30941" s="2"/>
    </row>
    <row r="30942" spans="2:8">
      <c r="B30942" s="2" t="s">
        <v>31387</v>
      </c>
      <c r="C30942" s="2">
        <v>28</v>
      </c>
      <c r="D30942" s="2" t="s">
        <v>449</v>
      </c>
      <c r="E30942" s="2"/>
      <c r="F30942" s="2"/>
      <c r="G30942" s="2"/>
      <c r="H30942" s="2"/>
    </row>
    <row r="30943" spans="2:8">
      <c r="B30943" s="2" t="s">
        <v>31388</v>
      </c>
      <c r="C30943" s="2">
        <v>28</v>
      </c>
      <c r="D30943" s="2" t="s">
        <v>449</v>
      </c>
      <c r="E30943" s="2"/>
      <c r="F30943" s="2"/>
      <c r="G30943" s="2"/>
      <c r="H30943" s="2"/>
    </row>
    <row r="30944" spans="2:8">
      <c r="B30944" s="2" t="s">
        <v>31389</v>
      </c>
      <c r="C30944" s="2">
        <v>28</v>
      </c>
      <c r="D30944" s="2" t="s">
        <v>449</v>
      </c>
      <c r="E30944" s="2"/>
      <c r="F30944" s="2"/>
      <c r="G30944" s="2"/>
      <c r="H30944" s="2"/>
    </row>
    <row r="30945" spans="2:8">
      <c r="B30945" s="2" t="s">
        <v>31390</v>
      </c>
      <c r="C30945" s="2">
        <v>27</v>
      </c>
      <c r="D30945" s="2" t="s">
        <v>449</v>
      </c>
      <c r="E30945" s="2"/>
      <c r="F30945" s="2"/>
      <c r="G30945" s="2"/>
      <c r="H30945" s="2"/>
    </row>
    <row r="30946" spans="2:8">
      <c r="B30946" s="2" t="s">
        <v>31391</v>
      </c>
      <c r="C30946" s="2">
        <v>23</v>
      </c>
      <c r="D30946" s="2" t="s">
        <v>449</v>
      </c>
      <c r="E30946" s="2"/>
      <c r="F30946" s="2"/>
      <c r="G30946" s="2"/>
      <c r="H30946" s="2"/>
    </row>
    <row r="30947" spans="2:8">
      <c r="B30947" s="2" t="s">
        <v>31392</v>
      </c>
      <c r="C30947" s="2">
        <v>39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39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38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38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21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21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21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23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22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32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34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33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23</v>
      </c>
      <c r="D30968" s="2" t="s">
        <v>449</v>
      </c>
      <c r="E30968" s="2"/>
      <c r="F30968" s="2"/>
      <c r="G30968" s="2"/>
      <c r="H30968" s="2"/>
    </row>
    <row r="30969" spans="2:8">
      <c r="B30969" s="2" t="s">
        <v>31414</v>
      </c>
      <c r="C30969" s="2">
        <v>23</v>
      </c>
      <c r="D30969" s="2" t="s">
        <v>449</v>
      </c>
      <c r="E30969" s="2"/>
      <c r="F30969" s="2"/>
      <c r="G30969" s="2"/>
      <c r="H30969" s="2"/>
    </row>
    <row r="30970" spans="2:8">
      <c r="B30970" s="2" t="s">
        <v>31415</v>
      </c>
      <c r="C30970" s="2">
        <v>24</v>
      </c>
      <c r="D30970" s="2" t="s">
        <v>449</v>
      </c>
      <c r="E30970" s="2"/>
      <c r="F30970" s="2"/>
      <c r="G30970" s="2"/>
      <c r="H30970" s="2"/>
    </row>
    <row r="30971" spans="2:8">
      <c r="B30971" s="2" t="s">
        <v>31416</v>
      </c>
      <c r="C30971" s="2">
        <v>24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31417</v>
      </c>
      <c r="C30972" s="2">
        <v>21</v>
      </c>
      <c r="D30972" s="2" t="s">
        <v>449</v>
      </c>
      <c r="E30972" s="2"/>
      <c r="F30972" s="2"/>
      <c r="G30972" s="2"/>
      <c r="H30972" s="2"/>
    </row>
    <row r="30973" spans="2:8">
      <c r="B30973" s="2" t="s">
        <v>31418</v>
      </c>
      <c r="C30973" s="2">
        <v>23</v>
      </c>
      <c r="D30973" s="2" t="s">
        <v>449</v>
      </c>
      <c r="E30973" s="2"/>
      <c r="F30973" s="2"/>
      <c r="G30973" s="2"/>
      <c r="H30973" s="2"/>
    </row>
    <row r="30974" spans="2:8">
      <c r="B30974" s="2" t="s">
        <v>31419</v>
      </c>
      <c r="C30974" s="2">
        <v>25</v>
      </c>
      <c r="D30974" s="2" t="s">
        <v>449</v>
      </c>
      <c r="E30974" s="2"/>
      <c r="F30974" s="2"/>
      <c r="G30974" s="2"/>
      <c r="H30974" s="2"/>
    </row>
    <row r="30975" spans="2:8">
      <c r="B30975" s="2" t="s">
        <v>31420</v>
      </c>
      <c r="C30975" s="2">
        <v>31</v>
      </c>
      <c r="D30975" s="2" t="s">
        <v>449</v>
      </c>
      <c r="E30975" s="2"/>
      <c r="F30975" s="2"/>
      <c r="G30975" s="2"/>
      <c r="H30975" s="2"/>
    </row>
    <row r="30976" spans="2:8">
      <c r="B30976" s="2" t="s">
        <v>31421</v>
      </c>
      <c r="C30976" s="2">
        <v>33</v>
      </c>
      <c r="D30976" s="2" t="s">
        <v>449</v>
      </c>
      <c r="E30976" s="2"/>
      <c r="F30976" s="2"/>
      <c r="G30976" s="2"/>
      <c r="H30976" s="2"/>
    </row>
    <row r="30977" spans="2:8">
      <c r="B30977" s="2" t="s">
        <v>31422</v>
      </c>
      <c r="C30977" s="2">
        <v>29</v>
      </c>
      <c r="D30977" s="2" t="s">
        <v>449</v>
      </c>
      <c r="E30977" s="2"/>
      <c r="F30977" s="2"/>
      <c r="G30977" s="2"/>
      <c r="H30977" s="2"/>
    </row>
    <row r="30978" spans="2:8">
      <c r="B30978" s="2" t="s">
        <v>31423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35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36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37</v>
      </c>
      <c r="D30986" s="2" t="s">
        <v>449</v>
      </c>
      <c r="E30986" s="2"/>
      <c r="F30986" s="2"/>
      <c r="G30986" s="2"/>
      <c r="H30986" s="2"/>
    </row>
    <row r="30987" spans="2:8">
      <c r="B30987" s="2" t="s">
        <v>31432</v>
      </c>
      <c r="C30987" s="2">
        <v>36</v>
      </c>
      <c r="D30987" s="2" t="s">
        <v>449</v>
      </c>
      <c r="E30987" s="2"/>
      <c r="F30987" s="2"/>
      <c r="G30987" s="2"/>
      <c r="H30987" s="2"/>
    </row>
    <row r="30988" spans="2:8">
      <c r="B30988" s="2" t="s">
        <v>31433</v>
      </c>
      <c r="C30988" s="2">
        <v>36</v>
      </c>
      <c r="D30988" s="2" t="s">
        <v>449</v>
      </c>
      <c r="E30988" s="2"/>
      <c r="F30988" s="2"/>
      <c r="G30988" s="2"/>
      <c r="H30988" s="2"/>
    </row>
    <row r="30989" spans="2:8">
      <c r="B30989" s="2" t="s">
        <v>31434</v>
      </c>
      <c r="C30989" s="2">
        <v>31</v>
      </c>
      <c r="D30989" s="2" t="s">
        <v>449</v>
      </c>
      <c r="E30989" s="2"/>
      <c r="F30989" s="2"/>
      <c r="G30989" s="2"/>
      <c r="H30989" s="2"/>
    </row>
    <row r="30990" spans="2:8">
      <c r="B30990" s="2" t="s">
        <v>31435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31436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31437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31438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18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13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10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16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32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29</v>
      </c>
      <c r="D31013" s="2" t="s">
        <v>449</v>
      </c>
      <c r="E31013" s="2"/>
      <c r="F31013" s="2"/>
      <c r="G31013" s="2"/>
      <c r="H31013" s="2"/>
    </row>
    <row r="31014" spans="2:8">
      <c r="B31014" s="2" t="s">
        <v>31459</v>
      </c>
      <c r="C31014" s="2">
        <v>31</v>
      </c>
      <c r="D31014" s="2" t="s">
        <v>449</v>
      </c>
      <c r="E31014" s="2"/>
      <c r="F31014" s="2"/>
      <c r="G31014" s="2"/>
      <c r="H31014" s="2"/>
    </row>
    <row r="31015" spans="2:8">
      <c r="B31015" s="2" t="s">
        <v>31460</v>
      </c>
      <c r="C31015" s="2">
        <v>29</v>
      </c>
      <c r="D31015" s="2" t="s">
        <v>449</v>
      </c>
      <c r="E31015" s="2"/>
      <c r="F31015" s="2"/>
      <c r="G31015" s="2"/>
      <c r="H31015" s="2"/>
    </row>
    <row r="31016" spans="2:8">
      <c r="B31016" s="2" t="s">
        <v>31461</v>
      </c>
      <c r="C31016" s="2">
        <v>34</v>
      </c>
      <c r="D31016" s="2" t="s">
        <v>449</v>
      </c>
      <c r="E31016" s="2"/>
      <c r="F31016" s="2"/>
      <c r="G31016" s="2"/>
      <c r="H31016" s="2"/>
    </row>
    <row r="31017" spans="2:8">
      <c r="B31017" s="2" t="s">
        <v>31462</v>
      </c>
      <c r="C31017" s="2">
        <v>34</v>
      </c>
      <c r="D31017" s="2" t="s">
        <v>449</v>
      </c>
      <c r="E31017" s="2"/>
      <c r="F31017" s="2"/>
      <c r="G31017" s="2"/>
      <c r="H31017" s="2"/>
    </row>
    <row r="31018" spans="2:8">
      <c r="B31018" s="2" t="s">
        <v>31463</v>
      </c>
      <c r="C31018" s="2">
        <v>34</v>
      </c>
      <c r="D31018" s="2" t="s">
        <v>449</v>
      </c>
      <c r="E31018" s="2"/>
      <c r="F31018" s="2"/>
      <c r="G31018" s="2"/>
      <c r="H31018" s="2"/>
    </row>
    <row r="31019" spans="2:8">
      <c r="B31019" s="2" t="s">
        <v>31464</v>
      </c>
      <c r="C31019" s="2">
        <v>35</v>
      </c>
      <c r="D31019" s="2" t="s">
        <v>449</v>
      </c>
      <c r="E31019" s="2"/>
      <c r="F31019" s="2"/>
      <c r="G31019" s="2"/>
      <c r="H31019" s="2"/>
    </row>
    <row r="31020" spans="2:8">
      <c r="B31020" s="2" t="s">
        <v>31465</v>
      </c>
      <c r="C31020" s="2">
        <v>34</v>
      </c>
      <c r="D31020" s="2" t="s">
        <v>449</v>
      </c>
      <c r="E31020" s="2"/>
      <c r="F31020" s="2"/>
      <c r="G31020" s="2"/>
      <c r="H31020" s="2"/>
    </row>
    <row r="31021" spans="2:8">
      <c r="B31021" s="2" t="s">
        <v>31466</v>
      </c>
      <c r="C31021" s="2">
        <v>20</v>
      </c>
      <c r="D31021" s="2" t="s">
        <v>449</v>
      </c>
      <c r="E31021" s="2"/>
      <c r="F31021" s="2"/>
      <c r="G31021" s="2"/>
      <c r="H31021" s="2"/>
    </row>
    <row r="31022" spans="2:8">
      <c r="B31022" s="2" t="s">
        <v>31467</v>
      </c>
      <c r="C31022" s="2">
        <v>17</v>
      </c>
      <c r="D31022" s="2" t="s">
        <v>449</v>
      </c>
      <c r="E31022" s="2"/>
      <c r="F31022" s="2"/>
      <c r="G31022" s="2"/>
      <c r="H31022" s="2"/>
    </row>
    <row r="31023" spans="2:8">
      <c r="B31023" s="2" t="s">
        <v>31468</v>
      </c>
      <c r="C31023" s="2">
        <v>19</v>
      </c>
      <c r="D31023" s="2" t="s">
        <v>449</v>
      </c>
      <c r="E31023" s="2"/>
      <c r="F31023" s="2"/>
      <c r="G31023" s="2"/>
      <c r="H31023" s="2"/>
    </row>
    <row r="31024" spans="2:8">
      <c r="B31024" s="2" t="s">
        <v>31469</v>
      </c>
      <c r="C31024" s="2">
        <v>22</v>
      </c>
      <c r="D31024" s="2" t="s">
        <v>449</v>
      </c>
      <c r="E31024" s="2"/>
      <c r="F31024" s="2"/>
      <c r="G31024" s="2"/>
      <c r="H31024" s="2"/>
    </row>
    <row r="31025" spans="2:8">
      <c r="B31025" s="2" t="s">
        <v>31470</v>
      </c>
      <c r="C31025" s="2">
        <v>23</v>
      </c>
      <c r="D31025" s="2" t="s">
        <v>449</v>
      </c>
      <c r="E31025" s="2"/>
      <c r="F31025" s="2"/>
      <c r="G31025" s="2"/>
      <c r="H31025" s="2"/>
    </row>
    <row r="31026" spans="2:8">
      <c r="B31026" s="2" t="s">
        <v>31471</v>
      </c>
      <c r="C31026" s="2">
        <v>24</v>
      </c>
      <c r="D31026" s="2" t="s">
        <v>449</v>
      </c>
      <c r="E31026" s="2"/>
      <c r="F31026" s="2"/>
      <c r="G31026" s="2"/>
      <c r="H31026" s="2"/>
    </row>
    <row r="31027" spans="2:8">
      <c r="B31027" s="2" t="s">
        <v>31472</v>
      </c>
      <c r="C31027" s="2">
        <v>24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31473</v>
      </c>
      <c r="C31028" s="2">
        <v>22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31474</v>
      </c>
      <c r="C31029" s="2">
        <v>23</v>
      </c>
      <c r="D31029" s="2" t="s">
        <v>449</v>
      </c>
      <c r="E31029" s="2"/>
      <c r="F31029" s="2"/>
      <c r="G31029" s="2"/>
      <c r="H31029" s="2"/>
    </row>
    <row r="31030" spans="2:8">
      <c r="B31030" s="2" t="s">
        <v>31475</v>
      </c>
      <c r="C31030" s="2">
        <v>21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31476</v>
      </c>
      <c r="C31031" s="2">
        <v>20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31477</v>
      </c>
      <c r="C31032" s="2">
        <v>22</v>
      </c>
      <c r="D31032" s="2" t="s">
        <v>449</v>
      </c>
      <c r="E31032" s="2"/>
      <c r="F31032" s="2"/>
      <c r="G31032" s="2"/>
      <c r="H31032" s="2"/>
    </row>
    <row r="31033" spans="2:8">
      <c r="B31033" s="2" t="s">
        <v>31478</v>
      </c>
      <c r="C31033" s="2">
        <v>13</v>
      </c>
      <c r="D31033" s="2" t="s">
        <v>449</v>
      </c>
      <c r="E31033" s="2"/>
      <c r="F31033" s="2"/>
      <c r="G31033" s="2"/>
      <c r="H31033" s="2"/>
    </row>
    <row r="31034" spans="2:8">
      <c r="B31034" s="2" t="s">
        <v>31479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31480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31481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31482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31483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31484</v>
      </c>
      <c r="C31039" s="2">
        <v>21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31485</v>
      </c>
      <c r="C31040" s="2">
        <v>16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31486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23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37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31499</v>
      </c>
      <c r="C31054" s="2">
        <v>38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31500</v>
      </c>
      <c r="C31055" s="2">
        <v>38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31501</v>
      </c>
      <c r="C31056" s="2">
        <v>39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31502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31503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31504</v>
      </c>
      <c r="C31059" s="2">
        <v>20</v>
      </c>
      <c r="D31059" s="2" t="s">
        <v>449</v>
      </c>
      <c r="E31059" s="2"/>
      <c r="F31059" s="2"/>
      <c r="G31059" s="2"/>
      <c r="H31059" s="2"/>
    </row>
    <row r="31060" spans="2:8">
      <c r="B31060" s="2" t="s">
        <v>31505</v>
      </c>
      <c r="C31060" s="2">
        <v>24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31506</v>
      </c>
      <c r="C31061" s="2">
        <v>26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31507</v>
      </c>
      <c r="C31062" s="2">
        <v>23</v>
      </c>
      <c r="D31062" s="2" t="s">
        <v>449</v>
      </c>
      <c r="E31062" s="2"/>
      <c r="F31062" s="2"/>
      <c r="G31062" s="2"/>
      <c r="H31062" s="2"/>
    </row>
    <row r="31063" spans="2:8">
      <c r="B31063" s="2" t="s">
        <v>31508</v>
      </c>
      <c r="C31063" s="2">
        <v>25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31509</v>
      </c>
      <c r="C31064" s="2">
        <v>26</v>
      </c>
      <c r="D31064" s="2" t="s">
        <v>449</v>
      </c>
      <c r="E31064" s="2"/>
      <c r="F31064" s="2"/>
      <c r="G31064" s="2"/>
      <c r="H31064" s="2"/>
    </row>
    <row r="31065" spans="2:8">
      <c r="B31065" s="2" t="s">
        <v>31510</v>
      </c>
      <c r="C31065" s="2">
        <v>26</v>
      </c>
      <c r="D31065" s="2" t="s">
        <v>449</v>
      </c>
      <c r="E31065" s="2"/>
      <c r="F31065" s="2"/>
      <c r="G31065" s="2"/>
      <c r="H31065" s="2"/>
    </row>
    <row r="31066" spans="2:8">
      <c r="B31066" s="2" t="s">
        <v>31511</v>
      </c>
      <c r="C31066" s="2">
        <v>22</v>
      </c>
      <c r="D31066" s="2" t="s">
        <v>449</v>
      </c>
      <c r="E31066" s="2"/>
      <c r="F31066" s="2"/>
      <c r="G31066" s="2"/>
      <c r="H31066" s="2"/>
    </row>
    <row r="31067" spans="2:8">
      <c r="B31067" s="2" t="s">
        <v>31512</v>
      </c>
      <c r="C31067" s="2">
        <v>17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31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32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44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45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31530</v>
      </c>
      <c r="C31085" s="2">
        <v>45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31531</v>
      </c>
      <c r="C31086" s="2">
        <v>41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31532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31533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31534</v>
      </c>
      <c r="C31089" s="2">
        <v>38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39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39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34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36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35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19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23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31555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31556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31557</v>
      </c>
      <c r="C31112" s="2">
        <v>14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17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19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18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19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19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15</v>
      </c>
      <c r="D31119" s="2" t="s">
        <v>449</v>
      </c>
      <c r="E31119" s="2"/>
      <c r="F31119" s="2"/>
      <c r="G31119" s="2"/>
      <c r="H31119" s="2"/>
    </row>
    <row r="31120" spans="2:8">
      <c r="B31120" s="2" t="s">
        <v>31565</v>
      </c>
      <c r="C31120" s="2">
        <v>17</v>
      </c>
      <c r="D31120" s="2" t="s">
        <v>449</v>
      </c>
      <c r="E31120" s="2"/>
      <c r="F31120" s="2"/>
      <c r="G31120" s="2"/>
      <c r="H31120" s="2"/>
    </row>
    <row r="31121" spans="2:8">
      <c r="B31121" s="2" t="s">
        <v>31566</v>
      </c>
      <c r="C31121" s="2">
        <v>16</v>
      </c>
      <c r="D31121" s="2" t="s">
        <v>449</v>
      </c>
      <c r="E31121" s="2"/>
      <c r="F31121" s="2"/>
      <c r="G31121" s="2"/>
      <c r="H31121" s="2"/>
    </row>
    <row r="31122" spans="2:8">
      <c r="B31122" s="2" t="s">
        <v>31567</v>
      </c>
      <c r="C31122" s="2">
        <v>17</v>
      </c>
      <c r="D31122" s="2" t="s">
        <v>449</v>
      </c>
      <c r="E31122" s="2"/>
      <c r="F31122" s="2"/>
      <c r="G31122" s="2"/>
      <c r="H31122" s="2"/>
    </row>
    <row r="31123" spans="2:8">
      <c r="B31123" s="2" t="s">
        <v>31568</v>
      </c>
      <c r="C31123" s="2">
        <v>19</v>
      </c>
      <c r="D31123" s="2" t="s">
        <v>449</v>
      </c>
      <c r="E31123" s="2"/>
      <c r="F31123" s="2"/>
      <c r="G31123" s="2"/>
      <c r="H31123" s="2"/>
    </row>
    <row r="31124" spans="2:8">
      <c r="B31124" s="2" t="s">
        <v>31569</v>
      </c>
      <c r="C31124" s="2">
        <v>20</v>
      </c>
      <c r="D31124" s="2" t="s">
        <v>449</v>
      </c>
      <c r="E31124" s="2"/>
      <c r="F31124" s="2"/>
      <c r="G31124" s="2"/>
      <c r="H31124" s="2"/>
    </row>
    <row r="31125" spans="2:8">
      <c r="B31125" s="2" t="s">
        <v>31570</v>
      </c>
      <c r="C31125" s="2">
        <v>19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31571</v>
      </c>
      <c r="C31126" s="2">
        <v>19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31572</v>
      </c>
      <c r="C31127" s="2">
        <v>19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31573</v>
      </c>
      <c r="C31128" s="2">
        <v>16</v>
      </c>
      <c r="D31128" s="2" t="s">
        <v>449</v>
      </c>
      <c r="E31128" s="2"/>
      <c r="F31128" s="2"/>
      <c r="G31128" s="2"/>
      <c r="H31128" s="2"/>
    </row>
    <row r="31129" spans="2:8">
      <c r="B31129" s="2" t="s">
        <v>31574</v>
      </c>
      <c r="C31129" s="2">
        <v>24</v>
      </c>
      <c r="D31129" s="2" t="s">
        <v>449</v>
      </c>
      <c r="E31129" s="2"/>
      <c r="F31129" s="2"/>
      <c r="G31129" s="2"/>
      <c r="H31129" s="2"/>
    </row>
    <row r="31130" spans="2:8">
      <c r="B31130" s="2" t="s">
        <v>31575</v>
      </c>
      <c r="C31130" s="2">
        <v>25</v>
      </c>
      <c r="D31130" s="2" t="s">
        <v>449</v>
      </c>
      <c r="E31130" s="2"/>
      <c r="F31130" s="2"/>
      <c r="G31130" s="2"/>
      <c r="H31130" s="2"/>
    </row>
    <row r="31131" spans="2:8">
      <c r="B31131" s="2" t="s">
        <v>31576</v>
      </c>
      <c r="C31131" s="2">
        <v>25</v>
      </c>
      <c r="D31131" s="2" t="s">
        <v>449</v>
      </c>
      <c r="E31131" s="2"/>
      <c r="F31131" s="2"/>
      <c r="G31131" s="2"/>
      <c r="H31131" s="2"/>
    </row>
    <row r="31132" spans="2:8">
      <c r="B31132" s="2" t="s">
        <v>31577</v>
      </c>
      <c r="C31132" s="2">
        <v>27</v>
      </c>
      <c r="D31132" s="2" t="s">
        <v>449</v>
      </c>
      <c r="E31132" s="2"/>
      <c r="F31132" s="2"/>
      <c r="G31132" s="2"/>
      <c r="H31132" s="2"/>
    </row>
    <row r="31133" spans="2:8">
      <c r="B31133" s="2" t="s">
        <v>31578</v>
      </c>
      <c r="C31133" s="2">
        <v>25</v>
      </c>
      <c r="D31133" s="2" t="s">
        <v>449</v>
      </c>
      <c r="E31133" s="2"/>
      <c r="F31133" s="2"/>
      <c r="G31133" s="2"/>
      <c r="H31133" s="2"/>
    </row>
    <row r="31134" spans="2:8">
      <c r="B31134" s="2" t="s">
        <v>31579</v>
      </c>
      <c r="C31134" s="2">
        <v>23</v>
      </c>
      <c r="D31134" s="2" t="s">
        <v>449</v>
      </c>
      <c r="E31134" s="2"/>
      <c r="F31134" s="2"/>
      <c r="G31134" s="2"/>
      <c r="H31134" s="2"/>
    </row>
    <row r="31135" spans="2:8">
      <c r="B31135" s="2" t="s">
        <v>31580</v>
      </c>
      <c r="C31135" s="2">
        <v>21</v>
      </c>
      <c r="D31135" s="2" t="s">
        <v>449</v>
      </c>
      <c r="E31135" s="2"/>
      <c r="F31135" s="2"/>
      <c r="G31135" s="2"/>
      <c r="H31135" s="2"/>
    </row>
    <row r="31136" spans="2:8">
      <c r="B31136" s="2" t="s">
        <v>31581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38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41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42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41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21</v>
      </c>
      <c r="D31148" s="2" t="s">
        <v>449</v>
      </c>
      <c r="E31148" s="2"/>
      <c r="F31148" s="2"/>
      <c r="G31148" s="2"/>
      <c r="H31148" s="2"/>
    </row>
    <row r="31149" spans="2:8">
      <c r="B31149" s="2" t="s">
        <v>31594</v>
      </c>
      <c r="C31149" s="2">
        <v>24</v>
      </c>
      <c r="D31149" s="2" t="s">
        <v>449</v>
      </c>
      <c r="E31149" s="2"/>
      <c r="F31149" s="2"/>
      <c r="G31149" s="2"/>
      <c r="H31149" s="2"/>
    </row>
    <row r="31150" spans="2:8">
      <c r="B31150" s="2" t="s">
        <v>31595</v>
      </c>
      <c r="C31150" s="2">
        <v>24</v>
      </c>
      <c r="D31150" s="2" t="s">
        <v>449</v>
      </c>
      <c r="E31150" s="2"/>
      <c r="F31150" s="2"/>
      <c r="G31150" s="2"/>
      <c r="H31150" s="2"/>
    </row>
    <row r="31151" spans="2:8">
      <c r="B31151" s="2" t="s">
        <v>31596</v>
      </c>
      <c r="C31151" s="2">
        <v>25</v>
      </c>
      <c r="D31151" s="2" t="s">
        <v>449</v>
      </c>
      <c r="E31151" s="2"/>
      <c r="F31151" s="2"/>
      <c r="G31151" s="2"/>
      <c r="H31151" s="2"/>
    </row>
    <row r="31152" spans="2:8">
      <c r="B31152" s="2" t="s">
        <v>31597</v>
      </c>
      <c r="C31152" s="2">
        <v>25</v>
      </c>
      <c r="D31152" s="2" t="s">
        <v>449</v>
      </c>
      <c r="E31152" s="2"/>
      <c r="F31152" s="2"/>
      <c r="G31152" s="2"/>
      <c r="H31152" s="2"/>
    </row>
    <row r="31153" spans="2:8">
      <c r="B31153" s="2" t="s">
        <v>31598</v>
      </c>
      <c r="C31153" s="2">
        <v>25</v>
      </c>
      <c r="D31153" s="2" t="s">
        <v>449</v>
      </c>
      <c r="E31153" s="2"/>
      <c r="F31153" s="2"/>
      <c r="G31153" s="2"/>
      <c r="H31153" s="2"/>
    </row>
    <row r="31154" spans="2:8">
      <c r="B31154" s="2" t="s">
        <v>31599</v>
      </c>
      <c r="C31154" s="2">
        <v>25</v>
      </c>
      <c r="D31154" s="2" t="s">
        <v>449</v>
      </c>
      <c r="E31154" s="2"/>
      <c r="F31154" s="2"/>
      <c r="G31154" s="2"/>
      <c r="H31154" s="2"/>
    </row>
    <row r="31155" spans="2:8">
      <c r="B31155" s="2" t="s">
        <v>31600</v>
      </c>
      <c r="C31155" s="2">
        <v>23</v>
      </c>
      <c r="D31155" s="2" t="s">
        <v>449</v>
      </c>
      <c r="E31155" s="2"/>
      <c r="F31155" s="2"/>
      <c r="G31155" s="2"/>
      <c r="H31155" s="2"/>
    </row>
    <row r="31156" spans="2:8">
      <c r="B31156" s="2" t="s">
        <v>31601</v>
      </c>
      <c r="C31156" s="2">
        <v>34</v>
      </c>
      <c r="D31156" s="2" t="s">
        <v>449</v>
      </c>
      <c r="E31156" s="2"/>
      <c r="F31156" s="2"/>
      <c r="G31156" s="2"/>
      <c r="H31156" s="2"/>
    </row>
    <row r="31157" spans="2:8">
      <c r="B31157" s="2" t="s">
        <v>31602</v>
      </c>
      <c r="C31157" s="2">
        <v>31</v>
      </c>
      <c r="D31157" s="2" t="s">
        <v>449</v>
      </c>
      <c r="E31157" s="2"/>
      <c r="F31157" s="2"/>
      <c r="G31157" s="2"/>
      <c r="H31157" s="2"/>
    </row>
    <row r="31158" spans="2:8">
      <c r="B31158" s="2" t="s">
        <v>31603</v>
      </c>
      <c r="C31158" s="2">
        <v>25</v>
      </c>
      <c r="D31158" s="2" t="s">
        <v>449</v>
      </c>
      <c r="E31158" s="2"/>
      <c r="F31158" s="2"/>
      <c r="G31158" s="2"/>
      <c r="H31158" s="2"/>
    </row>
    <row r="31159" spans="2:8">
      <c r="B31159" s="2" t="s">
        <v>31604</v>
      </c>
      <c r="C31159" s="2">
        <v>21</v>
      </c>
      <c r="D31159" s="2" t="s">
        <v>449</v>
      </c>
      <c r="E31159" s="2"/>
      <c r="F31159" s="2"/>
      <c r="G31159" s="2"/>
      <c r="H31159" s="2"/>
    </row>
    <row r="31160" spans="2:8">
      <c r="B31160" s="2" t="s">
        <v>31605</v>
      </c>
      <c r="C31160" s="2">
        <v>24</v>
      </c>
      <c r="D31160" s="2" t="s">
        <v>449</v>
      </c>
      <c r="E31160" s="2"/>
      <c r="F31160" s="2"/>
      <c r="G31160" s="2"/>
      <c r="H31160" s="2"/>
    </row>
    <row r="31161" spans="2:8">
      <c r="B31161" s="2" t="s">
        <v>31606</v>
      </c>
      <c r="C31161" s="2">
        <v>25</v>
      </c>
      <c r="D31161" s="2" t="s">
        <v>449</v>
      </c>
      <c r="E31161" s="2"/>
      <c r="F31161" s="2"/>
      <c r="G31161" s="2"/>
      <c r="H31161" s="2"/>
    </row>
    <row r="31162" spans="2:8">
      <c r="B31162" s="2" t="s">
        <v>31607</v>
      </c>
      <c r="C31162" s="2">
        <v>29</v>
      </c>
      <c r="D31162" s="2" t="s">
        <v>449</v>
      </c>
      <c r="E31162" s="2"/>
      <c r="F31162" s="2"/>
      <c r="G31162" s="2"/>
      <c r="H31162" s="2"/>
    </row>
    <row r="31163" spans="2:8">
      <c r="B31163" s="2" t="s">
        <v>31608</v>
      </c>
      <c r="C31163" s="2">
        <v>29</v>
      </c>
      <c r="D31163" s="2" t="s">
        <v>449</v>
      </c>
      <c r="E31163" s="2"/>
      <c r="F31163" s="2"/>
      <c r="G31163" s="2"/>
      <c r="H31163" s="2"/>
    </row>
    <row r="31164" spans="2:8">
      <c r="B31164" s="2" t="s">
        <v>31609</v>
      </c>
      <c r="C31164" s="2">
        <v>28</v>
      </c>
      <c r="D31164" s="2" t="s">
        <v>449</v>
      </c>
      <c r="E31164" s="2"/>
      <c r="F31164" s="2"/>
      <c r="G31164" s="2"/>
      <c r="H31164" s="2"/>
    </row>
    <row r="31165" spans="2:8">
      <c r="B31165" s="2" t="s">
        <v>31610</v>
      </c>
      <c r="C31165" s="2">
        <v>27</v>
      </c>
      <c r="D31165" s="2" t="s">
        <v>449</v>
      </c>
      <c r="E31165" s="2"/>
      <c r="F31165" s="2"/>
      <c r="G31165" s="2"/>
      <c r="H31165" s="2"/>
    </row>
    <row r="31166" spans="2:8">
      <c r="B31166" s="2" t="s">
        <v>31611</v>
      </c>
      <c r="C31166" s="2">
        <v>26</v>
      </c>
      <c r="D31166" s="2" t="s">
        <v>449</v>
      </c>
      <c r="E31166" s="2"/>
      <c r="F31166" s="2"/>
      <c r="G31166" s="2"/>
      <c r="H31166" s="2"/>
    </row>
    <row r="31167" spans="2:8">
      <c r="B31167" s="2" t="s">
        <v>31612</v>
      </c>
      <c r="C31167" s="2">
        <v>26</v>
      </c>
      <c r="D31167" s="2" t="s">
        <v>449</v>
      </c>
      <c r="E31167" s="2"/>
      <c r="F31167" s="2"/>
      <c r="G31167" s="2"/>
      <c r="H31167" s="2"/>
    </row>
    <row r="31168" spans="2:8">
      <c r="B31168" s="2" t="s">
        <v>31613</v>
      </c>
      <c r="C31168" s="2">
        <v>25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31614</v>
      </c>
      <c r="C31169" s="2">
        <v>23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31615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30</v>
      </c>
      <c r="D31175" s="2" t="s">
        <v>449</v>
      </c>
      <c r="E31175" s="2"/>
      <c r="F31175" s="2"/>
      <c r="G31175" s="2"/>
      <c r="H31175" s="2"/>
    </row>
    <row r="31176" spans="2:8">
      <c r="B31176" s="2" t="s">
        <v>31621</v>
      </c>
      <c r="C31176" s="2">
        <v>30</v>
      </c>
      <c r="D31176" s="2" t="s">
        <v>449</v>
      </c>
      <c r="E31176" s="2"/>
      <c r="F31176" s="2"/>
      <c r="G31176" s="2"/>
      <c r="H31176" s="2"/>
    </row>
    <row r="31177" spans="2:8">
      <c r="B31177" s="2" t="s">
        <v>31622</v>
      </c>
      <c r="C31177" s="2">
        <v>28</v>
      </c>
      <c r="D31177" s="2" t="s">
        <v>449</v>
      </c>
      <c r="E31177" s="2"/>
      <c r="F31177" s="2"/>
      <c r="G31177" s="2"/>
      <c r="H31177" s="2"/>
    </row>
    <row r="31178" spans="2:8">
      <c r="B31178" s="2" t="s">
        <v>31623</v>
      </c>
      <c r="C31178" s="2">
        <v>27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31624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25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24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25</v>
      </c>
      <c r="D31188" s="2" t="s">
        <v>449</v>
      </c>
      <c r="E31188" s="2"/>
      <c r="F31188" s="2"/>
      <c r="G31188" s="2"/>
      <c r="H31188" s="2"/>
    </row>
    <row r="31189" spans="2:8">
      <c r="B31189" s="2" t="s">
        <v>31634</v>
      </c>
      <c r="C31189" s="2">
        <v>28</v>
      </c>
      <c r="D31189" s="2" t="s">
        <v>449</v>
      </c>
      <c r="E31189" s="2"/>
      <c r="F31189" s="2"/>
      <c r="G31189" s="2"/>
      <c r="H31189" s="2"/>
    </row>
    <row r="31190" spans="2:8">
      <c r="B31190" s="2" t="s">
        <v>31635</v>
      </c>
      <c r="C31190" s="2">
        <v>27</v>
      </c>
      <c r="D31190" s="2" t="s">
        <v>449</v>
      </c>
      <c r="E31190" s="2"/>
      <c r="F31190" s="2"/>
      <c r="G31190" s="2"/>
      <c r="H31190" s="2"/>
    </row>
    <row r="31191" spans="2:8">
      <c r="B31191" s="2" t="s">
        <v>31636</v>
      </c>
      <c r="C31191" s="2">
        <v>23</v>
      </c>
      <c r="D31191" s="2" t="s">
        <v>449</v>
      </c>
      <c r="E31191" s="2"/>
      <c r="F31191" s="2"/>
      <c r="G31191" s="2"/>
      <c r="H31191" s="2"/>
    </row>
    <row r="31192" spans="2:8">
      <c r="B31192" s="2" t="s">
        <v>31637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31645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31646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31647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31648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31650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31651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31652</v>
      </c>
      <c r="C31207" s="2">
        <v>26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31653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24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36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38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25</v>
      </c>
      <c r="D31214" s="2" t="s">
        <v>449</v>
      </c>
      <c r="E31214" s="2"/>
      <c r="F31214" s="2"/>
      <c r="G31214" s="2"/>
      <c r="H31214" s="2"/>
    </row>
    <row r="31215" spans="2:8">
      <c r="B31215" s="2" t="s">
        <v>31660</v>
      </c>
      <c r="C31215" s="2">
        <v>28</v>
      </c>
      <c r="D31215" s="2" t="s">
        <v>449</v>
      </c>
      <c r="E31215" s="2"/>
      <c r="F31215" s="2"/>
      <c r="G31215" s="2"/>
      <c r="H31215" s="2"/>
    </row>
    <row r="31216" spans="2:8">
      <c r="B31216" s="2" t="s">
        <v>31661</v>
      </c>
      <c r="C31216" s="2">
        <v>26</v>
      </c>
      <c r="D31216" s="2" t="s">
        <v>449</v>
      </c>
      <c r="E31216" s="2"/>
      <c r="F31216" s="2"/>
      <c r="G31216" s="2"/>
      <c r="H31216" s="2"/>
    </row>
    <row r="31217" spans="2:8">
      <c r="B31217" s="2" t="s">
        <v>31662</v>
      </c>
      <c r="C31217" s="2">
        <v>28</v>
      </c>
      <c r="D31217" s="2" t="s">
        <v>449</v>
      </c>
      <c r="E31217" s="2"/>
      <c r="F31217" s="2"/>
      <c r="G31217" s="2"/>
      <c r="H31217" s="2"/>
    </row>
    <row r="31218" spans="2:8">
      <c r="B31218" s="2" t="s">
        <v>31663</v>
      </c>
      <c r="C31218" s="2">
        <v>27</v>
      </c>
      <c r="D31218" s="2" t="s">
        <v>449</v>
      </c>
      <c r="E31218" s="2"/>
      <c r="F31218" s="2"/>
      <c r="G31218" s="2"/>
      <c r="H31218" s="2"/>
    </row>
    <row r="31219" spans="2:8">
      <c r="B31219" s="2" t="s">
        <v>31664</v>
      </c>
      <c r="C31219" s="2">
        <v>25</v>
      </c>
      <c r="D31219" s="2" t="s">
        <v>449</v>
      </c>
      <c r="E31219" s="2"/>
      <c r="F31219" s="2"/>
      <c r="G31219" s="2"/>
      <c r="H31219" s="2"/>
    </row>
    <row r="31220" spans="2:8">
      <c r="B31220" s="2" t="s">
        <v>31665</v>
      </c>
      <c r="C31220" s="2">
        <v>25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31666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21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22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13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31678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31</v>
      </c>
      <c r="D31242" s="2" t="s">
        <v>449</v>
      </c>
      <c r="E31242" s="2"/>
      <c r="F31242" s="2"/>
      <c r="G31242" s="2"/>
      <c r="H31242" s="2"/>
    </row>
    <row r="31243" spans="2:8">
      <c r="B31243" s="2" t="s">
        <v>31688</v>
      </c>
      <c r="C31243" s="2">
        <v>30</v>
      </c>
      <c r="D31243" s="2" t="s">
        <v>449</v>
      </c>
      <c r="E31243" s="2"/>
      <c r="F31243" s="2"/>
      <c r="G31243" s="2"/>
      <c r="H31243" s="2"/>
    </row>
    <row r="31244" spans="2:8">
      <c r="B31244" s="2" t="s">
        <v>31689</v>
      </c>
      <c r="C31244" s="2">
        <v>30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31690</v>
      </c>
      <c r="C31245" s="2">
        <v>30</v>
      </c>
      <c r="D31245" s="2" t="s">
        <v>449</v>
      </c>
      <c r="E31245" s="2"/>
      <c r="F31245" s="2"/>
      <c r="G31245" s="2"/>
      <c r="H31245" s="2"/>
    </row>
    <row r="31246" spans="2:8">
      <c r="B31246" s="2" t="s">
        <v>31691</v>
      </c>
      <c r="C31246" s="2">
        <v>29</v>
      </c>
      <c r="D31246" s="2" t="s">
        <v>449</v>
      </c>
      <c r="E31246" s="2"/>
      <c r="F31246" s="2"/>
      <c r="G31246" s="2"/>
      <c r="H31246" s="2"/>
    </row>
    <row r="31247" spans="2:8">
      <c r="B31247" s="2" t="s">
        <v>31692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27</v>
      </c>
      <c r="D31255" s="2" t="s">
        <v>449</v>
      </c>
      <c r="E31255" s="2"/>
      <c r="F31255" s="2"/>
      <c r="G31255" s="2"/>
      <c r="H31255" s="2"/>
    </row>
    <row r="31256" spans="2:8">
      <c r="B31256" s="2" t="s">
        <v>31701</v>
      </c>
      <c r="C31256" s="2">
        <v>30</v>
      </c>
      <c r="D31256" s="2" t="s">
        <v>449</v>
      </c>
      <c r="E31256" s="2"/>
      <c r="F31256" s="2"/>
      <c r="G31256" s="2"/>
      <c r="H31256" s="2"/>
    </row>
    <row r="31257" spans="2:8">
      <c r="B31257" s="2" t="s">
        <v>31702</v>
      </c>
      <c r="C31257" s="2">
        <v>32</v>
      </c>
      <c r="D31257" s="2" t="s">
        <v>449</v>
      </c>
      <c r="E31257" s="2"/>
      <c r="F31257" s="2"/>
      <c r="G31257" s="2"/>
      <c r="H31257" s="2"/>
    </row>
    <row r="31258" spans="2:8">
      <c r="B31258" s="2" t="s">
        <v>31703</v>
      </c>
      <c r="C31258" s="2">
        <v>32</v>
      </c>
      <c r="D31258" s="2" t="s">
        <v>449</v>
      </c>
      <c r="E31258" s="2"/>
      <c r="F31258" s="2"/>
      <c r="G31258" s="2"/>
      <c r="H31258" s="2"/>
    </row>
    <row r="31259" spans="2:8">
      <c r="B31259" s="2" t="s">
        <v>31704</v>
      </c>
      <c r="C31259" s="2">
        <v>29</v>
      </c>
      <c r="D31259" s="2" t="s">
        <v>449</v>
      </c>
      <c r="E31259" s="2"/>
      <c r="F31259" s="2"/>
      <c r="G31259" s="2"/>
      <c r="H31259" s="2"/>
    </row>
    <row r="31260" spans="2:8">
      <c r="B31260" s="2" t="s">
        <v>31705</v>
      </c>
      <c r="C31260" s="2">
        <v>28</v>
      </c>
      <c r="D31260" s="2" t="s">
        <v>449</v>
      </c>
      <c r="E31260" s="2"/>
      <c r="F31260" s="2"/>
      <c r="G31260" s="2"/>
      <c r="H31260" s="2"/>
    </row>
    <row r="31261" spans="2:8">
      <c r="B31261" s="2" t="s">
        <v>31706</v>
      </c>
      <c r="C31261" s="2">
        <v>28</v>
      </c>
      <c r="D31261" s="2" t="s">
        <v>449</v>
      </c>
      <c r="E31261" s="2"/>
      <c r="F31261" s="2"/>
      <c r="G31261" s="2"/>
      <c r="H31261" s="2"/>
    </row>
    <row r="31262" spans="2:8">
      <c r="B31262" s="2" t="s">
        <v>31707</v>
      </c>
      <c r="C31262" s="2">
        <v>27</v>
      </c>
      <c r="D31262" s="2" t="s">
        <v>449</v>
      </c>
      <c r="E31262" s="2"/>
      <c r="F31262" s="2"/>
      <c r="G31262" s="2"/>
      <c r="H31262" s="2"/>
    </row>
    <row r="31263" spans="2:8">
      <c r="B31263" s="2" t="s">
        <v>31708</v>
      </c>
      <c r="C31263" s="2">
        <v>27</v>
      </c>
      <c r="D31263" s="2" t="s">
        <v>449</v>
      </c>
      <c r="E31263" s="2"/>
      <c r="F31263" s="2"/>
      <c r="G31263" s="2"/>
      <c r="H31263" s="2"/>
    </row>
    <row r="31264" spans="2:8">
      <c r="B31264" s="2" t="s">
        <v>31709</v>
      </c>
      <c r="C31264" s="2">
        <v>22</v>
      </c>
      <c r="D31264" s="2" t="s">
        <v>449</v>
      </c>
      <c r="E31264" s="2"/>
      <c r="F31264" s="2"/>
      <c r="G31264" s="2"/>
      <c r="H31264" s="2"/>
    </row>
    <row r="31265" spans="2:8">
      <c r="B31265" s="2" t="s">
        <v>31710</v>
      </c>
      <c r="C31265" s="2">
        <v>24</v>
      </c>
      <c r="D31265" s="2" t="s">
        <v>449</v>
      </c>
      <c r="E31265" s="2"/>
      <c r="F31265" s="2"/>
      <c r="G31265" s="2"/>
      <c r="H31265" s="2"/>
    </row>
    <row r="31266" spans="2:8">
      <c r="B31266" s="2" t="s">
        <v>31711</v>
      </c>
      <c r="C31266" s="2">
        <v>27</v>
      </c>
      <c r="D31266" s="2" t="s">
        <v>449</v>
      </c>
      <c r="E31266" s="2"/>
      <c r="F31266" s="2"/>
      <c r="G31266" s="2"/>
      <c r="H31266" s="2"/>
    </row>
    <row r="31267" spans="2:8">
      <c r="B31267" s="2" t="s">
        <v>31712</v>
      </c>
      <c r="C31267" s="2">
        <v>31</v>
      </c>
      <c r="D31267" s="2" t="s">
        <v>449</v>
      </c>
      <c r="E31267" s="2"/>
      <c r="F31267" s="2"/>
      <c r="G31267" s="2"/>
      <c r="H31267" s="2"/>
    </row>
    <row r="31268" spans="2:8">
      <c r="B31268" s="2" t="s">
        <v>31713</v>
      </c>
      <c r="C31268" s="2">
        <v>28</v>
      </c>
      <c r="D31268" s="2" t="s">
        <v>449</v>
      </c>
      <c r="E31268" s="2"/>
      <c r="F31268" s="2"/>
      <c r="G31268" s="2"/>
      <c r="H31268" s="2"/>
    </row>
    <row r="31269" spans="2:8">
      <c r="B31269" s="2" t="s">
        <v>31714</v>
      </c>
      <c r="C31269" s="2">
        <v>28</v>
      </c>
      <c r="D31269" s="2" t="s">
        <v>449</v>
      </c>
      <c r="E31269" s="2"/>
      <c r="F31269" s="2"/>
      <c r="G31269" s="2"/>
      <c r="H31269" s="2"/>
    </row>
    <row r="31270" spans="2:8">
      <c r="B31270" s="2" t="s">
        <v>31715</v>
      </c>
      <c r="C31270" s="2">
        <v>28</v>
      </c>
      <c r="D31270" s="2" t="s">
        <v>449</v>
      </c>
      <c r="E31270" s="2"/>
      <c r="F31270" s="2"/>
      <c r="G31270" s="2"/>
      <c r="H31270" s="2"/>
    </row>
    <row r="31271" spans="2:8">
      <c r="B31271" s="2" t="s">
        <v>31716</v>
      </c>
      <c r="C31271" s="2">
        <v>28</v>
      </c>
      <c r="D31271" s="2" t="s">
        <v>449</v>
      </c>
      <c r="E31271" s="2"/>
      <c r="F31271" s="2"/>
      <c r="G31271" s="2"/>
      <c r="H31271" s="2"/>
    </row>
    <row r="31272" spans="2:8">
      <c r="B31272" s="2" t="s">
        <v>31717</v>
      </c>
      <c r="C31272" s="2">
        <v>26</v>
      </c>
      <c r="D31272" s="2" t="s">
        <v>449</v>
      </c>
      <c r="E31272" s="2"/>
      <c r="F31272" s="2"/>
      <c r="G31272" s="2"/>
      <c r="H31272" s="2"/>
    </row>
    <row r="31273" spans="2:8">
      <c r="B31273" s="2" t="s">
        <v>31718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19</v>
      </c>
      <c r="D31282" s="2" t="s">
        <v>449</v>
      </c>
      <c r="E31282" s="2"/>
      <c r="F31282" s="2"/>
      <c r="G31282" s="2"/>
      <c r="H31282" s="2"/>
    </row>
    <row r="31283" spans="2:8">
      <c r="B31283" s="2" t="s">
        <v>31728</v>
      </c>
      <c r="C31283" s="2">
        <v>21</v>
      </c>
      <c r="D31283" s="2" t="s">
        <v>449</v>
      </c>
      <c r="E31283" s="2"/>
      <c r="F31283" s="2"/>
      <c r="G31283" s="2"/>
      <c r="H31283" s="2"/>
    </row>
    <row r="31284" spans="2:8">
      <c r="B31284" s="2" t="s">
        <v>31729</v>
      </c>
      <c r="C31284" s="2">
        <v>22</v>
      </c>
      <c r="D31284" s="2" t="s">
        <v>449</v>
      </c>
      <c r="E31284" s="2"/>
      <c r="F31284" s="2"/>
      <c r="G31284" s="2"/>
      <c r="H31284" s="2"/>
    </row>
    <row r="31285" spans="2:8">
      <c r="B31285" s="2" t="s">
        <v>31730</v>
      </c>
      <c r="C31285" s="2">
        <v>24</v>
      </c>
      <c r="D31285" s="2" t="s">
        <v>449</v>
      </c>
      <c r="E31285" s="2"/>
      <c r="F31285" s="2"/>
      <c r="G31285" s="2"/>
      <c r="H31285" s="2"/>
    </row>
    <row r="31286" spans="2:8">
      <c r="B31286" s="2" t="s">
        <v>31731</v>
      </c>
      <c r="C31286" s="2">
        <v>24</v>
      </c>
      <c r="D31286" s="2" t="s">
        <v>449</v>
      </c>
      <c r="E31286" s="2"/>
      <c r="F31286" s="2"/>
      <c r="G31286" s="2"/>
      <c r="H31286" s="2"/>
    </row>
    <row r="31287" spans="2:8">
      <c r="B31287" s="2" t="s">
        <v>31732</v>
      </c>
      <c r="C31287" s="2">
        <v>25</v>
      </c>
      <c r="D31287" s="2" t="s">
        <v>449</v>
      </c>
      <c r="E31287" s="2"/>
      <c r="F31287" s="2"/>
      <c r="G31287" s="2"/>
      <c r="H31287" s="2"/>
    </row>
    <row r="31288" spans="2:8">
      <c r="B31288" s="2" t="s">
        <v>31733</v>
      </c>
      <c r="C31288" s="2">
        <v>24</v>
      </c>
      <c r="D31288" s="2" t="s">
        <v>449</v>
      </c>
      <c r="E31288" s="2"/>
      <c r="F31288" s="2"/>
      <c r="G31288" s="2"/>
      <c r="H31288" s="2"/>
    </row>
    <row r="31289" spans="2:8">
      <c r="B31289" s="2" t="s">
        <v>31734</v>
      </c>
      <c r="C31289" s="2">
        <v>23</v>
      </c>
      <c r="D31289" s="2" t="s">
        <v>449</v>
      </c>
      <c r="E31289" s="2"/>
      <c r="F31289" s="2"/>
      <c r="G31289" s="2"/>
      <c r="H31289" s="2"/>
    </row>
    <row r="31290" spans="2:8">
      <c r="B31290" s="2" t="s">
        <v>31735</v>
      </c>
      <c r="C31290" s="2">
        <v>22</v>
      </c>
      <c r="D31290" s="2" t="s">
        <v>449</v>
      </c>
      <c r="E31290" s="2"/>
      <c r="F31290" s="2"/>
      <c r="G31290" s="2"/>
      <c r="H31290" s="2"/>
    </row>
    <row r="31291" spans="2:8">
      <c r="B31291" s="2" t="s">
        <v>31736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34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31740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31741</v>
      </c>
      <c r="C31296" s="2">
        <v>19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26</v>
      </c>
      <c r="D31297" s="2" t="s">
        <v>449</v>
      </c>
      <c r="E31297" s="2"/>
      <c r="F31297" s="2"/>
      <c r="G31297" s="2"/>
      <c r="H31297" s="2"/>
    </row>
    <row r="31298" spans="2:8">
      <c r="B31298" s="2" t="s">
        <v>31743</v>
      </c>
      <c r="C31298" s="2">
        <v>28</v>
      </c>
      <c r="D31298" s="2" t="s">
        <v>449</v>
      </c>
      <c r="E31298" s="2"/>
      <c r="F31298" s="2"/>
      <c r="G31298" s="2"/>
      <c r="H31298" s="2"/>
    </row>
    <row r="31299" spans="2:8">
      <c r="B31299" s="2" t="s">
        <v>31744</v>
      </c>
      <c r="C31299" s="2">
        <v>26</v>
      </c>
      <c r="D31299" s="2" t="s">
        <v>449</v>
      </c>
      <c r="E31299" s="2"/>
      <c r="F31299" s="2"/>
      <c r="G31299" s="2"/>
      <c r="H31299" s="2"/>
    </row>
    <row r="31300" spans="2:8">
      <c r="B31300" s="2" t="s">
        <v>31745</v>
      </c>
      <c r="C31300" s="2">
        <v>24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31746</v>
      </c>
      <c r="C31301" s="2">
        <v>24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31747</v>
      </c>
      <c r="C31302" s="2">
        <v>31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31748</v>
      </c>
      <c r="C31303" s="2">
        <v>29</v>
      </c>
      <c r="D31303" s="2" t="s">
        <v>449</v>
      </c>
      <c r="E31303" s="2"/>
      <c r="F31303" s="2"/>
      <c r="G31303" s="2"/>
      <c r="H31303" s="2"/>
    </row>
    <row r="31304" spans="2:8">
      <c r="B31304" s="2" t="s">
        <v>31749</v>
      </c>
      <c r="C31304" s="2">
        <v>28</v>
      </c>
      <c r="D31304" s="2" t="s">
        <v>449</v>
      </c>
      <c r="E31304" s="2"/>
      <c r="F31304" s="2"/>
      <c r="G31304" s="2"/>
      <c r="H31304" s="2"/>
    </row>
    <row r="31305" spans="2:8">
      <c r="B31305" s="2" t="s">
        <v>31750</v>
      </c>
      <c r="C31305" s="2">
        <v>25</v>
      </c>
      <c r="D31305" s="2" t="s">
        <v>449</v>
      </c>
      <c r="E31305" s="2"/>
      <c r="F31305" s="2"/>
      <c r="G31305" s="2"/>
      <c r="H31305" s="2"/>
    </row>
    <row r="31306" spans="2:8">
      <c r="B31306" s="2" t="s">
        <v>31751</v>
      </c>
      <c r="C31306" s="2">
        <v>12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12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13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13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12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31760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31761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20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37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37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27</v>
      </c>
      <c r="D31329" s="2" t="s">
        <v>449</v>
      </c>
      <c r="E31329" s="2"/>
      <c r="F31329" s="2"/>
      <c r="G31329" s="2"/>
      <c r="H31329" s="2"/>
    </row>
    <row r="31330" spans="2:8">
      <c r="B31330" s="2" t="s">
        <v>31775</v>
      </c>
      <c r="C31330" s="2">
        <v>31</v>
      </c>
      <c r="D31330" s="2" t="s">
        <v>449</v>
      </c>
      <c r="E31330" s="2"/>
      <c r="F31330" s="2"/>
      <c r="G31330" s="2"/>
      <c r="H31330" s="2"/>
    </row>
    <row r="31331" spans="2:8">
      <c r="B31331" s="2" t="s">
        <v>31776</v>
      </c>
      <c r="C31331" s="2">
        <v>36</v>
      </c>
      <c r="D31331" s="2" t="s">
        <v>449</v>
      </c>
      <c r="E31331" s="2"/>
      <c r="F31331" s="2"/>
      <c r="G31331" s="2"/>
      <c r="H31331" s="2"/>
    </row>
    <row r="31332" spans="2:8">
      <c r="B31332" s="2" t="s">
        <v>31777</v>
      </c>
      <c r="C31332" s="2">
        <v>32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31778</v>
      </c>
      <c r="C31333" s="2">
        <v>30</v>
      </c>
      <c r="D31333" s="2" t="s">
        <v>449</v>
      </c>
      <c r="E31333" s="2"/>
      <c r="F31333" s="2"/>
      <c r="G31333" s="2"/>
      <c r="H31333" s="2"/>
    </row>
    <row r="31334" spans="2:8">
      <c r="B31334" s="2" t="s">
        <v>31779</v>
      </c>
      <c r="C31334" s="2">
        <v>32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31780</v>
      </c>
      <c r="C31335" s="2">
        <v>27</v>
      </c>
      <c r="D31335" s="2" t="s">
        <v>449</v>
      </c>
      <c r="E31335" s="2"/>
      <c r="F31335" s="2"/>
      <c r="G31335" s="2"/>
      <c r="H31335" s="2"/>
    </row>
    <row r="31336" spans="2:8">
      <c r="B31336" s="2" t="s">
        <v>31781</v>
      </c>
      <c r="C31336" s="2">
        <v>25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31782</v>
      </c>
      <c r="C31337" s="2">
        <v>27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31783</v>
      </c>
      <c r="C31338" s="2">
        <v>29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31784</v>
      </c>
      <c r="C31339" s="2">
        <v>29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31785</v>
      </c>
      <c r="C31340" s="2">
        <v>32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31786</v>
      </c>
      <c r="C31341" s="2">
        <v>31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31787</v>
      </c>
      <c r="C31342" s="2">
        <v>27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31788</v>
      </c>
      <c r="C31343" s="2">
        <v>18</v>
      </c>
      <c r="D31343" s="2" t="s">
        <v>449</v>
      </c>
      <c r="E31343" s="2"/>
      <c r="F31343" s="2"/>
      <c r="G31343" s="2"/>
      <c r="H31343" s="2"/>
    </row>
    <row r="31344" spans="2:8">
      <c r="B31344" s="2" t="s">
        <v>31789</v>
      </c>
      <c r="C31344" s="2">
        <v>16</v>
      </c>
      <c r="D31344" s="2" t="s">
        <v>449</v>
      </c>
      <c r="E31344" s="2"/>
      <c r="F31344" s="2"/>
      <c r="G31344" s="2"/>
      <c r="H31344" s="2"/>
    </row>
    <row r="31345" spans="2:8">
      <c r="B31345" s="2" t="s">
        <v>31790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22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25</v>
      </c>
      <c r="D31354" s="2" t="s">
        <v>449</v>
      </c>
      <c r="E31354" s="2"/>
      <c r="F31354" s="2"/>
      <c r="G31354" s="2"/>
      <c r="H31354" s="2"/>
    </row>
    <row r="31355" spans="2:8">
      <c r="B31355" s="2" t="s">
        <v>31800</v>
      </c>
      <c r="C31355" s="2">
        <v>27</v>
      </c>
      <c r="D31355" s="2" t="s">
        <v>449</v>
      </c>
      <c r="E31355" s="2"/>
      <c r="F31355" s="2"/>
      <c r="G31355" s="2"/>
      <c r="H31355" s="2"/>
    </row>
    <row r="31356" spans="2:8">
      <c r="B31356" s="2" t="s">
        <v>31801</v>
      </c>
      <c r="C31356" s="2">
        <v>27</v>
      </c>
      <c r="D31356" s="2" t="s">
        <v>449</v>
      </c>
      <c r="E31356" s="2"/>
      <c r="F31356" s="2"/>
      <c r="G31356" s="2"/>
      <c r="H31356" s="2"/>
    </row>
    <row r="31357" spans="2:8">
      <c r="B31357" s="2" t="s">
        <v>31802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35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36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26</v>
      </c>
      <c r="D31360" s="2" t="s">
        <v>449</v>
      </c>
      <c r="E31360" s="2"/>
      <c r="F31360" s="2"/>
      <c r="G31360" s="2"/>
      <c r="H31360" s="2"/>
    </row>
    <row r="31361" spans="2:8">
      <c r="B31361" s="2" t="s">
        <v>31806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21</v>
      </c>
      <c r="D31362" s="2" t="s">
        <v>449</v>
      </c>
      <c r="E31362" s="2"/>
      <c r="F31362" s="2"/>
      <c r="G31362" s="2"/>
      <c r="H31362" s="2"/>
    </row>
    <row r="31363" spans="2:8">
      <c r="B31363" s="2" t="s">
        <v>31808</v>
      </c>
      <c r="C31363" s="2">
        <v>28</v>
      </c>
      <c r="D31363" s="2" t="s">
        <v>449</v>
      </c>
      <c r="E31363" s="2"/>
      <c r="F31363" s="2"/>
      <c r="G31363" s="2"/>
      <c r="H31363" s="2"/>
    </row>
    <row r="31364" spans="2:8">
      <c r="B31364" s="2" t="s">
        <v>31809</v>
      </c>
      <c r="C31364" s="2">
        <v>32</v>
      </c>
      <c r="D31364" s="2" t="s">
        <v>449</v>
      </c>
      <c r="E31364" s="2"/>
      <c r="F31364" s="2"/>
      <c r="G31364" s="2"/>
      <c r="H31364" s="2"/>
    </row>
    <row r="31365" spans="2:8">
      <c r="B31365" s="2" t="s">
        <v>31810</v>
      </c>
      <c r="C31365" s="2">
        <v>30</v>
      </c>
      <c r="D31365" s="2" t="s">
        <v>449</v>
      </c>
      <c r="E31365" s="2"/>
      <c r="F31365" s="2"/>
      <c r="G31365" s="2"/>
      <c r="H31365" s="2"/>
    </row>
    <row r="31366" spans="2:8">
      <c r="B31366" s="2" t="s">
        <v>31811</v>
      </c>
      <c r="C31366" s="2">
        <v>29</v>
      </c>
      <c r="D31366" s="2" t="s">
        <v>449</v>
      </c>
      <c r="E31366" s="2"/>
      <c r="F31366" s="2"/>
      <c r="G31366" s="2"/>
      <c r="H31366" s="2"/>
    </row>
    <row r="31367" spans="2:8">
      <c r="B31367" s="2" t="s">
        <v>31812</v>
      </c>
      <c r="C31367" s="2">
        <v>18</v>
      </c>
      <c r="D31367" s="2" t="s">
        <v>449</v>
      </c>
      <c r="E31367" s="2"/>
      <c r="F31367" s="2"/>
      <c r="G31367" s="2"/>
      <c r="H31367" s="2"/>
    </row>
    <row r="31368" spans="2:8">
      <c r="B31368" s="2" t="s">
        <v>31813</v>
      </c>
      <c r="C31368" s="2">
        <v>18</v>
      </c>
      <c r="D31368" s="2" t="s">
        <v>449</v>
      </c>
      <c r="E31368" s="2"/>
      <c r="F31368" s="2"/>
      <c r="G31368" s="2"/>
      <c r="H31368" s="2"/>
    </row>
    <row r="31369" spans="2:8">
      <c r="B31369" s="2" t="s">
        <v>31814</v>
      </c>
      <c r="C31369" s="2">
        <v>19</v>
      </c>
      <c r="D31369" s="2" t="s">
        <v>449</v>
      </c>
      <c r="E31369" s="2"/>
      <c r="F31369" s="2"/>
      <c r="G31369" s="2"/>
      <c r="H31369" s="2"/>
    </row>
    <row r="31370" spans="2:8">
      <c r="B31370" s="2" t="s">
        <v>31815</v>
      </c>
      <c r="C31370" s="2">
        <v>18</v>
      </c>
      <c r="D31370" s="2" t="s">
        <v>449</v>
      </c>
      <c r="E31370" s="2"/>
      <c r="F31370" s="2"/>
      <c r="G31370" s="2"/>
      <c r="H31370" s="2"/>
    </row>
    <row r="31371" spans="2:8">
      <c r="B31371" s="2" t="s">
        <v>31816</v>
      </c>
      <c r="C31371" s="2">
        <v>18</v>
      </c>
      <c r="D31371" s="2" t="s">
        <v>449</v>
      </c>
      <c r="E31371" s="2"/>
      <c r="F31371" s="2"/>
      <c r="G31371" s="2"/>
      <c r="H31371" s="2"/>
    </row>
    <row r="31372" spans="2:8">
      <c r="B31372" s="2" t="s">
        <v>31817</v>
      </c>
      <c r="C31372" s="2">
        <v>19</v>
      </c>
      <c r="D31372" s="2" t="s">
        <v>449</v>
      </c>
      <c r="E31372" s="2"/>
      <c r="F31372" s="2"/>
      <c r="G31372" s="2"/>
      <c r="H31372" s="2"/>
    </row>
    <row r="31373" spans="2:8">
      <c r="B31373" s="2" t="s">
        <v>31818</v>
      </c>
      <c r="C31373" s="2">
        <v>19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31819</v>
      </c>
      <c r="C31374" s="2">
        <v>19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31820</v>
      </c>
      <c r="C31375" s="2">
        <v>18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31821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32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28</v>
      </c>
      <c r="D31394" s="2" t="s">
        <v>449</v>
      </c>
      <c r="E31394" s="2"/>
      <c r="F31394" s="2"/>
      <c r="G31394" s="2"/>
      <c r="H31394" s="2"/>
    </row>
    <row r="31395" spans="2:8">
      <c r="B31395" s="2" t="s">
        <v>31840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31</v>
      </c>
      <c r="D31396" s="2" t="s">
        <v>449</v>
      </c>
      <c r="E31396" s="2"/>
      <c r="F31396" s="2"/>
      <c r="G31396" s="2"/>
      <c r="H31396" s="2"/>
    </row>
    <row r="31397" spans="2:8">
      <c r="B31397" s="2" t="s">
        <v>31842</v>
      </c>
      <c r="C31397" s="2">
        <v>23</v>
      </c>
      <c r="D31397" s="2" t="s">
        <v>449</v>
      </c>
      <c r="E31397" s="2"/>
      <c r="F31397" s="2"/>
      <c r="G31397" s="2"/>
      <c r="H31397" s="2"/>
    </row>
    <row r="31398" spans="2:8">
      <c r="B31398" s="2" t="s">
        <v>31843</v>
      </c>
      <c r="C31398" s="2">
        <v>22</v>
      </c>
      <c r="D31398" s="2" t="s">
        <v>449</v>
      </c>
      <c r="E31398" s="2"/>
      <c r="F31398" s="2"/>
      <c r="G31398" s="2"/>
      <c r="H31398" s="2"/>
    </row>
    <row r="31399" spans="2:8">
      <c r="B31399" s="2" t="s">
        <v>31844</v>
      </c>
      <c r="C31399" s="2">
        <v>27</v>
      </c>
      <c r="D31399" s="2" t="s">
        <v>449</v>
      </c>
      <c r="E31399" s="2"/>
      <c r="F31399" s="2"/>
      <c r="G31399" s="2"/>
      <c r="H31399" s="2"/>
    </row>
    <row r="31400" spans="2:8">
      <c r="B31400" s="2" t="s">
        <v>31845</v>
      </c>
      <c r="C31400" s="2">
        <v>31</v>
      </c>
      <c r="D31400" s="2" t="s">
        <v>449</v>
      </c>
      <c r="E31400" s="2"/>
      <c r="F31400" s="2"/>
      <c r="G31400" s="2"/>
      <c r="H31400" s="2"/>
    </row>
    <row r="31401" spans="2:8">
      <c r="B31401" s="2" t="s">
        <v>31846</v>
      </c>
      <c r="C31401" s="2">
        <v>33</v>
      </c>
      <c r="D31401" s="2" t="s">
        <v>449</v>
      </c>
      <c r="E31401" s="2"/>
      <c r="F31401" s="2"/>
      <c r="G31401" s="2"/>
      <c r="H31401" s="2"/>
    </row>
    <row r="31402" spans="2:8">
      <c r="B31402" s="2" t="s">
        <v>31847</v>
      </c>
      <c r="C31402" s="2">
        <v>32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31848</v>
      </c>
      <c r="C31403" s="2">
        <v>31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31849</v>
      </c>
      <c r="C31404" s="2">
        <v>27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31850</v>
      </c>
      <c r="C31405" s="2">
        <v>22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23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23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26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31860</v>
      </c>
      <c r="C31415" s="2">
        <v>28</v>
      </c>
      <c r="D31415" s="2" t="s">
        <v>449</v>
      </c>
      <c r="E31415" s="2"/>
      <c r="F31415" s="2"/>
      <c r="G31415" s="2"/>
      <c r="H31415" s="2"/>
    </row>
    <row r="31416" spans="2:8">
      <c r="B31416" s="2" t="s">
        <v>31861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31862</v>
      </c>
      <c r="C31417" s="2">
        <v>21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31863</v>
      </c>
      <c r="C31418" s="2">
        <v>17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19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25</v>
      </c>
      <c r="D31420" s="2" t="s">
        <v>449</v>
      </c>
      <c r="E31420" s="2"/>
      <c r="F31420" s="2"/>
      <c r="G31420" s="2"/>
      <c r="H31420" s="2"/>
    </row>
    <row r="31421" spans="2:8">
      <c r="B31421" s="2" t="s">
        <v>31866</v>
      </c>
      <c r="C31421" s="2">
        <v>24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31867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31868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31869</v>
      </c>
      <c r="C31424" s="2">
        <v>26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31870</v>
      </c>
      <c r="C31425" s="2">
        <v>27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31871</v>
      </c>
      <c r="C31426" s="2">
        <v>28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31872</v>
      </c>
      <c r="C31427" s="2">
        <v>28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31873</v>
      </c>
      <c r="C31428" s="2">
        <v>27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31874</v>
      </c>
      <c r="C31429" s="2">
        <v>24</v>
      </c>
      <c r="D31429" s="2" t="s">
        <v>449</v>
      </c>
      <c r="E31429" s="2"/>
      <c r="F31429" s="2"/>
      <c r="G31429" s="2"/>
      <c r="H31429" s="2"/>
    </row>
    <row r="31430" spans="2:8">
      <c r="B31430" s="2" t="s">
        <v>31875</v>
      </c>
      <c r="C31430" s="2">
        <v>21</v>
      </c>
      <c r="D31430" s="2" t="s">
        <v>449</v>
      </c>
      <c r="E31430" s="2"/>
      <c r="F31430" s="2"/>
      <c r="G31430" s="2"/>
      <c r="H31430" s="2"/>
    </row>
    <row r="31431" spans="2:8">
      <c r="B31431" s="2" t="s">
        <v>31876</v>
      </c>
      <c r="C31431" s="2">
        <v>19</v>
      </c>
      <c r="D31431" s="2" t="s">
        <v>449</v>
      </c>
      <c r="E31431" s="2"/>
      <c r="F31431" s="2"/>
      <c r="G31431" s="2"/>
      <c r="H31431" s="2"/>
    </row>
    <row r="31432" spans="2:8">
      <c r="B31432" s="2" t="s">
        <v>31877</v>
      </c>
      <c r="C31432" s="2">
        <v>34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36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36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34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31884</v>
      </c>
      <c r="C31439" s="2">
        <v>29</v>
      </c>
      <c r="D31439" s="2" t="s">
        <v>449</v>
      </c>
      <c r="E31439" s="2"/>
      <c r="F31439" s="2"/>
      <c r="G31439" s="2"/>
      <c r="H31439" s="2"/>
    </row>
    <row r="31440" spans="2:8">
      <c r="B31440" s="2" t="s">
        <v>31885</v>
      </c>
      <c r="C31440" s="2">
        <v>32</v>
      </c>
      <c r="D31440" s="2" t="s">
        <v>449</v>
      </c>
      <c r="E31440" s="2"/>
      <c r="F31440" s="2"/>
      <c r="G31440" s="2"/>
      <c r="H31440" s="2"/>
    </row>
    <row r="31441" spans="2:8">
      <c r="B31441" s="2" t="s">
        <v>31886</v>
      </c>
      <c r="C31441" s="2">
        <v>31</v>
      </c>
      <c r="D31441" s="2" t="s">
        <v>449</v>
      </c>
      <c r="E31441" s="2"/>
      <c r="F31441" s="2"/>
      <c r="G31441" s="2"/>
      <c r="H31441" s="2"/>
    </row>
    <row r="31442" spans="2:8">
      <c r="B31442" s="2" t="s">
        <v>31887</v>
      </c>
      <c r="C31442" s="2">
        <v>28</v>
      </c>
      <c r="D31442" s="2" t="s">
        <v>449</v>
      </c>
      <c r="E31442" s="2"/>
      <c r="F31442" s="2"/>
      <c r="G31442" s="2"/>
      <c r="H31442" s="2"/>
    </row>
    <row r="31443" spans="2:8">
      <c r="B31443" s="2" t="s">
        <v>31888</v>
      </c>
      <c r="C31443" s="2">
        <v>26</v>
      </c>
      <c r="D31443" s="2" t="s">
        <v>449</v>
      </c>
      <c r="E31443" s="2"/>
      <c r="F31443" s="2"/>
      <c r="G31443" s="2"/>
      <c r="H31443" s="2"/>
    </row>
    <row r="31444" spans="2:8">
      <c r="B31444" s="2" t="s">
        <v>31889</v>
      </c>
      <c r="C31444" s="2">
        <v>27</v>
      </c>
      <c r="D31444" s="2" t="s">
        <v>449</v>
      </c>
      <c r="E31444" s="2"/>
      <c r="F31444" s="2"/>
      <c r="G31444" s="2"/>
      <c r="H31444" s="2"/>
    </row>
    <row r="31445" spans="2:8">
      <c r="B31445" s="2" t="s">
        <v>31890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31895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31896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31897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31898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31899</v>
      </c>
      <c r="C31454" s="2">
        <v>34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36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36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36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32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33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31922</v>
      </c>
      <c r="C31477" s="2">
        <v>31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31923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31927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31928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31929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31933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31934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31935</v>
      </c>
      <c r="C31490" s="2">
        <v>26</v>
      </c>
      <c r="D31490" s="2" t="s">
        <v>449</v>
      </c>
      <c r="E31490" s="2"/>
      <c r="F31490" s="2"/>
      <c r="G31490" s="2"/>
      <c r="H31490" s="2"/>
    </row>
    <row r="31491" spans="2:8">
      <c r="B31491" s="2" t="s">
        <v>31936</v>
      </c>
      <c r="C31491" s="2">
        <v>27</v>
      </c>
      <c r="D31491" s="2" t="s">
        <v>449</v>
      </c>
      <c r="E31491" s="2"/>
      <c r="F31491" s="2"/>
      <c r="G31491" s="2"/>
      <c r="H31491" s="2"/>
    </row>
    <row r="31492" spans="2:8">
      <c r="B31492" s="2" t="s">
        <v>31937</v>
      </c>
      <c r="C31492" s="2">
        <v>24</v>
      </c>
      <c r="D31492" s="2" t="s">
        <v>449</v>
      </c>
      <c r="E31492" s="2"/>
      <c r="F31492" s="2"/>
      <c r="G31492" s="2"/>
      <c r="H31492" s="2"/>
    </row>
    <row r="31493" spans="2:8">
      <c r="B31493" s="2" t="s">
        <v>31938</v>
      </c>
      <c r="C31493" s="2">
        <v>22</v>
      </c>
      <c r="D31493" s="2" t="s">
        <v>449</v>
      </c>
      <c r="E31493" s="2"/>
      <c r="F31493" s="2"/>
      <c r="G31493" s="2"/>
      <c r="H31493" s="2"/>
    </row>
    <row r="31494" spans="2:8">
      <c r="B31494" s="2" t="s">
        <v>31939</v>
      </c>
      <c r="C31494" s="2">
        <v>22</v>
      </c>
      <c r="D31494" s="2" t="s">
        <v>449</v>
      </c>
      <c r="E31494" s="2"/>
      <c r="F31494" s="2"/>
      <c r="G31494" s="2"/>
      <c r="H31494" s="2"/>
    </row>
    <row r="31495" spans="2:8">
      <c r="B31495" s="2" t="s">
        <v>31940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27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15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34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31964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33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31983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31984</v>
      </c>
      <c r="C31539" s="2">
        <v>33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40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41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41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40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22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21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18</v>
      </c>
      <c r="D31552" s="2" t="s">
        <v>449</v>
      </c>
      <c r="E31552" s="2"/>
      <c r="F31552" s="2"/>
      <c r="G31552" s="2"/>
      <c r="H31552" s="2"/>
    </row>
    <row r="31553" spans="2:8">
      <c r="B31553" s="2" t="s">
        <v>31998</v>
      </c>
      <c r="C31553" s="2">
        <v>22</v>
      </c>
      <c r="D31553" s="2" t="s">
        <v>449</v>
      </c>
      <c r="E31553" s="2"/>
      <c r="F31553" s="2"/>
      <c r="G31553" s="2"/>
      <c r="H31553" s="2"/>
    </row>
    <row r="31554" spans="2:8">
      <c r="B31554" s="2" t="s">
        <v>31999</v>
      </c>
      <c r="C31554" s="2">
        <v>21</v>
      </c>
      <c r="D31554" s="2" t="s">
        <v>449</v>
      </c>
      <c r="E31554" s="2"/>
      <c r="F31554" s="2"/>
      <c r="G31554" s="2"/>
      <c r="H31554" s="2"/>
    </row>
    <row r="31555" spans="2:8">
      <c r="B31555" s="2" t="s">
        <v>32000</v>
      </c>
      <c r="C31555" s="2">
        <v>20</v>
      </c>
      <c r="D31555" s="2" t="s">
        <v>449</v>
      </c>
      <c r="E31555" s="2"/>
      <c r="F31555" s="2"/>
      <c r="G31555" s="2"/>
      <c r="H31555" s="2"/>
    </row>
    <row r="31556" spans="2:8">
      <c r="B31556" s="2" t="s">
        <v>32001</v>
      </c>
      <c r="C31556" s="2">
        <v>20</v>
      </c>
      <c r="D31556" s="2" t="s">
        <v>449</v>
      </c>
      <c r="E31556" s="2"/>
      <c r="F31556" s="2"/>
      <c r="G31556" s="2"/>
      <c r="H31556" s="2"/>
    </row>
    <row r="31557" spans="2:8">
      <c r="B31557" s="2" t="s">
        <v>32002</v>
      </c>
      <c r="C31557" s="2">
        <v>21</v>
      </c>
      <c r="D31557" s="2" t="s">
        <v>449</v>
      </c>
      <c r="E31557" s="2"/>
      <c r="F31557" s="2"/>
      <c r="G31557" s="2"/>
      <c r="H31557" s="2"/>
    </row>
    <row r="31558" spans="2:8">
      <c r="B31558" s="2" t="s">
        <v>32003</v>
      </c>
      <c r="C31558" s="2">
        <v>20</v>
      </c>
      <c r="D31558" s="2" t="s">
        <v>449</v>
      </c>
      <c r="E31558" s="2"/>
      <c r="F31558" s="2"/>
      <c r="G31558" s="2"/>
      <c r="H31558" s="2"/>
    </row>
    <row r="31559" spans="2:8">
      <c r="B31559" s="2" t="s">
        <v>32004</v>
      </c>
      <c r="C31559" s="2">
        <v>10</v>
      </c>
      <c r="D31559" s="2" t="s">
        <v>449</v>
      </c>
      <c r="E31559" s="2"/>
      <c r="F31559" s="2"/>
      <c r="G31559" s="2"/>
      <c r="H31559" s="2"/>
    </row>
    <row r="31560" spans="2:8">
      <c r="B31560" s="2" t="s">
        <v>32005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32006</v>
      </c>
      <c r="C31561" s="2">
        <v>19</v>
      </c>
      <c r="D31561" s="2" t="s">
        <v>449</v>
      </c>
      <c r="E31561" s="2"/>
      <c r="F31561" s="2"/>
      <c r="G31561" s="2"/>
      <c r="H31561" s="2"/>
    </row>
    <row r="31562" spans="2:8">
      <c r="B31562" s="2" t="s">
        <v>32007</v>
      </c>
      <c r="C31562" s="2">
        <v>24</v>
      </c>
      <c r="D31562" s="2" t="s">
        <v>449</v>
      </c>
      <c r="E31562" s="2"/>
      <c r="F31562" s="2"/>
      <c r="G31562" s="2"/>
      <c r="H31562" s="2"/>
    </row>
    <row r="31563" spans="2:8">
      <c r="B31563" s="2" t="s">
        <v>32008</v>
      </c>
      <c r="C31563" s="2">
        <v>28</v>
      </c>
      <c r="D31563" s="2" t="s">
        <v>449</v>
      </c>
      <c r="E31563" s="2"/>
      <c r="F31563" s="2"/>
      <c r="G31563" s="2"/>
      <c r="H31563" s="2"/>
    </row>
    <row r="31564" spans="2:8">
      <c r="B31564" s="2" t="s">
        <v>32009</v>
      </c>
      <c r="C31564" s="2">
        <v>29</v>
      </c>
      <c r="D31564" s="2" t="s">
        <v>449</v>
      </c>
      <c r="E31564" s="2"/>
      <c r="F31564" s="2"/>
      <c r="G31564" s="2"/>
      <c r="H31564" s="2"/>
    </row>
    <row r="31565" spans="2:8">
      <c r="B31565" s="2" t="s">
        <v>32010</v>
      </c>
      <c r="C31565" s="2">
        <v>27</v>
      </c>
      <c r="D31565" s="2" t="s">
        <v>449</v>
      </c>
      <c r="E31565" s="2"/>
      <c r="F31565" s="2"/>
      <c r="G31565" s="2"/>
      <c r="H31565" s="2"/>
    </row>
    <row r="31566" spans="2:8">
      <c r="B31566" s="2" t="s">
        <v>32011</v>
      </c>
      <c r="C31566" s="2">
        <v>27</v>
      </c>
      <c r="D31566" s="2" t="s">
        <v>449</v>
      </c>
      <c r="E31566" s="2"/>
      <c r="F31566" s="2"/>
      <c r="G31566" s="2"/>
      <c r="H31566" s="2"/>
    </row>
    <row r="31567" spans="2:8">
      <c r="B31567" s="2" t="s">
        <v>32012</v>
      </c>
      <c r="C31567" s="2">
        <v>26</v>
      </c>
      <c r="D31567" s="2" t="s">
        <v>449</v>
      </c>
      <c r="E31567" s="2"/>
      <c r="F31567" s="2"/>
      <c r="G31567" s="2"/>
      <c r="H31567" s="2"/>
    </row>
    <row r="31568" spans="2:8">
      <c r="B31568" s="2" t="s">
        <v>32013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32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21</v>
      </c>
      <c r="D31574" s="2" t="s">
        <v>449</v>
      </c>
      <c r="E31574" s="2"/>
      <c r="F31574" s="2"/>
      <c r="G31574" s="2"/>
      <c r="H31574" s="2"/>
    </row>
    <row r="31575" spans="2:8">
      <c r="B31575" s="2" t="s">
        <v>32020</v>
      </c>
      <c r="C31575" s="2">
        <v>24</v>
      </c>
      <c r="D31575" s="2" t="s">
        <v>449</v>
      </c>
      <c r="E31575" s="2"/>
      <c r="F31575" s="2"/>
      <c r="G31575" s="2"/>
      <c r="H31575" s="2"/>
    </row>
    <row r="31576" spans="2:8">
      <c r="B31576" s="2" t="s">
        <v>32021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23</v>
      </c>
      <c r="D31577" s="2" t="s">
        <v>449</v>
      </c>
      <c r="E31577" s="2"/>
      <c r="F31577" s="2"/>
      <c r="G31577" s="2"/>
      <c r="H31577" s="2"/>
    </row>
    <row r="31578" spans="2:8">
      <c r="B31578" s="2" t="s">
        <v>32023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23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32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32038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32039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32040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32041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20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32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32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26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32055</v>
      </c>
      <c r="C31610" s="2">
        <v>24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32056</v>
      </c>
      <c r="C31611" s="2">
        <v>24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32057</v>
      </c>
      <c r="C31612" s="2">
        <v>25</v>
      </c>
      <c r="D31612" s="2" t="s">
        <v>449</v>
      </c>
      <c r="E31612" s="2"/>
      <c r="F31612" s="2"/>
      <c r="G31612" s="2"/>
      <c r="H31612" s="2"/>
    </row>
    <row r="31613" spans="2:8">
      <c r="B31613" s="2" t="s">
        <v>32058</v>
      </c>
      <c r="C31613" s="2">
        <v>27</v>
      </c>
      <c r="D31613" s="2" t="s">
        <v>449</v>
      </c>
      <c r="E31613" s="2"/>
      <c r="F31613" s="2"/>
      <c r="G31613" s="2"/>
      <c r="H31613" s="2"/>
    </row>
    <row r="31614" spans="2:8">
      <c r="B31614" s="2" t="s">
        <v>32059</v>
      </c>
      <c r="C31614" s="2">
        <v>26</v>
      </c>
      <c r="D31614" s="2" t="s">
        <v>449</v>
      </c>
      <c r="E31614" s="2"/>
      <c r="F31614" s="2"/>
      <c r="G31614" s="2"/>
      <c r="H31614" s="2"/>
    </row>
    <row r="31615" spans="2:8">
      <c r="B31615" s="2" t="s">
        <v>32060</v>
      </c>
      <c r="C31615" s="2">
        <v>23</v>
      </c>
      <c r="D31615" s="2" t="s">
        <v>449</v>
      </c>
      <c r="E31615" s="2"/>
      <c r="F31615" s="2"/>
      <c r="G31615" s="2"/>
      <c r="H31615" s="2"/>
    </row>
    <row r="31616" spans="2:8">
      <c r="B31616" s="2" t="s">
        <v>32061</v>
      </c>
      <c r="C31616" s="2">
        <v>22</v>
      </c>
      <c r="D31616" s="2" t="s">
        <v>449</v>
      </c>
      <c r="E31616" s="2"/>
      <c r="F31616" s="2"/>
      <c r="G31616" s="2"/>
      <c r="H31616" s="2"/>
    </row>
    <row r="31617" spans="2:8">
      <c r="B31617" s="2" t="s">
        <v>32062</v>
      </c>
      <c r="C31617" s="2">
        <v>31</v>
      </c>
      <c r="D31617" s="2" t="s">
        <v>449</v>
      </c>
      <c r="E31617" s="2"/>
      <c r="F31617" s="2"/>
      <c r="G31617" s="2"/>
      <c r="H31617" s="2"/>
    </row>
    <row r="31618" spans="2:8">
      <c r="B31618" s="2" t="s">
        <v>32063</v>
      </c>
      <c r="C31618" s="2">
        <v>30</v>
      </c>
      <c r="D31618" s="2" t="s">
        <v>449</v>
      </c>
      <c r="E31618" s="2"/>
      <c r="F31618" s="2"/>
      <c r="G31618" s="2"/>
      <c r="H31618" s="2"/>
    </row>
    <row r="31619" spans="2:8">
      <c r="B31619" s="2" t="s">
        <v>32064</v>
      </c>
      <c r="C31619" s="2">
        <v>27</v>
      </c>
      <c r="D31619" s="2" t="s">
        <v>449</v>
      </c>
      <c r="E31619" s="2"/>
      <c r="F31619" s="2"/>
      <c r="G31619" s="2"/>
      <c r="H31619" s="2"/>
    </row>
    <row r="31620" spans="2:8">
      <c r="B31620" s="2" t="s">
        <v>32065</v>
      </c>
      <c r="C31620" s="2">
        <v>26</v>
      </c>
      <c r="D31620" s="2" t="s">
        <v>449</v>
      </c>
      <c r="E31620" s="2"/>
      <c r="F31620" s="2"/>
      <c r="G31620" s="2"/>
      <c r="H31620" s="2"/>
    </row>
    <row r="31621" spans="2:8">
      <c r="B31621" s="2" t="s">
        <v>32066</v>
      </c>
      <c r="C31621" s="2">
        <v>25</v>
      </c>
      <c r="D31621" s="2" t="s">
        <v>449</v>
      </c>
      <c r="E31621" s="2"/>
      <c r="F31621" s="2"/>
      <c r="G31621" s="2"/>
      <c r="H31621" s="2"/>
    </row>
    <row r="31622" spans="2:8">
      <c r="B31622" s="2" t="s">
        <v>32067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26</v>
      </c>
      <c r="D31631" s="2" t="s">
        <v>449</v>
      </c>
      <c r="E31631" s="2"/>
      <c r="F31631" s="2"/>
      <c r="G31631" s="2"/>
      <c r="H31631" s="2"/>
    </row>
    <row r="31632" spans="2:8">
      <c r="B31632" s="2" t="s">
        <v>32077</v>
      </c>
      <c r="C31632" s="2">
        <v>28</v>
      </c>
      <c r="D31632" s="2" t="s">
        <v>449</v>
      </c>
      <c r="E31632" s="2"/>
      <c r="F31632" s="2"/>
      <c r="G31632" s="2"/>
      <c r="H31632" s="2"/>
    </row>
    <row r="31633" spans="2:8">
      <c r="B31633" s="2" t="s">
        <v>32078</v>
      </c>
      <c r="C31633" s="2">
        <v>25</v>
      </c>
      <c r="D31633" s="2" t="s">
        <v>449</v>
      </c>
      <c r="E31633" s="2"/>
      <c r="F31633" s="2"/>
      <c r="G31633" s="2"/>
      <c r="H31633" s="2"/>
    </row>
    <row r="31634" spans="2:8">
      <c r="B31634" s="2" t="s">
        <v>32079</v>
      </c>
      <c r="C31634" s="2">
        <v>24</v>
      </c>
      <c r="D31634" s="2" t="s">
        <v>449</v>
      </c>
      <c r="E31634" s="2"/>
      <c r="F31634" s="2"/>
      <c r="G31634" s="2"/>
      <c r="H31634" s="2"/>
    </row>
    <row r="31635" spans="2:8">
      <c r="B31635" s="2" t="s">
        <v>32080</v>
      </c>
      <c r="C31635" s="2">
        <v>24</v>
      </c>
      <c r="D31635" s="2" t="s">
        <v>449</v>
      </c>
      <c r="E31635" s="2"/>
      <c r="F31635" s="2"/>
      <c r="G31635" s="2"/>
      <c r="H31635" s="2"/>
    </row>
    <row r="31636" spans="2:8">
      <c r="B31636" s="2" t="s">
        <v>32081</v>
      </c>
      <c r="C31636" s="2">
        <v>25</v>
      </c>
      <c r="D31636" s="2" t="s">
        <v>449</v>
      </c>
      <c r="E31636" s="2"/>
      <c r="F31636" s="2"/>
      <c r="G31636" s="2"/>
      <c r="H31636" s="2"/>
    </row>
    <row r="31637" spans="2:8">
      <c r="B31637" s="2" t="s">
        <v>32082</v>
      </c>
      <c r="C31637" s="2">
        <v>27</v>
      </c>
      <c r="D31637" s="2" t="s">
        <v>449</v>
      </c>
      <c r="E31637" s="2"/>
      <c r="F31637" s="2"/>
      <c r="G31637" s="2"/>
      <c r="H31637" s="2"/>
    </row>
    <row r="31638" spans="2:8">
      <c r="B31638" s="2" t="s">
        <v>32083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24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22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18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38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39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39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39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40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38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27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32103</v>
      </c>
      <c r="C31658" s="2">
        <v>32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32104</v>
      </c>
      <c r="C31659" s="2">
        <v>33</v>
      </c>
      <c r="D31659" s="2" t="s">
        <v>449</v>
      </c>
      <c r="E31659" s="2"/>
      <c r="F31659" s="2"/>
      <c r="G31659" s="2"/>
      <c r="H31659" s="2"/>
    </row>
    <row r="31660" spans="2:8">
      <c r="B31660" s="2" t="s">
        <v>32105</v>
      </c>
      <c r="C31660" s="2">
        <v>33</v>
      </c>
      <c r="D31660" s="2" t="s">
        <v>449</v>
      </c>
      <c r="E31660" s="2"/>
      <c r="F31660" s="2"/>
      <c r="G31660" s="2"/>
      <c r="H31660" s="2"/>
    </row>
    <row r="31661" spans="2:8">
      <c r="B31661" s="2" t="s">
        <v>32106</v>
      </c>
      <c r="C31661" s="2">
        <v>30</v>
      </c>
      <c r="D31661" s="2" t="s">
        <v>449</v>
      </c>
      <c r="E31661" s="2"/>
      <c r="F31661" s="2"/>
      <c r="G31661" s="2"/>
      <c r="H31661" s="2"/>
    </row>
    <row r="31662" spans="2:8">
      <c r="B31662" s="2" t="s">
        <v>32107</v>
      </c>
      <c r="C31662" s="2">
        <v>26</v>
      </c>
      <c r="D31662" s="2" t="s">
        <v>449</v>
      </c>
      <c r="E31662" s="2"/>
      <c r="F31662" s="2"/>
      <c r="G31662" s="2"/>
      <c r="H31662" s="2"/>
    </row>
    <row r="31663" spans="2:8">
      <c r="B31663" s="2" t="s">
        <v>32108</v>
      </c>
      <c r="C31663" s="2">
        <v>22</v>
      </c>
      <c r="D31663" s="2" t="s">
        <v>449</v>
      </c>
      <c r="E31663" s="2"/>
      <c r="F31663" s="2"/>
      <c r="G31663" s="2"/>
      <c r="H31663" s="2"/>
    </row>
    <row r="31664" spans="2:8">
      <c r="B31664" s="2" t="s">
        <v>32109</v>
      </c>
      <c r="C31664" s="2">
        <v>28</v>
      </c>
      <c r="D31664" s="2" t="s">
        <v>449</v>
      </c>
      <c r="E31664" s="2"/>
      <c r="F31664" s="2"/>
      <c r="G31664" s="2"/>
      <c r="H31664" s="2"/>
    </row>
    <row r="31665" spans="2:8">
      <c r="B31665" s="2" t="s">
        <v>32110</v>
      </c>
      <c r="C31665" s="2">
        <v>32</v>
      </c>
      <c r="D31665" s="2" t="s">
        <v>449</v>
      </c>
      <c r="E31665" s="2"/>
      <c r="F31665" s="2"/>
      <c r="G31665" s="2"/>
      <c r="H31665" s="2"/>
    </row>
    <row r="31666" spans="2:8">
      <c r="B31666" s="2" t="s">
        <v>32111</v>
      </c>
      <c r="C31666" s="2">
        <v>33</v>
      </c>
      <c r="D31666" s="2" t="s">
        <v>449</v>
      </c>
      <c r="E31666" s="2"/>
      <c r="F31666" s="2"/>
      <c r="G31666" s="2"/>
      <c r="H31666" s="2"/>
    </row>
    <row r="31667" spans="2:8">
      <c r="B31667" s="2" t="s">
        <v>32112</v>
      </c>
      <c r="C31667" s="2">
        <v>31</v>
      </c>
      <c r="D31667" s="2" t="s">
        <v>449</v>
      </c>
      <c r="E31667" s="2"/>
      <c r="F31667" s="2"/>
      <c r="G31667" s="2"/>
      <c r="H31667" s="2"/>
    </row>
    <row r="31668" spans="2:8">
      <c r="B31668" s="2" t="s">
        <v>32113</v>
      </c>
      <c r="C31668" s="2">
        <v>28</v>
      </c>
      <c r="D31668" s="2" t="s">
        <v>449</v>
      </c>
      <c r="E31668" s="2"/>
      <c r="F31668" s="2"/>
      <c r="G31668" s="2"/>
      <c r="H31668" s="2"/>
    </row>
    <row r="31669" spans="2:8">
      <c r="B31669" s="2" t="s">
        <v>32114</v>
      </c>
      <c r="C31669" s="2">
        <v>20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32115</v>
      </c>
      <c r="C31670" s="2">
        <v>16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23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18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18</v>
      </c>
      <c r="D31678" s="2" t="s">
        <v>449</v>
      </c>
      <c r="E31678" s="2"/>
      <c r="F31678" s="2"/>
      <c r="G31678" s="2"/>
      <c r="H31678" s="2"/>
    </row>
    <row r="31679" spans="2:8">
      <c r="B31679" s="2" t="s">
        <v>32124</v>
      </c>
      <c r="C31679" s="2">
        <v>21</v>
      </c>
      <c r="D31679" s="2" t="s">
        <v>449</v>
      </c>
      <c r="E31679" s="2"/>
      <c r="F31679" s="2"/>
      <c r="G31679" s="2"/>
      <c r="H31679" s="2"/>
    </row>
    <row r="31680" spans="2:8">
      <c r="B31680" s="2" t="s">
        <v>32125</v>
      </c>
      <c r="C31680" s="2">
        <v>20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32126</v>
      </c>
      <c r="C31681" s="2">
        <v>23</v>
      </c>
      <c r="D31681" s="2" t="s">
        <v>449</v>
      </c>
      <c r="E31681" s="2"/>
      <c r="F31681" s="2"/>
      <c r="G31681" s="2"/>
      <c r="H31681" s="2"/>
    </row>
    <row r="31682" spans="2:8">
      <c r="B31682" s="2" t="s">
        <v>32127</v>
      </c>
      <c r="C31682" s="2">
        <v>26</v>
      </c>
      <c r="D31682" s="2" t="s">
        <v>449</v>
      </c>
      <c r="E31682" s="2"/>
      <c r="F31682" s="2"/>
      <c r="G31682" s="2"/>
      <c r="H31682" s="2"/>
    </row>
    <row r="31683" spans="2:8">
      <c r="B31683" s="2" t="s">
        <v>32128</v>
      </c>
      <c r="C31683" s="2">
        <v>26</v>
      </c>
      <c r="D31683" s="2" t="s">
        <v>449</v>
      </c>
      <c r="E31683" s="2"/>
      <c r="F31683" s="2"/>
      <c r="G31683" s="2"/>
      <c r="H31683" s="2"/>
    </row>
    <row r="31684" spans="2:8">
      <c r="B31684" s="2" t="s">
        <v>32129</v>
      </c>
      <c r="C31684" s="2">
        <v>25</v>
      </c>
      <c r="D31684" s="2" t="s">
        <v>449</v>
      </c>
      <c r="E31684" s="2"/>
      <c r="F31684" s="2"/>
      <c r="G31684" s="2"/>
      <c r="H31684" s="2"/>
    </row>
    <row r="31685" spans="2:8">
      <c r="B31685" s="2" t="s">
        <v>32130</v>
      </c>
      <c r="C31685" s="2">
        <v>23</v>
      </c>
      <c r="D31685" s="2" t="s">
        <v>449</v>
      </c>
      <c r="E31685" s="2"/>
      <c r="F31685" s="2"/>
      <c r="G31685" s="2"/>
      <c r="H31685" s="2"/>
    </row>
    <row r="31686" spans="2:8">
      <c r="B31686" s="2" t="s">
        <v>32131</v>
      </c>
      <c r="C31686" s="2">
        <v>23</v>
      </c>
      <c r="D31686" s="2" t="s">
        <v>449</v>
      </c>
      <c r="E31686" s="2"/>
      <c r="F31686" s="2"/>
      <c r="G31686" s="2"/>
      <c r="H31686" s="2"/>
    </row>
    <row r="31687" spans="2:8">
      <c r="B31687" s="2" t="s">
        <v>32132</v>
      </c>
      <c r="C31687" s="2">
        <v>22</v>
      </c>
      <c r="D31687" s="2" t="s">
        <v>449</v>
      </c>
      <c r="E31687" s="2"/>
      <c r="F31687" s="2"/>
      <c r="G31687" s="2"/>
      <c r="H31687" s="2"/>
    </row>
    <row r="31688" spans="2:8">
      <c r="B31688" s="2" t="s">
        <v>32133</v>
      </c>
      <c r="C31688" s="2">
        <v>20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32134</v>
      </c>
      <c r="C31689" s="2">
        <v>38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38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38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36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22</v>
      </c>
      <c r="D31704" s="2" t="s">
        <v>449</v>
      </c>
      <c r="E31704" s="2"/>
      <c r="F31704" s="2"/>
      <c r="G31704" s="2"/>
      <c r="H31704" s="2"/>
    </row>
    <row r="31705" spans="2:8">
      <c r="B31705" s="2" t="s">
        <v>32150</v>
      </c>
      <c r="C31705" s="2">
        <v>23</v>
      </c>
      <c r="D31705" s="2" t="s">
        <v>449</v>
      </c>
      <c r="E31705" s="2"/>
      <c r="F31705" s="2"/>
      <c r="G31705" s="2"/>
      <c r="H31705" s="2"/>
    </row>
    <row r="31706" spans="2:8">
      <c r="B31706" s="2" t="s">
        <v>32151</v>
      </c>
      <c r="C31706" s="2">
        <v>24</v>
      </c>
      <c r="D31706" s="2" t="s">
        <v>449</v>
      </c>
      <c r="E31706" s="2"/>
      <c r="F31706" s="2"/>
      <c r="G31706" s="2"/>
      <c r="H31706" s="2"/>
    </row>
    <row r="31707" spans="2:8">
      <c r="B31707" s="2" t="s">
        <v>32152</v>
      </c>
      <c r="C31707" s="2">
        <v>24</v>
      </c>
      <c r="D31707" s="2" t="s">
        <v>449</v>
      </c>
      <c r="E31707" s="2"/>
      <c r="F31707" s="2"/>
      <c r="G31707" s="2"/>
      <c r="H31707" s="2"/>
    </row>
    <row r="31708" spans="2:8">
      <c r="B31708" s="2" t="s">
        <v>32153</v>
      </c>
      <c r="C31708" s="2">
        <v>25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32154</v>
      </c>
      <c r="C31709" s="2">
        <v>25</v>
      </c>
      <c r="D31709" s="2" t="s">
        <v>449</v>
      </c>
      <c r="E31709" s="2"/>
      <c r="F31709" s="2"/>
      <c r="G31709" s="2"/>
      <c r="H31709" s="2"/>
    </row>
    <row r="31710" spans="2:8">
      <c r="B31710" s="2" t="s">
        <v>32155</v>
      </c>
      <c r="C31710" s="2">
        <v>25</v>
      </c>
      <c r="D31710" s="2" t="s">
        <v>449</v>
      </c>
      <c r="E31710" s="2"/>
      <c r="F31710" s="2"/>
      <c r="G31710" s="2"/>
      <c r="H31710" s="2"/>
    </row>
    <row r="31711" spans="2:8">
      <c r="B31711" s="2" t="s">
        <v>32156</v>
      </c>
      <c r="C31711" s="2">
        <v>24</v>
      </c>
      <c r="D31711" s="2" t="s">
        <v>449</v>
      </c>
      <c r="E31711" s="2"/>
      <c r="F31711" s="2"/>
      <c r="G31711" s="2"/>
      <c r="H31711" s="2"/>
    </row>
    <row r="31712" spans="2:8">
      <c r="B31712" s="2" t="s">
        <v>32157</v>
      </c>
      <c r="C31712" s="2">
        <v>25</v>
      </c>
      <c r="D31712" s="2" t="s">
        <v>449</v>
      </c>
      <c r="E31712" s="2"/>
      <c r="F31712" s="2"/>
      <c r="G31712" s="2"/>
      <c r="H31712" s="2"/>
    </row>
    <row r="31713" spans="2:8">
      <c r="B31713" s="2" t="s">
        <v>32158</v>
      </c>
      <c r="C31713" s="2">
        <v>25</v>
      </c>
      <c r="D31713" s="2" t="s">
        <v>449</v>
      </c>
      <c r="E31713" s="2"/>
      <c r="F31713" s="2"/>
      <c r="G31713" s="2"/>
      <c r="H31713" s="2"/>
    </row>
    <row r="31714" spans="2:8">
      <c r="B31714" s="2" t="s">
        <v>32159</v>
      </c>
      <c r="C31714" s="2">
        <v>24</v>
      </c>
      <c r="D31714" s="2" t="s">
        <v>449</v>
      </c>
      <c r="E31714" s="2"/>
      <c r="F31714" s="2"/>
      <c r="G31714" s="2"/>
      <c r="H31714" s="2"/>
    </row>
    <row r="31715" spans="2:8">
      <c r="B31715" s="2" t="s">
        <v>32160</v>
      </c>
      <c r="C31715" s="2">
        <v>24</v>
      </c>
      <c r="D31715" s="2" t="s">
        <v>449</v>
      </c>
      <c r="E31715" s="2"/>
      <c r="F31715" s="2"/>
      <c r="G31715" s="2"/>
      <c r="H31715" s="2"/>
    </row>
    <row r="31716" spans="2:8">
      <c r="B31716" s="2" t="s">
        <v>32161</v>
      </c>
      <c r="C31716" s="2">
        <v>23</v>
      </c>
      <c r="D31716" s="2" t="s">
        <v>449</v>
      </c>
      <c r="E31716" s="2"/>
      <c r="F31716" s="2"/>
      <c r="G31716" s="2"/>
      <c r="H31716" s="2"/>
    </row>
    <row r="31717" spans="2:8">
      <c r="B31717" s="2" t="s">
        <v>32162</v>
      </c>
      <c r="C31717" s="2">
        <v>22</v>
      </c>
      <c r="D31717" s="2" t="s">
        <v>449</v>
      </c>
      <c r="E31717" s="2"/>
      <c r="F31717" s="2"/>
      <c r="G31717" s="2"/>
      <c r="H31717" s="2"/>
    </row>
    <row r="31718" spans="2:8">
      <c r="B31718" s="2" t="s">
        <v>32163</v>
      </c>
      <c r="C31718" s="2">
        <v>21</v>
      </c>
      <c r="D31718" s="2" t="s">
        <v>449</v>
      </c>
      <c r="E31718" s="2"/>
      <c r="F31718" s="2"/>
      <c r="G31718" s="2"/>
      <c r="H31718" s="2"/>
    </row>
    <row r="31719" spans="2:8">
      <c r="B31719" s="2" t="s">
        <v>32164</v>
      </c>
      <c r="C31719" s="2">
        <v>24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32165</v>
      </c>
      <c r="C31720" s="2">
        <v>25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32166</v>
      </c>
      <c r="C31721" s="2">
        <v>25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32167</v>
      </c>
      <c r="C31722" s="2">
        <v>24</v>
      </c>
      <c r="D31722" s="2" t="s">
        <v>449</v>
      </c>
      <c r="E31722" s="2"/>
      <c r="F31722" s="2"/>
      <c r="G31722" s="2"/>
      <c r="H31722" s="2"/>
    </row>
    <row r="31723" spans="2:8">
      <c r="B31723" s="2" t="s">
        <v>32168</v>
      </c>
      <c r="C31723" s="2">
        <v>25</v>
      </c>
      <c r="D31723" s="2" t="s">
        <v>449</v>
      </c>
      <c r="E31723" s="2"/>
      <c r="F31723" s="2"/>
      <c r="G31723" s="2"/>
      <c r="H31723" s="2"/>
    </row>
    <row r="31724" spans="2:8">
      <c r="B31724" s="2" t="s">
        <v>32169</v>
      </c>
      <c r="C31724" s="2">
        <v>25</v>
      </c>
      <c r="D31724" s="2" t="s">
        <v>449</v>
      </c>
      <c r="E31724" s="2"/>
      <c r="F31724" s="2"/>
      <c r="G31724" s="2"/>
      <c r="H31724" s="2"/>
    </row>
    <row r="31725" spans="2:8">
      <c r="B31725" s="2" t="s">
        <v>32170</v>
      </c>
      <c r="C31725" s="2">
        <v>24</v>
      </c>
      <c r="D31725" s="2" t="s">
        <v>449</v>
      </c>
      <c r="E31725" s="2"/>
      <c r="F31725" s="2"/>
      <c r="G31725" s="2"/>
      <c r="H31725" s="2"/>
    </row>
    <row r="31726" spans="2:8">
      <c r="B31726" s="2" t="s">
        <v>32171</v>
      </c>
      <c r="C31726" s="2">
        <v>24</v>
      </c>
      <c r="D31726" s="2" t="s">
        <v>449</v>
      </c>
      <c r="E31726" s="2"/>
      <c r="F31726" s="2"/>
      <c r="G31726" s="2"/>
      <c r="H31726" s="2"/>
    </row>
    <row r="31727" spans="2:8">
      <c r="B31727" s="2" t="s">
        <v>32172</v>
      </c>
      <c r="C31727" s="2">
        <v>21</v>
      </c>
      <c r="D31727" s="2" t="s">
        <v>449</v>
      </c>
      <c r="E31727" s="2"/>
      <c r="F31727" s="2"/>
      <c r="G31727" s="2"/>
      <c r="H31727" s="2"/>
    </row>
    <row r="31728" spans="2:8">
      <c r="B31728" s="2" t="s">
        <v>32173</v>
      </c>
      <c r="C31728" s="2">
        <v>23</v>
      </c>
      <c r="D31728" s="2" t="s">
        <v>449</v>
      </c>
      <c r="E31728" s="2"/>
      <c r="F31728" s="2"/>
      <c r="G31728" s="2"/>
      <c r="H31728" s="2"/>
    </row>
    <row r="31729" spans="2:8">
      <c r="B31729" s="2" t="s">
        <v>32174</v>
      </c>
      <c r="C31729" s="2">
        <v>24</v>
      </c>
      <c r="D31729" s="2" t="s">
        <v>449</v>
      </c>
      <c r="E31729" s="2"/>
      <c r="F31729" s="2"/>
      <c r="G31729" s="2"/>
      <c r="H31729" s="2"/>
    </row>
    <row r="31730" spans="2:8">
      <c r="B31730" s="2" t="s">
        <v>32175</v>
      </c>
      <c r="C31730" s="2">
        <v>24</v>
      </c>
      <c r="D31730" s="2" t="s">
        <v>449</v>
      </c>
      <c r="E31730" s="2"/>
      <c r="F31730" s="2"/>
      <c r="G31730" s="2"/>
      <c r="H31730" s="2"/>
    </row>
    <row r="31731" spans="2:8">
      <c r="B31731" s="2" t="s">
        <v>32176</v>
      </c>
      <c r="C31731" s="2">
        <v>23</v>
      </c>
      <c r="D31731" s="2" t="s">
        <v>449</v>
      </c>
      <c r="E31731" s="2"/>
      <c r="F31731" s="2"/>
      <c r="G31731" s="2"/>
      <c r="H31731" s="2"/>
    </row>
    <row r="31732" spans="2:8">
      <c r="B31732" s="2" t="s">
        <v>32177</v>
      </c>
      <c r="C31732" s="2">
        <v>22</v>
      </c>
      <c r="D31732" s="2" t="s">
        <v>449</v>
      </c>
      <c r="E31732" s="2"/>
      <c r="F31732" s="2"/>
      <c r="G31732" s="2"/>
      <c r="H31732" s="2"/>
    </row>
    <row r="31733" spans="2:8">
      <c r="B31733" s="2" t="s">
        <v>32178</v>
      </c>
      <c r="C31733" s="2">
        <v>21</v>
      </c>
      <c r="D31733" s="2" t="s">
        <v>449</v>
      </c>
      <c r="E31733" s="2"/>
      <c r="F31733" s="2"/>
      <c r="G31733" s="2"/>
      <c r="H31733" s="2"/>
    </row>
    <row r="31734" spans="2:8">
      <c r="B31734" s="2" t="s">
        <v>32179</v>
      </c>
      <c r="C31734" s="2">
        <v>20</v>
      </c>
      <c r="D31734" s="2" t="s">
        <v>449</v>
      </c>
      <c r="E31734" s="2"/>
      <c r="F31734" s="2"/>
      <c r="G31734" s="2"/>
      <c r="H31734" s="2"/>
    </row>
    <row r="31735" spans="2:8">
      <c r="B31735" s="2" t="s">
        <v>32180</v>
      </c>
      <c r="C31735" s="2">
        <v>19</v>
      </c>
      <c r="D31735" s="2" t="s">
        <v>449</v>
      </c>
      <c r="E31735" s="2"/>
      <c r="F31735" s="2"/>
      <c r="G31735" s="2"/>
      <c r="H31735" s="2"/>
    </row>
    <row r="31736" spans="2:8">
      <c r="B31736" s="2" t="s">
        <v>32181</v>
      </c>
      <c r="C31736" s="2">
        <v>18</v>
      </c>
      <c r="D31736" s="2" t="s">
        <v>449</v>
      </c>
      <c r="E31736" s="2"/>
      <c r="F31736" s="2"/>
      <c r="G31736" s="2"/>
      <c r="H31736" s="2"/>
    </row>
    <row r="31737" spans="2:8">
      <c r="B31737" s="2" t="s">
        <v>32182</v>
      </c>
      <c r="C31737" s="2">
        <v>21</v>
      </c>
      <c r="D31737" s="2" t="s">
        <v>449</v>
      </c>
      <c r="E31737" s="2"/>
      <c r="F31737" s="2"/>
      <c r="G31737" s="2"/>
      <c r="H31737" s="2"/>
    </row>
    <row r="31738" spans="2:8">
      <c r="B31738" s="2" t="s">
        <v>32183</v>
      </c>
      <c r="C31738" s="2">
        <v>23</v>
      </c>
      <c r="D31738" s="2" t="s">
        <v>449</v>
      </c>
      <c r="E31738" s="2"/>
      <c r="F31738" s="2"/>
      <c r="G31738" s="2"/>
      <c r="H31738" s="2"/>
    </row>
    <row r="31739" spans="2:8">
      <c r="B31739" s="2" t="s">
        <v>32184</v>
      </c>
      <c r="C31739" s="2">
        <v>23</v>
      </c>
      <c r="D31739" s="2" t="s">
        <v>449</v>
      </c>
      <c r="E31739" s="2"/>
      <c r="F31739" s="2"/>
      <c r="G31739" s="2"/>
      <c r="H31739" s="2"/>
    </row>
    <row r="31740" spans="2:8">
      <c r="B31740" s="2" t="s">
        <v>32185</v>
      </c>
      <c r="C31740" s="2">
        <v>22</v>
      </c>
      <c r="D31740" s="2" t="s">
        <v>449</v>
      </c>
      <c r="E31740" s="2"/>
      <c r="F31740" s="2"/>
      <c r="G31740" s="2"/>
      <c r="H31740" s="2"/>
    </row>
    <row r="31741" spans="2:8">
      <c r="B31741" s="2" t="s">
        <v>32186</v>
      </c>
      <c r="C31741" s="2">
        <v>22</v>
      </c>
      <c r="D31741" s="2" t="s">
        <v>449</v>
      </c>
      <c r="E31741" s="2"/>
      <c r="F31741" s="2"/>
      <c r="G31741" s="2"/>
      <c r="H31741" s="2"/>
    </row>
    <row r="31742" spans="2:8">
      <c r="B31742" s="2" t="s">
        <v>32187</v>
      </c>
      <c r="C31742" s="2">
        <v>23</v>
      </c>
      <c r="D31742" s="2" t="s">
        <v>449</v>
      </c>
      <c r="E31742" s="2"/>
      <c r="F31742" s="2"/>
      <c r="G31742" s="2"/>
      <c r="H31742" s="2"/>
    </row>
    <row r="31743" spans="2:8">
      <c r="B31743" s="2" t="s">
        <v>32188</v>
      </c>
      <c r="C31743" s="2">
        <v>22</v>
      </c>
      <c r="D31743" s="2" t="s">
        <v>449</v>
      </c>
      <c r="E31743" s="2"/>
      <c r="F31743" s="2"/>
      <c r="G31743" s="2"/>
      <c r="H31743" s="2"/>
    </row>
    <row r="31744" spans="2:8">
      <c r="B31744" s="2" t="s">
        <v>32189</v>
      </c>
      <c r="C31744" s="2">
        <v>19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32190</v>
      </c>
      <c r="C31745" s="2">
        <v>19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32191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23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39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40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39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38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33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27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31</v>
      </c>
      <c r="D31765" s="2" t="s">
        <v>449</v>
      </c>
      <c r="E31765" s="2"/>
      <c r="F31765" s="2"/>
      <c r="G31765" s="2"/>
      <c r="H31765" s="2"/>
    </row>
    <row r="31766" spans="2:8">
      <c r="B31766" s="2" t="s">
        <v>32211</v>
      </c>
      <c r="C31766" s="2">
        <v>30</v>
      </c>
      <c r="D31766" s="2" t="s">
        <v>449</v>
      </c>
      <c r="E31766" s="2"/>
      <c r="F31766" s="2"/>
      <c r="G31766" s="2"/>
      <c r="H31766" s="2"/>
    </row>
    <row r="31767" spans="2:8">
      <c r="B31767" s="2" t="s">
        <v>32212</v>
      </c>
      <c r="C31767" s="2">
        <v>28</v>
      </c>
      <c r="D31767" s="2" t="s">
        <v>449</v>
      </c>
      <c r="E31767" s="2"/>
      <c r="F31767" s="2"/>
      <c r="G31767" s="2"/>
      <c r="H31767" s="2"/>
    </row>
    <row r="31768" spans="2:8">
      <c r="B31768" s="2" t="s">
        <v>32213</v>
      </c>
      <c r="C31768" s="2">
        <v>17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19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19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16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16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16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15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32221</v>
      </c>
      <c r="C31776" s="2">
        <v>13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32222</v>
      </c>
      <c r="C31777" s="2">
        <v>13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26</v>
      </c>
      <c r="D31778" s="2" t="s">
        <v>449</v>
      </c>
      <c r="E31778" s="2"/>
      <c r="F31778" s="2"/>
      <c r="G31778" s="2"/>
      <c r="H31778" s="2"/>
    </row>
    <row r="31779" spans="2:8">
      <c r="B31779" s="2" t="s">
        <v>32224</v>
      </c>
      <c r="C31779" s="2">
        <v>28</v>
      </c>
      <c r="D31779" s="2" t="s">
        <v>449</v>
      </c>
      <c r="E31779" s="2"/>
      <c r="F31779" s="2"/>
      <c r="G31779" s="2"/>
      <c r="H31779" s="2"/>
    </row>
    <row r="31780" spans="2:8">
      <c r="B31780" s="2" t="s">
        <v>32225</v>
      </c>
      <c r="C31780" s="2">
        <v>28</v>
      </c>
      <c r="D31780" s="2" t="s">
        <v>449</v>
      </c>
      <c r="E31780" s="2"/>
      <c r="F31780" s="2"/>
      <c r="G31780" s="2"/>
      <c r="H31780" s="2"/>
    </row>
    <row r="31781" spans="2:8">
      <c r="B31781" s="2" t="s">
        <v>32226</v>
      </c>
      <c r="C31781" s="2">
        <v>26</v>
      </c>
      <c r="D31781" s="2" t="s">
        <v>449</v>
      </c>
      <c r="E31781" s="2"/>
      <c r="F31781" s="2"/>
      <c r="G31781" s="2"/>
      <c r="H31781" s="2"/>
    </row>
    <row r="31782" spans="2:8">
      <c r="B31782" s="2" t="s">
        <v>32227</v>
      </c>
      <c r="C31782" s="2">
        <v>25</v>
      </c>
      <c r="D31782" s="2" t="s">
        <v>449</v>
      </c>
      <c r="E31782" s="2"/>
      <c r="F31782" s="2"/>
      <c r="G31782" s="2"/>
      <c r="H31782" s="2"/>
    </row>
    <row r="31783" spans="2:8">
      <c r="B31783" s="2" t="s">
        <v>32228</v>
      </c>
      <c r="C31783" s="2">
        <v>27</v>
      </c>
      <c r="D31783" s="2" t="s">
        <v>449</v>
      </c>
      <c r="E31783" s="2"/>
      <c r="F31783" s="2"/>
      <c r="G31783" s="2"/>
      <c r="H31783" s="2"/>
    </row>
    <row r="31784" spans="2:8">
      <c r="B31784" s="2" t="s">
        <v>32229</v>
      </c>
      <c r="C31784" s="2">
        <v>26</v>
      </c>
      <c r="D31784" s="2" t="s">
        <v>449</v>
      </c>
      <c r="E31784" s="2"/>
      <c r="F31784" s="2"/>
      <c r="G31784" s="2"/>
      <c r="H31784" s="2"/>
    </row>
    <row r="31785" spans="2:8">
      <c r="B31785" s="2" t="s">
        <v>32230</v>
      </c>
      <c r="C31785" s="2">
        <v>25</v>
      </c>
      <c r="D31785" s="2" t="s">
        <v>449</v>
      </c>
      <c r="E31785" s="2"/>
      <c r="F31785" s="2"/>
      <c r="G31785" s="2"/>
      <c r="H31785" s="2"/>
    </row>
    <row r="31786" spans="2:8">
      <c r="B31786" s="2" t="s">
        <v>32231</v>
      </c>
      <c r="C31786" s="2">
        <v>23</v>
      </c>
      <c r="D31786" s="2" t="s">
        <v>449</v>
      </c>
      <c r="E31786" s="2"/>
      <c r="F31786" s="2"/>
      <c r="G31786" s="2"/>
      <c r="H31786" s="2"/>
    </row>
    <row r="31787" spans="2:8">
      <c r="B31787" s="2" t="s">
        <v>32232</v>
      </c>
      <c r="C31787" s="2">
        <v>19</v>
      </c>
      <c r="D31787" s="2" t="s">
        <v>449</v>
      </c>
      <c r="E31787" s="2"/>
      <c r="F31787" s="2"/>
      <c r="G31787" s="2"/>
      <c r="H31787" s="2"/>
    </row>
    <row r="31788" spans="2:8">
      <c r="B31788" s="2" t="s">
        <v>32233</v>
      </c>
      <c r="C31788" s="2">
        <v>17</v>
      </c>
      <c r="D31788" s="2" t="s">
        <v>449</v>
      </c>
      <c r="E31788" s="2"/>
      <c r="F31788" s="2"/>
      <c r="G31788" s="2"/>
      <c r="H31788" s="2"/>
    </row>
    <row r="31789" spans="2:8">
      <c r="B31789" s="2" t="s">
        <v>32234</v>
      </c>
      <c r="C31789" s="2">
        <v>19</v>
      </c>
      <c r="D31789" s="2" t="s">
        <v>449</v>
      </c>
      <c r="E31789" s="2"/>
      <c r="F31789" s="2"/>
      <c r="G31789" s="2"/>
      <c r="H31789" s="2"/>
    </row>
    <row r="31790" spans="2:8">
      <c r="B31790" s="2" t="s">
        <v>32235</v>
      </c>
      <c r="C31790" s="2">
        <v>29</v>
      </c>
      <c r="D31790" s="2" t="s">
        <v>449</v>
      </c>
      <c r="E31790" s="2"/>
      <c r="F31790" s="2"/>
      <c r="G31790" s="2"/>
      <c r="H31790" s="2"/>
    </row>
    <row r="31791" spans="2:8">
      <c r="B31791" s="2" t="s">
        <v>32236</v>
      </c>
      <c r="C31791" s="2">
        <v>34</v>
      </c>
      <c r="D31791" s="2" t="s">
        <v>449</v>
      </c>
      <c r="E31791" s="2"/>
      <c r="F31791" s="2"/>
      <c r="G31791" s="2"/>
      <c r="H31791" s="2"/>
    </row>
    <row r="31792" spans="2:8">
      <c r="B31792" s="2" t="s">
        <v>32237</v>
      </c>
      <c r="C31792" s="2">
        <v>28</v>
      </c>
      <c r="D31792" s="2" t="s">
        <v>449</v>
      </c>
      <c r="E31792" s="2"/>
      <c r="F31792" s="2"/>
      <c r="G31792" s="2"/>
      <c r="H31792" s="2"/>
    </row>
    <row r="31793" spans="2:8">
      <c r="B31793" s="2" t="s">
        <v>32238</v>
      </c>
      <c r="C31793" s="2">
        <v>26</v>
      </c>
      <c r="D31793" s="2" t="s">
        <v>449</v>
      </c>
      <c r="E31793" s="2"/>
      <c r="F31793" s="2"/>
      <c r="G31793" s="2"/>
      <c r="H31793" s="2"/>
    </row>
    <row r="31794" spans="2:8">
      <c r="B31794" s="2" t="s">
        <v>32239</v>
      </c>
      <c r="C31794" s="2">
        <v>26</v>
      </c>
      <c r="D31794" s="2" t="s">
        <v>449</v>
      </c>
      <c r="E31794" s="2"/>
      <c r="F31794" s="2"/>
      <c r="G31794" s="2"/>
      <c r="H31794" s="2"/>
    </row>
    <row r="31795" spans="2:8">
      <c r="B31795" s="2" t="s">
        <v>32240</v>
      </c>
      <c r="C31795" s="2">
        <v>26</v>
      </c>
      <c r="D31795" s="2" t="s">
        <v>449</v>
      </c>
      <c r="E31795" s="2"/>
      <c r="F31795" s="2"/>
      <c r="G31795" s="2"/>
      <c r="H31795" s="2"/>
    </row>
    <row r="31796" spans="2:8">
      <c r="B31796" s="2" t="s">
        <v>32241</v>
      </c>
      <c r="C31796" s="2">
        <v>24</v>
      </c>
      <c r="D31796" s="2" t="s">
        <v>449</v>
      </c>
      <c r="E31796" s="2"/>
      <c r="F31796" s="2"/>
      <c r="G31796" s="2"/>
      <c r="H31796" s="2"/>
    </row>
    <row r="31797" spans="2:8">
      <c r="B31797" s="2" t="s">
        <v>32242</v>
      </c>
      <c r="C31797" s="2">
        <v>15</v>
      </c>
      <c r="D31797" s="2" t="s">
        <v>449</v>
      </c>
      <c r="E31797" s="2"/>
      <c r="F31797" s="2"/>
      <c r="G31797" s="2"/>
      <c r="H31797" s="2"/>
    </row>
    <row r="31798" spans="2:8">
      <c r="B31798" s="2" t="s">
        <v>32243</v>
      </c>
      <c r="C31798" s="2">
        <v>20</v>
      </c>
      <c r="D31798" s="2" t="s">
        <v>449</v>
      </c>
      <c r="E31798" s="2"/>
      <c r="F31798" s="2"/>
      <c r="G31798" s="2"/>
      <c r="H31798" s="2"/>
    </row>
    <row r="31799" spans="2:8">
      <c r="B31799" s="2" t="s">
        <v>32244</v>
      </c>
      <c r="C31799" s="2">
        <v>21</v>
      </c>
      <c r="D31799" s="2" t="s">
        <v>449</v>
      </c>
      <c r="E31799" s="2"/>
      <c r="F31799" s="2"/>
      <c r="G31799" s="2"/>
      <c r="H31799" s="2"/>
    </row>
    <row r="31800" spans="2:8">
      <c r="B31800" s="2" t="s">
        <v>32245</v>
      </c>
      <c r="C31800" s="2">
        <v>22</v>
      </c>
      <c r="D31800" s="2" t="s">
        <v>449</v>
      </c>
      <c r="E31800" s="2"/>
      <c r="F31800" s="2"/>
      <c r="G31800" s="2"/>
      <c r="H31800" s="2"/>
    </row>
    <row r="31801" spans="2:8">
      <c r="B31801" s="2" t="s">
        <v>32246</v>
      </c>
      <c r="C31801" s="2">
        <v>35</v>
      </c>
      <c r="D31801" s="2" t="s">
        <v>449</v>
      </c>
      <c r="E31801" s="2"/>
      <c r="F31801" s="2"/>
      <c r="G31801" s="2"/>
      <c r="H31801" s="2"/>
    </row>
    <row r="31802" spans="2:8">
      <c r="B31802" s="2" t="s">
        <v>32247</v>
      </c>
      <c r="C31802" s="2">
        <v>34</v>
      </c>
      <c r="D31802" s="2" t="s">
        <v>449</v>
      </c>
      <c r="E31802" s="2"/>
      <c r="F31802" s="2"/>
      <c r="G31802" s="2"/>
      <c r="H31802" s="2"/>
    </row>
    <row r="31803" spans="2:8">
      <c r="B31803" s="2" t="s">
        <v>32248</v>
      </c>
      <c r="C31803" s="2">
        <v>31</v>
      </c>
      <c r="D31803" s="2" t="s">
        <v>449</v>
      </c>
      <c r="E31803" s="2"/>
      <c r="F31803" s="2"/>
      <c r="G31803" s="2"/>
      <c r="H31803" s="2"/>
    </row>
    <row r="31804" spans="2:8">
      <c r="B31804" s="2" t="s">
        <v>32249</v>
      </c>
      <c r="C31804" s="2">
        <v>30</v>
      </c>
      <c r="D31804" s="2" t="s">
        <v>449</v>
      </c>
      <c r="E31804" s="2"/>
      <c r="F31804" s="2"/>
      <c r="G31804" s="2"/>
      <c r="H31804" s="2"/>
    </row>
    <row r="31805" spans="2:8">
      <c r="B31805" s="2" t="s">
        <v>32250</v>
      </c>
      <c r="C31805" s="2">
        <v>22</v>
      </c>
      <c r="D31805" s="2" t="s">
        <v>449</v>
      </c>
      <c r="E31805" s="2"/>
      <c r="F31805" s="2"/>
      <c r="G31805" s="2"/>
      <c r="H31805" s="2"/>
    </row>
    <row r="31806" spans="2:8">
      <c r="B31806" s="2" t="s">
        <v>32251</v>
      </c>
      <c r="C31806" s="2">
        <v>27</v>
      </c>
      <c r="D31806" s="2" t="s">
        <v>449</v>
      </c>
      <c r="E31806" s="2"/>
      <c r="F31806" s="2"/>
      <c r="G31806" s="2"/>
      <c r="H31806" s="2"/>
    </row>
    <row r="31807" spans="2:8">
      <c r="B31807" s="2" t="s">
        <v>32252</v>
      </c>
      <c r="C31807" s="2">
        <v>28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32253</v>
      </c>
      <c r="C31808" s="2">
        <v>27</v>
      </c>
      <c r="D31808" s="2" t="s">
        <v>449</v>
      </c>
      <c r="E31808" s="2"/>
      <c r="F31808" s="2"/>
      <c r="G31808" s="2"/>
      <c r="H31808" s="2"/>
    </row>
    <row r="31809" spans="2:8">
      <c r="B31809" s="2" t="s">
        <v>32254</v>
      </c>
      <c r="C31809" s="2">
        <v>28</v>
      </c>
      <c r="D31809" s="2" t="s">
        <v>449</v>
      </c>
      <c r="E31809" s="2"/>
      <c r="F31809" s="2"/>
      <c r="G31809" s="2"/>
      <c r="H31809" s="2"/>
    </row>
    <row r="31810" spans="2:8">
      <c r="B31810" s="2" t="s">
        <v>32255</v>
      </c>
      <c r="C31810" s="2">
        <v>28</v>
      </c>
      <c r="D31810" s="2" t="s">
        <v>449</v>
      </c>
      <c r="E31810" s="2"/>
      <c r="F31810" s="2"/>
      <c r="G31810" s="2"/>
      <c r="H31810" s="2"/>
    </row>
    <row r="31811" spans="2:8">
      <c r="B31811" s="2" t="s">
        <v>32256</v>
      </c>
      <c r="C31811" s="2">
        <v>28</v>
      </c>
      <c r="D31811" s="2" t="s">
        <v>449</v>
      </c>
      <c r="E31811" s="2"/>
      <c r="F31811" s="2"/>
      <c r="G31811" s="2"/>
      <c r="H31811" s="2"/>
    </row>
    <row r="31812" spans="2:8">
      <c r="B31812" s="2" t="s">
        <v>32257</v>
      </c>
      <c r="C31812" s="2">
        <v>11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11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13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14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21</v>
      </c>
      <c r="D31816" s="2" t="s">
        <v>449</v>
      </c>
      <c r="E31816" s="2"/>
      <c r="F31816" s="2"/>
      <c r="G31816" s="2"/>
      <c r="H31816" s="2"/>
    </row>
    <row r="31817" spans="2:8">
      <c r="B31817" s="2" t="s">
        <v>32262</v>
      </c>
      <c r="C31817" s="2">
        <v>23</v>
      </c>
      <c r="D31817" s="2" t="s">
        <v>449</v>
      </c>
      <c r="E31817" s="2"/>
      <c r="F31817" s="2"/>
      <c r="G31817" s="2"/>
      <c r="H31817" s="2"/>
    </row>
    <row r="31818" spans="2:8">
      <c r="B31818" s="2" t="s">
        <v>32263</v>
      </c>
      <c r="C31818" s="2">
        <v>24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32264</v>
      </c>
      <c r="C31819" s="2">
        <v>23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32265</v>
      </c>
      <c r="C31820" s="2">
        <v>25</v>
      </c>
      <c r="D31820" s="2" t="s">
        <v>449</v>
      </c>
      <c r="E31820" s="2"/>
      <c r="F31820" s="2"/>
      <c r="G31820" s="2"/>
      <c r="H31820" s="2"/>
    </row>
    <row r="31821" spans="2:8">
      <c r="B31821" s="2" t="s">
        <v>32266</v>
      </c>
      <c r="C31821" s="2">
        <v>23</v>
      </c>
      <c r="D31821" s="2" t="s">
        <v>449</v>
      </c>
      <c r="E31821" s="2"/>
      <c r="F31821" s="2"/>
      <c r="G31821" s="2"/>
      <c r="H31821" s="2"/>
    </row>
    <row r="31822" spans="2:8">
      <c r="B31822" s="2" t="s">
        <v>32267</v>
      </c>
      <c r="C31822" s="2">
        <v>24</v>
      </c>
      <c r="D31822" s="2" t="s">
        <v>449</v>
      </c>
      <c r="E31822" s="2"/>
      <c r="F31822" s="2"/>
      <c r="G31822" s="2"/>
      <c r="H31822" s="2"/>
    </row>
    <row r="31823" spans="2:8">
      <c r="B31823" s="2" t="s">
        <v>32268</v>
      </c>
      <c r="C31823" s="2">
        <v>26</v>
      </c>
      <c r="D31823" s="2" t="s">
        <v>449</v>
      </c>
      <c r="E31823" s="2"/>
      <c r="F31823" s="2"/>
      <c r="G31823" s="2"/>
      <c r="H31823" s="2"/>
    </row>
    <row r="31824" spans="2:8">
      <c r="B31824" s="2" t="s">
        <v>32269</v>
      </c>
      <c r="C31824" s="2">
        <v>26</v>
      </c>
      <c r="D31824" s="2" t="s">
        <v>449</v>
      </c>
      <c r="E31824" s="2"/>
      <c r="F31824" s="2"/>
      <c r="G31824" s="2"/>
      <c r="H31824" s="2"/>
    </row>
    <row r="31825" spans="2:8">
      <c r="B31825" s="2" t="s">
        <v>32270</v>
      </c>
      <c r="C31825" s="2">
        <v>25</v>
      </c>
      <c r="D31825" s="2" t="s">
        <v>449</v>
      </c>
      <c r="E31825" s="2"/>
      <c r="F31825" s="2"/>
      <c r="G31825" s="2"/>
      <c r="H31825" s="2"/>
    </row>
    <row r="31826" spans="2:8">
      <c r="B31826" s="2" t="s">
        <v>32271</v>
      </c>
      <c r="C31826" s="2">
        <v>26</v>
      </c>
      <c r="D31826" s="2" t="s">
        <v>449</v>
      </c>
      <c r="E31826" s="2"/>
      <c r="F31826" s="2"/>
      <c r="G31826" s="2"/>
      <c r="H31826" s="2"/>
    </row>
    <row r="31827" spans="2:8">
      <c r="B31827" s="2" t="s">
        <v>32272</v>
      </c>
      <c r="C31827" s="2">
        <v>24</v>
      </c>
      <c r="D31827" s="2" t="s">
        <v>449</v>
      </c>
      <c r="E31827" s="2"/>
      <c r="F31827" s="2"/>
      <c r="G31827" s="2"/>
      <c r="H31827" s="2"/>
    </row>
    <row r="31828" spans="2:8">
      <c r="B31828" s="2" t="s">
        <v>32273</v>
      </c>
      <c r="C31828" s="2">
        <v>22</v>
      </c>
      <c r="D31828" s="2" t="s">
        <v>449</v>
      </c>
      <c r="E31828" s="2"/>
      <c r="F31828" s="2"/>
      <c r="G31828" s="2"/>
      <c r="H31828" s="2"/>
    </row>
    <row r="31829" spans="2:8">
      <c r="B31829" s="2" t="s">
        <v>32274</v>
      </c>
      <c r="C31829" s="2">
        <v>25</v>
      </c>
      <c r="D31829" s="2" t="s">
        <v>449</v>
      </c>
      <c r="E31829" s="2"/>
      <c r="F31829" s="2"/>
      <c r="G31829" s="2"/>
      <c r="H31829" s="2"/>
    </row>
    <row r="31830" spans="2:8">
      <c r="B31830" s="2" t="s">
        <v>32275</v>
      </c>
      <c r="C31830" s="2">
        <v>27</v>
      </c>
      <c r="D31830" s="2" t="s">
        <v>449</v>
      </c>
      <c r="E31830" s="2"/>
      <c r="F31830" s="2"/>
      <c r="G31830" s="2"/>
      <c r="H31830" s="2"/>
    </row>
    <row r="31831" spans="2:8">
      <c r="B31831" s="2" t="s">
        <v>32276</v>
      </c>
      <c r="C31831" s="2">
        <v>27</v>
      </c>
      <c r="D31831" s="2" t="s">
        <v>449</v>
      </c>
      <c r="E31831" s="2"/>
      <c r="F31831" s="2"/>
      <c r="G31831" s="2"/>
      <c r="H31831" s="2"/>
    </row>
    <row r="31832" spans="2:8">
      <c r="B31832" s="2" t="s">
        <v>32277</v>
      </c>
      <c r="C31832" s="2">
        <v>26</v>
      </c>
      <c r="D31832" s="2" t="s">
        <v>449</v>
      </c>
      <c r="E31832" s="2"/>
      <c r="F31832" s="2"/>
      <c r="G31832" s="2"/>
      <c r="H31832" s="2"/>
    </row>
    <row r="31833" spans="2:8">
      <c r="B31833" s="2" t="s">
        <v>32278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34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37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39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39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39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18</v>
      </c>
      <c r="D31844" s="2" t="s">
        <v>449</v>
      </c>
      <c r="E31844" s="2"/>
      <c r="F31844" s="2"/>
      <c r="G31844" s="2"/>
      <c r="H31844" s="2"/>
    </row>
    <row r="31845" spans="2:8">
      <c r="B31845" s="2" t="s">
        <v>32290</v>
      </c>
      <c r="C31845" s="2">
        <v>18</v>
      </c>
      <c r="D31845" s="2" t="s">
        <v>449</v>
      </c>
      <c r="E31845" s="2"/>
      <c r="F31845" s="2"/>
      <c r="G31845" s="2"/>
      <c r="H31845" s="2"/>
    </row>
    <row r="31846" spans="2:8">
      <c r="B31846" s="2" t="s">
        <v>32291</v>
      </c>
      <c r="C31846" s="2">
        <v>18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32292</v>
      </c>
      <c r="C31847" s="2">
        <v>17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32293</v>
      </c>
      <c r="C31848" s="2">
        <v>19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32294</v>
      </c>
      <c r="C31849" s="2">
        <v>20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32295</v>
      </c>
      <c r="C31850" s="2">
        <v>21</v>
      </c>
      <c r="D31850" s="2" t="s">
        <v>449</v>
      </c>
      <c r="E31850" s="2"/>
      <c r="F31850" s="2"/>
      <c r="G31850" s="2"/>
      <c r="H31850" s="2"/>
    </row>
    <row r="31851" spans="2:8">
      <c r="B31851" s="2" t="s">
        <v>32296</v>
      </c>
      <c r="C31851" s="2">
        <v>22</v>
      </c>
      <c r="D31851" s="2" t="s">
        <v>449</v>
      </c>
      <c r="E31851" s="2"/>
      <c r="F31851" s="2"/>
      <c r="G31851" s="2"/>
      <c r="H31851" s="2"/>
    </row>
    <row r="31852" spans="2:8">
      <c r="B31852" s="2" t="s">
        <v>32297</v>
      </c>
      <c r="C31852" s="2">
        <v>23</v>
      </c>
      <c r="D31852" s="2" t="s">
        <v>449</v>
      </c>
      <c r="E31852" s="2"/>
      <c r="F31852" s="2"/>
      <c r="G31852" s="2"/>
      <c r="H31852" s="2"/>
    </row>
    <row r="31853" spans="2:8">
      <c r="B31853" s="2" t="s">
        <v>32298</v>
      </c>
      <c r="C31853" s="2">
        <v>23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32299</v>
      </c>
      <c r="C31854" s="2">
        <v>23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32300</v>
      </c>
      <c r="C31855" s="2">
        <v>23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32301</v>
      </c>
      <c r="C31856" s="2">
        <v>13</v>
      </c>
      <c r="D31856" s="2" t="s">
        <v>449</v>
      </c>
      <c r="E31856" s="2"/>
      <c r="F31856" s="2"/>
      <c r="G31856" s="2"/>
      <c r="H31856" s="2"/>
    </row>
    <row r="31857" spans="2:8">
      <c r="B31857" s="2" t="s">
        <v>32302</v>
      </c>
      <c r="C31857" s="2">
        <v>21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21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21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20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18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34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24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33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33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18</v>
      </c>
      <c r="D31885" s="2" t="s">
        <v>449</v>
      </c>
      <c r="E31885" s="2"/>
      <c r="F31885" s="2"/>
      <c r="G31885" s="2"/>
      <c r="H31885" s="2"/>
    </row>
    <row r="31886" spans="2:8">
      <c r="B31886" s="2" t="s">
        <v>32331</v>
      </c>
      <c r="C31886" s="2">
        <v>33</v>
      </c>
      <c r="D31886" s="2" t="s">
        <v>449</v>
      </c>
      <c r="E31886" s="2"/>
      <c r="F31886" s="2"/>
      <c r="G31886" s="2"/>
      <c r="H31886" s="2"/>
    </row>
    <row r="31887" spans="2:8">
      <c r="B31887" s="2" t="s">
        <v>32332</v>
      </c>
      <c r="C31887" s="2">
        <v>36</v>
      </c>
      <c r="D31887" s="2" t="s">
        <v>449</v>
      </c>
      <c r="E31887" s="2"/>
      <c r="F31887" s="2"/>
      <c r="G31887" s="2"/>
      <c r="H31887" s="2"/>
    </row>
    <row r="31888" spans="2:8">
      <c r="B31888" s="2" t="s">
        <v>32333</v>
      </c>
      <c r="C31888" s="2">
        <v>40</v>
      </c>
      <c r="D31888" s="2" t="s">
        <v>449</v>
      </c>
      <c r="E31888" s="2"/>
      <c r="F31888" s="2"/>
      <c r="G31888" s="2"/>
      <c r="H31888" s="2"/>
    </row>
    <row r="31889" spans="2:8">
      <c r="B31889" s="2" t="s">
        <v>32334</v>
      </c>
      <c r="C31889" s="2">
        <v>38</v>
      </c>
      <c r="D31889" s="2" t="s">
        <v>449</v>
      </c>
      <c r="E31889" s="2"/>
      <c r="F31889" s="2"/>
      <c r="G31889" s="2"/>
      <c r="H31889" s="2"/>
    </row>
    <row r="31890" spans="2:8">
      <c r="B31890" s="2" t="s">
        <v>32335</v>
      </c>
      <c r="C31890" s="2">
        <v>36</v>
      </c>
      <c r="D31890" s="2" t="s">
        <v>449</v>
      </c>
      <c r="E31890" s="2"/>
      <c r="F31890" s="2"/>
      <c r="G31890" s="2"/>
      <c r="H31890" s="2"/>
    </row>
    <row r="31891" spans="2:8">
      <c r="B31891" s="2" t="s">
        <v>32336</v>
      </c>
      <c r="C31891" s="2">
        <v>26</v>
      </c>
      <c r="D31891" s="2" t="s">
        <v>449</v>
      </c>
      <c r="E31891" s="2"/>
      <c r="F31891" s="2"/>
      <c r="G31891" s="2"/>
      <c r="H31891" s="2"/>
    </row>
    <row r="31892" spans="2:8">
      <c r="B31892" s="2" t="s">
        <v>32337</v>
      </c>
      <c r="C31892" s="2">
        <v>30</v>
      </c>
      <c r="D31892" s="2" t="s">
        <v>449</v>
      </c>
      <c r="E31892" s="2"/>
      <c r="F31892" s="2"/>
      <c r="G31892" s="2"/>
      <c r="H31892" s="2"/>
    </row>
    <row r="31893" spans="2:8">
      <c r="B31893" s="2" t="s">
        <v>32338</v>
      </c>
      <c r="C31893" s="2">
        <v>31</v>
      </c>
      <c r="D31893" s="2" t="s">
        <v>449</v>
      </c>
      <c r="E31893" s="2"/>
      <c r="F31893" s="2"/>
      <c r="G31893" s="2"/>
      <c r="H31893" s="2"/>
    </row>
    <row r="31894" spans="2:8">
      <c r="B31894" s="2" t="s">
        <v>32339</v>
      </c>
      <c r="C31894" s="2">
        <v>30</v>
      </c>
      <c r="D31894" s="2" t="s">
        <v>449</v>
      </c>
      <c r="E31894" s="2"/>
      <c r="F31894" s="2"/>
      <c r="G31894" s="2"/>
      <c r="H31894" s="2"/>
    </row>
    <row r="31895" spans="2:8">
      <c r="B31895" s="2" t="s">
        <v>32340</v>
      </c>
      <c r="C31895" s="2">
        <v>28</v>
      </c>
      <c r="D31895" s="2" t="s">
        <v>449</v>
      </c>
      <c r="E31895" s="2"/>
      <c r="F31895" s="2"/>
      <c r="G31895" s="2"/>
      <c r="H31895" s="2"/>
    </row>
    <row r="31896" spans="2:8">
      <c r="B31896" s="2" t="s">
        <v>32341</v>
      </c>
      <c r="C31896" s="2">
        <v>22</v>
      </c>
      <c r="D31896" s="2" t="s">
        <v>449</v>
      </c>
      <c r="E31896" s="2"/>
      <c r="F31896" s="2"/>
      <c r="G31896" s="2"/>
      <c r="H31896" s="2"/>
    </row>
    <row r="31897" spans="2:8">
      <c r="B31897" s="2" t="s">
        <v>32342</v>
      </c>
      <c r="C31897" s="2">
        <v>30</v>
      </c>
      <c r="D31897" s="2" t="s">
        <v>449</v>
      </c>
      <c r="E31897" s="2"/>
      <c r="F31897" s="2"/>
      <c r="G31897" s="2"/>
      <c r="H31897" s="2"/>
    </row>
    <row r="31898" spans="2:8">
      <c r="B31898" s="2" t="s">
        <v>32343</v>
      </c>
      <c r="C31898" s="2">
        <v>29</v>
      </c>
      <c r="D31898" s="2" t="s">
        <v>449</v>
      </c>
      <c r="E31898" s="2"/>
      <c r="F31898" s="2"/>
      <c r="G31898" s="2"/>
      <c r="H31898" s="2"/>
    </row>
    <row r="31899" spans="2:8">
      <c r="B31899" s="2" t="s">
        <v>32344</v>
      </c>
      <c r="C31899" s="2">
        <v>26</v>
      </c>
      <c r="D31899" s="2" t="s">
        <v>449</v>
      </c>
      <c r="E31899" s="2"/>
      <c r="F31899" s="2"/>
      <c r="G31899" s="2"/>
      <c r="H31899" s="2"/>
    </row>
    <row r="31900" spans="2:8">
      <c r="B31900" s="2" t="s">
        <v>32345</v>
      </c>
      <c r="C31900" s="2">
        <v>26</v>
      </c>
      <c r="D31900" s="2" t="s">
        <v>449</v>
      </c>
      <c r="E31900" s="2"/>
      <c r="F31900" s="2"/>
      <c r="G31900" s="2"/>
      <c r="H31900" s="2"/>
    </row>
    <row r="31901" spans="2:8">
      <c r="B31901" s="2" t="s">
        <v>32346</v>
      </c>
      <c r="C31901" s="2">
        <v>31</v>
      </c>
      <c r="D31901" s="2" t="s">
        <v>449</v>
      </c>
      <c r="E31901" s="2"/>
      <c r="F31901" s="2"/>
      <c r="G31901" s="2"/>
      <c r="H31901" s="2"/>
    </row>
    <row r="31902" spans="2:8">
      <c r="B31902" s="2" t="s">
        <v>32347</v>
      </c>
      <c r="C31902" s="2">
        <v>29</v>
      </c>
      <c r="D31902" s="2" t="s">
        <v>449</v>
      </c>
      <c r="E31902" s="2"/>
      <c r="F31902" s="2"/>
      <c r="G31902" s="2"/>
      <c r="H31902" s="2"/>
    </row>
    <row r="31903" spans="2:8">
      <c r="B31903" s="2" t="s">
        <v>32348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34</v>
      </c>
      <c r="D31910" s="2" t="s">
        <v>449</v>
      </c>
      <c r="E31910" s="2"/>
      <c r="F31910" s="2"/>
      <c r="G31910" s="2"/>
      <c r="H31910" s="2"/>
    </row>
    <row r="31911" spans="2:8">
      <c r="B31911" s="2" t="s">
        <v>32356</v>
      </c>
      <c r="C31911" s="2">
        <v>37</v>
      </c>
      <c r="D31911" s="2" t="s">
        <v>449</v>
      </c>
      <c r="E31911" s="2"/>
      <c r="F31911" s="2"/>
      <c r="G31911" s="2"/>
      <c r="H31911" s="2"/>
    </row>
    <row r="31912" spans="2:8">
      <c r="B31912" s="2" t="s">
        <v>32357</v>
      </c>
      <c r="C31912" s="2">
        <v>40</v>
      </c>
      <c r="D31912" s="2" t="s">
        <v>449</v>
      </c>
      <c r="E31912" s="2"/>
      <c r="F31912" s="2"/>
      <c r="G31912" s="2"/>
      <c r="H31912" s="2"/>
    </row>
    <row r="31913" spans="2:8">
      <c r="B31913" s="2" t="s">
        <v>32358</v>
      </c>
      <c r="C31913" s="2">
        <v>39</v>
      </c>
      <c r="D31913" s="2" t="s">
        <v>449</v>
      </c>
      <c r="E31913" s="2"/>
      <c r="F31913" s="2"/>
      <c r="G31913" s="2"/>
      <c r="H31913" s="2"/>
    </row>
    <row r="31914" spans="2:8">
      <c r="B31914" s="2" t="s">
        <v>32359</v>
      </c>
      <c r="C31914" s="2">
        <v>36</v>
      </c>
      <c r="D31914" s="2" t="s">
        <v>449</v>
      </c>
      <c r="E31914" s="2"/>
      <c r="F31914" s="2"/>
      <c r="G31914" s="2"/>
      <c r="H31914" s="2"/>
    </row>
    <row r="31915" spans="2:8">
      <c r="B31915" s="2" t="s">
        <v>32360</v>
      </c>
      <c r="C31915" s="2">
        <v>27</v>
      </c>
      <c r="D31915" s="2" t="s">
        <v>449</v>
      </c>
      <c r="E31915" s="2"/>
      <c r="F31915" s="2"/>
      <c r="G31915" s="2"/>
      <c r="H31915" s="2"/>
    </row>
    <row r="31916" spans="2:8">
      <c r="B31916" s="2" t="s">
        <v>32361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20</v>
      </c>
      <c r="D31922" s="2" t="s">
        <v>449</v>
      </c>
      <c r="E31922" s="2"/>
      <c r="F31922" s="2"/>
      <c r="G31922" s="2"/>
      <c r="H31922" s="2"/>
    </row>
    <row r="31923" spans="2:8">
      <c r="B31923" s="2" t="s">
        <v>32368</v>
      </c>
      <c r="C31923" s="2">
        <v>25</v>
      </c>
      <c r="D31923" s="2" t="s">
        <v>449</v>
      </c>
      <c r="E31923" s="2"/>
      <c r="F31923" s="2"/>
      <c r="G31923" s="2"/>
      <c r="H31923" s="2"/>
    </row>
    <row r="31924" spans="2:8">
      <c r="B31924" s="2" t="s">
        <v>32369</v>
      </c>
      <c r="C31924" s="2">
        <v>26</v>
      </c>
      <c r="D31924" s="2" t="s">
        <v>449</v>
      </c>
      <c r="E31924" s="2"/>
      <c r="F31924" s="2"/>
      <c r="G31924" s="2"/>
      <c r="H31924" s="2"/>
    </row>
    <row r="31925" spans="2:8">
      <c r="B31925" s="2" t="s">
        <v>32370</v>
      </c>
      <c r="C31925" s="2">
        <v>28</v>
      </c>
      <c r="D31925" s="2" t="s">
        <v>449</v>
      </c>
      <c r="E31925" s="2"/>
      <c r="F31925" s="2"/>
      <c r="G31925" s="2"/>
      <c r="H31925" s="2"/>
    </row>
    <row r="31926" spans="2:8">
      <c r="B31926" s="2" t="s">
        <v>32371</v>
      </c>
      <c r="C31926" s="2">
        <v>28</v>
      </c>
      <c r="D31926" s="2" t="s">
        <v>449</v>
      </c>
      <c r="E31926" s="2"/>
      <c r="F31926" s="2"/>
      <c r="G31926" s="2"/>
      <c r="H31926" s="2"/>
    </row>
    <row r="31927" spans="2:8">
      <c r="B31927" s="2" t="s">
        <v>32372</v>
      </c>
      <c r="C31927" s="2">
        <v>28</v>
      </c>
      <c r="D31927" s="2" t="s">
        <v>449</v>
      </c>
      <c r="E31927" s="2"/>
      <c r="F31927" s="2"/>
      <c r="G31927" s="2"/>
      <c r="H31927" s="2"/>
    </row>
    <row r="31928" spans="2:8">
      <c r="B31928" s="2" t="s">
        <v>32373</v>
      </c>
      <c r="C31928" s="2">
        <v>27</v>
      </c>
      <c r="D31928" s="2" t="s">
        <v>449</v>
      </c>
      <c r="E31928" s="2"/>
      <c r="F31928" s="2"/>
      <c r="G31928" s="2"/>
      <c r="H31928" s="2"/>
    </row>
    <row r="31929" spans="2:8">
      <c r="B31929" s="2" t="s">
        <v>32374</v>
      </c>
      <c r="C31929" s="2">
        <v>23</v>
      </c>
      <c r="D31929" s="2" t="s">
        <v>449</v>
      </c>
      <c r="E31929" s="2"/>
      <c r="F31929" s="2"/>
      <c r="G31929" s="2"/>
      <c r="H31929" s="2"/>
    </row>
    <row r="31930" spans="2:8">
      <c r="B31930" s="2" t="s">
        <v>32375</v>
      </c>
      <c r="C31930" s="2">
        <v>34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32376</v>
      </c>
      <c r="C31931" s="2">
        <v>26</v>
      </c>
      <c r="D31931" s="2" t="s">
        <v>449</v>
      </c>
      <c r="E31931" s="2"/>
      <c r="F31931" s="2"/>
      <c r="G31931" s="2"/>
      <c r="H31931" s="2"/>
    </row>
    <row r="31932" spans="2:8">
      <c r="B31932" s="2" t="s">
        <v>32377</v>
      </c>
      <c r="C31932" s="2">
        <v>25</v>
      </c>
      <c r="D31932" s="2" t="s">
        <v>449</v>
      </c>
      <c r="E31932" s="2"/>
      <c r="F31932" s="2"/>
      <c r="G31932" s="2"/>
      <c r="H31932" s="2"/>
    </row>
    <row r="31933" spans="2:8">
      <c r="B31933" s="2" t="s">
        <v>32378</v>
      </c>
      <c r="C31933" s="2">
        <v>24</v>
      </c>
      <c r="D31933" s="2" t="s">
        <v>449</v>
      </c>
      <c r="E31933" s="2"/>
      <c r="F31933" s="2"/>
      <c r="G31933" s="2"/>
      <c r="H31933" s="2"/>
    </row>
    <row r="31934" spans="2:8">
      <c r="B31934" s="2" t="s">
        <v>32379</v>
      </c>
      <c r="C31934" s="2">
        <v>22</v>
      </c>
      <c r="D31934" s="2" t="s">
        <v>449</v>
      </c>
      <c r="E31934" s="2"/>
      <c r="F31934" s="2"/>
      <c r="G31934" s="2"/>
      <c r="H31934" s="2"/>
    </row>
    <row r="31935" spans="2:8">
      <c r="B31935" s="2" t="s">
        <v>32380</v>
      </c>
      <c r="C31935" s="2">
        <v>21</v>
      </c>
      <c r="D31935" s="2" t="s">
        <v>449</v>
      </c>
      <c r="E31935" s="2"/>
      <c r="F31935" s="2"/>
      <c r="G31935" s="2"/>
      <c r="H31935" s="2"/>
    </row>
    <row r="31936" spans="2:8">
      <c r="B31936" s="2" t="s">
        <v>32381</v>
      </c>
      <c r="C31936" s="2">
        <v>27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32382</v>
      </c>
      <c r="C31937" s="2">
        <v>26</v>
      </c>
      <c r="D31937" s="2" t="s">
        <v>449</v>
      </c>
      <c r="E31937" s="2"/>
      <c r="F31937" s="2"/>
      <c r="G31937" s="2"/>
      <c r="H31937" s="2"/>
    </row>
    <row r="31938" spans="2:8">
      <c r="B31938" s="2" t="s">
        <v>32383</v>
      </c>
      <c r="C31938" s="2">
        <v>25</v>
      </c>
      <c r="D31938" s="2" t="s">
        <v>449</v>
      </c>
      <c r="E31938" s="2"/>
      <c r="F31938" s="2"/>
      <c r="G31938" s="2"/>
      <c r="H31938" s="2"/>
    </row>
    <row r="31939" spans="2:8">
      <c r="B31939" s="2" t="s">
        <v>32384</v>
      </c>
      <c r="C31939" s="2">
        <v>25</v>
      </c>
      <c r="D31939" s="2" t="s">
        <v>449</v>
      </c>
      <c r="E31939" s="2"/>
      <c r="F31939" s="2"/>
      <c r="G31939" s="2"/>
      <c r="H31939" s="2"/>
    </row>
    <row r="31940" spans="2:8">
      <c r="B31940" s="2" t="s">
        <v>32385</v>
      </c>
      <c r="C31940" s="2">
        <v>26</v>
      </c>
      <c r="D31940" s="2" t="s">
        <v>449</v>
      </c>
      <c r="E31940" s="2"/>
      <c r="F31940" s="2"/>
      <c r="G31940" s="2"/>
      <c r="H31940" s="2"/>
    </row>
    <row r="31941" spans="2:8">
      <c r="B31941" s="2" t="s">
        <v>32386</v>
      </c>
      <c r="C31941" s="2">
        <v>23</v>
      </c>
      <c r="D31941" s="2" t="s">
        <v>449</v>
      </c>
      <c r="E31941" s="2"/>
      <c r="F31941" s="2"/>
      <c r="G31941" s="2"/>
      <c r="H31941" s="2"/>
    </row>
    <row r="31942" spans="2:8">
      <c r="B31942" s="2" t="s">
        <v>32387</v>
      </c>
      <c r="C31942" s="2">
        <v>22</v>
      </c>
      <c r="D31942" s="2" t="s">
        <v>449</v>
      </c>
      <c r="E31942" s="2"/>
      <c r="F31942" s="2"/>
      <c r="G31942" s="2"/>
      <c r="H31942" s="2"/>
    </row>
    <row r="31943" spans="2:8">
      <c r="B31943" s="2" t="s">
        <v>32388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35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32390</v>
      </c>
      <c r="C31945" s="2">
        <v>36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32391</v>
      </c>
      <c r="C31946" s="2">
        <v>35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32392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31</v>
      </c>
      <c r="D31950" s="2" t="s">
        <v>449</v>
      </c>
      <c r="E31950" s="2"/>
      <c r="F31950" s="2"/>
      <c r="G31950" s="2"/>
      <c r="H31950" s="2"/>
    </row>
    <row r="31951" spans="2:8">
      <c r="B31951" s="2" t="s">
        <v>32396</v>
      </c>
      <c r="C31951" s="2">
        <v>35</v>
      </c>
      <c r="D31951" s="2" t="s">
        <v>449</v>
      </c>
      <c r="E31951" s="2"/>
      <c r="F31951" s="2"/>
      <c r="G31951" s="2"/>
      <c r="H31951" s="2"/>
    </row>
    <row r="31952" spans="2:8">
      <c r="B31952" s="2" t="s">
        <v>32397</v>
      </c>
      <c r="C31952" s="2">
        <v>31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32398</v>
      </c>
      <c r="C31953" s="2">
        <v>29</v>
      </c>
      <c r="D31953" s="2" t="s">
        <v>449</v>
      </c>
      <c r="E31953" s="2"/>
      <c r="F31953" s="2"/>
      <c r="G31953" s="2"/>
      <c r="H31953" s="2"/>
    </row>
    <row r="31954" spans="2:8">
      <c r="B31954" s="2" t="s">
        <v>32399</v>
      </c>
      <c r="C31954" s="2">
        <v>28</v>
      </c>
      <c r="D31954" s="2" t="s">
        <v>449</v>
      </c>
      <c r="E31954" s="2"/>
      <c r="F31954" s="2"/>
      <c r="G31954" s="2"/>
      <c r="H31954" s="2"/>
    </row>
    <row r="31955" spans="2:8">
      <c r="B31955" s="2" t="s">
        <v>32400</v>
      </c>
      <c r="C31955" s="2">
        <v>28</v>
      </c>
      <c r="D31955" s="2" t="s">
        <v>449</v>
      </c>
      <c r="E31955" s="2"/>
      <c r="F31955" s="2"/>
      <c r="G31955" s="2"/>
      <c r="H31955" s="2"/>
    </row>
    <row r="31956" spans="2:8">
      <c r="B31956" s="2" t="s">
        <v>32401</v>
      </c>
      <c r="C31956" s="2">
        <v>23</v>
      </c>
      <c r="D31956" s="2" t="s">
        <v>449</v>
      </c>
      <c r="E31956" s="2"/>
      <c r="F31956" s="2"/>
      <c r="G31956" s="2"/>
      <c r="H31956" s="2"/>
    </row>
    <row r="31957" spans="2:8">
      <c r="B31957" s="2" t="s">
        <v>32402</v>
      </c>
      <c r="C31957" s="2">
        <v>31</v>
      </c>
      <c r="D31957" s="2" t="s">
        <v>449</v>
      </c>
      <c r="E31957" s="2"/>
      <c r="F31957" s="2"/>
      <c r="G31957" s="2"/>
      <c r="H31957" s="2"/>
    </row>
    <row r="31958" spans="2:8">
      <c r="B31958" s="2" t="s">
        <v>32403</v>
      </c>
      <c r="C31958" s="2">
        <v>36</v>
      </c>
      <c r="D31958" s="2" t="s">
        <v>449</v>
      </c>
      <c r="E31958" s="2"/>
      <c r="F31958" s="2"/>
      <c r="G31958" s="2"/>
      <c r="H31958" s="2"/>
    </row>
    <row r="31959" spans="2:8">
      <c r="B31959" s="2" t="s">
        <v>32404</v>
      </c>
      <c r="C31959" s="2">
        <v>35</v>
      </c>
      <c r="D31959" s="2" t="s">
        <v>449</v>
      </c>
      <c r="E31959" s="2"/>
      <c r="F31959" s="2"/>
      <c r="G31959" s="2"/>
      <c r="H31959" s="2"/>
    </row>
    <row r="31960" spans="2:8">
      <c r="B31960" s="2" t="s">
        <v>32405</v>
      </c>
      <c r="C31960" s="2">
        <v>35</v>
      </c>
      <c r="D31960" s="2" t="s">
        <v>449</v>
      </c>
      <c r="E31960" s="2"/>
      <c r="F31960" s="2"/>
      <c r="G31960" s="2"/>
      <c r="H31960" s="2"/>
    </row>
    <row r="31961" spans="2:8">
      <c r="B31961" s="2" t="s">
        <v>32406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32409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32410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12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32</v>
      </c>
      <c r="D31967" s="2" t="s">
        <v>449</v>
      </c>
      <c r="E31967" s="2"/>
      <c r="F31967" s="2"/>
      <c r="G31967" s="2"/>
      <c r="H31967" s="2"/>
    </row>
    <row r="31968" spans="2:8">
      <c r="B31968" s="2" t="s">
        <v>32413</v>
      </c>
      <c r="C31968" s="2">
        <v>32</v>
      </c>
      <c r="D31968" s="2" t="s">
        <v>449</v>
      </c>
      <c r="E31968" s="2"/>
      <c r="F31968" s="2"/>
      <c r="G31968" s="2"/>
      <c r="H31968" s="2"/>
    </row>
    <row r="31969" spans="2:8">
      <c r="B31969" s="2" t="s">
        <v>32414</v>
      </c>
      <c r="C31969" s="2">
        <v>31</v>
      </c>
      <c r="D31969" s="2" t="s">
        <v>449</v>
      </c>
      <c r="E31969" s="2"/>
      <c r="F31969" s="2"/>
      <c r="G31969" s="2"/>
      <c r="H31969" s="2"/>
    </row>
    <row r="31970" spans="2:8">
      <c r="B31970" s="2" t="s">
        <v>32415</v>
      </c>
      <c r="C31970" s="2">
        <v>30</v>
      </c>
      <c r="D31970" s="2" t="s">
        <v>449</v>
      </c>
      <c r="E31970" s="2"/>
      <c r="F31970" s="2"/>
      <c r="G31970" s="2"/>
      <c r="H31970" s="2"/>
    </row>
    <row r="31971" spans="2:8">
      <c r="B31971" s="2" t="s">
        <v>32416</v>
      </c>
      <c r="C31971" s="2">
        <v>28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32417</v>
      </c>
      <c r="C31972" s="2">
        <v>32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32418</v>
      </c>
      <c r="C31973" s="2">
        <v>34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32419</v>
      </c>
      <c r="C31974" s="2">
        <v>34</v>
      </c>
      <c r="D31974" s="2" t="s">
        <v>449</v>
      </c>
      <c r="E31974" s="2"/>
      <c r="F31974" s="2"/>
      <c r="G31974" s="2"/>
      <c r="H31974" s="2"/>
    </row>
    <row r="31975" spans="2:8">
      <c r="B31975" s="2" t="s">
        <v>32420</v>
      </c>
      <c r="C31975" s="2">
        <v>33</v>
      </c>
      <c r="D31975" s="2" t="s">
        <v>449</v>
      </c>
      <c r="E31975" s="2"/>
      <c r="F31975" s="2"/>
      <c r="G31975" s="2"/>
      <c r="H31975" s="2"/>
    </row>
    <row r="31976" spans="2:8">
      <c r="B31976" s="2" t="s">
        <v>32421</v>
      </c>
      <c r="C31976" s="2">
        <v>32</v>
      </c>
      <c r="D31976" s="2" t="s">
        <v>449</v>
      </c>
      <c r="E31976" s="2"/>
      <c r="F31976" s="2"/>
      <c r="G31976" s="2"/>
      <c r="H31976" s="2"/>
    </row>
    <row r="31977" spans="2:8">
      <c r="B31977" s="2" t="s">
        <v>32422</v>
      </c>
      <c r="C31977" s="2">
        <v>31</v>
      </c>
      <c r="D31977" s="2" t="s">
        <v>449</v>
      </c>
      <c r="E31977" s="2"/>
      <c r="F31977" s="2"/>
      <c r="G31977" s="2"/>
      <c r="H31977" s="2"/>
    </row>
    <row r="31978" spans="2:8">
      <c r="B31978" s="2" t="s">
        <v>32423</v>
      </c>
      <c r="C31978" s="2">
        <v>21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19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13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35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38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36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35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19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23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32441</v>
      </c>
      <c r="C31996" s="2">
        <v>32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32442</v>
      </c>
      <c r="C31997" s="2">
        <v>39</v>
      </c>
      <c r="D31997" s="2" t="s">
        <v>449</v>
      </c>
      <c r="E31997" s="2"/>
      <c r="F31997" s="2"/>
      <c r="G31997" s="2"/>
      <c r="H31997" s="2"/>
    </row>
    <row r="31998" spans="2:8">
      <c r="B31998" s="2" t="s">
        <v>32443</v>
      </c>
      <c r="C31998" s="2">
        <v>39</v>
      </c>
      <c r="D31998" s="2" t="s">
        <v>449</v>
      </c>
      <c r="E31998" s="2"/>
      <c r="F31998" s="2"/>
      <c r="G31998" s="2"/>
      <c r="H31998" s="2"/>
    </row>
    <row r="31999" spans="2:8">
      <c r="B31999" s="2" t="s">
        <v>32444</v>
      </c>
      <c r="C31999" s="2">
        <v>39</v>
      </c>
      <c r="D31999" s="2" t="s">
        <v>449</v>
      </c>
      <c r="E31999" s="2"/>
      <c r="F31999" s="2"/>
      <c r="G31999" s="2"/>
      <c r="H31999" s="2"/>
    </row>
    <row r="32000" spans="2:8">
      <c r="B32000" s="2" t="s">
        <v>32445</v>
      </c>
      <c r="C32000" s="2">
        <v>38</v>
      </c>
      <c r="D32000" s="2" t="s">
        <v>449</v>
      </c>
      <c r="E32000" s="2"/>
      <c r="F32000" s="2"/>
      <c r="G32000" s="2"/>
      <c r="H32000" s="2"/>
    </row>
    <row r="32001" spans="2:8">
      <c r="B32001" s="2" t="s">
        <v>32446</v>
      </c>
      <c r="C32001" s="2">
        <v>24</v>
      </c>
      <c r="D32001" s="2" t="s">
        <v>449</v>
      </c>
      <c r="E32001" s="2"/>
      <c r="F32001" s="2"/>
      <c r="G32001" s="2"/>
      <c r="H32001" s="2"/>
    </row>
    <row r="32002" spans="2:8">
      <c r="B32002" s="2" t="s">
        <v>32447</v>
      </c>
      <c r="C32002" s="2">
        <v>24</v>
      </c>
      <c r="D32002" s="2" t="s">
        <v>449</v>
      </c>
      <c r="E32002" s="2"/>
      <c r="F32002" s="2"/>
      <c r="G32002" s="2"/>
      <c r="H32002" s="2"/>
    </row>
    <row r="32003" spans="2:8">
      <c r="B32003" s="2" t="s">
        <v>32448</v>
      </c>
      <c r="C32003" s="2">
        <v>24</v>
      </c>
      <c r="D32003" s="2" t="s">
        <v>449</v>
      </c>
      <c r="E32003" s="2"/>
      <c r="F32003" s="2"/>
      <c r="G32003" s="2"/>
      <c r="H32003" s="2"/>
    </row>
    <row r="32004" spans="2:8">
      <c r="B32004" s="2" t="s">
        <v>32449</v>
      </c>
      <c r="C32004" s="2">
        <v>24</v>
      </c>
      <c r="D32004" s="2" t="s">
        <v>449</v>
      </c>
      <c r="E32004" s="2"/>
      <c r="F32004" s="2"/>
      <c r="G32004" s="2"/>
      <c r="H32004" s="2"/>
    </row>
    <row r="32005" spans="2:8">
      <c r="B32005" s="2" t="s">
        <v>32450</v>
      </c>
      <c r="C32005" s="2">
        <v>20</v>
      </c>
      <c r="D32005" s="2" t="s">
        <v>449</v>
      </c>
      <c r="E32005" s="2"/>
      <c r="F32005" s="2"/>
      <c r="G32005" s="2"/>
      <c r="H32005" s="2"/>
    </row>
    <row r="32006" spans="2:8">
      <c r="B32006" s="2" t="s">
        <v>32451</v>
      </c>
      <c r="C32006" s="2">
        <v>22</v>
      </c>
      <c r="D32006" s="2" t="s">
        <v>449</v>
      </c>
      <c r="E32006" s="2"/>
      <c r="F32006" s="2"/>
      <c r="G32006" s="2"/>
      <c r="H32006" s="2"/>
    </row>
    <row r="32007" spans="2:8">
      <c r="B32007" s="2" t="s">
        <v>32452</v>
      </c>
      <c r="C32007" s="2">
        <v>21</v>
      </c>
      <c r="D32007" s="2" t="s">
        <v>449</v>
      </c>
      <c r="E32007" s="2"/>
      <c r="F32007" s="2"/>
      <c r="G32007" s="2"/>
      <c r="H32007" s="2"/>
    </row>
    <row r="32008" spans="2:8">
      <c r="B32008" s="2" t="s">
        <v>32453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22</v>
      </c>
      <c r="D32012" s="2" t="s">
        <v>449</v>
      </c>
      <c r="E32012" s="2"/>
      <c r="F32012" s="2"/>
      <c r="G32012" s="2"/>
      <c r="H32012" s="2"/>
    </row>
    <row r="32013" spans="2:8">
      <c r="B32013" s="2" t="s">
        <v>32458</v>
      </c>
      <c r="C32013" s="2">
        <v>19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32463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32464</v>
      </c>
      <c r="C32019" s="2">
        <v>35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34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32469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32470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32471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32472</v>
      </c>
      <c r="C32027" s="2">
        <v>22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32473</v>
      </c>
      <c r="C32028" s="2">
        <v>21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32474</v>
      </c>
      <c r="C32029" s="2">
        <v>21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32475</v>
      </c>
      <c r="C32030" s="2">
        <v>21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32476</v>
      </c>
      <c r="C32031" s="2">
        <v>25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32477</v>
      </c>
      <c r="C32032" s="2">
        <v>26</v>
      </c>
      <c r="D32032" s="2" t="s">
        <v>449</v>
      </c>
      <c r="E32032" s="2"/>
      <c r="F32032" s="2"/>
      <c r="G32032" s="2"/>
      <c r="H32032" s="2"/>
    </row>
    <row r="32033" spans="2:8">
      <c r="B32033" s="2" t="s">
        <v>32478</v>
      </c>
      <c r="C32033" s="2">
        <v>25</v>
      </c>
      <c r="D32033" s="2" t="s">
        <v>449</v>
      </c>
      <c r="E32033" s="2"/>
      <c r="F32033" s="2"/>
      <c r="G32033" s="2"/>
      <c r="H32033" s="2"/>
    </row>
    <row r="32034" spans="2:8">
      <c r="B32034" s="2" t="s">
        <v>32479</v>
      </c>
      <c r="C32034" s="2">
        <v>23</v>
      </c>
      <c r="D32034" s="2" t="s">
        <v>449</v>
      </c>
      <c r="E32034" s="2"/>
      <c r="F32034" s="2"/>
      <c r="G32034" s="2"/>
      <c r="H32034" s="2"/>
    </row>
    <row r="32035" spans="2:8">
      <c r="B32035" s="2" t="s">
        <v>32480</v>
      </c>
      <c r="C32035" s="2">
        <v>23</v>
      </c>
      <c r="D32035" s="2" t="s">
        <v>449</v>
      </c>
      <c r="E32035" s="2"/>
      <c r="F32035" s="2"/>
      <c r="G32035" s="2"/>
      <c r="H32035" s="2"/>
    </row>
    <row r="32036" spans="2:8">
      <c r="B32036" s="2" t="s">
        <v>32481</v>
      </c>
      <c r="C32036" s="2">
        <v>27</v>
      </c>
      <c r="D32036" s="2" t="s">
        <v>449</v>
      </c>
      <c r="E32036" s="2"/>
      <c r="F32036" s="2"/>
      <c r="G32036" s="2"/>
      <c r="H32036" s="2"/>
    </row>
    <row r="32037" spans="2:8">
      <c r="B32037" s="2" t="s">
        <v>32482</v>
      </c>
      <c r="C32037" s="2">
        <v>30</v>
      </c>
      <c r="D32037" s="2" t="s">
        <v>449</v>
      </c>
      <c r="E32037" s="2"/>
      <c r="F32037" s="2"/>
      <c r="G32037" s="2"/>
      <c r="H32037" s="2"/>
    </row>
    <row r="32038" spans="2:8">
      <c r="B32038" s="2" t="s">
        <v>32483</v>
      </c>
      <c r="C32038" s="2">
        <v>32</v>
      </c>
      <c r="D32038" s="2" t="s">
        <v>449</v>
      </c>
      <c r="E32038" s="2"/>
      <c r="F32038" s="2"/>
      <c r="G32038" s="2"/>
      <c r="H32038" s="2"/>
    </row>
    <row r="32039" spans="2:8">
      <c r="B32039" s="2" t="s">
        <v>32484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24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21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17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18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20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21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21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23</v>
      </c>
      <c r="D32065" s="2" t="s">
        <v>449</v>
      </c>
      <c r="E32065" s="2"/>
      <c r="F32065" s="2"/>
      <c r="G32065" s="2"/>
      <c r="H32065" s="2"/>
    </row>
    <row r="32066" spans="2:8">
      <c r="B32066" s="2" t="s">
        <v>32511</v>
      </c>
      <c r="C32066" s="2">
        <v>25</v>
      </c>
      <c r="D32066" s="2" t="s">
        <v>449</v>
      </c>
      <c r="E32066" s="2"/>
      <c r="F32066" s="2"/>
      <c r="G32066" s="2"/>
      <c r="H32066" s="2"/>
    </row>
    <row r="32067" spans="2:8">
      <c r="B32067" s="2" t="s">
        <v>32512</v>
      </c>
      <c r="C32067" s="2">
        <v>27</v>
      </c>
      <c r="D32067" s="2" t="s">
        <v>449</v>
      </c>
      <c r="E32067" s="2"/>
      <c r="F32067" s="2"/>
      <c r="G32067" s="2"/>
      <c r="H32067" s="2"/>
    </row>
    <row r="32068" spans="2:8">
      <c r="B32068" s="2" t="s">
        <v>32513</v>
      </c>
      <c r="C32068" s="2">
        <v>28</v>
      </c>
      <c r="D32068" s="2" t="s">
        <v>449</v>
      </c>
      <c r="E32068" s="2"/>
      <c r="F32068" s="2"/>
      <c r="G32068" s="2"/>
      <c r="H32068" s="2"/>
    </row>
    <row r="32069" spans="2:8">
      <c r="B32069" s="2" t="s">
        <v>32514</v>
      </c>
      <c r="C32069" s="2">
        <v>29</v>
      </c>
      <c r="D32069" s="2" t="s">
        <v>449</v>
      </c>
      <c r="E32069" s="2"/>
      <c r="F32069" s="2"/>
      <c r="G32069" s="2"/>
      <c r="H32069" s="2"/>
    </row>
    <row r="32070" spans="2:8">
      <c r="B32070" s="2" t="s">
        <v>32515</v>
      </c>
      <c r="C32070" s="2">
        <v>25</v>
      </c>
      <c r="D32070" s="2" t="s">
        <v>449</v>
      </c>
      <c r="E32070" s="2"/>
      <c r="F32070" s="2"/>
      <c r="G32070" s="2"/>
      <c r="H32070" s="2"/>
    </row>
    <row r="32071" spans="2:8">
      <c r="B32071" s="2" t="s">
        <v>32516</v>
      </c>
      <c r="C32071" s="2">
        <v>29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32517</v>
      </c>
      <c r="C32072" s="2">
        <v>18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32518</v>
      </c>
      <c r="C32073" s="2">
        <v>25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32519</v>
      </c>
      <c r="C32074" s="2">
        <v>27</v>
      </c>
      <c r="D32074" s="2" t="s">
        <v>449</v>
      </c>
      <c r="E32074" s="2"/>
      <c r="F32074" s="2"/>
      <c r="G32074" s="2"/>
      <c r="H32074" s="2"/>
    </row>
    <row r="32075" spans="2:8">
      <c r="B32075" s="2" t="s">
        <v>32520</v>
      </c>
      <c r="C32075" s="2">
        <v>26</v>
      </c>
      <c r="D32075" s="2" t="s">
        <v>449</v>
      </c>
      <c r="E32075" s="2"/>
      <c r="F32075" s="2"/>
      <c r="G32075" s="2"/>
      <c r="H32075" s="2"/>
    </row>
    <row r="32076" spans="2:8">
      <c r="B32076" s="2" t="s">
        <v>32521</v>
      </c>
      <c r="C32076" s="2">
        <v>19</v>
      </c>
      <c r="D32076" s="2" t="s">
        <v>449</v>
      </c>
      <c r="E32076" s="2"/>
      <c r="F32076" s="2"/>
      <c r="G32076" s="2"/>
      <c r="H32076" s="2"/>
    </row>
    <row r="32077" spans="2:8">
      <c r="B32077" s="2" t="s">
        <v>32522</v>
      </c>
      <c r="C32077" s="2">
        <v>13</v>
      </c>
      <c r="D32077" s="2" t="s">
        <v>449</v>
      </c>
      <c r="E32077" s="2"/>
      <c r="F32077" s="2"/>
      <c r="G32077" s="2"/>
      <c r="H32077" s="2"/>
    </row>
    <row r="32078" spans="2:8">
      <c r="B32078" s="2" t="s">
        <v>32523</v>
      </c>
      <c r="C32078" s="2">
        <v>20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20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20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20</v>
      </c>
      <c r="D32081" s="2" t="s">
        <v>449</v>
      </c>
      <c r="E32081" s="2"/>
      <c r="F32081" s="2"/>
      <c r="G32081" s="2"/>
      <c r="H32081" s="2"/>
    </row>
    <row r="32082" spans="2:8">
      <c r="B32082" s="2" t="s">
        <v>32527</v>
      </c>
      <c r="C32082" s="2">
        <v>30</v>
      </c>
      <c r="D32082" s="2" t="s">
        <v>449</v>
      </c>
      <c r="E32082" s="2"/>
      <c r="F32082" s="2"/>
      <c r="G32082" s="2"/>
      <c r="H32082" s="2"/>
    </row>
    <row r="32083" spans="2:8">
      <c r="B32083" s="2" t="s">
        <v>32528</v>
      </c>
      <c r="C32083" s="2">
        <v>28</v>
      </c>
      <c r="D32083" s="2" t="s">
        <v>449</v>
      </c>
      <c r="E32083" s="2"/>
      <c r="F32083" s="2"/>
      <c r="G32083" s="2"/>
      <c r="H32083" s="2"/>
    </row>
    <row r="32084" spans="2:8">
      <c r="B32084" s="2" t="s">
        <v>32529</v>
      </c>
      <c r="C32084" s="2">
        <v>28</v>
      </c>
      <c r="D32084" s="2" t="s">
        <v>449</v>
      </c>
      <c r="E32084" s="2"/>
      <c r="F32084" s="2"/>
      <c r="G32084" s="2"/>
      <c r="H32084" s="2"/>
    </row>
    <row r="32085" spans="2:8">
      <c r="B32085" s="2" t="s">
        <v>32530</v>
      </c>
      <c r="C32085" s="2">
        <v>33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36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36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33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22</v>
      </c>
      <c r="D32092" s="2" t="s">
        <v>449</v>
      </c>
      <c r="E32092" s="2"/>
      <c r="F32092" s="2"/>
      <c r="G32092" s="2"/>
      <c r="H32092" s="2"/>
    </row>
    <row r="32093" spans="2:8">
      <c r="B32093" s="2" t="s">
        <v>32538</v>
      </c>
      <c r="C32093" s="2">
        <v>24</v>
      </c>
      <c r="D32093" s="2" t="s">
        <v>449</v>
      </c>
      <c r="E32093" s="2"/>
      <c r="F32093" s="2"/>
      <c r="G32093" s="2"/>
      <c r="H32093" s="2"/>
    </row>
    <row r="32094" spans="2:8">
      <c r="B32094" s="2" t="s">
        <v>32539</v>
      </c>
      <c r="C32094" s="2">
        <v>25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32540</v>
      </c>
      <c r="C32095" s="2">
        <v>25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32541</v>
      </c>
      <c r="C32096" s="2">
        <v>25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32542</v>
      </c>
      <c r="C32097" s="2">
        <v>24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32543</v>
      </c>
      <c r="C32098" s="2">
        <v>23</v>
      </c>
      <c r="D32098" s="2" t="s">
        <v>449</v>
      </c>
      <c r="E32098" s="2"/>
      <c r="F32098" s="2"/>
      <c r="G32098" s="2"/>
      <c r="H32098" s="2"/>
    </row>
    <row r="32099" spans="2:8">
      <c r="B32099" s="2" t="s">
        <v>32544</v>
      </c>
      <c r="C32099" s="2">
        <v>35</v>
      </c>
      <c r="D32099" s="2" t="s">
        <v>449</v>
      </c>
      <c r="E32099" s="2"/>
      <c r="F32099" s="2"/>
      <c r="G32099" s="2"/>
      <c r="H32099" s="2"/>
    </row>
    <row r="32100" spans="2:8">
      <c r="B32100" s="2" t="s">
        <v>32545</v>
      </c>
      <c r="C32100" s="2">
        <v>39</v>
      </c>
      <c r="D32100" s="2" t="s">
        <v>449</v>
      </c>
      <c r="E32100" s="2"/>
      <c r="F32100" s="2"/>
      <c r="G32100" s="2"/>
      <c r="H32100" s="2"/>
    </row>
    <row r="32101" spans="2:8">
      <c r="B32101" s="2" t="s">
        <v>32546</v>
      </c>
      <c r="C32101" s="2">
        <v>41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32547</v>
      </c>
      <c r="C32102" s="2">
        <v>40</v>
      </c>
      <c r="D32102" s="2" t="s">
        <v>449</v>
      </c>
      <c r="E32102" s="2"/>
      <c r="F32102" s="2"/>
      <c r="G32102" s="2"/>
      <c r="H32102" s="2"/>
    </row>
    <row r="32103" spans="2:8">
      <c r="B32103" s="2" t="s">
        <v>32548</v>
      </c>
      <c r="C32103" s="2">
        <v>37</v>
      </c>
      <c r="D32103" s="2" t="s">
        <v>449</v>
      </c>
      <c r="E32103" s="2"/>
      <c r="F32103" s="2"/>
      <c r="G32103" s="2"/>
      <c r="H32103" s="2"/>
    </row>
    <row r="32104" spans="2:8">
      <c r="B32104" s="2" t="s">
        <v>32549</v>
      </c>
      <c r="C32104" s="2">
        <v>19</v>
      </c>
      <c r="D32104" s="2" t="s">
        <v>449</v>
      </c>
      <c r="E32104" s="2"/>
      <c r="F32104" s="2"/>
      <c r="G32104" s="2"/>
      <c r="H32104" s="2"/>
    </row>
    <row r="32105" spans="2:8">
      <c r="B32105" s="2" t="s">
        <v>32550</v>
      </c>
      <c r="C32105" s="2">
        <v>23</v>
      </c>
      <c r="D32105" s="2" t="s">
        <v>449</v>
      </c>
      <c r="E32105" s="2"/>
      <c r="F32105" s="2"/>
      <c r="G32105" s="2"/>
      <c r="H32105" s="2"/>
    </row>
    <row r="32106" spans="2:8">
      <c r="B32106" s="2" t="s">
        <v>32551</v>
      </c>
      <c r="C32106" s="2">
        <v>24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32552</v>
      </c>
      <c r="C32107" s="2">
        <v>25</v>
      </c>
      <c r="D32107" s="2" t="s">
        <v>449</v>
      </c>
      <c r="E32107" s="2"/>
      <c r="F32107" s="2"/>
      <c r="G32107" s="2"/>
      <c r="H32107" s="2"/>
    </row>
    <row r="32108" spans="2:8">
      <c r="B32108" s="2" t="s">
        <v>32553</v>
      </c>
      <c r="C32108" s="2">
        <v>25</v>
      </c>
      <c r="D32108" s="2" t="s">
        <v>449</v>
      </c>
      <c r="E32108" s="2"/>
      <c r="F32108" s="2"/>
      <c r="G32108" s="2"/>
      <c r="H32108" s="2"/>
    </row>
    <row r="32109" spans="2:8">
      <c r="B32109" s="2" t="s">
        <v>32554</v>
      </c>
      <c r="C32109" s="2">
        <v>24</v>
      </c>
      <c r="D32109" s="2" t="s">
        <v>449</v>
      </c>
      <c r="E32109" s="2"/>
      <c r="F32109" s="2"/>
      <c r="G32109" s="2"/>
      <c r="H32109" s="2"/>
    </row>
    <row r="32110" spans="2:8">
      <c r="B32110" s="2" t="s">
        <v>32555</v>
      </c>
      <c r="C32110" s="2">
        <v>23</v>
      </c>
      <c r="D32110" s="2" t="s">
        <v>449</v>
      </c>
      <c r="E32110" s="2"/>
      <c r="F32110" s="2"/>
      <c r="G32110" s="2"/>
      <c r="H32110" s="2"/>
    </row>
    <row r="32111" spans="2:8">
      <c r="B32111" s="2" t="s">
        <v>32556</v>
      </c>
      <c r="C32111" s="2">
        <v>23</v>
      </c>
      <c r="D32111" s="2" t="s">
        <v>449</v>
      </c>
      <c r="E32111" s="2"/>
      <c r="F32111" s="2"/>
      <c r="G32111" s="2"/>
      <c r="H32111" s="2"/>
    </row>
    <row r="32112" spans="2:8">
      <c r="B32112" s="2" t="s">
        <v>32557</v>
      </c>
      <c r="C32112" s="2">
        <v>22</v>
      </c>
      <c r="D32112" s="2" t="s">
        <v>449</v>
      </c>
      <c r="E32112" s="2"/>
      <c r="F32112" s="2"/>
      <c r="G32112" s="2"/>
      <c r="H32112" s="2"/>
    </row>
    <row r="32113" spans="2:8">
      <c r="B32113" s="2" t="s">
        <v>32558</v>
      </c>
      <c r="C32113" s="2">
        <v>22</v>
      </c>
      <c r="D32113" s="2" t="s">
        <v>449</v>
      </c>
      <c r="E32113" s="2"/>
      <c r="F32113" s="2"/>
      <c r="G32113" s="2"/>
      <c r="H32113" s="2"/>
    </row>
    <row r="32114" spans="2:8">
      <c r="B32114" s="2" t="s">
        <v>32559</v>
      </c>
      <c r="C32114" s="2">
        <v>19</v>
      </c>
      <c r="D32114" s="2" t="s">
        <v>449</v>
      </c>
      <c r="E32114" s="2"/>
      <c r="F32114" s="2"/>
      <c r="G32114" s="2"/>
      <c r="H32114" s="2"/>
    </row>
    <row r="32115" spans="2:8">
      <c r="B32115" s="2" t="s">
        <v>32560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32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24</v>
      </c>
      <c r="D32120" s="2" t="s">
        <v>449</v>
      </c>
      <c r="E32120" s="2"/>
      <c r="F32120" s="2"/>
      <c r="G32120" s="2"/>
      <c r="H32120" s="2"/>
    </row>
    <row r="32121" spans="2:8">
      <c r="B32121" s="2" t="s">
        <v>32566</v>
      </c>
      <c r="C32121" s="2">
        <v>25</v>
      </c>
      <c r="D32121" s="2" t="s">
        <v>449</v>
      </c>
      <c r="E32121" s="2"/>
      <c r="F32121" s="2"/>
      <c r="G32121" s="2"/>
      <c r="H32121" s="2"/>
    </row>
    <row r="32122" spans="2:8">
      <c r="B32122" s="2" t="s">
        <v>32567</v>
      </c>
      <c r="C32122" s="2">
        <v>26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32568</v>
      </c>
      <c r="C32123" s="2">
        <v>26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32569</v>
      </c>
      <c r="C32124" s="2">
        <v>26</v>
      </c>
      <c r="D32124" s="2" t="s">
        <v>449</v>
      </c>
      <c r="E32124" s="2"/>
      <c r="F32124" s="2"/>
      <c r="G32124" s="2"/>
      <c r="H32124" s="2"/>
    </row>
    <row r="32125" spans="2:8">
      <c r="B32125" s="2" t="s">
        <v>32570</v>
      </c>
      <c r="C32125" s="2">
        <v>25</v>
      </c>
      <c r="D32125" s="2" t="s">
        <v>449</v>
      </c>
      <c r="E32125" s="2"/>
      <c r="F32125" s="2"/>
      <c r="G32125" s="2"/>
      <c r="H32125" s="2"/>
    </row>
    <row r="32126" spans="2:8">
      <c r="B32126" s="2" t="s">
        <v>32571</v>
      </c>
      <c r="C32126" s="2">
        <v>16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18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32574</v>
      </c>
      <c r="C32129" s="2">
        <v>18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32575</v>
      </c>
      <c r="C32130" s="2">
        <v>21</v>
      </c>
      <c r="D32130" s="2" t="s">
        <v>449</v>
      </c>
      <c r="E32130" s="2"/>
      <c r="F32130" s="2"/>
      <c r="G32130" s="2"/>
      <c r="H32130" s="2"/>
    </row>
    <row r="32131" spans="2:8">
      <c r="B32131" s="2" t="s">
        <v>32576</v>
      </c>
      <c r="C32131" s="2">
        <v>24</v>
      </c>
      <c r="D32131" s="2" t="s">
        <v>449</v>
      </c>
      <c r="E32131" s="2"/>
      <c r="F32131" s="2"/>
      <c r="G32131" s="2"/>
      <c r="H32131" s="2"/>
    </row>
    <row r="32132" spans="2:8">
      <c r="B32132" s="2" t="s">
        <v>32577</v>
      </c>
      <c r="C32132" s="2">
        <v>23</v>
      </c>
      <c r="D32132" s="2" t="s">
        <v>449</v>
      </c>
      <c r="E32132" s="2"/>
      <c r="F32132" s="2"/>
      <c r="G32132" s="2"/>
      <c r="H32132" s="2"/>
    </row>
    <row r="32133" spans="2:8">
      <c r="B32133" s="2" t="s">
        <v>32578</v>
      </c>
      <c r="C32133" s="2">
        <v>23</v>
      </c>
      <c r="D32133" s="2" t="s">
        <v>449</v>
      </c>
      <c r="E32133" s="2"/>
      <c r="F32133" s="2"/>
      <c r="G32133" s="2"/>
      <c r="H32133" s="2"/>
    </row>
    <row r="32134" spans="2:8">
      <c r="B32134" s="2" t="s">
        <v>32579</v>
      </c>
      <c r="C32134" s="2">
        <v>26</v>
      </c>
      <c r="D32134" s="2" t="s">
        <v>449</v>
      </c>
      <c r="E32134" s="2"/>
      <c r="F32134" s="2"/>
      <c r="G32134" s="2"/>
      <c r="H32134" s="2"/>
    </row>
    <row r="32135" spans="2:8">
      <c r="B32135" s="2" t="s">
        <v>32580</v>
      </c>
      <c r="C32135" s="2">
        <v>27</v>
      </c>
      <c r="D32135" s="2" t="s">
        <v>449</v>
      </c>
      <c r="E32135" s="2"/>
      <c r="F32135" s="2"/>
      <c r="G32135" s="2"/>
      <c r="H32135" s="2"/>
    </row>
    <row r="32136" spans="2:8">
      <c r="B32136" s="2" t="s">
        <v>32581</v>
      </c>
      <c r="C32136" s="2">
        <v>28</v>
      </c>
      <c r="D32136" s="2" t="s">
        <v>449</v>
      </c>
      <c r="E32136" s="2"/>
      <c r="F32136" s="2"/>
      <c r="G32136" s="2"/>
      <c r="H32136" s="2"/>
    </row>
    <row r="32137" spans="2:8">
      <c r="B32137" s="2" t="s">
        <v>32582</v>
      </c>
      <c r="C32137" s="2">
        <v>27</v>
      </c>
      <c r="D32137" s="2" t="s">
        <v>449</v>
      </c>
      <c r="E32137" s="2"/>
      <c r="F32137" s="2"/>
      <c r="G32137" s="2"/>
      <c r="H32137" s="2"/>
    </row>
    <row r="32138" spans="2:8">
      <c r="B32138" s="2" t="s">
        <v>32583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25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24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22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21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32594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32595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32596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32597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32598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32599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32600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23</v>
      </c>
      <c r="D32161" s="2" t="s">
        <v>449</v>
      </c>
      <c r="E32161" s="2"/>
      <c r="F32161" s="2"/>
      <c r="G32161" s="2"/>
      <c r="H32161" s="2"/>
    </row>
    <row r="32162" spans="2:8">
      <c r="B32162" s="2" t="s">
        <v>32607</v>
      </c>
      <c r="C32162" s="2">
        <v>23</v>
      </c>
      <c r="D32162" s="2" t="s">
        <v>449</v>
      </c>
      <c r="E32162" s="2"/>
      <c r="F32162" s="2"/>
      <c r="G32162" s="2"/>
      <c r="H32162" s="2"/>
    </row>
    <row r="32163" spans="2:8">
      <c r="B32163" s="2" t="s">
        <v>32608</v>
      </c>
      <c r="C32163" s="2">
        <v>25</v>
      </c>
      <c r="D32163" s="2" t="s">
        <v>449</v>
      </c>
      <c r="E32163" s="2"/>
      <c r="F32163" s="2"/>
      <c r="G32163" s="2"/>
      <c r="H32163" s="2"/>
    </row>
    <row r="32164" spans="2:8">
      <c r="B32164" s="2" t="s">
        <v>32609</v>
      </c>
      <c r="C32164" s="2">
        <v>28</v>
      </c>
      <c r="D32164" s="2" t="s">
        <v>449</v>
      </c>
      <c r="E32164" s="2"/>
      <c r="F32164" s="2"/>
      <c r="G32164" s="2"/>
      <c r="H32164" s="2"/>
    </row>
    <row r="32165" spans="2:8">
      <c r="B32165" s="2" t="s">
        <v>32610</v>
      </c>
      <c r="C32165" s="2">
        <v>30</v>
      </c>
      <c r="D32165" s="2" t="s">
        <v>449</v>
      </c>
      <c r="E32165" s="2"/>
      <c r="F32165" s="2"/>
      <c r="G32165" s="2"/>
      <c r="H32165" s="2"/>
    </row>
    <row r="32166" spans="2:8">
      <c r="B32166" s="2" t="s">
        <v>32611</v>
      </c>
      <c r="C32166" s="2">
        <v>31</v>
      </c>
      <c r="D32166" s="2" t="s">
        <v>449</v>
      </c>
      <c r="E32166" s="2"/>
      <c r="F32166" s="2"/>
      <c r="G32166" s="2"/>
      <c r="H32166" s="2"/>
    </row>
    <row r="32167" spans="2:8">
      <c r="B32167" s="2" t="s">
        <v>32612</v>
      </c>
      <c r="C32167" s="2">
        <v>31</v>
      </c>
      <c r="D32167" s="2" t="s">
        <v>449</v>
      </c>
      <c r="E32167" s="2"/>
      <c r="F32167" s="2"/>
      <c r="G32167" s="2"/>
      <c r="H32167" s="2"/>
    </row>
    <row r="32168" spans="2:8">
      <c r="B32168" s="2" t="s">
        <v>32613</v>
      </c>
      <c r="C32168" s="2">
        <v>31</v>
      </c>
      <c r="D32168" s="2" t="s">
        <v>449</v>
      </c>
      <c r="E32168" s="2"/>
      <c r="F32168" s="2"/>
      <c r="G32168" s="2"/>
      <c r="H32168" s="2"/>
    </row>
    <row r="32169" spans="2:8">
      <c r="B32169" s="2" t="s">
        <v>32614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32624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32625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32629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32630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32631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29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35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13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28</v>
      </c>
      <c r="D32196" s="2" t="s">
        <v>449</v>
      </c>
      <c r="E32196" s="2"/>
      <c r="F32196" s="2"/>
      <c r="G32196" s="2"/>
      <c r="H32196" s="2"/>
    </row>
    <row r="32197" spans="2:8">
      <c r="B32197" s="2" t="s">
        <v>32642</v>
      </c>
      <c r="C32197" s="2">
        <v>29</v>
      </c>
      <c r="D32197" s="2" t="s">
        <v>449</v>
      </c>
      <c r="E32197" s="2"/>
      <c r="F32197" s="2"/>
      <c r="G32197" s="2"/>
      <c r="H32197" s="2"/>
    </row>
    <row r="32198" spans="2:8">
      <c r="B32198" s="2" t="s">
        <v>32643</v>
      </c>
      <c r="C32198" s="2">
        <v>29</v>
      </c>
      <c r="D32198" s="2" t="s">
        <v>449</v>
      </c>
      <c r="E32198" s="2"/>
      <c r="F32198" s="2"/>
      <c r="G32198" s="2"/>
      <c r="H32198" s="2"/>
    </row>
    <row r="32199" spans="2:8">
      <c r="B32199" s="2" t="s">
        <v>32644</v>
      </c>
      <c r="C32199" s="2">
        <v>27</v>
      </c>
      <c r="D32199" s="2" t="s">
        <v>449</v>
      </c>
      <c r="E32199" s="2"/>
      <c r="F32199" s="2"/>
      <c r="G32199" s="2"/>
      <c r="H32199" s="2"/>
    </row>
    <row r="32200" spans="2:8">
      <c r="B32200" s="2" t="s">
        <v>32645</v>
      </c>
      <c r="C32200" s="2">
        <v>29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32646</v>
      </c>
      <c r="C32201" s="2">
        <v>30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32647</v>
      </c>
      <c r="C32202" s="2">
        <v>22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32652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32660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32661</v>
      </c>
      <c r="C32216" s="2">
        <v>19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32662</v>
      </c>
      <c r="C32217" s="2">
        <v>17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22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32664</v>
      </c>
      <c r="C32219" s="2">
        <v>24</v>
      </c>
      <c r="D32219" s="2" t="s">
        <v>449</v>
      </c>
      <c r="E32219" s="2"/>
      <c r="F32219" s="2"/>
      <c r="G32219" s="2"/>
      <c r="H32219" s="2"/>
    </row>
    <row r="32220" spans="2:8">
      <c r="B32220" s="2" t="s">
        <v>32665</v>
      </c>
      <c r="C32220" s="2">
        <v>26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32666</v>
      </c>
      <c r="C32221" s="2">
        <v>26</v>
      </c>
      <c r="D32221" s="2" t="s">
        <v>449</v>
      </c>
      <c r="E32221" s="2"/>
      <c r="F32221" s="2"/>
      <c r="G32221" s="2"/>
      <c r="H32221" s="2"/>
    </row>
    <row r="32222" spans="2:8">
      <c r="B32222" s="2" t="s">
        <v>32667</v>
      </c>
      <c r="C32222" s="2">
        <v>25</v>
      </c>
      <c r="D32222" s="2" t="s">
        <v>449</v>
      </c>
      <c r="E32222" s="2"/>
      <c r="F32222" s="2"/>
      <c r="G32222" s="2"/>
      <c r="H32222" s="2"/>
    </row>
    <row r="32223" spans="2:8">
      <c r="B32223" s="2" t="s">
        <v>32668</v>
      </c>
      <c r="C32223" s="2">
        <v>23</v>
      </c>
      <c r="D32223" s="2" t="s">
        <v>449</v>
      </c>
      <c r="E32223" s="2"/>
      <c r="F32223" s="2"/>
      <c r="G32223" s="2"/>
      <c r="H32223" s="2"/>
    </row>
    <row r="32224" spans="2:8">
      <c r="B32224" s="2" t="s">
        <v>32669</v>
      </c>
      <c r="C32224" s="2">
        <v>25</v>
      </c>
      <c r="D32224" s="2" t="s">
        <v>449</v>
      </c>
      <c r="E32224" s="2"/>
      <c r="F32224" s="2"/>
      <c r="G32224" s="2"/>
      <c r="H32224" s="2"/>
    </row>
    <row r="32225" spans="2:8">
      <c r="B32225" s="2" t="s">
        <v>32670</v>
      </c>
      <c r="C32225" s="2">
        <v>22</v>
      </c>
      <c r="D32225" s="2" t="s">
        <v>449</v>
      </c>
      <c r="E32225" s="2"/>
      <c r="F32225" s="2"/>
      <c r="G32225" s="2"/>
      <c r="H32225" s="2"/>
    </row>
    <row r="32226" spans="2:8">
      <c r="B32226" s="2" t="s">
        <v>32671</v>
      </c>
      <c r="C32226" s="2">
        <v>20</v>
      </c>
      <c r="D32226" s="2" t="s">
        <v>449</v>
      </c>
      <c r="E32226" s="2"/>
      <c r="F32226" s="2"/>
      <c r="G32226" s="2"/>
      <c r="H32226" s="2"/>
    </row>
    <row r="32227" spans="2:8">
      <c r="B32227" s="2" t="s">
        <v>32672</v>
      </c>
      <c r="C32227" s="2">
        <v>24</v>
      </c>
      <c r="D32227" s="2" t="s">
        <v>449</v>
      </c>
      <c r="E32227" s="2"/>
      <c r="F32227" s="2"/>
      <c r="G32227" s="2"/>
      <c r="H32227" s="2"/>
    </row>
    <row r="32228" spans="2:8">
      <c r="B32228" s="2" t="s">
        <v>32673</v>
      </c>
      <c r="C32228" s="2">
        <v>26</v>
      </c>
      <c r="D32228" s="2" t="s">
        <v>449</v>
      </c>
      <c r="E32228" s="2"/>
      <c r="F32228" s="2"/>
      <c r="G32228" s="2"/>
      <c r="H32228" s="2"/>
    </row>
    <row r="32229" spans="2:8">
      <c r="B32229" s="2" t="s">
        <v>32674</v>
      </c>
      <c r="C32229" s="2">
        <v>29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32675</v>
      </c>
      <c r="C32230" s="2">
        <v>28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32676</v>
      </c>
      <c r="C32231" s="2">
        <v>27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32677</v>
      </c>
      <c r="C32232" s="2">
        <v>25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32678</v>
      </c>
      <c r="C32233" s="2">
        <v>20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32679</v>
      </c>
      <c r="C32234" s="2">
        <v>22</v>
      </c>
      <c r="D32234" s="2" t="s">
        <v>449</v>
      </c>
      <c r="E32234" s="2"/>
      <c r="F32234" s="2"/>
      <c r="G32234" s="2"/>
      <c r="H32234" s="2"/>
    </row>
    <row r="32235" spans="2:8">
      <c r="B32235" s="2" t="s">
        <v>32680</v>
      </c>
      <c r="C32235" s="2">
        <v>24</v>
      </c>
      <c r="D32235" s="2" t="s">
        <v>449</v>
      </c>
      <c r="E32235" s="2"/>
      <c r="F32235" s="2"/>
      <c r="G32235" s="2"/>
      <c r="H32235" s="2"/>
    </row>
    <row r="32236" spans="2:8">
      <c r="B32236" s="2" t="s">
        <v>32681</v>
      </c>
      <c r="C32236" s="2">
        <v>25</v>
      </c>
      <c r="D32236" s="2" t="s">
        <v>449</v>
      </c>
      <c r="E32236" s="2"/>
      <c r="F32236" s="2"/>
      <c r="G32236" s="2"/>
      <c r="H32236" s="2"/>
    </row>
    <row r="32237" spans="2:8">
      <c r="B32237" s="2" t="s">
        <v>32682</v>
      </c>
      <c r="C32237" s="2">
        <v>25</v>
      </c>
      <c r="D32237" s="2" t="s">
        <v>449</v>
      </c>
      <c r="E32237" s="2"/>
      <c r="F32237" s="2"/>
      <c r="G32237" s="2"/>
      <c r="H32237" s="2"/>
    </row>
    <row r="32238" spans="2:8">
      <c r="B32238" s="2" t="s">
        <v>32683</v>
      </c>
      <c r="C32238" s="2">
        <v>24</v>
      </c>
      <c r="D32238" s="2" t="s">
        <v>449</v>
      </c>
      <c r="E32238" s="2"/>
      <c r="F32238" s="2"/>
      <c r="G32238" s="2"/>
      <c r="H32238" s="2"/>
    </row>
    <row r="32239" spans="2:8">
      <c r="B32239" s="2" t="s">
        <v>32684</v>
      </c>
      <c r="C32239" s="2">
        <v>24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32685</v>
      </c>
      <c r="C32240" s="2">
        <v>25</v>
      </c>
      <c r="D32240" s="2" t="s">
        <v>449</v>
      </c>
      <c r="E32240" s="2"/>
      <c r="F32240" s="2"/>
      <c r="G32240" s="2"/>
      <c r="H32240" s="2"/>
    </row>
    <row r="32241" spans="2:8">
      <c r="B32241" s="2" t="s">
        <v>32686</v>
      </c>
      <c r="C32241" s="2">
        <v>22</v>
      </c>
      <c r="D32241" s="2" t="s">
        <v>449</v>
      </c>
      <c r="E32241" s="2"/>
      <c r="F32241" s="2"/>
      <c r="G32241" s="2"/>
      <c r="H32241" s="2"/>
    </row>
    <row r="32242" spans="2:8">
      <c r="B32242" s="2" t="s">
        <v>32687</v>
      </c>
      <c r="C32242" s="2">
        <v>24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32688</v>
      </c>
      <c r="C32243" s="2">
        <v>25</v>
      </c>
      <c r="D32243" s="2" t="s">
        <v>449</v>
      </c>
      <c r="E32243" s="2"/>
      <c r="F32243" s="2"/>
      <c r="G32243" s="2"/>
      <c r="H32243" s="2"/>
    </row>
    <row r="32244" spans="2:8">
      <c r="B32244" s="2" t="s">
        <v>32689</v>
      </c>
      <c r="C32244" s="2">
        <v>24</v>
      </c>
      <c r="D32244" s="2" t="s">
        <v>449</v>
      </c>
      <c r="E32244" s="2"/>
      <c r="F32244" s="2"/>
      <c r="G32244" s="2"/>
      <c r="H32244" s="2"/>
    </row>
    <row r="32245" spans="2:8">
      <c r="B32245" s="2" t="s">
        <v>32690</v>
      </c>
      <c r="C32245" s="2">
        <v>23</v>
      </c>
      <c r="D32245" s="2" t="s">
        <v>449</v>
      </c>
      <c r="E32245" s="2"/>
      <c r="F32245" s="2"/>
      <c r="G32245" s="2"/>
      <c r="H32245" s="2"/>
    </row>
    <row r="32246" spans="2:8">
      <c r="B32246" s="2" t="s">
        <v>32691</v>
      </c>
      <c r="C32246" s="2">
        <v>22</v>
      </c>
      <c r="D32246" s="2" t="s">
        <v>449</v>
      </c>
      <c r="E32246" s="2"/>
      <c r="F32246" s="2"/>
      <c r="G32246" s="2"/>
      <c r="H32246" s="2"/>
    </row>
    <row r="32247" spans="2:8">
      <c r="B32247" s="2" t="s">
        <v>32692</v>
      </c>
      <c r="C32247" s="2">
        <v>19</v>
      </c>
      <c r="D32247" s="2" t="s">
        <v>449</v>
      </c>
      <c r="E32247" s="2"/>
      <c r="F32247" s="2"/>
      <c r="G32247" s="2"/>
      <c r="H32247" s="2"/>
    </row>
    <row r="32248" spans="2:8">
      <c r="B32248" s="2" t="s">
        <v>32693</v>
      </c>
      <c r="C32248" s="2">
        <v>22</v>
      </c>
      <c r="D32248" s="2" t="s">
        <v>449</v>
      </c>
      <c r="E32248" s="2"/>
      <c r="F32248" s="2"/>
      <c r="G32248" s="2"/>
      <c r="H32248" s="2"/>
    </row>
    <row r="32249" spans="2:8">
      <c r="B32249" s="2" t="s">
        <v>32694</v>
      </c>
      <c r="C32249" s="2">
        <v>23</v>
      </c>
      <c r="D32249" s="2" t="s">
        <v>449</v>
      </c>
      <c r="E32249" s="2"/>
      <c r="F32249" s="2"/>
      <c r="G32249" s="2"/>
      <c r="H32249" s="2"/>
    </row>
    <row r="32250" spans="2:8">
      <c r="B32250" s="2" t="s">
        <v>32695</v>
      </c>
      <c r="C32250" s="2">
        <v>23</v>
      </c>
      <c r="D32250" s="2" t="s">
        <v>449</v>
      </c>
      <c r="E32250" s="2"/>
      <c r="F32250" s="2"/>
      <c r="G32250" s="2"/>
      <c r="H32250" s="2"/>
    </row>
    <row r="32251" spans="2:8">
      <c r="B32251" s="2" t="s">
        <v>32696</v>
      </c>
      <c r="C32251" s="2">
        <v>22</v>
      </c>
      <c r="D32251" s="2" t="s">
        <v>449</v>
      </c>
      <c r="E32251" s="2"/>
      <c r="F32251" s="2"/>
      <c r="G32251" s="2"/>
      <c r="H32251" s="2"/>
    </row>
    <row r="32252" spans="2:8">
      <c r="B32252" s="2" t="s">
        <v>32697</v>
      </c>
      <c r="C32252" s="2">
        <v>22</v>
      </c>
      <c r="D32252" s="2" t="s">
        <v>449</v>
      </c>
      <c r="E32252" s="2"/>
      <c r="F32252" s="2"/>
      <c r="G32252" s="2"/>
      <c r="H32252" s="2"/>
    </row>
    <row r="32253" spans="2:8">
      <c r="B32253" s="2" t="s">
        <v>32698</v>
      </c>
      <c r="C32253" s="2">
        <v>20</v>
      </c>
      <c r="D32253" s="2" t="s">
        <v>449</v>
      </c>
      <c r="E32253" s="2"/>
      <c r="F32253" s="2"/>
      <c r="G32253" s="2"/>
      <c r="H32253" s="2"/>
    </row>
    <row r="32254" spans="2:8">
      <c r="B32254" s="2" t="s">
        <v>32699</v>
      </c>
      <c r="C32254" s="2">
        <v>17</v>
      </c>
      <c r="D32254" s="2" t="s">
        <v>449</v>
      </c>
      <c r="E32254" s="2"/>
      <c r="F32254" s="2"/>
      <c r="G32254" s="2"/>
      <c r="H32254" s="2"/>
    </row>
    <row r="32255" spans="2:8">
      <c r="B32255" s="2" t="s">
        <v>32700</v>
      </c>
      <c r="C32255" s="2">
        <v>30</v>
      </c>
      <c r="D32255" s="2" t="s">
        <v>449</v>
      </c>
      <c r="E32255" s="2"/>
      <c r="F32255" s="2"/>
      <c r="G32255" s="2"/>
      <c r="H32255" s="2"/>
    </row>
    <row r="32256" spans="2:8">
      <c r="B32256" s="2" t="s">
        <v>32701</v>
      </c>
      <c r="C32256" s="2">
        <v>28</v>
      </c>
      <c r="D32256" s="2" t="s">
        <v>449</v>
      </c>
      <c r="E32256" s="2"/>
      <c r="F32256" s="2"/>
      <c r="G32256" s="2"/>
      <c r="H32256" s="2"/>
    </row>
    <row r="32257" spans="2:8">
      <c r="B32257" s="2" t="s">
        <v>32702</v>
      </c>
      <c r="C32257" s="2">
        <v>26</v>
      </c>
      <c r="D32257" s="2" t="s">
        <v>449</v>
      </c>
      <c r="E32257" s="2"/>
      <c r="F32257" s="2"/>
      <c r="G32257" s="2"/>
      <c r="H32257" s="2"/>
    </row>
    <row r="32258" spans="2:8">
      <c r="B32258" s="2" t="s">
        <v>32703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18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17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18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18</v>
      </c>
      <c r="D32264" s="2" t="s">
        <v>449</v>
      </c>
      <c r="E32264" s="2"/>
      <c r="F32264" s="2"/>
      <c r="G32264" s="2"/>
      <c r="H32264" s="2"/>
    </row>
    <row r="32265" spans="2:8">
      <c r="B32265" s="2" t="s">
        <v>32710</v>
      </c>
      <c r="C32265" s="2">
        <v>18</v>
      </c>
      <c r="D32265" s="2" t="s">
        <v>449</v>
      </c>
      <c r="E32265" s="2"/>
      <c r="F32265" s="2"/>
      <c r="G32265" s="2"/>
      <c r="H32265" s="2"/>
    </row>
    <row r="32266" spans="2:8">
      <c r="B32266" s="2" t="s">
        <v>32711</v>
      </c>
      <c r="C32266" s="2">
        <v>20</v>
      </c>
      <c r="D32266" s="2" t="s">
        <v>449</v>
      </c>
      <c r="E32266" s="2"/>
      <c r="F32266" s="2"/>
      <c r="G32266" s="2"/>
      <c r="H32266" s="2"/>
    </row>
    <row r="32267" spans="2:8">
      <c r="B32267" s="2" t="s">
        <v>32712</v>
      </c>
      <c r="C32267" s="2">
        <v>21</v>
      </c>
      <c r="D32267" s="2" t="s">
        <v>449</v>
      </c>
      <c r="E32267" s="2"/>
      <c r="F32267" s="2"/>
      <c r="G32267" s="2"/>
      <c r="H32267" s="2"/>
    </row>
    <row r="32268" spans="2:8">
      <c r="B32268" s="2" t="s">
        <v>32713</v>
      </c>
      <c r="C32268" s="2">
        <v>22</v>
      </c>
      <c r="D32268" s="2" t="s">
        <v>449</v>
      </c>
      <c r="E32268" s="2"/>
      <c r="F32268" s="2"/>
      <c r="G32268" s="2"/>
      <c r="H32268" s="2"/>
    </row>
    <row r="32269" spans="2:8">
      <c r="B32269" s="2" t="s">
        <v>32714</v>
      </c>
      <c r="C32269" s="2">
        <v>21</v>
      </c>
      <c r="D32269" s="2" t="s">
        <v>449</v>
      </c>
      <c r="E32269" s="2"/>
      <c r="F32269" s="2"/>
      <c r="G32269" s="2"/>
      <c r="H32269" s="2"/>
    </row>
    <row r="32270" spans="2:8">
      <c r="B32270" s="2" t="s">
        <v>32715</v>
      </c>
      <c r="C32270" s="2">
        <v>24</v>
      </c>
      <c r="D32270" s="2" t="s">
        <v>449</v>
      </c>
      <c r="E32270" s="2"/>
      <c r="F32270" s="2"/>
      <c r="G32270" s="2"/>
      <c r="H32270" s="2"/>
    </row>
    <row r="32271" spans="2:8">
      <c r="B32271" s="2" t="s">
        <v>32716</v>
      </c>
      <c r="C32271" s="2">
        <v>28</v>
      </c>
      <c r="D32271" s="2" t="s">
        <v>449</v>
      </c>
      <c r="E32271" s="2"/>
      <c r="F32271" s="2"/>
      <c r="G32271" s="2"/>
      <c r="H32271" s="2"/>
    </row>
    <row r="32272" spans="2:8">
      <c r="B32272" s="2" t="s">
        <v>32717</v>
      </c>
      <c r="C32272" s="2">
        <v>31</v>
      </c>
      <c r="D32272" s="2" t="s">
        <v>449</v>
      </c>
      <c r="E32272" s="2"/>
      <c r="F32272" s="2"/>
      <c r="G32272" s="2"/>
      <c r="H32272" s="2"/>
    </row>
    <row r="32273" spans="2:8">
      <c r="B32273" s="2" t="s">
        <v>32718</v>
      </c>
      <c r="C32273" s="2">
        <v>31</v>
      </c>
      <c r="D32273" s="2" t="s">
        <v>449</v>
      </c>
      <c r="E32273" s="2"/>
      <c r="F32273" s="2"/>
      <c r="G32273" s="2"/>
      <c r="H32273" s="2"/>
    </row>
    <row r="32274" spans="2:8">
      <c r="B32274" s="2" t="s">
        <v>32719</v>
      </c>
      <c r="C32274" s="2">
        <v>29</v>
      </c>
      <c r="D32274" s="2" t="s">
        <v>449</v>
      </c>
      <c r="E32274" s="2"/>
      <c r="F32274" s="2"/>
      <c r="G32274" s="2"/>
      <c r="H32274" s="2"/>
    </row>
    <row r="32275" spans="2:8">
      <c r="B32275" s="2" t="s">
        <v>32720</v>
      </c>
      <c r="C32275" s="2">
        <v>28</v>
      </c>
      <c r="D32275" s="2" t="s">
        <v>449</v>
      </c>
      <c r="E32275" s="2"/>
      <c r="F32275" s="2"/>
      <c r="G32275" s="2"/>
      <c r="H32275" s="2"/>
    </row>
    <row r="32276" spans="2:8">
      <c r="B32276" s="2" t="s">
        <v>32721</v>
      </c>
      <c r="C32276" s="2">
        <v>31</v>
      </c>
      <c r="D32276" s="2" t="s">
        <v>449</v>
      </c>
      <c r="E32276" s="2"/>
      <c r="F32276" s="2"/>
      <c r="G32276" s="2"/>
      <c r="H32276" s="2"/>
    </row>
    <row r="32277" spans="2:8">
      <c r="B32277" s="2" t="s">
        <v>32722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23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23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24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24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21</v>
      </c>
      <c r="D32295" s="2" t="s">
        <v>449</v>
      </c>
      <c r="E32295" s="2"/>
      <c r="F32295" s="2"/>
      <c r="G32295" s="2"/>
      <c r="H32295" s="2"/>
    </row>
    <row r="32296" spans="2:8">
      <c r="B32296" s="2" t="s">
        <v>32741</v>
      </c>
      <c r="C32296" s="2">
        <v>22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32742</v>
      </c>
      <c r="C32297" s="2">
        <v>23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32743</v>
      </c>
      <c r="C32298" s="2">
        <v>24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32744</v>
      </c>
      <c r="C32299" s="2">
        <v>24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32745</v>
      </c>
      <c r="C32300" s="2">
        <v>25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32746</v>
      </c>
      <c r="C32301" s="2">
        <v>26</v>
      </c>
      <c r="D32301" s="2" t="s">
        <v>449</v>
      </c>
      <c r="E32301" s="2"/>
      <c r="F32301" s="2"/>
      <c r="G32301" s="2"/>
      <c r="H32301" s="2"/>
    </row>
    <row r="32302" spans="2:8">
      <c r="B32302" s="2" t="s">
        <v>32747</v>
      </c>
      <c r="C32302" s="2">
        <v>25</v>
      </c>
      <c r="D32302" s="2" t="s">
        <v>449</v>
      </c>
      <c r="E32302" s="2"/>
      <c r="F32302" s="2"/>
      <c r="G32302" s="2"/>
      <c r="H32302" s="2"/>
    </row>
    <row r="32303" spans="2:8">
      <c r="B32303" s="2" t="s">
        <v>32748</v>
      </c>
      <c r="C32303" s="2">
        <v>34</v>
      </c>
      <c r="D32303" s="2" t="s">
        <v>449</v>
      </c>
      <c r="E32303" s="2"/>
      <c r="F32303" s="2"/>
      <c r="G32303" s="2"/>
      <c r="H32303" s="2"/>
    </row>
    <row r="32304" spans="2:8">
      <c r="B32304" s="2" t="s">
        <v>32749</v>
      </c>
      <c r="C32304" s="2">
        <v>34</v>
      </c>
      <c r="D32304" s="2" t="s">
        <v>449</v>
      </c>
      <c r="E32304" s="2"/>
      <c r="F32304" s="2"/>
      <c r="G32304" s="2"/>
      <c r="H32304" s="2"/>
    </row>
    <row r="32305" spans="2:8">
      <c r="B32305" s="2" t="s">
        <v>32750</v>
      </c>
      <c r="C32305" s="2">
        <v>31</v>
      </c>
      <c r="D32305" s="2" t="s">
        <v>449</v>
      </c>
      <c r="E32305" s="2"/>
      <c r="F32305" s="2"/>
      <c r="G32305" s="2"/>
      <c r="H32305" s="2"/>
    </row>
    <row r="32306" spans="2:8">
      <c r="B32306" s="2" t="s">
        <v>32751</v>
      </c>
      <c r="C32306" s="2">
        <v>29</v>
      </c>
      <c r="D32306" s="2" t="s">
        <v>449</v>
      </c>
      <c r="E32306" s="2"/>
      <c r="F32306" s="2"/>
      <c r="G32306" s="2"/>
      <c r="H32306" s="2"/>
    </row>
    <row r="32307" spans="2:8">
      <c r="B32307" s="2" t="s">
        <v>32752</v>
      </c>
      <c r="C32307" s="2">
        <v>27</v>
      </c>
      <c r="D32307" s="2" t="s">
        <v>449</v>
      </c>
      <c r="E32307" s="2"/>
      <c r="F32307" s="2"/>
      <c r="G32307" s="2"/>
      <c r="H32307" s="2"/>
    </row>
    <row r="32308" spans="2:8">
      <c r="B32308" s="2" t="s">
        <v>32753</v>
      </c>
      <c r="C32308" s="2">
        <v>26</v>
      </c>
      <c r="D32308" s="2" t="s">
        <v>449</v>
      </c>
      <c r="E32308" s="2"/>
      <c r="F32308" s="2"/>
      <c r="G32308" s="2"/>
      <c r="H32308" s="2"/>
    </row>
    <row r="32309" spans="2:8">
      <c r="B32309" s="2" t="s">
        <v>32754</v>
      </c>
      <c r="C32309" s="2">
        <v>24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32755</v>
      </c>
      <c r="C32310" s="2">
        <v>25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32756</v>
      </c>
      <c r="C32311" s="2">
        <v>25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32757</v>
      </c>
      <c r="C32312" s="2">
        <v>24</v>
      </c>
      <c r="D32312" s="2" t="s">
        <v>449</v>
      </c>
      <c r="E32312" s="2"/>
      <c r="F32312" s="2"/>
      <c r="G32312" s="2"/>
      <c r="H32312" s="2"/>
    </row>
    <row r="32313" spans="2:8">
      <c r="B32313" s="2" t="s">
        <v>32758</v>
      </c>
      <c r="C32313" s="2">
        <v>24</v>
      </c>
      <c r="D32313" s="2" t="s">
        <v>449</v>
      </c>
      <c r="E32313" s="2"/>
      <c r="F32313" s="2"/>
      <c r="G32313" s="2"/>
      <c r="H32313" s="2"/>
    </row>
    <row r="32314" spans="2:8">
      <c r="B32314" s="2" t="s">
        <v>32759</v>
      </c>
      <c r="C32314" s="2">
        <v>23</v>
      </c>
      <c r="D32314" s="2" t="s">
        <v>449</v>
      </c>
      <c r="E32314" s="2"/>
      <c r="F32314" s="2"/>
      <c r="G32314" s="2"/>
      <c r="H32314" s="2"/>
    </row>
    <row r="32315" spans="2:8">
      <c r="B32315" s="2" t="s">
        <v>32760</v>
      </c>
      <c r="C32315" s="2">
        <v>21</v>
      </c>
      <c r="D32315" s="2" t="s">
        <v>449</v>
      </c>
      <c r="E32315" s="2"/>
      <c r="F32315" s="2"/>
      <c r="G32315" s="2"/>
      <c r="H32315" s="2"/>
    </row>
    <row r="32316" spans="2:8">
      <c r="B32316" s="2" t="s">
        <v>32761</v>
      </c>
      <c r="C32316" s="2">
        <v>20</v>
      </c>
      <c r="D32316" s="2" t="s">
        <v>449</v>
      </c>
      <c r="E32316" s="2"/>
      <c r="F32316" s="2"/>
      <c r="G32316" s="2"/>
      <c r="H32316" s="2"/>
    </row>
    <row r="32317" spans="2:8">
      <c r="B32317" s="2" t="s">
        <v>32762</v>
      </c>
      <c r="C32317" s="2">
        <v>19</v>
      </c>
      <c r="D32317" s="2" t="s">
        <v>449</v>
      </c>
      <c r="E32317" s="2"/>
      <c r="F32317" s="2"/>
      <c r="G32317" s="2"/>
      <c r="H32317" s="2"/>
    </row>
    <row r="32318" spans="2:8">
      <c r="B32318" s="2" t="s">
        <v>32763</v>
      </c>
      <c r="C32318" s="2">
        <v>52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53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51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45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30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31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15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28</v>
      </c>
      <c r="D32329" s="2" t="s">
        <v>449</v>
      </c>
      <c r="E32329" s="2"/>
      <c r="F32329" s="2"/>
      <c r="G32329" s="2"/>
      <c r="H32329" s="2"/>
    </row>
    <row r="32330" spans="2:8">
      <c r="B32330" s="2" t="s">
        <v>32775</v>
      </c>
      <c r="C32330" s="2">
        <v>29</v>
      </c>
      <c r="D32330" s="2" t="s">
        <v>449</v>
      </c>
      <c r="E32330" s="2"/>
      <c r="F32330" s="2"/>
      <c r="G32330" s="2"/>
      <c r="H32330" s="2"/>
    </row>
    <row r="32331" spans="2:8">
      <c r="B32331" s="2" t="s">
        <v>32776</v>
      </c>
      <c r="C32331" s="2">
        <v>29</v>
      </c>
      <c r="D32331" s="2" t="s">
        <v>449</v>
      </c>
      <c r="E32331" s="2"/>
      <c r="F32331" s="2"/>
      <c r="G32331" s="2"/>
      <c r="H32331" s="2"/>
    </row>
    <row r="32332" spans="2:8">
      <c r="B32332" s="2" t="s">
        <v>32777</v>
      </c>
      <c r="C32332" s="2">
        <v>29</v>
      </c>
      <c r="D32332" s="2" t="s">
        <v>449</v>
      </c>
      <c r="E32332" s="2"/>
      <c r="F32332" s="2"/>
      <c r="G32332" s="2"/>
      <c r="H32332" s="2"/>
    </row>
    <row r="32333" spans="2:8">
      <c r="B32333" s="2" t="s">
        <v>32778</v>
      </c>
      <c r="C32333" s="2">
        <v>27</v>
      </c>
      <c r="D32333" s="2" t="s">
        <v>449</v>
      </c>
      <c r="E32333" s="2"/>
      <c r="F32333" s="2"/>
      <c r="G32333" s="2"/>
      <c r="H32333" s="2"/>
    </row>
    <row r="32334" spans="2:8">
      <c r="B32334" s="2" t="s">
        <v>32779</v>
      </c>
      <c r="C32334" s="2">
        <v>25</v>
      </c>
      <c r="D32334" s="2" t="s">
        <v>449</v>
      </c>
      <c r="E32334" s="2"/>
      <c r="F32334" s="2"/>
      <c r="G32334" s="2"/>
      <c r="H32334" s="2"/>
    </row>
    <row r="32335" spans="2:8">
      <c r="B32335" s="2" t="s">
        <v>32780</v>
      </c>
      <c r="C32335" s="2">
        <v>28</v>
      </c>
      <c r="D32335" s="2" t="s">
        <v>449</v>
      </c>
      <c r="E32335" s="2"/>
      <c r="F32335" s="2"/>
      <c r="G32335" s="2"/>
      <c r="H32335" s="2"/>
    </row>
    <row r="32336" spans="2:8">
      <c r="B32336" s="2" t="s">
        <v>32781</v>
      </c>
      <c r="C32336" s="2">
        <v>33</v>
      </c>
      <c r="D32336" s="2" t="s">
        <v>449</v>
      </c>
      <c r="E32336" s="2"/>
      <c r="F32336" s="2"/>
      <c r="G32336" s="2"/>
      <c r="H32336" s="2"/>
    </row>
    <row r="32337" spans="2:8">
      <c r="B32337" s="2" t="s">
        <v>32782</v>
      </c>
      <c r="C32337" s="2">
        <v>33</v>
      </c>
      <c r="D32337" s="2" t="s">
        <v>449</v>
      </c>
      <c r="E32337" s="2"/>
      <c r="F32337" s="2"/>
      <c r="G32337" s="2"/>
      <c r="H32337" s="2"/>
    </row>
    <row r="32338" spans="2:8">
      <c r="B32338" s="2" t="s">
        <v>32783</v>
      </c>
      <c r="C32338" s="2">
        <v>34</v>
      </c>
      <c r="D32338" s="2" t="s">
        <v>449</v>
      </c>
      <c r="E32338" s="2"/>
      <c r="F32338" s="2"/>
      <c r="G32338" s="2"/>
      <c r="H32338" s="2"/>
    </row>
    <row r="32339" spans="2:8">
      <c r="B32339" s="2" t="s">
        <v>32784</v>
      </c>
      <c r="C32339" s="2">
        <v>35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32785</v>
      </c>
      <c r="C32340" s="2">
        <v>33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32786</v>
      </c>
      <c r="C32341" s="2">
        <v>26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32787</v>
      </c>
      <c r="C32342" s="2">
        <v>28</v>
      </c>
      <c r="D32342" s="2" t="s">
        <v>449</v>
      </c>
      <c r="E32342" s="2"/>
      <c r="F32342" s="2"/>
      <c r="G32342" s="2"/>
      <c r="H32342" s="2"/>
    </row>
    <row r="32343" spans="2:8">
      <c r="B32343" s="2" t="s">
        <v>32788</v>
      </c>
      <c r="C32343" s="2">
        <v>28</v>
      </c>
      <c r="D32343" s="2" t="s">
        <v>449</v>
      </c>
      <c r="E32343" s="2"/>
      <c r="F32343" s="2"/>
      <c r="G32343" s="2"/>
      <c r="H32343" s="2"/>
    </row>
    <row r="32344" spans="2:8">
      <c r="B32344" s="2" t="s">
        <v>32789</v>
      </c>
      <c r="C32344" s="2">
        <v>24</v>
      </c>
      <c r="D32344" s="2" t="s">
        <v>449</v>
      </c>
      <c r="E32344" s="2"/>
      <c r="F32344" s="2"/>
      <c r="G32344" s="2"/>
      <c r="H32344" s="2"/>
    </row>
    <row r="32345" spans="2:8">
      <c r="B32345" s="2" t="s">
        <v>32790</v>
      </c>
      <c r="C32345" s="2">
        <v>25</v>
      </c>
      <c r="D32345" s="2" t="s">
        <v>449</v>
      </c>
      <c r="E32345" s="2"/>
      <c r="F32345" s="2"/>
      <c r="G32345" s="2"/>
      <c r="H32345" s="2"/>
    </row>
    <row r="32346" spans="2:8">
      <c r="B32346" s="2" t="s">
        <v>32791</v>
      </c>
      <c r="C32346" s="2">
        <v>24</v>
      </c>
      <c r="D32346" s="2" t="s">
        <v>449</v>
      </c>
      <c r="E32346" s="2"/>
      <c r="F32346" s="2"/>
      <c r="G32346" s="2"/>
      <c r="H32346" s="2"/>
    </row>
    <row r="32347" spans="2:8">
      <c r="B32347" s="2" t="s">
        <v>32792</v>
      </c>
      <c r="C32347" s="2">
        <v>26</v>
      </c>
      <c r="D32347" s="2" t="s">
        <v>449</v>
      </c>
      <c r="E32347" s="2"/>
      <c r="F32347" s="2"/>
      <c r="G32347" s="2"/>
      <c r="H32347" s="2"/>
    </row>
    <row r="32348" spans="2:8">
      <c r="B32348" s="2" t="s">
        <v>32793</v>
      </c>
      <c r="C32348" s="2">
        <v>24</v>
      </c>
      <c r="D32348" s="2" t="s">
        <v>449</v>
      </c>
      <c r="E32348" s="2"/>
      <c r="F32348" s="2"/>
      <c r="G32348" s="2"/>
      <c r="H32348" s="2"/>
    </row>
    <row r="32349" spans="2:8">
      <c r="B32349" s="2" t="s">
        <v>32794</v>
      </c>
      <c r="C32349" s="2">
        <v>22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32795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23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23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22</v>
      </c>
      <c r="D32355" s="2" t="s">
        <v>449</v>
      </c>
      <c r="E32355" s="2"/>
      <c r="F32355" s="2"/>
      <c r="G32355" s="2"/>
      <c r="H32355" s="2"/>
    </row>
    <row r="32356" spans="2:8">
      <c r="B32356" s="2" t="s">
        <v>32801</v>
      </c>
      <c r="C32356" s="2">
        <v>25</v>
      </c>
      <c r="D32356" s="2" t="s">
        <v>449</v>
      </c>
      <c r="E32356" s="2"/>
      <c r="F32356" s="2"/>
      <c r="G32356" s="2"/>
      <c r="H32356" s="2"/>
    </row>
    <row r="32357" spans="2:8">
      <c r="B32357" s="2" t="s">
        <v>32802</v>
      </c>
      <c r="C32357" s="2">
        <v>26</v>
      </c>
      <c r="D32357" s="2" t="s">
        <v>449</v>
      </c>
      <c r="E32357" s="2"/>
      <c r="F32357" s="2"/>
      <c r="G32357" s="2"/>
      <c r="H32357" s="2"/>
    </row>
    <row r="32358" spans="2:8">
      <c r="B32358" s="2" t="s">
        <v>32803</v>
      </c>
      <c r="C32358" s="2">
        <v>24</v>
      </c>
      <c r="D32358" s="2" t="s">
        <v>449</v>
      </c>
      <c r="E32358" s="2"/>
      <c r="F32358" s="2"/>
      <c r="G32358" s="2"/>
      <c r="H32358" s="2"/>
    </row>
    <row r="32359" spans="2:8">
      <c r="B32359" s="2" t="s">
        <v>32804</v>
      </c>
      <c r="C32359" s="2">
        <v>19</v>
      </c>
      <c r="D32359" s="2" t="s">
        <v>449</v>
      </c>
      <c r="E32359" s="2"/>
      <c r="F32359" s="2"/>
      <c r="G32359" s="2"/>
      <c r="H32359" s="2"/>
    </row>
    <row r="32360" spans="2:8">
      <c r="B32360" s="2" t="s">
        <v>32805</v>
      </c>
      <c r="C32360" s="2">
        <v>18</v>
      </c>
      <c r="D32360" s="2" t="s">
        <v>449</v>
      </c>
      <c r="E32360" s="2"/>
      <c r="F32360" s="2"/>
      <c r="G32360" s="2"/>
      <c r="H32360" s="2"/>
    </row>
    <row r="32361" spans="2:8">
      <c r="B32361" s="2" t="s">
        <v>32806</v>
      </c>
      <c r="C32361" s="2">
        <v>16</v>
      </c>
      <c r="D32361" s="2" t="s">
        <v>449</v>
      </c>
      <c r="E32361" s="2"/>
      <c r="F32361" s="2"/>
      <c r="G32361" s="2"/>
      <c r="H32361" s="2"/>
    </row>
    <row r="32362" spans="2:8">
      <c r="B32362" s="2" t="s">
        <v>32807</v>
      </c>
      <c r="C32362" s="2">
        <v>10</v>
      </c>
      <c r="D32362" s="2" t="s">
        <v>449</v>
      </c>
      <c r="E32362" s="2"/>
      <c r="F32362" s="2"/>
      <c r="G32362" s="2"/>
      <c r="H32362" s="2"/>
    </row>
    <row r="32363" spans="2:8">
      <c r="B32363" s="2" t="s">
        <v>32808</v>
      </c>
      <c r="C32363" s="2">
        <v>22</v>
      </c>
      <c r="D32363" s="2" t="s">
        <v>449</v>
      </c>
      <c r="E32363" s="2"/>
      <c r="F32363" s="2"/>
      <c r="G32363" s="2"/>
      <c r="H32363" s="2"/>
    </row>
    <row r="32364" spans="2:8">
      <c r="B32364" s="2" t="s">
        <v>32809</v>
      </c>
      <c r="C32364" s="2">
        <v>25</v>
      </c>
      <c r="D32364" s="2" t="s">
        <v>449</v>
      </c>
      <c r="E32364" s="2"/>
      <c r="F32364" s="2"/>
      <c r="G32364" s="2"/>
      <c r="H32364" s="2"/>
    </row>
    <row r="32365" spans="2:8">
      <c r="B32365" s="2" t="s">
        <v>32810</v>
      </c>
      <c r="C32365" s="2">
        <v>29</v>
      </c>
      <c r="D32365" s="2" t="s">
        <v>449</v>
      </c>
      <c r="E32365" s="2"/>
      <c r="F32365" s="2"/>
      <c r="G32365" s="2"/>
      <c r="H32365" s="2"/>
    </row>
    <row r="32366" spans="2:8">
      <c r="B32366" s="2" t="s">
        <v>32811</v>
      </c>
      <c r="C32366" s="2">
        <v>31</v>
      </c>
      <c r="D32366" s="2" t="s">
        <v>449</v>
      </c>
      <c r="E32366" s="2"/>
      <c r="F32366" s="2"/>
      <c r="G32366" s="2"/>
      <c r="H32366" s="2"/>
    </row>
    <row r="32367" spans="2:8">
      <c r="B32367" s="2" t="s">
        <v>32812</v>
      </c>
      <c r="C32367" s="2">
        <v>32</v>
      </c>
      <c r="D32367" s="2" t="s">
        <v>449</v>
      </c>
      <c r="E32367" s="2"/>
      <c r="F32367" s="2"/>
      <c r="G32367" s="2"/>
      <c r="H32367" s="2"/>
    </row>
    <row r="32368" spans="2:8">
      <c r="B32368" s="2" t="s">
        <v>32813</v>
      </c>
      <c r="C32368" s="2">
        <v>32</v>
      </c>
      <c r="D32368" s="2" t="s">
        <v>449</v>
      </c>
      <c r="E32368" s="2"/>
      <c r="F32368" s="2"/>
      <c r="G32368" s="2"/>
      <c r="H32368" s="2"/>
    </row>
    <row r="32369" spans="2:8">
      <c r="B32369" s="2" t="s">
        <v>32814</v>
      </c>
      <c r="C32369" s="2">
        <v>31</v>
      </c>
      <c r="D32369" s="2" t="s">
        <v>449</v>
      </c>
      <c r="E32369" s="2"/>
      <c r="F32369" s="2"/>
      <c r="G32369" s="2"/>
      <c r="H32369" s="2"/>
    </row>
    <row r="32370" spans="2:8">
      <c r="B32370" s="2" t="s">
        <v>32815</v>
      </c>
      <c r="C32370" s="2">
        <v>27</v>
      </c>
      <c r="D32370" s="2" t="s">
        <v>449</v>
      </c>
      <c r="E32370" s="2"/>
      <c r="F32370" s="2"/>
      <c r="G32370" s="2"/>
      <c r="H32370" s="2"/>
    </row>
    <row r="32371" spans="2:8">
      <c r="B32371" s="2" t="s">
        <v>32816</v>
      </c>
      <c r="C32371" s="2">
        <v>20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18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18</v>
      </c>
      <c r="D32376" s="2" t="s">
        <v>449</v>
      </c>
      <c r="E32376" s="2"/>
      <c r="F32376" s="2"/>
      <c r="G32376" s="2"/>
      <c r="H32376" s="2"/>
    </row>
    <row r="32377" spans="2:8">
      <c r="B32377" s="2" t="s">
        <v>32822</v>
      </c>
      <c r="C32377" s="2">
        <v>24</v>
      </c>
      <c r="D32377" s="2" t="s">
        <v>449</v>
      </c>
      <c r="E32377" s="2"/>
      <c r="F32377" s="2"/>
      <c r="G32377" s="2"/>
      <c r="H32377" s="2"/>
    </row>
    <row r="32378" spans="2:8">
      <c r="B32378" s="2" t="s">
        <v>32823</v>
      </c>
      <c r="C32378" s="2">
        <v>28</v>
      </c>
      <c r="D32378" s="2" t="s">
        <v>449</v>
      </c>
      <c r="E32378" s="2"/>
      <c r="F32378" s="2"/>
      <c r="G32378" s="2"/>
      <c r="H32378" s="2"/>
    </row>
    <row r="32379" spans="2:8">
      <c r="B32379" s="2" t="s">
        <v>32824</v>
      </c>
      <c r="C32379" s="2">
        <v>21</v>
      </c>
      <c r="D32379" s="2" t="s">
        <v>449</v>
      </c>
      <c r="E32379" s="2"/>
      <c r="F32379" s="2"/>
      <c r="G32379" s="2"/>
      <c r="H32379" s="2"/>
    </row>
    <row r="32380" spans="2:8">
      <c r="B32380" s="2" t="s">
        <v>32825</v>
      </c>
      <c r="C32380" s="2">
        <v>29</v>
      </c>
      <c r="D32380" s="2" t="s">
        <v>449</v>
      </c>
      <c r="E32380" s="2"/>
      <c r="F32380" s="2"/>
      <c r="G32380" s="2"/>
      <c r="H32380" s="2"/>
    </row>
    <row r="32381" spans="2:8">
      <c r="B32381" s="2" t="s">
        <v>32826</v>
      </c>
      <c r="C32381" s="2">
        <v>30</v>
      </c>
      <c r="D32381" s="2" t="s">
        <v>449</v>
      </c>
      <c r="E32381" s="2"/>
      <c r="F32381" s="2"/>
      <c r="G32381" s="2"/>
      <c r="H32381" s="2"/>
    </row>
    <row r="32382" spans="2:8">
      <c r="B32382" s="2" t="s">
        <v>32827</v>
      </c>
      <c r="C32382" s="2">
        <v>29</v>
      </c>
      <c r="D32382" s="2" t="s">
        <v>449</v>
      </c>
      <c r="E32382" s="2"/>
      <c r="F32382" s="2"/>
      <c r="G32382" s="2"/>
      <c r="H32382" s="2"/>
    </row>
    <row r="32383" spans="2:8">
      <c r="B32383" s="2" t="s">
        <v>32828</v>
      </c>
      <c r="C32383" s="2">
        <v>27</v>
      </c>
      <c r="D32383" s="2" t="s">
        <v>449</v>
      </c>
      <c r="E32383" s="2"/>
      <c r="F32383" s="2"/>
      <c r="G32383" s="2"/>
      <c r="H32383" s="2"/>
    </row>
    <row r="32384" spans="2:8">
      <c r="B32384" s="2" t="s">
        <v>32829</v>
      </c>
      <c r="C32384" s="2">
        <v>27</v>
      </c>
      <c r="D32384" s="2" t="s">
        <v>449</v>
      </c>
      <c r="E32384" s="2"/>
      <c r="F32384" s="2"/>
      <c r="G32384" s="2"/>
      <c r="H32384" s="2"/>
    </row>
    <row r="32385" spans="2:8">
      <c r="B32385" s="2" t="s">
        <v>32830</v>
      </c>
      <c r="C32385" s="2">
        <v>26</v>
      </c>
      <c r="D32385" s="2" t="s">
        <v>449</v>
      </c>
      <c r="E32385" s="2"/>
      <c r="F32385" s="2"/>
      <c r="G32385" s="2"/>
      <c r="H32385" s="2"/>
    </row>
    <row r="32386" spans="2:8">
      <c r="B32386" s="2" t="s">
        <v>32831</v>
      </c>
      <c r="C32386" s="2">
        <v>25</v>
      </c>
      <c r="D32386" s="2" t="s">
        <v>449</v>
      </c>
      <c r="E32386" s="2"/>
      <c r="F32386" s="2"/>
      <c r="G32386" s="2"/>
      <c r="H32386" s="2"/>
    </row>
    <row r="32387" spans="2:8">
      <c r="B32387" s="2" t="s">
        <v>32832</v>
      </c>
      <c r="C32387" s="2">
        <v>17</v>
      </c>
      <c r="D32387" s="2" t="s">
        <v>449</v>
      </c>
      <c r="E32387" s="2"/>
      <c r="F32387" s="2"/>
      <c r="G32387" s="2"/>
      <c r="H32387" s="2"/>
    </row>
    <row r="32388" spans="2:8">
      <c r="B32388" s="2" t="s">
        <v>32833</v>
      </c>
      <c r="C32388" s="2">
        <v>18</v>
      </c>
      <c r="D32388" s="2" t="s">
        <v>449</v>
      </c>
      <c r="E32388" s="2"/>
      <c r="F32388" s="2"/>
      <c r="G32388" s="2"/>
      <c r="H32388" s="2"/>
    </row>
    <row r="32389" spans="2:8">
      <c r="B32389" s="2" t="s">
        <v>32834</v>
      </c>
      <c r="C32389" s="2">
        <v>19</v>
      </c>
      <c r="D32389" s="2" t="s">
        <v>449</v>
      </c>
      <c r="E32389" s="2"/>
      <c r="F32389" s="2"/>
      <c r="G32389" s="2"/>
      <c r="H32389" s="2"/>
    </row>
    <row r="32390" spans="2:8">
      <c r="B32390" s="2" t="s">
        <v>32835</v>
      </c>
      <c r="C32390" s="2">
        <v>20</v>
      </c>
      <c r="D32390" s="2" t="s">
        <v>449</v>
      </c>
      <c r="E32390" s="2"/>
      <c r="F32390" s="2"/>
      <c r="G32390" s="2"/>
      <c r="H32390" s="2"/>
    </row>
    <row r="32391" spans="2:8">
      <c r="B32391" s="2" t="s">
        <v>32836</v>
      </c>
      <c r="C32391" s="2">
        <v>19</v>
      </c>
      <c r="D32391" s="2" t="s">
        <v>449</v>
      </c>
      <c r="E32391" s="2"/>
      <c r="F32391" s="2"/>
      <c r="G32391" s="2"/>
      <c r="H32391" s="2"/>
    </row>
    <row r="32392" spans="2:8">
      <c r="B32392" s="2" t="s">
        <v>32837</v>
      </c>
      <c r="C32392" s="2">
        <v>19</v>
      </c>
      <c r="D32392" s="2" t="s">
        <v>449</v>
      </c>
      <c r="E32392" s="2"/>
      <c r="F32392" s="2"/>
      <c r="G32392" s="2"/>
      <c r="H32392" s="2"/>
    </row>
    <row r="32393" spans="2:8">
      <c r="B32393" s="2" t="s">
        <v>32838</v>
      </c>
      <c r="C32393" s="2">
        <v>18</v>
      </c>
      <c r="D32393" s="2" t="s">
        <v>449</v>
      </c>
      <c r="E32393" s="2"/>
      <c r="F32393" s="2"/>
      <c r="G32393" s="2"/>
      <c r="H32393" s="2"/>
    </row>
    <row r="32394" spans="2:8">
      <c r="B32394" s="2" t="s">
        <v>32839</v>
      </c>
      <c r="C32394" s="2">
        <v>17</v>
      </c>
      <c r="D32394" s="2" t="s">
        <v>449</v>
      </c>
      <c r="E32394" s="2"/>
      <c r="F32394" s="2"/>
      <c r="G32394" s="2"/>
      <c r="H32394" s="2"/>
    </row>
    <row r="32395" spans="2:8">
      <c r="B32395" s="2" t="s">
        <v>32840</v>
      </c>
      <c r="C32395" s="2">
        <v>17</v>
      </c>
      <c r="D32395" s="2" t="s">
        <v>449</v>
      </c>
      <c r="E32395" s="2"/>
      <c r="F32395" s="2"/>
      <c r="G32395" s="2"/>
      <c r="H32395" s="2"/>
    </row>
    <row r="32396" spans="2:8">
      <c r="B32396" s="2" t="s">
        <v>32841</v>
      </c>
      <c r="C32396" s="2">
        <v>16</v>
      </c>
      <c r="D32396" s="2" t="s">
        <v>449</v>
      </c>
      <c r="E32396" s="2"/>
      <c r="F32396" s="2"/>
      <c r="G32396" s="2"/>
      <c r="H32396" s="2"/>
    </row>
    <row r="32397" spans="2:8">
      <c r="B32397" s="2" t="s">
        <v>32842</v>
      </c>
      <c r="C32397" s="2">
        <v>14</v>
      </c>
      <c r="D32397" s="2" t="s">
        <v>449</v>
      </c>
      <c r="E32397" s="2"/>
      <c r="F32397" s="2"/>
      <c r="G32397" s="2"/>
      <c r="H32397" s="2"/>
    </row>
    <row r="32398" spans="2:8">
      <c r="B32398" s="2" t="s">
        <v>32843</v>
      </c>
      <c r="C32398" s="2">
        <v>33</v>
      </c>
      <c r="D32398" s="2" t="s">
        <v>449</v>
      </c>
      <c r="E32398" s="2"/>
      <c r="F32398" s="2"/>
      <c r="G32398" s="2"/>
      <c r="H32398" s="2"/>
    </row>
    <row r="32399" spans="2:8">
      <c r="B32399" s="2" t="s">
        <v>32844</v>
      </c>
      <c r="C32399" s="2">
        <v>34</v>
      </c>
      <c r="D32399" s="2" t="s">
        <v>449</v>
      </c>
      <c r="E32399" s="2"/>
      <c r="F32399" s="2"/>
      <c r="G32399" s="2"/>
      <c r="H32399" s="2"/>
    </row>
    <row r="32400" spans="2:8">
      <c r="B32400" s="2" t="s">
        <v>32845</v>
      </c>
      <c r="C32400" s="2">
        <v>32</v>
      </c>
      <c r="D32400" s="2" t="s">
        <v>449</v>
      </c>
      <c r="E32400" s="2"/>
      <c r="F32400" s="2"/>
      <c r="G32400" s="2"/>
      <c r="H32400" s="2"/>
    </row>
    <row r="32401" spans="2:8">
      <c r="B32401" s="2" t="s">
        <v>32846</v>
      </c>
      <c r="C32401" s="2">
        <v>29</v>
      </c>
      <c r="D32401" s="2" t="s">
        <v>449</v>
      </c>
      <c r="E32401" s="2"/>
      <c r="F32401" s="2"/>
      <c r="G32401" s="2"/>
      <c r="H32401" s="2"/>
    </row>
    <row r="32402" spans="2:8">
      <c r="B32402" s="2" t="s">
        <v>32847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32853</v>
      </c>
      <c r="C32408" s="2">
        <v>36</v>
      </c>
      <c r="D32408" s="2" t="s">
        <v>449</v>
      </c>
      <c r="E32408" s="2"/>
      <c r="F32408" s="2"/>
      <c r="G32408" s="2"/>
      <c r="H32408" s="2"/>
    </row>
    <row r="32409" spans="2:8">
      <c r="B32409" s="2" t="s">
        <v>32854</v>
      </c>
      <c r="C32409" s="2">
        <v>42</v>
      </c>
      <c r="D32409" s="2" t="s">
        <v>449</v>
      </c>
      <c r="E32409" s="2"/>
      <c r="F32409" s="2"/>
      <c r="G32409" s="2"/>
      <c r="H32409" s="2"/>
    </row>
    <row r="32410" spans="2:8">
      <c r="B32410" s="2" t="s">
        <v>32855</v>
      </c>
      <c r="C32410" s="2">
        <v>42</v>
      </c>
      <c r="D32410" s="2" t="s">
        <v>449</v>
      </c>
      <c r="E32410" s="2"/>
      <c r="F32410" s="2"/>
      <c r="G32410" s="2"/>
      <c r="H32410" s="2"/>
    </row>
    <row r="32411" spans="2:8">
      <c r="B32411" s="2" t="s">
        <v>32856</v>
      </c>
      <c r="C32411" s="2">
        <v>43</v>
      </c>
      <c r="D32411" s="2" t="s">
        <v>449</v>
      </c>
      <c r="E32411" s="2"/>
      <c r="F32411" s="2"/>
      <c r="G32411" s="2"/>
      <c r="H32411" s="2"/>
    </row>
    <row r="32412" spans="2:8">
      <c r="B32412" s="2" t="s">
        <v>32857</v>
      </c>
      <c r="C32412" s="2">
        <v>37</v>
      </c>
      <c r="D32412" s="2" t="s">
        <v>449</v>
      </c>
      <c r="E32412" s="2"/>
      <c r="F32412" s="2"/>
      <c r="G32412" s="2"/>
      <c r="H32412" s="2"/>
    </row>
    <row r="32413" spans="2:8">
      <c r="B32413" s="2" t="s">
        <v>32858</v>
      </c>
      <c r="C32413" s="2">
        <v>16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16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17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32864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17</v>
      </c>
      <c r="D32420" s="2" t="s">
        <v>449</v>
      </c>
      <c r="E32420" s="2"/>
      <c r="F32420" s="2"/>
      <c r="G32420" s="2"/>
      <c r="H32420" s="2"/>
    </row>
    <row r="32421" spans="2:8">
      <c r="B32421" s="2" t="s">
        <v>32866</v>
      </c>
      <c r="C32421" s="2">
        <v>22</v>
      </c>
      <c r="D32421" s="2" t="s">
        <v>449</v>
      </c>
      <c r="E32421" s="2"/>
      <c r="F32421" s="2"/>
      <c r="G32421" s="2"/>
      <c r="H32421" s="2"/>
    </row>
    <row r="32422" spans="2:8">
      <c r="B32422" s="2" t="s">
        <v>32867</v>
      </c>
      <c r="C32422" s="2">
        <v>24</v>
      </c>
      <c r="D32422" s="2" t="s">
        <v>449</v>
      </c>
      <c r="E32422" s="2"/>
      <c r="F32422" s="2"/>
      <c r="G32422" s="2"/>
      <c r="H32422" s="2"/>
    </row>
    <row r="32423" spans="2:8">
      <c r="B32423" s="2" t="s">
        <v>32868</v>
      </c>
      <c r="C32423" s="2">
        <v>22</v>
      </c>
      <c r="D32423" s="2" t="s">
        <v>449</v>
      </c>
      <c r="E32423" s="2"/>
      <c r="F32423" s="2"/>
      <c r="G32423" s="2"/>
      <c r="H32423" s="2"/>
    </row>
    <row r="32424" spans="2:8">
      <c r="B32424" s="2" t="s">
        <v>32869</v>
      </c>
      <c r="C32424" s="2">
        <v>16</v>
      </c>
      <c r="D32424" s="2" t="s">
        <v>449</v>
      </c>
      <c r="E32424" s="2"/>
      <c r="F32424" s="2"/>
      <c r="G32424" s="2"/>
      <c r="H32424" s="2"/>
    </row>
    <row r="32425" spans="2:8">
      <c r="B32425" s="2" t="s">
        <v>32870</v>
      </c>
      <c r="C32425" s="2">
        <v>15</v>
      </c>
      <c r="D32425" s="2" t="s">
        <v>449</v>
      </c>
      <c r="E32425" s="2"/>
      <c r="F32425" s="2"/>
      <c r="G32425" s="2"/>
      <c r="H32425" s="2"/>
    </row>
    <row r="32426" spans="2:8">
      <c r="B32426" s="2" t="s">
        <v>32871</v>
      </c>
      <c r="C32426" s="2">
        <v>18</v>
      </c>
      <c r="D32426" s="2" t="s">
        <v>449</v>
      </c>
      <c r="E32426" s="2"/>
      <c r="F32426" s="2"/>
      <c r="G32426" s="2"/>
      <c r="H32426" s="2"/>
    </row>
    <row r="32427" spans="2:8">
      <c r="B32427" s="2" t="s">
        <v>32872</v>
      </c>
      <c r="C32427" s="2">
        <v>21</v>
      </c>
      <c r="D32427" s="2" t="s">
        <v>449</v>
      </c>
      <c r="E32427" s="2"/>
      <c r="F32427" s="2"/>
      <c r="G32427" s="2"/>
      <c r="H32427" s="2"/>
    </row>
    <row r="32428" spans="2:8">
      <c r="B32428" s="2" t="s">
        <v>32873</v>
      </c>
      <c r="C32428" s="2">
        <v>21</v>
      </c>
      <c r="D32428" s="2" t="s">
        <v>449</v>
      </c>
      <c r="E32428" s="2"/>
      <c r="F32428" s="2"/>
      <c r="G32428" s="2"/>
      <c r="H32428" s="2"/>
    </row>
    <row r="32429" spans="2:8">
      <c r="B32429" s="2" t="s">
        <v>32874</v>
      </c>
      <c r="C32429" s="2">
        <v>24</v>
      </c>
      <c r="D32429" s="2" t="s">
        <v>449</v>
      </c>
      <c r="E32429" s="2"/>
      <c r="F32429" s="2"/>
      <c r="G32429" s="2"/>
      <c r="H32429" s="2"/>
    </row>
    <row r="32430" spans="2:8">
      <c r="B32430" s="2" t="s">
        <v>32875</v>
      </c>
      <c r="C32430" s="2">
        <v>26</v>
      </c>
      <c r="D32430" s="2" t="s">
        <v>449</v>
      </c>
      <c r="E32430" s="2"/>
      <c r="F32430" s="2"/>
      <c r="G32430" s="2"/>
      <c r="H32430" s="2"/>
    </row>
    <row r="32431" spans="2:8">
      <c r="B32431" s="2" t="s">
        <v>32876</v>
      </c>
      <c r="C32431" s="2">
        <v>26</v>
      </c>
      <c r="D32431" s="2" t="s">
        <v>449</v>
      </c>
      <c r="E32431" s="2"/>
      <c r="F32431" s="2"/>
      <c r="G32431" s="2"/>
      <c r="H32431" s="2"/>
    </row>
    <row r="32432" spans="2:8">
      <c r="B32432" s="2" t="s">
        <v>32877</v>
      </c>
      <c r="C32432" s="2">
        <v>24</v>
      </c>
      <c r="D32432" s="2" t="s">
        <v>449</v>
      </c>
      <c r="E32432" s="2"/>
      <c r="F32432" s="2"/>
      <c r="G32432" s="2"/>
      <c r="H32432" s="2"/>
    </row>
    <row r="32433" spans="2:8">
      <c r="B32433" s="2" t="s">
        <v>32878</v>
      </c>
      <c r="C32433" s="2">
        <v>23</v>
      </c>
      <c r="D32433" s="2" t="s">
        <v>449</v>
      </c>
      <c r="E32433" s="2"/>
      <c r="F32433" s="2"/>
      <c r="G32433" s="2"/>
      <c r="H32433" s="2"/>
    </row>
    <row r="32434" spans="2:8">
      <c r="B32434" s="2" t="s">
        <v>32879</v>
      </c>
      <c r="C32434" s="2">
        <v>21</v>
      </c>
      <c r="D32434" s="2" t="s">
        <v>449</v>
      </c>
      <c r="E32434" s="2"/>
      <c r="F32434" s="2"/>
      <c r="G32434" s="2"/>
      <c r="H32434" s="2"/>
    </row>
    <row r="32435" spans="2:8">
      <c r="B32435" s="2" t="s">
        <v>32880</v>
      </c>
      <c r="C32435" s="2">
        <v>20</v>
      </c>
      <c r="D32435" s="2" t="s">
        <v>449</v>
      </c>
      <c r="E32435" s="2"/>
      <c r="F32435" s="2"/>
      <c r="G32435" s="2"/>
      <c r="H32435" s="2"/>
    </row>
    <row r="32436" spans="2:8">
      <c r="B32436" s="2" t="s">
        <v>32881</v>
      </c>
      <c r="C32436" s="2">
        <v>18</v>
      </c>
      <c r="D32436" s="2" t="s">
        <v>449</v>
      </c>
      <c r="E32436" s="2"/>
      <c r="F32436" s="2"/>
      <c r="G32436" s="2"/>
      <c r="H32436" s="2"/>
    </row>
    <row r="32437" spans="2:8">
      <c r="B32437" s="2" t="s">
        <v>32882</v>
      </c>
      <c r="C32437" s="2">
        <v>16</v>
      </c>
      <c r="D32437" s="2" t="s">
        <v>449</v>
      </c>
      <c r="E32437" s="2"/>
      <c r="F32437" s="2"/>
      <c r="G32437" s="2"/>
      <c r="H32437" s="2"/>
    </row>
    <row r="32438" spans="2:8">
      <c r="B32438" s="2" t="s">
        <v>32883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25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29</v>
      </c>
      <c r="D32446" s="2" t="s">
        <v>449</v>
      </c>
      <c r="E32446" s="2"/>
      <c r="F32446" s="2"/>
      <c r="G32446" s="2"/>
      <c r="H32446" s="2"/>
    </row>
    <row r="32447" spans="2:8">
      <c r="B32447" s="2" t="s">
        <v>32892</v>
      </c>
      <c r="C32447" s="2">
        <v>31</v>
      </c>
      <c r="D32447" s="2" t="s">
        <v>449</v>
      </c>
      <c r="E32447" s="2"/>
      <c r="F32447" s="2"/>
      <c r="G32447" s="2"/>
      <c r="H32447" s="2"/>
    </row>
    <row r="32448" spans="2:8">
      <c r="B32448" s="2" t="s">
        <v>32893</v>
      </c>
      <c r="C32448" s="2">
        <v>32</v>
      </c>
      <c r="D32448" s="2" t="s">
        <v>449</v>
      </c>
      <c r="E32448" s="2"/>
      <c r="F32448" s="2"/>
      <c r="G32448" s="2"/>
      <c r="H32448" s="2"/>
    </row>
    <row r="32449" spans="2:8">
      <c r="B32449" s="2" t="s">
        <v>32894</v>
      </c>
      <c r="C32449" s="2">
        <v>31</v>
      </c>
      <c r="D32449" s="2" t="s">
        <v>449</v>
      </c>
      <c r="E32449" s="2"/>
      <c r="F32449" s="2"/>
      <c r="G32449" s="2"/>
      <c r="H32449" s="2"/>
    </row>
    <row r="32450" spans="2:8">
      <c r="B32450" s="2" t="s">
        <v>32895</v>
      </c>
      <c r="C32450" s="2">
        <v>30</v>
      </c>
      <c r="D32450" s="2" t="s">
        <v>449</v>
      </c>
      <c r="E32450" s="2"/>
      <c r="F32450" s="2"/>
      <c r="G32450" s="2"/>
      <c r="H32450" s="2"/>
    </row>
    <row r="32451" spans="2:8">
      <c r="B32451" s="2" t="s">
        <v>32896</v>
      </c>
      <c r="C32451" s="2">
        <v>26</v>
      </c>
      <c r="D32451" s="2" t="s">
        <v>449</v>
      </c>
      <c r="E32451" s="2"/>
      <c r="F32451" s="2"/>
      <c r="G32451" s="2"/>
      <c r="H32451" s="2"/>
    </row>
    <row r="32452" spans="2:8">
      <c r="B32452" s="2" t="s">
        <v>32897</v>
      </c>
      <c r="C32452" s="2">
        <v>29</v>
      </c>
      <c r="D32452" s="2" t="s">
        <v>449</v>
      </c>
      <c r="E32452" s="2"/>
      <c r="F32452" s="2"/>
      <c r="G32452" s="2"/>
      <c r="H32452" s="2"/>
    </row>
    <row r="32453" spans="2:8">
      <c r="B32453" s="2" t="s">
        <v>32898</v>
      </c>
      <c r="C32453" s="2">
        <v>30</v>
      </c>
      <c r="D32453" s="2" t="s">
        <v>449</v>
      </c>
      <c r="E32453" s="2"/>
      <c r="F32453" s="2"/>
      <c r="G32453" s="2"/>
      <c r="H32453" s="2"/>
    </row>
    <row r="32454" spans="2:8">
      <c r="B32454" s="2" t="s">
        <v>32899</v>
      </c>
      <c r="C32454" s="2">
        <v>30</v>
      </c>
      <c r="D32454" s="2" t="s">
        <v>449</v>
      </c>
      <c r="E32454" s="2"/>
      <c r="F32454" s="2"/>
      <c r="G32454" s="2"/>
      <c r="H32454" s="2"/>
    </row>
    <row r="32455" spans="2:8">
      <c r="B32455" s="2" t="s">
        <v>32900</v>
      </c>
      <c r="C32455" s="2">
        <v>30</v>
      </c>
      <c r="D32455" s="2" t="s">
        <v>449</v>
      </c>
      <c r="E32455" s="2"/>
      <c r="F32455" s="2"/>
      <c r="G32455" s="2"/>
      <c r="H32455" s="2"/>
    </row>
    <row r="32456" spans="2:8">
      <c r="B32456" s="2" t="s">
        <v>32901</v>
      </c>
      <c r="C32456" s="2">
        <v>29</v>
      </c>
      <c r="D32456" s="2" t="s">
        <v>449</v>
      </c>
      <c r="E32456" s="2"/>
      <c r="F32456" s="2"/>
      <c r="G32456" s="2"/>
      <c r="H32456" s="2"/>
    </row>
    <row r="32457" spans="2:8">
      <c r="B32457" s="2" t="s">
        <v>32902</v>
      </c>
      <c r="C32457" s="2">
        <v>26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32903</v>
      </c>
      <c r="C32458" s="2">
        <v>19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32904</v>
      </c>
      <c r="C32459" s="2">
        <v>16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32905</v>
      </c>
      <c r="C32460" s="2">
        <v>19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13</v>
      </c>
      <c r="D32463" s="2" t="s">
        <v>449</v>
      </c>
      <c r="E32463" s="2"/>
      <c r="F32463" s="2"/>
      <c r="G32463" s="2"/>
      <c r="H32463" s="2"/>
    </row>
    <row r="32464" spans="2:8">
      <c r="B32464" s="2" t="s">
        <v>32909</v>
      </c>
      <c r="C32464" s="2">
        <v>18</v>
      </c>
      <c r="D32464" s="2" t="s">
        <v>449</v>
      </c>
      <c r="E32464" s="2"/>
      <c r="F32464" s="2"/>
      <c r="G32464" s="2"/>
      <c r="H32464" s="2"/>
    </row>
    <row r="32465" spans="2:8">
      <c r="B32465" s="2" t="s">
        <v>32910</v>
      </c>
      <c r="C32465" s="2">
        <v>20</v>
      </c>
      <c r="D32465" s="2" t="s">
        <v>449</v>
      </c>
      <c r="E32465" s="2"/>
      <c r="F32465" s="2"/>
      <c r="G32465" s="2"/>
      <c r="H32465" s="2"/>
    </row>
    <row r="32466" spans="2:8">
      <c r="B32466" s="2" t="s">
        <v>32911</v>
      </c>
      <c r="C32466" s="2">
        <v>18</v>
      </c>
      <c r="D32466" s="2" t="s">
        <v>449</v>
      </c>
      <c r="E32466" s="2"/>
      <c r="F32466" s="2"/>
      <c r="G32466" s="2"/>
      <c r="H32466" s="2"/>
    </row>
    <row r="32467" spans="2:8">
      <c r="B32467" s="2" t="s">
        <v>32912</v>
      </c>
      <c r="C32467" s="2">
        <v>17</v>
      </c>
      <c r="D32467" s="2" t="s">
        <v>449</v>
      </c>
      <c r="E32467" s="2"/>
      <c r="F32467" s="2"/>
      <c r="G32467" s="2"/>
      <c r="H32467" s="2"/>
    </row>
    <row r="32468" spans="2:8">
      <c r="B32468" s="2" t="s">
        <v>32913</v>
      </c>
      <c r="C32468" s="2">
        <v>18</v>
      </c>
      <c r="D32468" s="2" t="s">
        <v>449</v>
      </c>
      <c r="E32468" s="2"/>
      <c r="F32468" s="2"/>
      <c r="G32468" s="2"/>
      <c r="H32468" s="2"/>
    </row>
    <row r="32469" spans="2:8">
      <c r="B32469" s="2" t="s">
        <v>32914</v>
      </c>
      <c r="C32469" s="2">
        <v>21</v>
      </c>
      <c r="D32469" s="2" t="s">
        <v>449</v>
      </c>
      <c r="E32469" s="2"/>
      <c r="F32469" s="2"/>
      <c r="G32469" s="2"/>
      <c r="H32469" s="2"/>
    </row>
    <row r="32470" spans="2:8">
      <c r="B32470" s="2" t="s">
        <v>32915</v>
      </c>
      <c r="C32470" s="2">
        <v>26</v>
      </c>
      <c r="D32470" s="2" t="s">
        <v>449</v>
      </c>
      <c r="E32470" s="2"/>
      <c r="F32470" s="2"/>
      <c r="G32470" s="2"/>
      <c r="H32470" s="2"/>
    </row>
    <row r="32471" spans="2:8">
      <c r="B32471" s="2" t="s">
        <v>32916</v>
      </c>
      <c r="C32471" s="2">
        <v>27</v>
      </c>
      <c r="D32471" s="2" t="s">
        <v>449</v>
      </c>
      <c r="E32471" s="2"/>
      <c r="F32471" s="2"/>
      <c r="G32471" s="2"/>
      <c r="H32471" s="2"/>
    </row>
    <row r="32472" spans="2:8">
      <c r="B32472" s="2" t="s">
        <v>32917</v>
      </c>
      <c r="C32472" s="2">
        <v>25</v>
      </c>
      <c r="D32472" s="2" t="s">
        <v>449</v>
      </c>
      <c r="E32472" s="2"/>
      <c r="F32472" s="2"/>
      <c r="G32472" s="2"/>
      <c r="H32472" s="2"/>
    </row>
    <row r="32473" spans="2:8">
      <c r="B32473" s="2" t="s">
        <v>32918</v>
      </c>
      <c r="C32473" s="2">
        <v>25</v>
      </c>
      <c r="D32473" s="2" t="s">
        <v>449</v>
      </c>
      <c r="E32473" s="2"/>
      <c r="F32473" s="2"/>
      <c r="G32473" s="2"/>
      <c r="H32473" s="2"/>
    </row>
    <row r="32474" spans="2:8">
      <c r="B32474" s="2" t="s">
        <v>32919</v>
      </c>
      <c r="C32474" s="2">
        <v>25</v>
      </c>
      <c r="D32474" s="2" t="s">
        <v>449</v>
      </c>
      <c r="E32474" s="2"/>
      <c r="F32474" s="2"/>
      <c r="G32474" s="2"/>
      <c r="H32474" s="2"/>
    </row>
    <row r="32475" spans="2:8">
      <c r="B32475" s="2" t="s">
        <v>32920</v>
      </c>
      <c r="C32475" s="2">
        <v>23</v>
      </c>
      <c r="D32475" s="2" t="s">
        <v>449</v>
      </c>
      <c r="E32475" s="2"/>
      <c r="F32475" s="2"/>
      <c r="G32475" s="2"/>
      <c r="H32475" s="2"/>
    </row>
    <row r="32476" spans="2:8">
      <c r="B32476" s="2" t="s">
        <v>32921</v>
      </c>
      <c r="C32476" s="2">
        <v>21</v>
      </c>
      <c r="D32476" s="2" t="s">
        <v>449</v>
      </c>
      <c r="E32476" s="2"/>
      <c r="F32476" s="2"/>
      <c r="G32476" s="2"/>
      <c r="H32476" s="2"/>
    </row>
    <row r="32477" spans="2:8">
      <c r="B32477" s="2" t="s">
        <v>32922</v>
      </c>
      <c r="C32477" s="2">
        <v>28</v>
      </c>
      <c r="D32477" s="2" t="s">
        <v>449</v>
      </c>
      <c r="E32477" s="2"/>
      <c r="F32477" s="2"/>
      <c r="G32477" s="2"/>
      <c r="H32477" s="2"/>
    </row>
    <row r="32478" spans="2:8">
      <c r="B32478" s="2" t="s">
        <v>32923</v>
      </c>
      <c r="C32478" s="2">
        <v>31</v>
      </c>
      <c r="D32478" s="2" t="s">
        <v>449</v>
      </c>
      <c r="E32478" s="2"/>
      <c r="F32478" s="2"/>
      <c r="G32478" s="2"/>
      <c r="H32478" s="2"/>
    </row>
    <row r="32479" spans="2:8">
      <c r="B32479" s="2" t="s">
        <v>32924</v>
      </c>
      <c r="C32479" s="2">
        <v>30</v>
      </c>
      <c r="D32479" s="2" t="s">
        <v>449</v>
      </c>
      <c r="E32479" s="2"/>
      <c r="F32479" s="2"/>
      <c r="G32479" s="2"/>
      <c r="H32479" s="2"/>
    </row>
    <row r="32480" spans="2:8">
      <c r="B32480" s="2" t="s">
        <v>32925</v>
      </c>
      <c r="C32480" s="2">
        <v>28</v>
      </c>
      <c r="D32480" s="2" t="s">
        <v>449</v>
      </c>
      <c r="E32480" s="2"/>
      <c r="F32480" s="2"/>
      <c r="G32480" s="2"/>
      <c r="H32480" s="2"/>
    </row>
    <row r="32481" spans="2:8">
      <c r="B32481" s="2" t="s">
        <v>32926</v>
      </c>
      <c r="C32481" s="2">
        <v>27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32927</v>
      </c>
      <c r="C32482" s="2">
        <v>25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32928</v>
      </c>
      <c r="C32483" s="2">
        <v>22</v>
      </c>
      <c r="D32483" s="2" t="s">
        <v>449</v>
      </c>
      <c r="E32483" s="2"/>
      <c r="F32483" s="2"/>
      <c r="G32483" s="2"/>
      <c r="H32483" s="2"/>
    </row>
    <row r="32484" spans="2:8">
      <c r="B32484" s="2" t="s">
        <v>32929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21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20</v>
      </c>
      <c r="D32492" s="2" t="s">
        <v>449</v>
      </c>
      <c r="E32492" s="2"/>
      <c r="F32492" s="2"/>
      <c r="G32492" s="2"/>
      <c r="H32492" s="2"/>
    </row>
    <row r="32493" spans="2:8">
      <c r="B32493" s="2" t="s">
        <v>32938</v>
      </c>
      <c r="C32493" s="2">
        <v>20</v>
      </c>
      <c r="D32493" s="2" t="s">
        <v>449</v>
      </c>
      <c r="E32493" s="2"/>
      <c r="F32493" s="2"/>
      <c r="G32493" s="2"/>
      <c r="H32493" s="2"/>
    </row>
    <row r="32494" spans="2:8">
      <c r="B32494" s="2" t="s">
        <v>32939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32940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21</v>
      </c>
      <c r="D32496" s="2" t="s">
        <v>449</v>
      </c>
      <c r="E32496" s="2"/>
      <c r="F32496" s="2"/>
      <c r="G32496" s="2"/>
      <c r="H32496" s="2"/>
    </row>
    <row r="32497" spans="2:8">
      <c r="B32497" s="2" t="s">
        <v>32942</v>
      </c>
      <c r="C32497" s="2">
        <v>19</v>
      </c>
      <c r="D32497" s="2" t="s">
        <v>449</v>
      </c>
      <c r="E32497" s="2"/>
      <c r="F32497" s="2"/>
      <c r="G32497" s="2"/>
      <c r="H32497" s="2"/>
    </row>
    <row r="32498" spans="2:8">
      <c r="B32498" s="2" t="s">
        <v>32943</v>
      </c>
      <c r="C32498" s="2">
        <v>18</v>
      </c>
      <c r="D32498" s="2" t="s">
        <v>449</v>
      </c>
      <c r="E32498" s="2"/>
      <c r="F32498" s="2"/>
      <c r="G32498" s="2"/>
      <c r="H32498" s="2"/>
    </row>
    <row r="32499" spans="2:8">
      <c r="B32499" s="2" t="s">
        <v>32944</v>
      </c>
      <c r="C32499" s="2">
        <v>17</v>
      </c>
      <c r="D32499" s="2" t="s">
        <v>449</v>
      </c>
      <c r="E32499" s="2"/>
      <c r="F32499" s="2"/>
      <c r="G32499" s="2"/>
      <c r="H32499" s="2"/>
    </row>
    <row r="32500" spans="2:8">
      <c r="B32500" s="2" t="s">
        <v>32945</v>
      </c>
      <c r="C32500" s="2">
        <v>16</v>
      </c>
      <c r="D32500" s="2" t="s">
        <v>449</v>
      </c>
      <c r="E32500" s="2"/>
      <c r="F32500" s="2"/>
      <c r="G32500" s="2"/>
      <c r="H32500" s="2"/>
    </row>
    <row r="32501" spans="2:8">
      <c r="B32501" s="2" t="s">
        <v>32946</v>
      </c>
      <c r="C32501" s="2">
        <v>16</v>
      </c>
      <c r="D32501" s="2" t="s">
        <v>449</v>
      </c>
      <c r="E32501" s="2"/>
      <c r="F32501" s="2"/>
      <c r="G32501" s="2"/>
      <c r="H32501" s="2"/>
    </row>
    <row r="32502" spans="2:8">
      <c r="B32502" s="2" t="s">
        <v>32947</v>
      </c>
      <c r="C32502" s="2">
        <v>16</v>
      </c>
      <c r="D32502" s="2" t="s">
        <v>449</v>
      </c>
      <c r="E32502" s="2"/>
      <c r="F32502" s="2"/>
      <c r="G32502" s="2"/>
      <c r="H32502" s="2"/>
    </row>
    <row r="32503" spans="2:8">
      <c r="B32503" s="2" t="s">
        <v>32948</v>
      </c>
      <c r="C32503" s="2">
        <v>20</v>
      </c>
      <c r="D32503" s="2" t="s">
        <v>449</v>
      </c>
      <c r="E32503" s="2"/>
      <c r="F32503" s="2"/>
      <c r="G32503" s="2"/>
      <c r="H32503" s="2"/>
    </row>
    <row r="32504" spans="2:8">
      <c r="B32504" s="2" t="s">
        <v>32949</v>
      </c>
      <c r="C32504" s="2">
        <v>22</v>
      </c>
      <c r="D32504" s="2" t="s">
        <v>449</v>
      </c>
      <c r="E32504" s="2"/>
      <c r="F32504" s="2"/>
      <c r="G32504" s="2"/>
      <c r="H32504" s="2"/>
    </row>
    <row r="32505" spans="2:8">
      <c r="B32505" s="2" t="s">
        <v>32950</v>
      </c>
      <c r="C32505" s="2">
        <v>23</v>
      </c>
      <c r="D32505" s="2" t="s">
        <v>449</v>
      </c>
      <c r="E32505" s="2"/>
      <c r="F32505" s="2"/>
      <c r="G32505" s="2"/>
      <c r="H32505" s="2"/>
    </row>
    <row r="32506" spans="2:8">
      <c r="B32506" s="2" t="s">
        <v>32951</v>
      </c>
      <c r="C32506" s="2">
        <v>24</v>
      </c>
      <c r="D32506" s="2" t="s">
        <v>449</v>
      </c>
      <c r="E32506" s="2"/>
      <c r="F32506" s="2"/>
      <c r="G32506" s="2"/>
      <c r="H32506" s="2"/>
    </row>
    <row r="32507" spans="2:8">
      <c r="B32507" s="2" t="s">
        <v>32952</v>
      </c>
      <c r="C32507" s="2">
        <v>22</v>
      </c>
      <c r="D32507" s="2" t="s">
        <v>449</v>
      </c>
      <c r="E32507" s="2"/>
      <c r="F32507" s="2"/>
      <c r="G32507" s="2"/>
      <c r="H32507" s="2"/>
    </row>
    <row r="32508" spans="2:8">
      <c r="B32508" s="2" t="s">
        <v>32953</v>
      </c>
      <c r="C32508" s="2">
        <v>24</v>
      </c>
      <c r="D32508" s="2" t="s">
        <v>449</v>
      </c>
      <c r="E32508" s="2"/>
      <c r="F32508" s="2"/>
      <c r="G32508" s="2"/>
      <c r="H32508" s="2"/>
    </row>
    <row r="32509" spans="2:8">
      <c r="B32509" s="2" t="s">
        <v>32954</v>
      </c>
      <c r="C32509" s="2">
        <v>24</v>
      </c>
      <c r="D32509" s="2" t="s">
        <v>449</v>
      </c>
      <c r="E32509" s="2"/>
      <c r="F32509" s="2"/>
      <c r="G32509" s="2"/>
      <c r="H32509" s="2"/>
    </row>
    <row r="32510" spans="2:8">
      <c r="B32510" s="2" t="s">
        <v>32955</v>
      </c>
      <c r="C32510" s="2">
        <v>22</v>
      </c>
      <c r="D32510" s="2" t="s">
        <v>449</v>
      </c>
      <c r="E32510" s="2"/>
      <c r="F32510" s="2"/>
      <c r="G32510" s="2"/>
      <c r="H32510" s="2"/>
    </row>
    <row r="32511" spans="2:8">
      <c r="B32511" s="2" t="s">
        <v>32956</v>
      </c>
      <c r="C32511" s="2">
        <v>20</v>
      </c>
      <c r="D32511" s="2" t="s">
        <v>449</v>
      </c>
      <c r="E32511" s="2"/>
      <c r="F32511" s="2"/>
      <c r="G32511" s="2"/>
      <c r="H32511" s="2"/>
    </row>
    <row r="32512" spans="2:8">
      <c r="B32512" s="2" t="s">
        <v>32957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19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21</v>
      </c>
      <c r="D32518" s="2" t="s">
        <v>449</v>
      </c>
      <c r="E32518" s="2"/>
      <c r="F32518" s="2"/>
      <c r="G32518" s="2"/>
      <c r="H32518" s="2"/>
    </row>
    <row r="32519" spans="2:8">
      <c r="B32519" s="2" t="s">
        <v>32964</v>
      </c>
      <c r="C32519" s="2">
        <v>21</v>
      </c>
      <c r="D32519" s="2" t="s">
        <v>449</v>
      </c>
      <c r="E32519" s="2"/>
      <c r="F32519" s="2"/>
      <c r="G32519" s="2"/>
      <c r="H32519" s="2"/>
    </row>
    <row r="32520" spans="2:8">
      <c r="B32520" s="2" t="s">
        <v>32965</v>
      </c>
      <c r="C32520" s="2">
        <v>24</v>
      </c>
      <c r="D32520" s="2" t="s">
        <v>449</v>
      </c>
      <c r="E32520" s="2"/>
      <c r="F32520" s="2"/>
      <c r="G32520" s="2"/>
      <c r="H32520" s="2"/>
    </row>
    <row r="32521" spans="2:8">
      <c r="B32521" s="2" t="s">
        <v>32966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27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28</v>
      </c>
      <c r="D32525" s="2" t="s">
        <v>449</v>
      </c>
      <c r="E32525" s="2"/>
      <c r="F32525" s="2"/>
      <c r="G32525" s="2"/>
      <c r="H32525" s="2"/>
    </row>
    <row r="32526" spans="2:8">
      <c r="B32526" s="2" t="s">
        <v>32971</v>
      </c>
      <c r="C32526" s="2">
        <v>27</v>
      </c>
      <c r="D32526" s="2" t="s">
        <v>449</v>
      </c>
      <c r="E32526" s="2"/>
      <c r="F32526" s="2"/>
      <c r="G32526" s="2"/>
      <c r="H32526" s="2"/>
    </row>
    <row r="32527" spans="2:8">
      <c r="B32527" s="2" t="s">
        <v>32972</v>
      </c>
      <c r="C32527" s="2">
        <v>28</v>
      </c>
      <c r="D32527" s="2" t="s">
        <v>449</v>
      </c>
      <c r="E32527" s="2"/>
      <c r="F32527" s="2"/>
      <c r="G32527" s="2"/>
      <c r="H32527" s="2"/>
    </row>
    <row r="32528" spans="2:8">
      <c r="B32528" s="2" t="s">
        <v>32973</v>
      </c>
      <c r="C32528" s="2">
        <v>26</v>
      </c>
      <c r="D32528" s="2" t="s">
        <v>449</v>
      </c>
      <c r="E32528" s="2"/>
      <c r="F32528" s="2"/>
      <c r="G32528" s="2"/>
      <c r="H32528" s="2"/>
    </row>
    <row r="32529" spans="2:8">
      <c r="B32529" s="2" t="s">
        <v>32974</v>
      </c>
      <c r="C32529" s="2">
        <v>24</v>
      </c>
      <c r="D32529" s="2" t="s">
        <v>449</v>
      </c>
      <c r="E32529" s="2"/>
      <c r="F32529" s="2"/>
      <c r="G32529" s="2"/>
      <c r="H32529" s="2"/>
    </row>
    <row r="32530" spans="2:8">
      <c r="B32530" s="2" t="s">
        <v>32975</v>
      </c>
      <c r="C32530" s="2">
        <v>14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33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34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32</v>
      </c>
      <c r="D32538" s="2" t="s">
        <v>449</v>
      </c>
      <c r="E32538" s="2"/>
      <c r="F32538" s="2"/>
      <c r="G32538" s="2"/>
      <c r="H32538" s="2"/>
    </row>
    <row r="32539" spans="2:8">
      <c r="B32539" s="2" t="s">
        <v>32984</v>
      </c>
      <c r="C32539" s="2">
        <v>35</v>
      </c>
      <c r="D32539" s="2" t="s">
        <v>449</v>
      </c>
      <c r="E32539" s="2"/>
      <c r="F32539" s="2"/>
      <c r="G32539" s="2"/>
      <c r="H32539" s="2"/>
    </row>
    <row r="32540" spans="2:8">
      <c r="B32540" s="2" t="s">
        <v>32985</v>
      </c>
      <c r="C32540" s="2">
        <v>37</v>
      </c>
      <c r="D32540" s="2" t="s">
        <v>449</v>
      </c>
      <c r="E32540" s="2"/>
      <c r="F32540" s="2"/>
      <c r="G32540" s="2"/>
      <c r="H32540" s="2"/>
    </row>
    <row r="32541" spans="2:8">
      <c r="B32541" s="2" t="s">
        <v>32986</v>
      </c>
      <c r="C32541" s="2">
        <v>39</v>
      </c>
      <c r="D32541" s="2" t="s">
        <v>449</v>
      </c>
      <c r="E32541" s="2"/>
      <c r="F32541" s="2"/>
      <c r="G32541" s="2"/>
      <c r="H32541" s="2"/>
    </row>
    <row r="32542" spans="2:8">
      <c r="B32542" s="2" t="s">
        <v>32987</v>
      </c>
      <c r="C32542" s="2">
        <v>37</v>
      </c>
      <c r="D32542" s="2" t="s">
        <v>449</v>
      </c>
      <c r="E32542" s="2"/>
      <c r="F32542" s="2"/>
      <c r="G32542" s="2"/>
      <c r="H32542" s="2"/>
    </row>
    <row r="32543" spans="2:8">
      <c r="B32543" s="2" t="s">
        <v>32988</v>
      </c>
      <c r="C32543" s="2">
        <v>36</v>
      </c>
      <c r="D32543" s="2" t="s">
        <v>449</v>
      </c>
      <c r="E32543" s="2"/>
      <c r="F32543" s="2"/>
      <c r="G32543" s="2"/>
      <c r="H32543" s="2"/>
    </row>
    <row r="32544" spans="2:8">
      <c r="B32544" s="2" t="s">
        <v>32989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36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37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38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36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32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34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34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33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12</v>
      </c>
      <c r="D32555" s="2" t="s">
        <v>449</v>
      </c>
      <c r="E32555" s="2"/>
      <c r="F32555" s="2"/>
      <c r="G32555" s="2"/>
      <c r="H32555" s="2"/>
    </row>
    <row r="32556" spans="2:8">
      <c r="B32556" s="2" t="s">
        <v>33001</v>
      </c>
      <c r="C32556" s="2">
        <v>12</v>
      </c>
      <c r="D32556" s="2" t="s">
        <v>449</v>
      </c>
      <c r="E32556" s="2"/>
      <c r="F32556" s="2"/>
      <c r="G32556" s="2"/>
      <c r="H32556" s="2"/>
    </row>
    <row r="32557" spans="2:8">
      <c r="B32557" s="2" t="s">
        <v>33002</v>
      </c>
      <c r="C32557" s="2">
        <v>30</v>
      </c>
      <c r="D32557" s="2" t="s">
        <v>449</v>
      </c>
      <c r="E32557" s="2"/>
      <c r="F32557" s="2"/>
      <c r="G32557" s="2"/>
      <c r="H32557" s="2"/>
    </row>
    <row r="32558" spans="2:8">
      <c r="B32558" s="2" t="s">
        <v>33003</v>
      </c>
      <c r="C32558" s="2">
        <v>31</v>
      </c>
      <c r="D32558" s="2" t="s">
        <v>449</v>
      </c>
      <c r="E32558" s="2"/>
      <c r="F32558" s="2"/>
      <c r="G32558" s="2"/>
      <c r="H32558" s="2"/>
    </row>
    <row r="32559" spans="2:8">
      <c r="B32559" s="2" t="s">
        <v>33004</v>
      </c>
      <c r="C32559" s="2">
        <v>28</v>
      </c>
      <c r="D32559" s="2" t="s">
        <v>449</v>
      </c>
      <c r="E32559" s="2"/>
      <c r="F32559" s="2"/>
      <c r="G32559" s="2"/>
      <c r="H32559" s="2"/>
    </row>
    <row r="32560" spans="2:8">
      <c r="B32560" s="2" t="s">
        <v>33005</v>
      </c>
      <c r="C32560" s="2">
        <v>24</v>
      </c>
      <c r="D32560" s="2" t="s">
        <v>449</v>
      </c>
      <c r="E32560" s="2"/>
      <c r="F32560" s="2"/>
      <c r="G32560" s="2"/>
      <c r="H32560" s="2"/>
    </row>
    <row r="32561" spans="2:8">
      <c r="B32561" s="2" t="s">
        <v>33006</v>
      </c>
      <c r="C32561" s="2">
        <v>23</v>
      </c>
      <c r="D32561" s="2" t="s">
        <v>449</v>
      </c>
      <c r="E32561" s="2"/>
      <c r="F32561" s="2"/>
      <c r="G32561" s="2"/>
      <c r="H32561" s="2"/>
    </row>
    <row r="32562" spans="2:8">
      <c r="B32562" s="2" t="s">
        <v>33007</v>
      </c>
      <c r="C32562" s="2">
        <v>23</v>
      </c>
      <c r="D32562" s="2" t="s">
        <v>449</v>
      </c>
      <c r="E32562" s="2"/>
      <c r="F32562" s="2"/>
      <c r="G32562" s="2"/>
      <c r="H32562" s="2"/>
    </row>
    <row r="32563" spans="2:8">
      <c r="B32563" s="2" t="s">
        <v>33008</v>
      </c>
      <c r="C32563" s="2">
        <v>19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33009</v>
      </c>
      <c r="C32564" s="2">
        <v>21</v>
      </c>
      <c r="D32564" s="2" t="s">
        <v>449</v>
      </c>
      <c r="E32564" s="2"/>
      <c r="F32564" s="2"/>
      <c r="G32564" s="2"/>
      <c r="H32564" s="2"/>
    </row>
    <row r="32565" spans="2:8">
      <c r="B32565" s="2" t="s">
        <v>33010</v>
      </c>
      <c r="C32565" s="2">
        <v>22</v>
      </c>
      <c r="D32565" s="2" t="s">
        <v>449</v>
      </c>
      <c r="E32565" s="2"/>
      <c r="F32565" s="2"/>
      <c r="G32565" s="2"/>
      <c r="H32565" s="2"/>
    </row>
    <row r="32566" spans="2:8">
      <c r="B32566" s="2" t="s">
        <v>33011</v>
      </c>
      <c r="C32566" s="2">
        <v>22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33012</v>
      </c>
      <c r="C32567" s="2">
        <v>21</v>
      </c>
      <c r="D32567" s="2" t="s">
        <v>449</v>
      </c>
      <c r="E32567" s="2"/>
      <c r="F32567" s="2"/>
      <c r="G32567" s="2"/>
      <c r="H32567" s="2"/>
    </row>
    <row r="32568" spans="2:8">
      <c r="B32568" s="2" t="s">
        <v>33013</v>
      </c>
      <c r="C32568" s="2">
        <v>20</v>
      </c>
      <c r="D32568" s="2" t="s">
        <v>449</v>
      </c>
      <c r="E32568" s="2"/>
      <c r="F32568" s="2"/>
      <c r="G32568" s="2"/>
      <c r="H32568" s="2"/>
    </row>
    <row r="32569" spans="2:8">
      <c r="B32569" s="2" t="s">
        <v>33014</v>
      </c>
      <c r="C32569" s="2">
        <v>21</v>
      </c>
      <c r="D32569" s="2" t="s">
        <v>449</v>
      </c>
      <c r="E32569" s="2"/>
      <c r="F32569" s="2"/>
      <c r="G32569" s="2"/>
      <c r="H32569" s="2"/>
    </row>
    <row r="32570" spans="2:8">
      <c r="B32570" s="2" t="s">
        <v>33015</v>
      </c>
      <c r="C32570" s="2">
        <v>26</v>
      </c>
      <c r="D32570" s="2" t="s">
        <v>449</v>
      </c>
      <c r="E32570" s="2"/>
      <c r="F32570" s="2"/>
      <c r="G32570" s="2"/>
      <c r="H32570" s="2"/>
    </row>
    <row r="32571" spans="2:8">
      <c r="B32571" s="2" t="s">
        <v>33016</v>
      </c>
      <c r="C32571" s="2">
        <v>25</v>
      </c>
      <c r="D32571" s="2" t="s">
        <v>449</v>
      </c>
      <c r="E32571" s="2"/>
      <c r="F32571" s="2"/>
      <c r="G32571" s="2"/>
      <c r="H32571" s="2"/>
    </row>
    <row r="32572" spans="2:8">
      <c r="B32572" s="2" t="s">
        <v>33017</v>
      </c>
      <c r="C32572" s="2">
        <v>24</v>
      </c>
      <c r="D32572" s="2" t="s">
        <v>449</v>
      </c>
      <c r="E32572" s="2"/>
      <c r="F32572" s="2"/>
      <c r="G32572" s="2"/>
      <c r="H32572" s="2"/>
    </row>
    <row r="32573" spans="2:8">
      <c r="B32573" s="2" t="s">
        <v>33018</v>
      </c>
      <c r="C32573" s="2">
        <v>22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33019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27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33021</v>
      </c>
      <c r="C32576" s="2">
        <v>26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33022</v>
      </c>
      <c r="C32577" s="2">
        <v>27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33023</v>
      </c>
      <c r="C32578" s="2">
        <v>26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33024</v>
      </c>
      <c r="C32579" s="2">
        <v>26</v>
      </c>
      <c r="D32579" s="2" t="s">
        <v>449</v>
      </c>
      <c r="E32579" s="2"/>
      <c r="F32579" s="2"/>
      <c r="G32579" s="2"/>
      <c r="H32579" s="2"/>
    </row>
    <row r="32580" spans="2:8">
      <c r="B32580" s="2" t="s">
        <v>33025</v>
      </c>
      <c r="C32580" s="2">
        <v>26</v>
      </c>
      <c r="D32580" s="2" t="s">
        <v>449</v>
      </c>
      <c r="E32580" s="2"/>
      <c r="F32580" s="2"/>
      <c r="G32580" s="2"/>
      <c r="H32580" s="2"/>
    </row>
    <row r="32581" spans="2:8">
      <c r="B32581" s="2" t="s">
        <v>33026</v>
      </c>
      <c r="C32581" s="2">
        <v>26</v>
      </c>
      <c r="D32581" s="2" t="s">
        <v>449</v>
      </c>
      <c r="E32581" s="2"/>
      <c r="F32581" s="2"/>
      <c r="G32581" s="2"/>
      <c r="H32581" s="2"/>
    </row>
    <row r="32582" spans="2:8">
      <c r="B32582" s="2" t="s">
        <v>33027</v>
      </c>
      <c r="C32582" s="2">
        <v>29</v>
      </c>
      <c r="D32582" s="2" t="s">
        <v>449</v>
      </c>
      <c r="E32582" s="2"/>
      <c r="F32582" s="2"/>
      <c r="G32582" s="2"/>
      <c r="H32582" s="2"/>
    </row>
    <row r="32583" spans="2:8">
      <c r="B32583" s="2" t="s">
        <v>33028</v>
      </c>
      <c r="C32583" s="2">
        <v>28</v>
      </c>
      <c r="D32583" s="2" t="s">
        <v>449</v>
      </c>
      <c r="E32583" s="2"/>
      <c r="F32583" s="2"/>
      <c r="G32583" s="2"/>
      <c r="H32583" s="2"/>
    </row>
    <row r="32584" spans="2:8">
      <c r="B32584" s="2" t="s">
        <v>33029</v>
      </c>
      <c r="C32584" s="2">
        <v>27</v>
      </c>
      <c r="D32584" s="2" t="s">
        <v>449</v>
      </c>
      <c r="E32584" s="2"/>
      <c r="F32584" s="2"/>
      <c r="G32584" s="2"/>
      <c r="H32584" s="2"/>
    </row>
    <row r="32585" spans="2:8">
      <c r="B32585" s="2" t="s">
        <v>33030</v>
      </c>
      <c r="C32585" s="2">
        <v>26</v>
      </c>
      <c r="D32585" s="2" t="s">
        <v>449</v>
      </c>
      <c r="E32585" s="2"/>
      <c r="F32585" s="2"/>
      <c r="G32585" s="2"/>
      <c r="H32585" s="2"/>
    </row>
    <row r="32586" spans="2:8">
      <c r="B32586" s="2" t="s">
        <v>33031</v>
      </c>
      <c r="C32586" s="2">
        <v>29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33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26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26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18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24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33048</v>
      </c>
      <c r="C32603" s="2">
        <v>27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33049</v>
      </c>
      <c r="C32604" s="2">
        <v>25</v>
      </c>
      <c r="D32604" s="2" t="s">
        <v>449</v>
      </c>
      <c r="E32604" s="2"/>
      <c r="F32604" s="2"/>
      <c r="G32604" s="2"/>
      <c r="H32604" s="2"/>
    </row>
    <row r="32605" spans="2:8">
      <c r="B32605" s="2" t="s">
        <v>33050</v>
      </c>
      <c r="C32605" s="2">
        <v>25</v>
      </c>
      <c r="D32605" s="2" t="s">
        <v>449</v>
      </c>
      <c r="E32605" s="2"/>
      <c r="F32605" s="2"/>
      <c r="G32605" s="2"/>
      <c r="H32605" s="2"/>
    </row>
    <row r="32606" spans="2:8">
      <c r="B32606" s="2" t="s">
        <v>33051</v>
      </c>
      <c r="C32606" s="2">
        <v>24</v>
      </c>
      <c r="D32606" s="2" t="s">
        <v>449</v>
      </c>
      <c r="E32606" s="2"/>
      <c r="F32606" s="2"/>
      <c r="G32606" s="2"/>
      <c r="H32606" s="2"/>
    </row>
    <row r="32607" spans="2:8">
      <c r="B32607" s="2" t="s">
        <v>33052</v>
      </c>
      <c r="C32607" s="2">
        <v>22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33053</v>
      </c>
      <c r="C32608" s="2">
        <v>24</v>
      </c>
      <c r="D32608" s="2" t="s">
        <v>449</v>
      </c>
      <c r="E32608" s="2"/>
      <c r="F32608" s="2"/>
      <c r="G32608" s="2"/>
      <c r="H32608" s="2"/>
    </row>
    <row r="32609" spans="2:8">
      <c r="B32609" s="2" t="s">
        <v>33054</v>
      </c>
      <c r="C32609" s="2">
        <v>26</v>
      </c>
      <c r="D32609" s="2" t="s">
        <v>449</v>
      </c>
      <c r="E32609" s="2"/>
      <c r="F32609" s="2"/>
      <c r="G32609" s="2"/>
      <c r="H32609" s="2"/>
    </row>
    <row r="32610" spans="2:8">
      <c r="B32610" s="2" t="s">
        <v>33055</v>
      </c>
      <c r="C32610" s="2">
        <v>28</v>
      </c>
      <c r="D32610" s="2" t="s">
        <v>449</v>
      </c>
      <c r="E32610" s="2"/>
      <c r="F32610" s="2"/>
      <c r="G32610" s="2"/>
      <c r="H32610" s="2"/>
    </row>
    <row r="32611" spans="2:8">
      <c r="B32611" s="2" t="s">
        <v>33056</v>
      </c>
      <c r="C32611" s="2">
        <v>25</v>
      </c>
      <c r="D32611" s="2" t="s">
        <v>449</v>
      </c>
      <c r="E32611" s="2"/>
      <c r="F32611" s="2"/>
      <c r="G32611" s="2"/>
      <c r="H32611" s="2"/>
    </row>
    <row r="32612" spans="2:8">
      <c r="B32612" s="2" t="s">
        <v>33057</v>
      </c>
      <c r="C32612" s="2">
        <v>23</v>
      </c>
      <c r="D32612" s="2" t="s">
        <v>449</v>
      </c>
      <c r="E32612" s="2"/>
      <c r="F32612" s="2"/>
      <c r="G32612" s="2"/>
      <c r="H32612" s="2"/>
    </row>
    <row r="32613" spans="2:8">
      <c r="B32613" s="2" t="s">
        <v>33058</v>
      </c>
      <c r="C32613" s="2">
        <v>24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33059</v>
      </c>
      <c r="C32614" s="2">
        <v>23</v>
      </c>
      <c r="D32614" s="2" t="s">
        <v>449</v>
      </c>
      <c r="E32614" s="2"/>
      <c r="F32614" s="2"/>
      <c r="G32614" s="2"/>
      <c r="H32614" s="2"/>
    </row>
    <row r="32615" spans="2:8">
      <c r="B32615" s="2" t="s">
        <v>33060</v>
      </c>
      <c r="C32615" s="2">
        <v>22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33061</v>
      </c>
      <c r="C32616" s="2">
        <v>24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33062</v>
      </c>
      <c r="C32617" s="2">
        <v>23</v>
      </c>
      <c r="D32617" s="2" t="s">
        <v>449</v>
      </c>
      <c r="E32617" s="2"/>
      <c r="F32617" s="2"/>
      <c r="G32617" s="2"/>
      <c r="H32617" s="2"/>
    </row>
    <row r="32618" spans="2:8">
      <c r="B32618" s="2" t="s">
        <v>33063</v>
      </c>
      <c r="C32618" s="2">
        <v>23</v>
      </c>
      <c r="D32618" s="2" t="s">
        <v>449</v>
      </c>
      <c r="E32618" s="2"/>
      <c r="F32618" s="2"/>
      <c r="G32618" s="2"/>
      <c r="H32618" s="2"/>
    </row>
    <row r="32619" spans="2:8">
      <c r="B32619" s="2" t="s">
        <v>33064</v>
      </c>
      <c r="C32619" s="2">
        <v>23</v>
      </c>
      <c r="D32619" s="2" t="s">
        <v>449</v>
      </c>
      <c r="E32619" s="2"/>
      <c r="F32619" s="2"/>
      <c r="G32619" s="2"/>
      <c r="H32619" s="2"/>
    </row>
    <row r="32620" spans="2:8">
      <c r="B32620" s="2" t="s">
        <v>33065</v>
      </c>
      <c r="C32620" s="2">
        <v>23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33066</v>
      </c>
      <c r="C32621" s="2">
        <v>22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33067</v>
      </c>
      <c r="C32622" s="2">
        <v>21</v>
      </c>
      <c r="D32622" s="2" t="s">
        <v>449</v>
      </c>
      <c r="E32622" s="2"/>
      <c r="F32622" s="2"/>
      <c r="G32622" s="2"/>
      <c r="H32622" s="2"/>
    </row>
    <row r="32623" spans="2:8">
      <c r="B32623" s="2" t="s">
        <v>33068</v>
      </c>
      <c r="C32623" s="2">
        <v>26</v>
      </c>
      <c r="D32623" s="2" t="s">
        <v>449</v>
      </c>
      <c r="E32623" s="2"/>
      <c r="F32623" s="2"/>
      <c r="G32623" s="2"/>
      <c r="H32623" s="2"/>
    </row>
    <row r="32624" spans="2:8">
      <c r="B32624" s="2" t="s">
        <v>33069</v>
      </c>
      <c r="C32624" s="2">
        <v>28</v>
      </c>
      <c r="D32624" s="2" t="s">
        <v>449</v>
      </c>
      <c r="E32624" s="2"/>
      <c r="F32624" s="2"/>
      <c r="G32624" s="2"/>
      <c r="H32624" s="2"/>
    </row>
    <row r="32625" spans="2:8">
      <c r="B32625" s="2" t="s">
        <v>33070</v>
      </c>
      <c r="C32625" s="2">
        <v>28</v>
      </c>
      <c r="D32625" s="2" t="s">
        <v>449</v>
      </c>
      <c r="E32625" s="2"/>
      <c r="F32625" s="2"/>
      <c r="G32625" s="2"/>
      <c r="H32625" s="2"/>
    </row>
    <row r="32626" spans="2:8">
      <c r="B32626" s="2" t="s">
        <v>33071</v>
      </c>
      <c r="C32626" s="2">
        <v>28</v>
      </c>
      <c r="D32626" s="2" t="s">
        <v>449</v>
      </c>
      <c r="E32626" s="2"/>
      <c r="F32626" s="2"/>
      <c r="G32626" s="2"/>
      <c r="H32626" s="2"/>
    </row>
    <row r="32627" spans="2:8">
      <c r="B32627" s="2" t="s">
        <v>33072</v>
      </c>
      <c r="C32627" s="2">
        <v>28</v>
      </c>
      <c r="D32627" s="2" t="s">
        <v>449</v>
      </c>
      <c r="E32627" s="2"/>
      <c r="F32627" s="2"/>
      <c r="G32627" s="2"/>
      <c r="H32627" s="2"/>
    </row>
    <row r="32628" spans="2:8">
      <c r="B32628" s="2" t="s">
        <v>33073</v>
      </c>
      <c r="C32628" s="2">
        <v>27</v>
      </c>
      <c r="D32628" s="2" t="s">
        <v>449</v>
      </c>
      <c r="E32628" s="2"/>
      <c r="F32628" s="2"/>
      <c r="G32628" s="2"/>
      <c r="H32628" s="2"/>
    </row>
    <row r="32629" spans="2:8">
      <c r="B32629" s="2" t="s">
        <v>33074</v>
      </c>
      <c r="C32629" s="2">
        <v>23</v>
      </c>
      <c r="D32629" s="2" t="s">
        <v>449</v>
      </c>
      <c r="E32629" s="2"/>
      <c r="F32629" s="2"/>
      <c r="G32629" s="2"/>
      <c r="H32629" s="2"/>
    </row>
    <row r="32630" spans="2:8">
      <c r="B32630" s="2" t="s">
        <v>33075</v>
      </c>
      <c r="C32630" s="2">
        <v>32</v>
      </c>
      <c r="D32630" s="2" t="s">
        <v>449</v>
      </c>
      <c r="E32630" s="2"/>
      <c r="F32630" s="2"/>
      <c r="G32630" s="2"/>
      <c r="H32630" s="2"/>
    </row>
    <row r="32631" spans="2:8">
      <c r="B32631" s="2" t="s">
        <v>33076</v>
      </c>
      <c r="C32631" s="2">
        <v>33</v>
      </c>
      <c r="D32631" s="2" t="s">
        <v>449</v>
      </c>
      <c r="E32631" s="2"/>
      <c r="F32631" s="2"/>
      <c r="G32631" s="2"/>
      <c r="H32631" s="2"/>
    </row>
    <row r="32632" spans="2:8">
      <c r="B32632" s="2" t="s">
        <v>33077</v>
      </c>
      <c r="C32632" s="2">
        <v>29</v>
      </c>
      <c r="D32632" s="2" t="s">
        <v>449</v>
      </c>
      <c r="E32632" s="2"/>
      <c r="F32632" s="2"/>
      <c r="G32632" s="2"/>
      <c r="H32632" s="2"/>
    </row>
    <row r="32633" spans="2:8">
      <c r="B32633" s="2" t="s">
        <v>33078</v>
      </c>
      <c r="C32633" s="2">
        <v>27</v>
      </c>
      <c r="D32633" s="2" t="s">
        <v>449</v>
      </c>
      <c r="E32633" s="2"/>
      <c r="F32633" s="2"/>
      <c r="G32633" s="2"/>
      <c r="H32633" s="2"/>
    </row>
    <row r="32634" spans="2:8">
      <c r="B32634" s="2" t="s">
        <v>33079</v>
      </c>
      <c r="C32634" s="2">
        <v>26</v>
      </c>
      <c r="D32634" s="2" t="s">
        <v>449</v>
      </c>
      <c r="E32634" s="2"/>
      <c r="F32634" s="2"/>
      <c r="G32634" s="2"/>
      <c r="H32634" s="2"/>
    </row>
    <row r="32635" spans="2:8">
      <c r="B32635" s="2" t="s">
        <v>33080</v>
      </c>
      <c r="C32635" s="2">
        <v>26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33081</v>
      </c>
      <c r="C32636" s="2">
        <v>21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33082</v>
      </c>
      <c r="C32637" s="2">
        <v>30</v>
      </c>
      <c r="D32637" s="2" t="s">
        <v>449</v>
      </c>
      <c r="E32637" s="2"/>
      <c r="F32637" s="2"/>
      <c r="G32637" s="2"/>
      <c r="H32637" s="2"/>
    </row>
    <row r="32638" spans="2:8">
      <c r="B32638" s="2" t="s">
        <v>33083</v>
      </c>
      <c r="C32638" s="2">
        <v>33</v>
      </c>
      <c r="D32638" s="2" t="s">
        <v>449</v>
      </c>
      <c r="E32638" s="2"/>
      <c r="F32638" s="2"/>
      <c r="G32638" s="2"/>
      <c r="H32638" s="2"/>
    </row>
    <row r="32639" spans="2:8">
      <c r="B32639" s="2" t="s">
        <v>33084</v>
      </c>
      <c r="C32639" s="2">
        <v>27</v>
      </c>
      <c r="D32639" s="2" t="s">
        <v>449</v>
      </c>
      <c r="E32639" s="2"/>
      <c r="F32639" s="2"/>
      <c r="G32639" s="2"/>
      <c r="H32639" s="2"/>
    </row>
    <row r="32640" spans="2:8">
      <c r="B32640" s="2" t="s">
        <v>33085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32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33091</v>
      </c>
      <c r="C32646" s="2">
        <v>32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33092</v>
      </c>
      <c r="C32647" s="2">
        <v>29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33093</v>
      </c>
      <c r="C32648" s="2">
        <v>34</v>
      </c>
      <c r="D32648" s="2" t="s">
        <v>449</v>
      </c>
      <c r="E32648" s="2"/>
      <c r="F32648" s="2"/>
      <c r="G32648" s="2"/>
      <c r="H32648" s="2"/>
    </row>
    <row r="32649" spans="2:8">
      <c r="B32649" s="2" t="s">
        <v>33094</v>
      </c>
      <c r="C32649" s="2">
        <v>37</v>
      </c>
      <c r="D32649" s="2" t="s">
        <v>449</v>
      </c>
      <c r="E32649" s="2"/>
      <c r="F32649" s="2"/>
      <c r="G32649" s="2"/>
      <c r="H32649" s="2"/>
    </row>
    <row r="32650" spans="2:8">
      <c r="B32650" s="2" t="s">
        <v>33095</v>
      </c>
      <c r="C32650" s="2">
        <v>35</v>
      </c>
      <c r="D32650" s="2" t="s">
        <v>449</v>
      </c>
      <c r="E32650" s="2"/>
      <c r="F32650" s="2"/>
      <c r="G32650" s="2"/>
      <c r="H32650" s="2"/>
    </row>
    <row r="32651" spans="2:8">
      <c r="B32651" s="2" t="s">
        <v>33096</v>
      </c>
      <c r="C32651" s="2">
        <v>35</v>
      </c>
      <c r="D32651" s="2" t="s">
        <v>449</v>
      </c>
      <c r="E32651" s="2"/>
      <c r="F32651" s="2"/>
      <c r="G32651" s="2"/>
      <c r="H32651" s="2"/>
    </row>
    <row r="32652" spans="2:8">
      <c r="B32652" s="2" t="s">
        <v>33097</v>
      </c>
      <c r="C32652" s="2">
        <v>32</v>
      </c>
      <c r="D32652" s="2" t="s">
        <v>449</v>
      </c>
      <c r="E32652" s="2"/>
      <c r="F32652" s="2"/>
      <c r="G32652" s="2"/>
      <c r="H32652" s="2"/>
    </row>
    <row r="32653" spans="2:8">
      <c r="B32653" s="2" t="s">
        <v>33098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31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33102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33103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33104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33105</v>
      </c>
      <c r="C32660" s="2">
        <v>40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33106</v>
      </c>
      <c r="C32661" s="2">
        <v>42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33107</v>
      </c>
      <c r="C32662" s="2">
        <v>42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43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33109</v>
      </c>
      <c r="C32664" s="2">
        <v>39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33110</v>
      </c>
      <c r="C32665" s="2">
        <v>29</v>
      </c>
      <c r="D32665" s="2" t="s">
        <v>449</v>
      </c>
      <c r="E32665" s="2"/>
      <c r="F32665" s="2"/>
      <c r="G32665" s="2"/>
      <c r="H32665" s="2"/>
    </row>
    <row r="32666" spans="2:8">
      <c r="B32666" s="2" t="s">
        <v>33111</v>
      </c>
      <c r="C32666" s="2">
        <v>29</v>
      </c>
      <c r="D32666" s="2" t="s">
        <v>449</v>
      </c>
      <c r="E32666" s="2"/>
      <c r="F32666" s="2"/>
      <c r="G32666" s="2"/>
      <c r="H32666" s="2"/>
    </row>
    <row r="32667" spans="2:8">
      <c r="B32667" s="2" t="s">
        <v>33112</v>
      </c>
      <c r="C32667" s="2">
        <v>30</v>
      </c>
      <c r="D32667" s="2" t="s">
        <v>449</v>
      </c>
      <c r="E32667" s="2"/>
      <c r="F32667" s="2"/>
      <c r="G32667" s="2"/>
      <c r="H32667" s="2"/>
    </row>
    <row r="32668" spans="2:8">
      <c r="B32668" s="2" t="s">
        <v>33113</v>
      </c>
      <c r="C32668" s="2">
        <v>30</v>
      </c>
      <c r="D32668" s="2" t="s">
        <v>449</v>
      </c>
      <c r="E32668" s="2"/>
      <c r="F32668" s="2"/>
      <c r="G32668" s="2"/>
      <c r="H32668" s="2"/>
    </row>
    <row r="32669" spans="2:8">
      <c r="B32669" s="2" t="s">
        <v>33114</v>
      </c>
      <c r="C32669" s="2">
        <v>30</v>
      </c>
      <c r="D32669" s="2" t="s">
        <v>449</v>
      </c>
      <c r="E32669" s="2"/>
      <c r="F32669" s="2"/>
      <c r="G32669" s="2"/>
      <c r="H32669" s="2"/>
    </row>
    <row r="32670" spans="2:8">
      <c r="B32670" s="2" t="s">
        <v>33115</v>
      </c>
      <c r="C32670" s="2">
        <v>30</v>
      </c>
      <c r="D32670" s="2" t="s">
        <v>449</v>
      </c>
      <c r="E32670" s="2"/>
      <c r="F32670" s="2"/>
      <c r="G32670" s="2"/>
      <c r="H32670" s="2"/>
    </row>
    <row r="32671" spans="2:8">
      <c r="B32671" s="2" t="s">
        <v>33116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33122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24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25</v>
      </c>
      <c r="D32688" s="2" t="s">
        <v>449</v>
      </c>
      <c r="E32688" s="2"/>
      <c r="F32688" s="2"/>
      <c r="G32688" s="2"/>
      <c r="H32688" s="2"/>
    </row>
    <row r="32689" spans="2:8">
      <c r="B32689" s="2" t="s">
        <v>33134</v>
      </c>
      <c r="C32689" s="2">
        <v>29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33135</v>
      </c>
      <c r="C32690" s="2">
        <v>30</v>
      </c>
      <c r="D32690" s="2" t="s">
        <v>449</v>
      </c>
      <c r="E32690" s="2"/>
      <c r="F32690" s="2"/>
      <c r="G32690" s="2"/>
      <c r="H32690" s="2"/>
    </row>
    <row r="32691" spans="2:8">
      <c r="B32691" s="2" t="s">
        <v>33136</v>
      </c>
      <c r="C32691" s="2">
        <v>30</v>
      </c>
      <c r="D32691" s="2" t="s">
        <v>449</v>
      </c>
      <c r="E32691" s="2"/>
      <c r="F32691" s="2"/>
      <c r="G32691" s="2"/>
      <c r="H32691" s="2"/>
    </row>
    <row r="32692" spans="2:8">
      <c r="B32692" s="2" t="s">
        <v>33137</v>
      </c>
      <c r="C32692" s="2">
        <v>29</v>
      </c>
      <c r="D32692" s="2" t="s">
        <v>449</v>
      </c>
      <c r="E32692" s="2"/>
      <c r="F32692" s="2"/>
      <c r="G32692" s="2"/>
      <c r="H32692" s="2"/>
    </row>
    <row r="32693" spans="2:8">
      <c r="B32693" s="2" t="s">
        <v>33138</v>
      </c>
      <c r="C32693" s="2">
        <v>29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33139</v>
      </c>
      <c r="C32694" s="2">
        <v>30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33140</v>
      </c>
      <c r="C32695" s="2">
        <v>30</v>
      </c>
      <c r="D32695" s="2" t="s">
        <v>449</v>
      </c>
      <c r="E32695" s="2"/>
      <c r="F32695" s="2"/>
      <c r="G32695" s="2"/>
      <c r="H32695" s="2"/>
    </row>
    <row r="32696" spans="2:8">
      <c r="B32696" s="2" t="s">
        <v>33141</v>
      </c>
      <c r="C32696" s="2">
        <v>30</v>
      </c>
      <c r="D32696" s="2" t="s">
        <v>449</v>
      </c>
      <c r="E32696" s="2"/>
      <c r="F32696" s="2"/>
      <c r="G32696" s="2"/>
      <c r="H32696" s="2"/>
    </row>
    <row r="32697" spans="2:8">
      <c r="B32697" s="2" t="s">
        <v>33142</v>
      </c>
      <c r="C32697" s="2">
        <v>29</v>
      </c>
      <c r="D32697" s="2" t="s">
        <v>449</v>
      </c>
      <c r="E32697" s="2"/>
      <c r="F32697" s="2"/>
      <c r="G32697" s="2"/>
      <c r="H32697" s="2"/>
    </row>
    <row r="32698" spans="2:8">
      <c r="B32698" s="2" t="s">
        <v>33143</v>
      </c>
      <c r="C32698" s="2">
        <v>27</v>
      </c>
      <c r="D32698" s="2" t="s">
        <v>449</v>
      </c>
      <c r="E32698" s="2"/>
      <c r="F32698" s="2"/>
      <c r="G32698" s="2"/>
      <c r="H32698" s="2"/>
    </row>
    <row r="32699" spans="2:8">
      <c r="B32699" s="2" t="s">
        <v>33144</v>
      </c>
      <c r="C32699" s="2">
        <v>25</v>
      </c>
      <c r="D32699" s="2" t="s">
        <v>449</v>
      </c>
      <c r="E32699" s="2"/>
      <c r="F32699" s="2"/>
      <c r="G32699" s="2"/>
      <c r="H32699" s="2"/>
    </row>
    <row r="32700" spans="2:8">
      <c r="B32700" s="2" t="s">
        <v>33145</v>
      </c>
      <c r="C32700" s="2">
        <v>20</v>
      </c>
      <c r="D32700" s="2" t="s">
        <v>449</v>
      </c>
      <c r="E32700" s="2"/>
      <c r="F32700" s="2"/>
      <c r="G32700" s="2"/>
      <c r="H32700" s="2"/>
    </row>
    <row r="32701" spans="2:8">
      <c r="B32701" s="2" t="s">
        <v>33146</v>
      </c>
      <c r="C32701" s="2">
        <v>23</v>
      </c>
      <c r="D32701" s="2" t="s">
        <v>449</v>
      </c>
      <c r="E32701" s="2"/>
      <c r="F32701" s="2"/>
      <c r="G32701" s="2"/>
      <c r="H32701" s="2"/>
    </row>
    <row r="32702" spans="2:8">
      <c r="B32702" s="2" t="s">
        <v>33147</v>
      </c>
      <c r="C32702" s="2">
        <v>26</v>
      </c>
      <c r="D32702" s="2" t="s">
        <v>449</v>
      </c>
      <c r="E32702" s="2"/>
      <c r="F32702" s="2"/>
      <c r="G32702" s="2"/>
      <c r="H32702" s="2"/>
    </row>
    <row r="32703" spans="2:8">
      <c r="B32703" s="2" t="s">
        <v>33148</v>
      </c>
      <c r="C32703" s="2">
        <v>26</v>
      </c>
      <c r="D32703" s="2" t="s">
        <v>449</v>
      </c>
      <c r="E32703" s="2"/>
      <c r="F32703" s="2"/>
      <c r="G32703" s="2"/>
      <c r="H32703" s="2"/>
    </row>
    <row r="32704" spans="2:8">
      <c r="B32704" s="2" t="s">
        <v>33149</v>
      </c>
      <c r="C32704" s="2">
        <v>26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33150</v>
      </c>
      <c r="C32705" s="2">
        <v>25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33151</v>
      </c>
      <c r="C32706" s="2">
        <v>24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33152</v>
      </c>
      <c r="C32707" s="2">
        <v>23</v>
      </c>
      <c r="D32707" s="2" t="s">
        <v>449</v>
      </c>
      <c r="E32707" s="2"/>
      <c r="F32707" s="2"/>
      <c r="G32707" s="2"/>
      <c r="H32707" s="2"/>
    </row>
    <row r="32708" spans="2:8">
      <c r="B32708" s="2" t="s">
        <v>33153</v>
      </c>
      <c r="C32708" s="2">
        <v>21</v>
      </c>
      <c r="D32708" s="2" t="s">
        <v>449</v>
      </c>
      <c r="E32708" s="2"/>
      <c r="F32708" s="2"/>
      <c r="G32708" s="2"/>
      <c r="H32708" s="2"/>
    </row>
    <row r="32709" spans="2:8">
      <c r="B32709" s="2" t="s">
        <v>33154</v>
      </c>
      <c r="C32709" s="2">
        <v>28</v>
      </c>
      <c r="D32709" s="2" t="s">
        <v>449</v>
      </c>
      <c r="E32709" s="2"/>
      <c r="F32709" s="2"/>
      <c r="G32709" s="2"/>
      <c r="H32709" s="2"/>
    </row>
    <row r="32710" spans="2:8">
      <c r="B32710" s="2" t="s">
        <v>33155</v>
      </c>
      <c r="C32710" s="2">
        <v>29</v>
      </c>
      <c r="D32710" s="2" t="s">
        <v>449</v>
      </c>
      <c r="E32710" s="2"/>
      <c r="F32710" s="2"/>
      <c r="G32710" s="2"/>
      <c r="H32710" s="2"/>
    </row>
    <row r="32711" spans="2:8">
      <c r="B32711" s="2" t="s">
        <v>33156</v>
      </c>
      <c r="C32711" s="2">
        <v>29</v>
      </c>
      <c r="D32711" s="2" t="s">
        <v>449</v>
      </c>
      <c r="E32711" s="2"/>
      <c r="F32711" s="2"/>
      <c r="G32711" s="2"/>
      <c r="H32711" s="2"/>
    </row>
    <row r="32712" spans="2:8">
      <c r="B32712" s="2" t="s">
        <v>33157</v>
      </c>
      <c r="C32712" s="2">
        <v>28</v>
      </c>
      <c r="D32712" s="2" t="s">
        <v>449</v>
      </c>
      <c r="E32712" s="2"/>
      <c r="F32712" s="2"/>
      <c r="G32712" s="2"/>
      <c r="H32712" s="2"/>
    </row>
    <row r="32713" spans="2:8">
      <c r="B32713" s="2" t="s">
        <v>33158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21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34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33173</v>
      </c>
      <c r="C32728" s="2">
        <v>34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33174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33175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33176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33177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32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33186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33187</v>
      </c>
      <c r="C32742" s="2">
        <v>32</v>
      </c>
      <c r="D32742" s="2" t="s">
        <v>449</v>
      </c>
      <c r="E32742" s="2"/>
      <c r="F32742" s="2"/>
      <c r="G32742" s="2"/>
      <c r="H32742" s="2"/>
    </row>
    <row r="32743" spans="2:8">
      <c r="B32743" s="2" t="s">
        <v>33188</v>
      </c>
      <c r="C32743" s="2">
        <v>32</v>
      </c>
      <c r="D32743" s="2" t="s">
        <v>449</v>
      </c>
      <c r="E32743" s="2"/>
      <c r="F32743" s="2"/>
      <c r="G32743" s="2"/>
      <c r="H32743" s="2"/>
    </row>
    <row r="32744" spans="2:8">
      <c r="B32744" s="2" t="s">
        <v>33189</v>
      </c>
      <c r="C32744" s="2">
        <v>30</v>
      </c>
      <c r="D32744" s="2" t="s">
        <v>449</v>
      </c>
      <c r="E32744" s="2"/>
      <c r="F32744" s="2"/>
      <c r="G32744" s="2"/>
      <c r="H32744" s="2"/>
    </row>
    <row r="32745" spans="2:8">
      <c r="B32745" s="2" t="s">
        <v>33190</v>
      </c>
      <c r="C32745" s="2">
        <v>12</v>
      </c>
      <c r="D32745" s="2" t="s">
        <v>449</v>
      </c>
      <c r="E32745" s="2"/>
      <c r="F32745" s="2"/>
      <c r="G32745" s="2"/>
      <c r="H32745" s="2"/>
    </row>
    <row r="32746" spans="2:8">
      <c r="B32746" s="2" t="s">
        <v>33191</v>
      </c>
      <c r="C32746" s="2">
        <v>32</v>
      </c>
      <c r="D32746" s="2" t="s">
        <v>449</v>
      </c>
      <c r="E32746" s="2"/>
      <c r="F32746" s="2"/>
      <c r="G32746" s="2"/>
      <c r="H32746" s="2"/>
    </row>
    <row r="32747" spans="2:8">
      <c r="B32747" s="2" t="s">
        <v>33192</v>
      </c>
      <c r="C32747" s="2">
        <v>32</v>
      </c>
      <c r="D32747" s="2" t="s">
        <v>449</v>
      </c>
      <c r="E32747" s="2"/>
      <c r="F32747" s="2"/>
      <c r="G32747" s="2"/>
      <c r="H32747" s="2"/>
    </row>
    <row r="32748" spans="2:8">
      <c r="B32748" s="2" t="s">
        <v>33193</v>
      </c>
      <c r="C32748" s="2">
        <v>29</v>
      </c>
      <c r="D32748" s="2" t="s">
        <v>449</v>
      </c>
      <c r="E32748" s="2"/>
      <c r="F32748" s="2"/>
      <c r="G32748" s="2"/>
      <c r="H32748" s="2"/>
    </row>
    <row r="32749" spans="2:8">
      <c r="B32749" s="2" t="s">
        <v>33194</v>
      </c>
      <c r="C32749" s="2">
        <v>28</v>
      </c>
      <c r="D32749" s="2" t="s">
        <v>449</v>
      </c>
      <c r="E32749" s="2"/>
      <c r="F32749" s="2"/>
      <c r="G32749" s="2"/>
      <c r="H32749" s="2"/>
    </row>
    <row r="32750" spans="2:8">
      <c r="B32750" s="2" t="s">
        <v>33195</v>
      </c>
      <c r="C32750" s="2">
        <v>26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33196</v>
      </c>
      <c r="C32751" s="2">
        <v>30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33197</v>
      </c>
      <c r="C32752" s="2">
        <v>31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33198</v>
      </c>
      <c r="C32753" s="2">
        <v>32</v>
      </c>
      <c r="D32753" s="2" t="s">
        <v>449</v>
      </c>
      <c r="E32753" s="2"/>
      <c r="F32753" s="2"/>
      <c r="G32753" s="2"/>
      <c r="H32753" s="2"/>
    </row>
    <row r="32754" spans="2:8">
      <c r="B32754" s="2" t="s">
        <v>33199</v>
      </c>
      <c r="C32754" s="2">
        <v>32</v>
      </c>
      <c r="D32754" s="2" t="s">
        <v>449</v>
      </c>
      <c r="E32754" s="2"/>
      <c r="F32754" s="2"/>
      <c r="G32754" s="2"/>
      <c r="H32754" s="2"/>
    </row>
    <row r="32755" spans="2:8">
      <c r="B32755" s="2" t="s">
        <v>33200</v>
      </c>
      <c r="C32755" s="2">
        <v>31</v>
      </c>
      <c r="D32755" s="2" t="s">
        <v>449</v>
      </c>
      <c r="E32755" s="2"/>
      <c r="F32755" s="2"/>
      <c r="G32755" s="2"/>
      <c r="H32755" s="2"/>
    </row>
    <row r="32756" spans="2:8">
      <c r="B32756" s="2" t="s">
        <v>33201</v>
      </c>
      <c r="C32756" s="2">
        <v>29</v>
      </c>
      <c r="D32756" s="2" t="s">
        <v>449</v>
      </c>
      <c r="E32756" s="2"/>
      <c r="F32756" s="2"/>
      <c r="G32756" s="2"/>
      <c r="H32756" s="2"/>
    </row>
    <row r="32757" spans="2:8">
      <c r="B32757" s="2" t="s">
        <v>33202</v>
      </c>
      <c r="C32757" s="2">
        <v>26</v>
      </c>
      <c r="D32757" s="2" t="s">
        <v>449</v>
      </c>
      <c r="E32757" s="2"/>
      <c r="F32757" s="2"/>
      <c r="G32757" s="2"/>
      <c r="H32757" s="2"/>
    </row>
    <row r="32758" spans="2:8">
      <c r="B32758" s="2" t="s">
        <v>33203</v>
      </c>
      <c r="C32758" s="2">
        <v>31</v>
      </c>
      <c r="D32758" s="2" t="s">
        <v>449</v>
      </c>
      <c r="E32758" s="2"/>
      <c r="F32758" s="2"/>
      <c r="G32758" s="2"/>
      <c r="H32758" s="2"/>
    </row>
    <row r="32759" spans="2:8">
      <c r="B32759" s="2" t="s">
        <v>33204</v>
      </c>
      <c r="C32759" s="2">
        <v>33</v>
      </c>
      <c r="D32759" s="2" t="s">
        <v>449</v>
      </c>
      <c r="E32759" s="2"/>
      <c r="F32759" s="2"/>
      <c r="G32759" s="2"/>
      <c r="H32759" s="2"/>
    </row>
    <row r="32760" spans="2:8">
      <c r="B32760" s="2" t="s">
        <v>33205</v>
      </c>
      <c r="C32760" s="2">
        <v>33</v>
      </c>
      <c r="D32760" s="2" t="s">
        <v>449</v>
      </c>
      <c r="E32760" s="2"/>
      <c r="F32760" s="2"/>
      <c r="G32760" s="2"/>
      <c r="H32760" s="2"/>
    </row>
    <row r="32761" spans="2:8">
      <c r="B32761" s="2" t="s">
        <v>33206</v>
      </c>
      <c r="C32761" s="2">
        <v>34</v>
      </c>
      <c r="D32761" s="2" t="s">
        <v>449</v>
      </c>
      <c r="E32761" s="2"/>
      <c r="F32761" s="2"/>
      <c r="G32761" s="2"/>
      <c r="H32761" s="2"/>
    </row>
    <row r="32762" spans="2:8">
      <c r="B32762" s="2" t="s">
        <v>33207</v>
      </c>
      <c r="C32762" s="2">
        <v>32</v>
      </c>
      <c r="D32762" s="2" t="s">
        <v>449</v>
      </c>
      <c r="E32762" s="2"/>
      <c r="F32762" s="2"/>
      <c r="G32762" s="2"/>
      <c r="H32762" s="2"/>
    </row>
    <row r="32763" spans="2:8">
      <c r="B32763" s="2" t="s">
        <v>33208</v>
      </c>
      <c r="C32763" s="2">
        <v>26</v>
      </c>
      <c r="D32763" s="2" t="s">
        <v>449</v>
      </c>
      <c r="E32763" s="2"/>
      <c r="F32763" s="2"/>
      <c r="G32763" s="2"/>
      <c r="H32763" s="2"/>
    </row>
    <row r="32764" spans="2:8">
      <c r="B32764" s="2" t="s">
        <v>33209</v>
      </c>
      <c r="C32764" s="2">
        <v>29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33210</v>
      </c>
      <c r="C32765" s="2">
        <v>29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33211</v>
      </c>
      <c r="C32766" s="2">
        <v>28</v>
      </c>
      <c r="D32766" s="2" t="s">
        <v>449</v>
      </c>
      <c r="E32766" s="2"/>
      <c r="F32766" s="2"/>
      <c r="G32766" s="2"/>
      <c r="H32766" s="2"/>
    </row>
    <row r="32767" spans="2:8">
      <c r="B32767" s="2" t="s">
        <v>33212</v>
      </c>
      <c r="C32767" s="2">
        <v>27</v>
      </c>
      <c r="D32767" s="2" t="s">
        <v>449</v>
      </c>
      <c r="E32767" s="2"/>
      <c r="F32767" s="2"/>
      <c r="G32767" s="2"/>
      <c r="H32767" s="2"/>
    </row>
    <row r="32768" spans="2:8">
      <c r="B32768" s="2" t="s">
        <v>33213</v>
      </c>
      <c r="C32768" s="2">
        <v>25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33214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31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33221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33222</v>
      </c>
      <c r="C32777" s="2">
        <v>23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33223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33227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21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22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42</v>
      </c>
      <c r="D32788" s="2" t="s">
        <v>449</v>
      </c>
      <c r="E32788" s="2"/>
      <c r="F32788" s="2"/>
      <c r="G32788" s="2"/>
      <c r="H32788" s="2"/>
    </row>
    <row r="32789" spans="2:8">
      <c r="B32789" s="2" t="s">
        <v>33234</v>
      </c>
      <c r="C32789" s="2">
        <v>47</v>
      </c>
      <c r="D32789" s="2" t="s">
        <v>449</v>
      </c>
      <c r="E32789" s="2"/>
      <c r="F32789" s="2"/>
      <c r="G32789" s="2"/>
      <c r="H32789" s="2"/>
    </row>
    <row r="32790" spans="2:8">
      <c r="B32790" s="2" t="s">
        <v>33235</v>
      </c>
      <c r="C32790" s="2">
        <v>45</v>
      </c>
      <c r="D32790" s="2" t="s">
        <v>449</v>
      </c>
      <c r="E32790" s="2"/>
      <c r="F32790" s="2"/>
      <c r="G32790" s="2"/>
      <c r="H32790" s="2"/>
    </row>
    <row r="32791" spans="2:8">
      <c r="B32791" s="2" t="s">
        <v>33236</v>
      </c>
      <c r="C32791" s="2">
        <v>39</v>
      </c>
      <c r="D32791" s="2" t="s">
        <v>449</v>
      </c>
      <c r="E32791" s="2"/>
      <c r="F32791" s="2"/>
      <c r="G32791" s="2"/>
      <c r="H32791" s="2"/>
    </row>
    <row r="32792" spans="2:8">
      <c r="B32792" s="2" t="s">
        <v>33237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33238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33239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33240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33241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33242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18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33245</v>
      </c>
      <c r="C32800" s="2">
        <v>17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33246</v>
      </c>
      <c r="C32801" s="2">
        <v>18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33247</v>
      </c>
      <c r="C32802" s="2">
        <v>25</v>
      </c>
      <c r="D32802" s="2" t="s">
        <v>449</v>
      </c>
      <c r="E32802" s="2"/>
      <c r="F32802" s="2"/>
      <c r="G32802" s="2"/>
      <c r="H32802" s="2"/>
    </row>
    <row r="32803" spans="2:8">
      <c r="B32803" s="2" t="s">
        <v>33248</v>
      </c>
      <c r="C32803" s="2">
        <v>25</v>
      </c>
      <c r="D32803" s="2" t="s">
        <v>449</v>
      </c>
      <c r="E32803" s="2"/>
      <c r="F32803" s="2"/>
      <c r="G32803" s="2"/>
      <c r="H32803" s="2"/>
    </row>
    <row r="32804" spans="2:8">
      <c r="B32804" s="2" t="s">
        <v>33249</v>
      </c>
      <c r="C32804" s="2">
        <v>25</v>
      </c>
      <c r="D32804" s="2" t="s">
        <v>449</v>
      </c>
      <c r="E32804" s="2"/>
      <c r="F32804" s="2"/>
      <c r="G32804" s="2"/>
      <c r="H32804" s="2"/>
    </row>
    <row r="32805" spans="2:8">
      <c r="B32805" s="2" t="s">
        <v>33250</v>
      </c>
      <c r="C32805" s="2">
        <v>23</v>
      </c>
      <c r="D32805" s="2" t="s">
        <v>449</v>
      </c>
      <c r="E32805" s="2"/>
      <c r="F32805" s="2"/>
      <c r="G32805" s="2"/>
      <c r="H32805" s="2"/>
    </row>
    <row r="32806" spans="2:8">
      <c r="B32806" s="2" t="s">
        <v>33251</v>
      </c>
      <c r="C32806" s="2">
        <v>22</v>
      </c>
      <c r="D32806" s="2" t="s">
        <v>449</v>
      </c>
      <c r="E32806" s="2"/>
      <c r="F32806" s="2"/>
      <c r="G32806" s="2"/>
      <c r="H32806" s="2"/>
    </row>
    <row r="32807" spans="2:8">
      <c r="B32807" s="2" t="s">
        <v>33252</v>
      </c>
      <c r="C32807" s="2">
        <v>21</v>
      </c>
      <c r="D32807" s="2" t="s">
        <v>449</v>
      </c>
      <c r="E32807" s="2"/>
      <c r="F32807" s="2"/>
      <c r="G32807" s="2"/>
      <c r="H32807" s="2"/>
    </row>
    <row r="32808" spans="2:8">
      <c r="B32808" s="2" t="s">
        <v>33253</v>
      </c>
      <c r="C32808" s="2">
        <v>18</v>
      </c>
      <c r="D32808" s="2" t="s">
        <v>449</v>
      </c>
      <c r="E32808" s="2"/>
      <c r="F32808" s="2"/>
      <c r="G32808" s="2"/>
      <c r="H32808" s="2"/>
    </row>
    <row r="32809" spans="2:8">
      <c r="B32809" s="2" t="s">
        <v>33254</v>
      </c>
      <c r="C32809" s="2">
        <v>20</v>
      </c>
      <c r="D32809" s="2" t="s">
        <v>449</v>
      </c>
      <c r="E32809" s="2"/>
      <c r="F32809" s="2"/>
      <c r="G32809" s="2"/>
      <c r="H32809" s="2"/>
    </row>
    <row r="32810" spans="2:8">
      <c r="B32810" s="2" t="s">
        <v>33255</v>
      </c>
      <c r="C32810" s="2">
        <v>30</v>
      </c>
      <c r="D32810" s="2" t="s">
        <v>449</v>
      </c>
      <c r="E32810" s="2"/>
      <c r="F32810" s="2"/>
      <c r="G32810" s="2"/>
      <c r="H32810" s="2"/>
    </row>
    <row r="32811" spans="2:8">
      <c r="B32811" s="2" t="s">
        <v>33256</v>
      </c>
      <c r="C32811" s="2">
        <v>29</v>
      </c>
      <c r="D32811" s="2" t="s">
        <v>449</v>
      </c>
      <c r="E32811" s="2"/>
      <c r="F32811" s="2"/>
      <c r="G32811" s="2"/>
      <c r="H32811" s="2"/>
    </row>
    <row r="32812" spans="2:8">
      <c r="B32812" s="2" t="s">
        <v>33257</v>
      </c>
      <c r="C32812" s="2">
        <v>20</v>
      </c>
      <c r="D32812" s="2" t="s">
        <v>449</v>
      </c>
      <c r="E32812" s="2"/>
      <c r="F32812" s="2"/>
      <c r="G32812" s="2"/>
      <c r="H32812" s="2"/>
    </row>
    <row r="32813" spans="2:8">
      <c r="B32813" s="2" t="s">
        <v>33258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27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19</v>
      </c>
      <c r="D32829" s="2" t="s">
        <v>449</v>
      </c>
      <c r="E32829" s="2"/>
      <c r="F32829" s="2"/>
      <c r="G32829" s="2"/>
      <c r="H32829" s="2"/>
    </row>
    <row r="32830" spans="2:8">
      <c r="B32830" s="2" t="s">
        <v>33275</v>
      </c>
      <c r="C32830" s="2">
        <v>22</v>
      </c>
      <c r="D32830" s="2" t="s">
        <v>449</v>
      </c>
      <c r="E32830" s="2"/>
      <c r="F32830" s="2"/>
      <c r="G32830" s="2"/>
      <c r="H32830" s="2"/>
    </row>
    <row r="32831" spans="2:8">
      <c r="B32831" s="2" t="s">
        <v>33276</v>
      </c>
      <c r="C32831" s="2">
        <v>23</v>
      </c>
      <c r="D32831" s="2" t="s">
        <v>449</v>
      </c>
      <c r="E32831" s="2"/>
      <c r="F32831" s="2"/>
      <c r="G32831" s="2"/>
      <c r="H32831" s="2"/>
    </row>
    <row r="32832" spans="2:8">
      <c r="B32832" s="2" t="s">
        <v>33277</v>
      </c>
      <c r="C32832" s="2">
        <v>24</v>
      </c>
      <c r="D32832" s="2" t="s">
        <v>449</v>
      </c>
      <c r="E32832" s="2"/>
      <c r="F32832" s="2"/>
      <c r="G32832" s="2"/>
      <c r="H32832" s="2"/>
    </row>
    <row r="32833" spans="2:8">
      <c r="B32833" s="2" t="s">
        <v>33278</v>
      </c>
      <c r="C32833" s="2">
        <v>23</v>
      </c>
      <c r="D32833" s="2" t="s">
        <v>449</v>
      </c>
      <c r="E32833" s="2"/>
      <c r="F32833" s="2"/>
      <c r="G32833" s="2"/>
      <c r="H32833" s="2"/>
    </row>
    <row r="32834" spans="2:8">
      <c r="B32834" s="2" t="s">
        <v>33279</v>
      </c>
      <c r="C32834" s="2">
        <v>23</v>
      </c>
      <c r="D32834" s="2" t="s">
        <v>449</v>
      </c>
      <c r="E32834" s="2"/>
      <c r="F32834" s="2"/>
      <c r="G32834" s="2"/>
      <c r="H32834" s="2"/>
    </row>
    <row r="32835" spans="2:8">
      <c r="B32835" s="2" t="s">
        <v>33280</v>
      </c>
      <c r="C32835" s="2">
        <v>23</v>
      </c>
      <c r="D32835" s="2" t="s">
        <v>449</v>
      </c>
      <c r="E32835" s="2"/>
      <c r="F32835" s="2"/>
      <c r="G32835" s="2"/>
      <c r="H32835" s="2"/>
    </row>
    <row r="32836" spans="2:8">
      <c r="B32836" s="2" t="s">
        <v>33281</v>
      </c>
      <c r="C32836" s="2">
        <v>22</v>
      </c>
      <c r="D32836" s="2" t="s">
        <v>449</v>
      </c>
      <c r="E32836" s="2"/>
      <c r="F32836" s="2"/>
      <c r="G32836" s="2"/>
      <c r="H32836" s="2"/>
    </row>
    <row r="32837" spans="2:8">
      <c r="B32837" s="2" t="s">
        <v>33282</v>
      </c>
      <c r="C32837" s="2">
        <v>21</v>
      </c>
      <c r="D32837" s="2" t="s">
        <v>449</v>
      </c>
      <c r="E32837" s="2"/>
      <c r="F32837" s="2"/>
      <c r="G32837" s="2"/>
      <c r="H32837" s="2"/>
    </row>
    <row r="32838" spans="2:8">
      <c r="B32838" s="2" t="s">
        <v>33283</v>
      </c>
      <c r="C32838" s="2">
        <v>20</v>
      </c>
      <c r="D32838" s="2" t="s">
        <v>449</v>
      </c>
      <c r="E32838" s="2"/>
      <c r="F32838" s="2"/>
      <c r="G32838" s="2"/>
      <c r="H32838" s="2"/>
    </row>
    <row r="32839" spans="2:8">
      <c r="B32839" s="2" t="s">
        <v>33284</v>
      </c>
      <c r="C32839" s="2">
        <v>5</v>
      </c>
      <c r="D32839" s="2" t="s">
        <v>449</v>
      </c>
      <c r="E32839" s="2"/>
      <c r="F32839" s="2"/>
      <c r="G32839" s="2"/>
      <c r="H32839" s="2"/>
    </row>
    <row r="32840" spans="2:8">
      <c r="B32840" s="2" t="s">
        <v>33285</v>
      </c>
      <c r="C32840" s="2">
        <v>29</v>
      </c>
      <c r="D32840" s="2" t="s">
        <v>449</v>
      </c>
      <c r="E32840" s="2"/>
      <c r="F32840" s="2"/>
      <c r="G32840" s="2"/>
      <c r="H32840" s="2"/>
    </row>
    <row r="32841" spans="2:8">
      <c r="B32841" s="2" t="s">
        <v>33286</v>
      </c>
      <c r="C32841" s="2">
        <v>32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33287</v>
      </c>
      <c r="C32842" s="2">
        <v>34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33288</v>
      </c>
      <c r="C32843" s="2">
        <v>34</v>
      </c>
      <c r="D32843" s="2" t="s">
        <v>449</v>
      </c>
      <c r="E32843" s="2"/>
      <c r="F32843" s="2"/>
      <c r="G32843" s="2"/>
      <c r="H32843" s="2"/>
    </row>
    <row r="32844" spans="2:8">
      <c r="B32844" s="2" t="s">
        <v>33289</v>
      </c>
      <c r="C32844" s="2">
        <v>33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33290</v>
      </c>
      <c r="C32845" s="2">
        <v>32</v>
      </c>
      <c r="D32845" s="2" t="s">
        <v>449</v>
      </c>
      <c r="E32845" s="2"/>
      <c r="F32845" s="2"/>
      <c r="G32845" s="2"/>
      <c r="H32845" s="2"/>
    </row>
    <row r="32846" spans="2:8">
      <c r="B32846" s="2" t="s">
        <v>33291</v>
      </c>
      <c r="C32846" s="2">
        <v>29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33292</v>
      </c>
      <c r="C32847" s="2">
        <v>28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33293</v>
      </c>
      <c r="C32848" s="2">
        <v>31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33294</v>
      </c>
      <c r="C32849" s="2">
        <v>30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33295</v>
      </c>
      <c r="C32850" s="2">
        <v>29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33296</v>
      </c>
      <c r="C32851" s="2">
        <v>38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40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41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42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25</v>
      </c>
      <c r="D32855" s="2" t="s">
        <v>449</v>
      </c>
      <c r="E32855" s="2"/>
      <c r="F32855" s="2"/>
      <c r="G32855" s="2"/>
      <c r="H32855" s="2"/>
    </row>
    <row r="32856" spans="2:8">
      <c r="B32856" s="2" t="s">
        <v>33301</v>
      </c>
      <c r="C32856" s="2">
        <v>28</v>
      </c>
      <c r="D32856" s="2" t="s">
        <v>449</v>
      </c>
      <c r="E32856" s="2"/>
      <c r="F32856" s="2"/>
      <c r="G32856" s="2"/>
      <c r="H32856" s="2"/>
    </row>
    <row r="32857" spans="2:8">
      <c r="B32857" s="2" t="s">
        <v>33302</v>
      </c>
      <c r="C32857" s="2">
        <v>32</v>
      </c>
      <c r="D32857" s="2" t="s">
        <v>449</v>
      </c>
      <c r="E32857" s="2"/>
      <c r="F32857" s="2"/>
      <c r="G32857" s="2"/>
      <c r="H32857" s="2"/>
    </row>
    <row r="32858" spans="2:8">
      <c r="B32858" s="2" t="s">
        <v>33303</v>
      </c>
      <c r="C32858" s="2">
        <v>31</v>
      </c>
      <c r="D32858" s="2" t="s">
        <v>449</v>
      </c>
      <c r="E32858" s="2"/>
      <c r="F32858" s="2"/>
      <c r="G32858" s="2"/>
      <c r="H32858" s="2"/>
    </row>
    <row r="32859" spans="2:8">
      <c r="B32859" s="2" t="s">
        <v>33304</v>
      </c>
      <c r="C32859" s="2">
        <v>33</v>
      </c>
      <c r="D32859" s="2" t="s">
        <v>449</v>
      </c>
      <c r="E32859" s="2"/>
      <c r="F32859" s="2"/>
      <c r="G32859" s="2"/>
      <c r="H32859" s="2"/>
    </row>
    <row r="32860" spans="2:8">
      <c r="B32860" s="2" t="s">
        <v>33305</v>
      </c>
      <c r="C32860" s="2">
        <v>32</v>
      </c>
      <c r="D32860" s="2" t="s">
        <v>449</v>
      </c>
      <c r="E32860" s="2"/>
      <c r="F32860" s="2"/>
      <c r="G32860" s="2"/>
      <c r="H32860" s="2"/>
    </row>
    <row r="32861" spans="2:8">
      <c r="B32861" s="2" t="s">
        <v>33306</v>
      </c>
      <c r="C32861" s="2">
        <v>31</v>
      </c>
      <c r="D32861" s="2" t="s">
        <v>449</v>
      </c>
      <c r="E32861" s="2"/>
      <c r="F32861" s="2"/>
      <c r="G32861" s="2"/>
      <c r="H32861" s="2"/>
    </row>
    <row r="32862" spans="2:8">
      <c r="B32862" s="2" t="s">
        <v>33307</v>
      </c>
      <c r="C32862" s="2">
        <v>27</v>
      </c>
      <c r="D32862" s="2" t="s">
        <v>449</v>
      </c>
      <c r="E32862" s="2"/>
      <c r="F32862" s="2"/>
      <c r="G32862" s="2"/>
      <c r="H32862" s="2"/>
    </row>
    <row r="32863" spans="2:8">
      <c r="B32863" s="2" t="s">
        <v>33308</v>
      </c>
      <c r="C32863" s="2">
        <v>23</v>
      </c>
      <c r="D32863" s="2" t="s">
        <v>449</v>
      </c>
      <c r="E32863" s="2"/>
      <c r="F32863" s="2"/>
      <c r="G32863" s="2"/>
      <c r="H32863" s="2"/>
    </row>
    <row r="32864" spans="2:8">
      <c r="B32864" s="2" t="s">
        <v>33309</v>
      </c>
      <c r="C32864" s="2">
        <v>22</v>
      </c>
      <c r="D32864" s="2" t="s">
        <v>449</v>
      </c>
      <c r="E32864" s="2"/>
      <c r="F32864" s="2"/>
      <c r="G32864" s="2"/>
      <c r="H32864" s="2"/>
    </row>
    <row r="32865" spans="2:8">
      <c r="B32865" s="2" t="s">
        <v>33310</v>
      </c>
      <c r="C32865" s="2">
        <v>13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33311</v>
      </c>
      <c r="C32866" s="2">
        <v>15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17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17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18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19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34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36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25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33323</v>
      </c>
      <c r="C32878" s="2">
        <v>34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33324</v>
      </c>
      <c r="C32879" s="2">
        <v>39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33325</v>
      </c>
      <c r="C32880" s="2">
        <v>38</v>
      </c>
      <c r="D32880" s="2" t="s">
        <v>449</v>
      </c>
      <c r="E32880" s="2"/>
      <c r="F32880" s="2"/>
      <c r="G32880" s="2"/>
      <c r="H32880" s="2"/>
    </row>
    <row r="32881" spans="2:8">
      <c r="B32881" s="2" t="s">
        <v>33326</v>
      </c>
      <c r="C32881" s="2">
        <v>33</v>
      </c>
      <c r="D32881" s="2" t="s">
        <v>449</v>
      </c>
      <c r="E32881" s="2"/>
      <c r="F32881" s="2"/>
      <c r="G32881" s="2"/>
      <c r="H32881" s="2"/>
    </row>
    <row r="32882" spans="2:8">
      <c r="B32882" s="2" t="s">
        <v>33327</v>
      </c>
      <c r="C32882" s="2">
        <v>31</v>
      </c>
      <c r="D32882" s="2" t="s">
        <v>449</v>
      </c>
      <c r="E32882" s="2"/>
      <c r="F32882" s="2"/>
      <c r="G32882" s="2"/>
      <c r="H32882" s="2"/>
    </row>
    <row r="32883" spans="2:8">
      <c r="B32883" s="2" t="s">
        <v>33328</v>
      </c>
      <c r="C32883" s="2">
        <v>24</v>
      </c>
      <c r="D32883" s="2" t="s">
        <v>449</v>
      </c>
      <c r="E32883" s="2"/>
      <c r="F32883" s="2"/>
      <c r="G32883" s="2"/>
      <c r="H32883" s="2"/>
    </row>
    <row r="32884" spans="2:8">
      <c r="B32884" s="2" t="s">
        <v>33329</v>
      </c>
      <c r="C32884" s="2">
        <v>25</v>
      </c>
      <c r="D32884" s="2" t="s">
        <v>449</v>
      </c>
      <c r="E32884" s="2"/>
      <c r="F32884" s="2"/>
      <c r="G32884" s="2"/>
      <c r="H32884" s="2"/>
    </row>
    <row r="32885" spans="2:8">
      <c r="B32885" s="2" t="s">
        <v>33330</v>
      </c>
      <c r="C32885" s="2">
        <v>24</v>
      </c>
      <c r="D32885" s="2" t="s">
        <v>449</v>
      </c>
      <c r="E32885" s="2"/>
      <c r="F32885" s="2"/>
      <c r="G32885" s="2"/>
      <c r="H32885" s="2"/>
    </row>
    <row r="32886" spans="2:8">
      <c r="B32886" s="2" t="s">
        <v>33331</v>
      </c>
      <c r="C32886" s="2">
        <v>23</v>
      </c>
      <c r="D32886" s="2" t="s">
        <v>449</v>
      </c>
      <c r="E32886" s="2"/>
      <c r="F32886" s="2"/>
      <c r="G32886" s="2"/>
      <c r="H32886" s="2"/>
    </row>
    <row r="32887" spans="2:8">
      <c r="B32887" s="2" t="s">
        <v>33332</v>
      </c>
      <c r="C32887" s="2">
        <v>23</v>
      </c>
      <c r="D32887" s="2" t="s">
        <v>449</v>
      </c>
      <c r="E32887" s="2"/>
      <c r="F32887" s="2"/>
      <c r="G32887" s="2"/>
      <c r="H32887" s="2"/>
    </row>
    <row r="32888" spans="2:8">
      <c r="B32888" s="2" t="s">
        <v>33333</v>
      </c>
      <c r="C32888" s="2">
        <v>23</v>
      </c>
      <c r="D32888" s="2" t="s">
        <v>449</v>
      </c>
      <c r="E32888" s="2"/>
      <c r="F32888" s="2"/>
      <c r="G32888" s="2"/>
      <c r="H32888" s="2"/>
    </row>
    <row r="32889" spans="2:8">
      <c r="B32889" s="2" t="s">
        <v>33334</v>
      </c>
      <c r="C32889" s="2">
        <v>23</v>
      </c>
      <c r="D32889" s="2" t="s">
        <v>449</v>
      </c>
      <c r="E32889" s="2"/>
      <c r="F32889" s="2"/>
      <c r="G32889" s="2"/>
      <c r="H32889" s="2"/>
    </row>
    <row r="32890" spans="2:8">
      <c r="B32890" s="2" t="s">
        <v>33335</v>
      </c>
      <c r="C32890" s="2">
        <v>20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33336</v>
      </c>
      <c r="C32891" s="2">
        <v>23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25</v>
      </c>
      <c r="D32894" s="2" t="s">
        <v>449</v>
      </c>
      <c r="E32894" s="2"/>
      <c r="F32894" s="2"/>
      <c r="G32894" s="2"/>
      <c r="H32894" s="2"/>
    </row>
    <row r="32895" spans="2:8">
      <c r="B32895" s="2" t="s">
        <v>33340</v>
      </c>
      <c r="C32895" s="2">
        <v>24</v>
      </c>
      <c r="D32895" s="2" t="s">
        <v>449</v>
      </c>
      <c r="E32895" s="2"/>
      <c r="F32895" s="2"/>
      <c r="G32895" s="2"/>
      <c r="H32895" s="2"/>
    </row>
    <row r="32896" spans="2:8">
      <c r="B32896" s="2" t="s">
        <v>33341</v>
      </c>
      <c r="C32896" s="2">
        <v>21</v>
      </c>
      <c r="D32896" s="2" t="s">
        <v>449</v>
      </c>
      <c r="E32896" s="2"/>
      <c r="F32896" s="2"/>
      <c r="G32896" s="2"/>
      <c r="H32896" s="2"/>
    </row>
    <row r="32897" spans="2:8">
      <c r="B32897" s="2" t="s">
        <v>33342</v>
      </c>
      <c r="C32897" s="2">
        <v>15</v>
      </c>
      <c r="D32897" s="2" t="s">
        <v>449</v>
      </c>
      <c r="E32897" s="2"/>
      <c r="F32897" s="2"/>
      <c r="G32897" s="2"/>
      <c r="H32897" s="2"/>
    </row>
    <row r="32898" spans="2:8">
      <c r="B32898" s="2" t="s">
        <v>33343</v>
      </c>
      <c r="C32898" s="2">
        <v>11</v>
      </c>
      <c r="D32898" s="2" t="s">
        <v>449</v>
      </c>
      <c r="E32898" s="2"/>
      <c r="F32898" s="2"/>
      <c r="G32898" s="2"/>
      <c r="H32898" s="2"/>
    </row>
    <row r="32899" spans="2:8">
      <c r="B32899" s="2" t="s">
        <v>33344</v>
      </c>
      <c r="C32899" s="2">
        <v>16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17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18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21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24</v>
      </c>
      <c r="D32903" s="2" t="s">
        <v>449</v>
      </c>
      <c r="E32903" s="2"/>
      <c r="F32903" s="2"/>
      <c r="G32903" s="2"/>
      <c r="H32903" s="2"/>
    </row>
    <row r="32904" spans="2:8">
      <c r="B32904" s="2" t="s">
        <v>33349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14</v>
      </c>
      <c r="D32905" s="2" t="s">
        <v>449</v>
      </c>
      <c r="E32905" s="2"/>
      <c r="F32905" s="2"/>
      <c r="G32905" s="2"/>
      <c r="H32905" s="2"/>
    </row>
    <row r="32906" spans="2:8">
      <c r="B32906" s="2" t="s">
        <v>33351</v>
      </c>
      <c r="C32906" s="2">
        <v>13</v>
      </c>
      <c r="D32906" s="2" t="s">
        <v>449</v>
      </c>
      <c r="E32906" s="2"/>
      <c r="F32906" s="2"/>
      <c r="G32906" s="2"/>
      <c r="H32906" s="2"/>
    </row>
    <row r="32907" spans="2:8">
      <c r="B32907" s="2" t="s">
        <v>33352</v>
      </c>
      <c r="C32907" s="2">
        <v>23</v>
      </c>
      <c r="D32907" s="2" t="s">
        <v>449</v>
      </c>
      <c r="E32907" s="2"/>
      <c r="F32907" s="2"/>
      <c r="G32907" s="2"/>
      <c r="H32907" s="2"/>
    </row>
    <row r="32908" spans="2:8">
      <c r="B32908" s="2" t="s">
        <v>33353</v>
      </c>
      <c r="C32908" s="2">
        <v>24</v>
      </c>
      <c r="D32908" s="2" t="s">
        <v>449</v>
      </c>
      <c r="E32908" s="2"/>
      <c r="F32908" s="2"/>
      <c r="G32908" s="2"/>
      <c r="H32908" s="2"/>
    </row>
    <row r="32909" spans="2:8">
      <c r="B32909" s="2" t="s">
        <v>33354</v>
      </c>
      <c r="C32909" s="2">
        <v>24</v>
      </c>
      <c r="D32909" s="2" t="s">
        <v>449</v>
      </c>
      <c r="E32909" s="2"/>
      <c r="F32909" s="2"/>
      <c r="G32909" s="2"/>
      <c r="H32909" s="2"/>
    </row>
    <row r="32910" spans="2:8">
      <c r="B32910" s="2" t="s">
        <v>33355</v>
      </c>
      <c r="C32910" s="2">
        <v>24</v>
      </c>
      <c r="D32910" s="2" t="s">
        <v>449</v>
      </c>
      <c r="E32910" s="2"/>
      <c r="F32910" s="2"/>
      <c r="G32910" s="2"/>
      <c r="H32910" s="2"/>
    </row>
    <row r="32911" spans="2:8">
      <c r="B32911" s="2" t="s">
        <v>33356</v>
      </c>
      <c r="C32911" s="2">
        <v>26</v>
      </c>
      <c r="D32911" s="2" t="s">
        <v>449</v>
      </c>
      <c r="E32911" s="2"/>
      <c r="F32911" s="2"/>
      <c r="G32911" s="2"/>
      <c r="H32911" s="2"/>
    </row>
    <row r="32912" spans="2:8">
      <c r="B32912" s="2" t="s">
        <v>33357</v>
      </c>
      <c r="C32912" s="2">
        <v>27</v>
      </c>
      <c r="D32912" s="2" t="s">
        <v>449</v>
      </c>
      <c r="E32912" s="2"/>
      <c r="F32912" s="2"/>
      <c r="G32912" s="2"/>
      <c r="H32912" s="2"/>
    </row>
    <row r="32913" spans="2:8">
      <c r="B32913" s="2" t="s">
        <v>33358</v>
      </c>
      <c r="C32913" s="2">
        <v>28</v>
      </c>
      <c r="D32913" s="2" t="s">
        <v>449</v>
      </c>
      <c r="E32913" s="2"/>
      <c r="F32913" s="2"/>
      <c r="G32913" s="2"/>
      <c r="H32913" s="2"/>
    </row>
    <row r="32914" spans="2:8">
      <c r="B32914" s="2" t="s">
        <v>33359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23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10</v>
      </c>
      <c r="D32926" s="2" t="s">
        <v>449</v>
      </c>
      <c r="E32926" s="2"/>
      <c r="F32926" s="2"/>
      <c r="G32926" s="2"/>
      <c r="H32926" s="2"/>
    </row>
    <row r="32927" spans="2:8">
      <c r="B32927" s="2" t="s">
        <v>33372</v>
      </c>
      <c r="C32927" s="2">
        <v>23</v>
      </c>
      <c r="D32927" s="2" t="s">
        <v>449</v>
      </c>
      <c r="E32927" s="2"/>
      <c r="F32927" s="2"/>
      <c r="G32927" s="2"/>
      <c r="H32927" s="2"/>
    </row>
    <row r="32928" spans="2:8">
      <c r="B32928" s="2" t="s">
        <v>33373</v>
      </c>
      <c r="C32928" s="2">
        <v>28</v>
      </c>
      <c r="D32928" s="2" t="s">
        <v>449</v>
      </c>
      <c r="E32928" s="2"/>
      <c r="F32928" s="2"/>
      <c r="G32928" s="2"/>
      <c r="H32928" s="2"/>
    </row>
    <row r="32929" spans="2:8">
      <c r="B32929" s="2" t="s">
        <v>33374</v>
      </c>
      <c r="C32929" s="2">
        <v>30</v>
      </c>
      <c r="D32929" s="2" t="s">
        <v>449</v>
      </c>
      <c r="E32929" s="2"/>
      <c r="F32929" s="2"/>
      <c r="G32929" s="2"/>
      <c r="H32929" s="2"/>
    </row>
    <row r="32930" spans="2:8">
      <c r="B32930" s="2" t="s">
        <v>33375</v>
      </c>
      <c r="C32930" s="2">
        <v>29</v>
      </c>
      <c r="D32930" s="2" t="s">
        <v>449</v>
      </c>
      <c r="E32930" s="2"/>
      <c r="F32930" s="2"/>
      <c r="G32930" s="2"/>
      <c r="H32930" s="2"/>
    </row>
    <row r="32931" spans="2:8">
      <c r="B32931" s="2" t="s">
        <v>33376</v>
      </c>
      <c r="C32931" s="2">
        <v>27</v>
      </c>
      <c r="D32931" s="2" t="s">
        <v>449</v>
      </c>
      <c r="E32931" s="2"/>
      <c r="F32931" s="2"/>
      <c r="G32931" s="2"/>
      <c r="H32931" s="2"/>
    </row>
    <row r="32932" spans="2:8">
      <c r="B32932" s="2" t="s">
        <v>33377</v>
      </c>
      <c r="C32932" s="2">
        <v>26</v>
      </c>
      <c r="D32932" s="2" t="s">
        <v>449</v>
      </c>
      <c r="E32932" s="2"/>
      <c r="F32932" s="2"/>
      <c r="G32932" s="2"/>
      <c r="H32932" s="2"/>
    </row>
    <row r="32933" spans="2:8">
      <c r="B32933" s="2" t="s">
        <v>33378</v>
      </c>
      <c r="C32933" s="2">
        <v>24</v>
      </c>
      <c r="D32933" s="2" t="s">
        <v>449</v>
      </c>
      <c r="E32933" s="2"/>
      <c r="F32933" s="2"/>
      <c r="G32933" s="2"/>
      <c r="H32933" s="2"/>
    </row>
    <row r="32934" spans="2:8">
      <c r="B32934" s="2" t="s">
        <v>33379</v>
      </c>
      <c r="C32934" s="2">
        <v>22</v>
      </c>
      <c r="D32934" s="2" t="s">
        <v>449</v>
      </c>
      <c r="E32934" s="2"/>
      <c r="F32934" s="2"/>
      <c r="G32934" s="2"/>
      <c r="H32934" s="2"/>
    </row>
    <row r="32935" spans="2:8">
      <c r="B32935" s="2" t="s">
        <v>33380</v>
      </c>
      <c r="C32935" s="2">
        <v>36</v>
      </c>
      <c r="D32935" s="2" t="s">
        <v>449</v>
      </c>
      <c r="E32935" s="2"/>
      <c r="F32935" s="2"/>
      <c r="G32935" s="2"/>
      <c r="H32935" s="2"/>
    </row>
    <row r="32936" spans="2:8">
      <c r="B32936" s="2" t="s">
        <v>33381</v>
      </c>
      <c r="C32936" s="2">
        <v>34</v>
      </c>
      <c r="D32936" s="2" t="s">
        <v>449</v>
      </c>
      <c r="E32936" s="2"/>
      <c r="F32936" s="2"/>
      <c r="G32936" s="2"/>
      <c r="H32936" s="2"/>
    </row>
    <row r="32937" spans="2:8">
      <c r="B32937" s="2" t="s">
        <v>33382</v>
      </c>
      <c r="C32937" s="2">
        <v>31</v>
      </c>
      <c r="D32937" s="2" t="s">
        <v>449</v>
      </c>
      <c r="E32937" s="2"/>
      <c r="F32937" s="2"/>
      <c r="G32937" s="2"/>
      <c r="H32937" s="2"/>
    </row>
    <row r="32938" spans="2:8">
      <c r="B32938" s="2" t="s">
        <v>33383</v>
      </c>
      <c r="C32938" s="2">
        <v>29</v>
      </c>
      <c r="D32938" s="2" t="s">
        <v>449</v>
      </c>
      <c r="E32938" s="2"/>
      <c r="F32938" s="2"/>
      <c r="G32938" s="2"/>
      <c r="H32938" s="2"/>
    </row>
    <row r="32939" spans="2:8">
      <c r="B32939" s="2" t="s">
        <v>33384</v>
      </c>
      <c r="C32939" s="2">
        <v>27</v>
      </c>
      <c r="D32939" s="2" t="s">
        <v>449</v>
      </c>
      <c r="E32939" s="2"/>
      <c r="F32939" s="2"/>
      <c r="G32939" s="2"/>
      <c r="H32939" s="2"/>
    </row>
    <row r="32940" spans="2:8">
      <c r="B32940" s="2" t="s">
        <v>33385</v>
      </c>
      <c r="C32940" s="2">
        <v>25</v>
      </c>
      <c r="D32940" s="2" t="s">
        <v>449</v>
      </c>
      <c r="E32940" s="2"/>
      <c r="F32940" s="2"/>
      <c r="G32940" s="2"/>
      <c r="H32940" s="2"/>
    </row>
    <row r="32941" spans="2:8">
      <c r="B32941" s="2" t="s">
        <v>33386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31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32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34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27</v>
      </c>
      <c r="D32958" s="2" t="s">
        <v>449</v>
      </c>
      <c r="E32958" s="2"/>
      <c r="F32958" s="2"/>
      <c r="G32958" s="2"/>
      <c r="H32958" s="2"/>
    </row>
    <row r="32959" spans="2:8">
      <c r="B32959" s="2" t="s">
        <v>33404</v>
      </c>
      <c r="C32959" s="2">
        <v>28</v>
      </c>
      <c r="D32959" s="2" t="s">
        <v>449</v>
      </c>
      <c r="E32959" s="2"/>
      <c r="F32959" s="2"/>
      <c r="G32959" s="2"/>
      <c r="H32959" s="2"/>
    </row>
    <row r="32960" spans="2:8">
      <c r="B32960" s="2" t="s">
        <v>33405</v>
      </c>
      <c r="C32960" s="2">
        <v>27</v>
      </c>
      <c r="D32960" s="2" t="s">
        <v>449</v>
      </c>
      <c r="E32960" s="2"/>
      <c r="F32960" s="2"/>
      <c r="G32960" s="2"/>
      <c r="H32960" s="2"/>
    </row>
    <row r="32961" spans="2:8">
      <c r="B32961" s="2" t="s">
        <v>33406</v>
      </c>
      <c r="C32961" s="2">
        <v>26</v>
      </c>
      <c r="D32961" s="2" t="s">
        <v>449</v>
      </c>
      <c r="E32961" s="2"/>
      <c r="F32961" s="2"/>
      <c r="G32961" s="2"/>
      <c r="H32961" s="2"/>
    </row>
    <row r="32962" spans="2:8">
      <c r="B32962" s="2" t="s">
        <v>33407</v>
      </c>
      <c r="C32962" s="2">
        <v>25</v>
      </c>
      <c r="D32962" s="2" t="s">
        <v>449</v>
      </c>
      <c r="E32962" s="2"/>
      <c r="F32962" s="2"/>
      <c r="G32962" s="2"/>
      <c r="H32962" s="2"/>
    </row>
    <row r="32963" spans="2:8">
      <c r="B32963" s="2" t="s">
        <v>33408</v>
      </c>
      <c r="C32963" s="2">
        <v>24</v>
      </c>
      <c r="D32963" s="2" t="s">
        <v>449</v>
      </c>
      <c r="E32963" s="2"/>
      <c r="F32963" s="2"/>
      <c r="G32963" s="2"/>
      <c r="H32963" s="2"/>
    </row>
    <row r="32964" spans="2:8">
      <c r="B32964" s="2" t="s">
        <v>33409</v>
      </c>
      <c r="C32964" s="2">
        <v>23</v>
      </c>
      <c r="D32964" s="2" t="s">
        <v>449</v>
      </c>
      <c r="E32964" s="2"/>
      <c r="F32964" s="2"/>
      <c r="G32964" s="2"/>
      <c r="H32964" s="2"/>
    </row>
    <row r="32965" spans="2:8">
      <c r="B32965" s="2" t="s">
        <v>33410</v>
      </c>
      <c r="C32965" s="2">
        <v>22</v>
      </c>
      <c r="D32965" s="2" t="s">
        <v>449</v>
      </c>
      <c r="E32965" s="2"/>
      <c r="F32965" s="2"/>
      <c r="G32965" s="2"/>
      <c r="H32965" s="2"/>
    </row>
    <row r="32966" spans="2:8">
      <c r="B32966" s="2" t="s">
        <v>33411</v>
      </c>
      <c r="C32966" s="2">
        <v>36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38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38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35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44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46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46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40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31</v>
      </c>
      <c r="D32976" s="2" t="s">
        <v>449</v>
      </c>
      <c r="E32976" s="2"/>
      <c r="F32976" s="2"/>
      <c r="G32976" s="2"/>
      <c r="H32976" s="2"/>
    </row>
    <row r="32977" spans="2:8">
      <c r="B32977" s="2" t="s">
        <v>33422</v>
      </c>
      <c r="C32977" s="2">
        <v>34</v>
      </c>
      <c r="D32977" s="2" t="s">
        <v>449</v>
      </c>
      <c r="E32977" s="2"/>
      <c r="F32977" s="2"/>
      <c r="G32977" s="2"/>
      <c r="H32977" s="2"/>
    </row>
    <row r="32978" spans="2:8">
      <c r="B32978" s="2" t="s">
        <v>33423</v>
      </c>
      <c r="C32978" s="2">
        <v>37</v>
      </c>
      <c r="D32978" s="2" t="s">
        <v>449</v>
      </c>
      <c r="E32978" s="2"/>
      <c r="F32978" s="2"/>
      <c r="G32978" s="2"/>
      <c r="H32978" s="2"/>
    </row>
    <row r="32979" spans="2:8">
      <c r="B32979" s="2" t="s">
        <v>33424</v>
      </c>
      <c r="C32979" s="2">
        <v>37</v>
      </c>
      <c r="D32979" s="2" t="s">
        <v>449</v>
      </c>
      <c r="E32979" s="2"/>
      <c r="F32979" s="2"/>
      <c r="G32979" s="2"/>
      <c r="H32979" s="2"/>
    </row>
    <row r="32980" spans="2:8">
      <c r="B32980" s="2" t="s">
        <v>33425</v>
      </c>
      <c r="C32980" s="2">
        <v>37</v>
      </c>
      <c r="D32980" s="2" t="s">
        <v>449</v>
      </c>
      <c r="E32980" s="2"/>
      <c r="F32980" s="2"/>
      <c r="G32980" s="2"/>
      <c r="H32980" s="2"/>
    </row>
    <row r="32981" spans="2:8">
      <c r="B32981" s="2" t="s">
        <v>33426</v>
      </c>
      <c r="C32981" s="2">
        <v>37</v>
      </c>
      <c r="D32981" s="2" t="s">
        <v>449</v>
      </c>
      <c r="E32981" s="2"/>
      <c r="F32981" s="2"/>
      <c r="G32981" s="2"/>
      <c r="H32981" s="2"/>
    </row>
    <row r="32982" spans="2:8">
      <c r="B32982" s="2" t="s">
        <v>33427</v>
      </c>
      <c r="C32982" s="2">
        <v>34</v>
      </c>
      <c r="D32982" s="2" t="s">
        <v>449</v>
      </c>
      <c r="E32982" s="2"/>
      <c r="F32982" s="2"/>
      <c r="G32982" s="2"/>
      <c r="H32982" s="2"/>
    </row>
    <row r="32983" spans="2:8">
      <c r="B32983" s="2" t="s">
        <v>33428</v>
      </c>
      <c r="C32983" s="2">
        <v>45</v>
      </c>
      <c r="D32983" s="2" t="s">
        <v>449</v>
      </c>
      <c r="E32983" s="2"/>
      <c r="F32983" s="2"/>
      <c r="G32983" s="2"/>
      <c r="H32983" s="2"/>
    </row>
    <row r="32984" spans="2:8">
      <c r="B32984" s="2" t="s">
        <v>33429</v>
      </c>
      <c r="C32984" s="2">
        <v>50</v>
      </c>
      <c r="D32984" s="2" t="s">
        <v>449</v>
      </c>
      <c r="E32984" s="2"/>
      <c r="F32984" s="2"/>
      <c r="G32984" s="2"/>
      <c r="H32984" s="2"/>
    </row>
    <row r="32985" spans="2:8">
      <c r="B32985" s="2" t="s">
        <v>33430</v>
      </c>
      <c r="C32985" s="2">
        <v>49</v>
      </c>
      <c r="D32985" s="2" t="s">
        <v>449</v>
      </c>
      <c r="E32985" s="2"/>
      <c r="F32985" s="2"/>
      <c r="G32985" s="2"/>
      <c r="H32985" s="2"/>
    </row>
    <row r="32986" spans="2:8">
      <c r="B32986" s="2" t="s">
        <v>33431</v>
      </c>
      <c r="C32986" s="2">
        <v>40</v>
      </c>
      <c r="D32986" s="2" t="s">
        <v>449</v>
      </c>
      <c r="E32986" s="2"/>
      <c r="F32986" s="2"/>
      <c r="G32986" s="2"/>
      <c r="H32986" s="2"/>
    </row>
    <row r="32987" spans="2:8">
      <c r="B32987" s="2" t="s">
        <v>33432</v>
      </c>
      <c r="C32987" s="2">
        <v>37</v>
      </c>
      <c r="D32987" s="2" t="s">
        <v>449</v>
      </c>
      <c r="E32987" s="2"/>
      <c r="F32987" s="2"/>
      <c r="G32987" s="2"/>
      <c r="H32987" s="2"/>
    </row>
    <row r="32988" spans="2:8">
      <c r="B32988" s="2" t="s">
        <v>33433</v>
      </c>
      <c r="C32988" s="2">
        <v>37</v>
      </c>
      <c r="D32988" s="2" t="s">
        <v>449</v>
      </c>
      <c r="E32988" s="2"/>
      <c r="F32988" s="2"/>
      <c r="G32988" s="2"/>
      <c r="H32988" s="2"/>
    </row>
    <row r="32989" spans="2:8">
      <c r="B32989" s="2" t="s">
        <v>33434</v>
      </c>
      <c r="C32989" s="2">
        <v>35</v>
      </c>
      <c r="D32989" s="2" t="s">
        <v>449</v>
      </c>
      <c r="E32989" s="2"/>
      <c r="F32989" s="2"/>
      <c r="G32989" s="2"/>
      <c r="H32989" s="2"/>
    </row>
    <row r="32990" spans="2:8">
      <c r="B32990" s="2" t="s">
        <v>33435</v>
      </c>
      <c r="C32990" s="2">
        <v>33</v>
      </c>
      <c r="D32990" s="2" t="s">
        <v>449</v>
      </c>
      <c r="E32990" s="2"/>
      <c r="F32990" s="2"/>
      <c r="G32990" s="2"/>
      <c r="H32990" s="2"/>
    </row>
    <row r="32991" spans="2:8">
      <c r="B32991" s="2" t="s">
        <v>33436</v>
      </c>
      <c r="C32991" s="2">
        <v>33</v>
      </c>
      <c r="D32991" s="2" t="s">
        <v>449</v>
      </c>
      <c r="E32991" s="2"/>
      <c r="F32991" s="2"/>
      <c r="G32991" s="2"/>
      <c r="H32991" s="2"/>
    </row>
    <row r="32992" spans="2:8">
      <c r="B32992" s="2" t="s">
        <v>33437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35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35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34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31</v>
      </c>
      <c r="D32998" s="2" t="s">
        <v>449</v>
      </c>
      <c r="E32998" s="2"/>
      <c r="F32998" s="2"/>
      <c r="G32998" s="2"/>
      <c r="H32998" s="2"/>
    </row>
    <row r="32999" spans="2:8">
      <c r="B32999" s="2" t="s">
        <v>33444</v>
      </c>
      <c r="C32999" s="2">
        <v>34</v>
      </c>
      <c r="D32999" s="2" t="s">
        <v>449</v>
      </c>
      <c r="E32999" s="2"/>
      <c r="F32999" s="2"/>
      <c r="G32999" s="2"/>
      <c r="H32999" s="2"/>
    </row>
    <row r="33000" spans="2:8">
      <c r="B33000" s="2" t="s">
        <v>33445</v>
      </c>
      <c r="C33000" s="2">
        <v>34</v>
      </c>
      <c r="D33000" s="2" t="s">
        <v>449</v>
      </c>
      <c r="E33000" s="2"/>
      <c r="F33000" s="2"/>
      <c r="G33000" s="2"/>
      <c r="H33000" s="2"/>
    </row>
    <row r="33001" spans="2:8">
      <c r="B33001" s="2" t="s">
        <v>33446</v>
      </c>
      <c r="C33001" s="2">
        <v>34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33447</v>
      </c>
      <c r="C33002" s="2">
        <v>31</v>
      </c>
      <c r="D33002" s="2" t="s">
        <v>449</v>
      </c>
      <c r="E33002" s="2"/>
      <c r="F33002" s="2"/>
      <c r="G33002" s="2"/>
      <c r="H33002" s="2"/>
    </row>
    <row r="33003" spans="2:8">
      <c r="B33003" s="2" t="s">
        <v>33448</v>
      </c>
      <c r="C33003" s="2">
        <v>30</v>
      </c>
      <c r="D33003" s="2" t="s">
        <v>449</v>
      </c>
      <c r="E33003" s="2"/>
      <c r="F33003" s="2"/>
      <c r="G33003" s="2"/>
      <c r="H33003" s="2"/>
    </row>
    <row r="33004" spans="2:8">
      <c r="B33004" s="2" t="s">
        <v>33449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23</v>
      </c>
      <c r="D33010" s="2" t="s">
        <v>449</v>
      </c>
      <c r="E33010" s="2"/>
      <c r="F33010" s="2"/>
      <c r="G33010" s="2"/>
      <c r="H33010" s="2"/>
    </row>
    <row r="33011" spans="2:8">
      <c r="B33011" s="2" t="s">
        <v>33456</v>
      </c>
      <c r="C33011" s="2">
        <v>26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33457</v>
      </c>
      <c r="C33012" s="2">
        <v>25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33458</v>
      </c>
      <c r="C33013" s="2">
        <v>24</v>
      </c>
      <c r="D33013" s="2" t="s">
        <v>449</v>
      </c>
      <c r="E33013" s="2"/>
      <c r="F33013" s="2"/>
      <c r="G33013" s="2"/>
      <c r="H33013" s="2"/>
    </row>
    <row r="33014" spans="2:8">
      <c r="B33014" s="2" t="s">
        <v>33459</v>
      </c>
      <c r="C33014" s="2">
        <v>24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33460</v>
      </c>
      <c r="C33015" s="2">
        <v>23</v>
      </c>
      <c r="D33015" s="2" t="s">
        <v>449</v>
      </c>
      <c r="E33015" s="2"/>
      <c r="F33015" s="2"/>
      <c r="G33015" s="2"/>
      <c r="H33015" s="2"/>
    </row>
    <row r="33016" spans="2:8">
      <c r="B33016" s="2" t="s">
        <v>33461</v>
      </c>
      <c r="C33016" s="2">
        <v>22</v>
      </c>
      <c r="D33016" s="2" t="s">
        <v>449</v>
      </c>
      <c r="E33016" s="2"/>
      <c r="F33016" s="2"/>
      <c r="G33016" s="2"/>
      <c r="H33016" s="2"/>
    </row>
    <row r="33017" spans="2:8">
      <c r="B33017" s="2" t="s">
        <v>33462</v>
      </c>
      <c r="C33017" s="2">
        <v>21</v>
      </c>
      <c r="D33017" s="2" t="s">
        <v>449</v>
      </c>
      <c r="E33017" s="2"/>
      <c r="F33017" s="2"/>
      <c r="G33017" s="2"/>
      <c r="H33017" s="2"/>
    </row>
    <row r="33018" spans="2:8">
      <c r="B33018" s="2" t="s">
        <v>33463</v>
      </c>
      <c r="C33018" s="2">
        <v>21</v>
      </c>
      <c r="D33018" s="2" t="s">
        <v>449</v>
      </c>
      <c r="E33018" s="2"/>
      <c r="F33018" s="2"/>
      <c r="G33018" s="2"/>
      <c r="H33018" s="2"/>
    </row>
    <row r="33019" spans="2:8">
      <c r="B33019" s="2" t="s">
        <v>33464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35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35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36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35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32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33476</v>
      </c>
      <c r="C33031" s="2">
        <v>30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33477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37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38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38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35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19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12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33487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28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26</v>
      </c>
      <c r="D33052" s="2" t="s">
        <v>449</v>
      </c>
      <c r="E33052" s="2"/>
      <c r="F33052" s="2"/>
      <c r="G33052" s="2"/>
      <c r="H33052" s="2"/>
    </row>
    <row r="33053" spans="2:8">
      <c r="B33053" s="2" t="s">
        <v>33498</v>
      </c>
      <c r="C33053" s="2">
        <v>29</v>
      </c>
      <c r="D33053" s="2" t="s">
        <v>449</v>
      </c>
      <c r="E33053" s="2"/>
      <c r="F33053" s="2"/>
      <c r="G33053" s="2"/>
      <c r="H33053" s="2"/>
    </row>
    <row r="33054" spans="2:8">
      <c r="B33054" s="2" t="s">
        <v>33499</v>
      </c>
      <c r="C33054" s="2">
        <v>31</v>
      </c>
      <c r="D33054" s="2" t="s">
        <v>449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449</v>
      </c>
      <c r="E33055" s="2"/>
      <c r="F33055" s="2"/>
      <c r="G33055" s="2"/>
      <c r="H33055" s="2"/>
    </row>
    <row r="33056" spans="2:8">
      <c r="B33056" s="2" t="s">
        <v>33501</v>
      </c>
      <c r="C33056" s="2">
        <v>30</v>
      </c>
      <c r="D33056" s="2" t="s">
        <v>449</v>
      </c>
      <c r="E33056" s="2"/>
      <c r="F33056" s="2"/>
      <c r="G33056" s="2"/>
      <c r="H33056" s="2"/>
    </row>
    <row r="33057" spans="2:8">
      <c r="B33057" s="2" t="s">
        <v>33502</v>
      </c>
      <c r="C33057" s="2">
        <v>26</v>
      </c>
      <c r="D33057" s="2" t="s">
        <v>449</v>
      </c>
      <c r="E33057" s="2"/>
      <c r="F33057" s="2"/>
      <c r="G33057" s="2"/>
      <c r="H33057" s="2"/>
    </row>
    <row r="33058" spans="2:8">
      <c r="B33058" s="2" t="s">
        <v>33503</v>
      </c>
      <c r="C33058" s="2">
        <v>25</v>
      </c>
      <c r="D33058" s="2" t="s">
        <v>449</v>
      </c>
      <c r="E33058" s="2"/>
      <c r="F33058" s="2"/>
      <c r="G33058" s="2"/>
      <c r="H33058" s="2"/>
    </row>
    <row r="33059" spans="2:8">
      <c r="B33059" s="2" t="s">
        <v>33504</v>
      </c>
      <c r="C33059" s="2">
        <v>28</v>
      </c>
      <c r="D33059" s="2" t="s">
        <v>449</v>
      </c>
      <c r="E33059" s="2"/>
      <c r="F33059" s="2"/>
      <c r="G33059" s="2"/>
      <c r="H33059" s="2"/>
    </row>
    <row r="33060" spans="2:8">
      <c r="B33060" s="2" t="s">
        <v>33505</v>
      </c>
      <c r="C33060" s="2">
        <v>31</v>
      </c>
      <c r="D33060" s="2" t="s">
        <v>449</v>
      </c>
      <c r="E33060" s="2"/>
      <c r="F33060" s="2"/>
      <c r="G33060" s="2"/>
      <c r="H33060" s="2"/>
    </row>
    <row r="33061" spans="2:8">
      <c r="B33061" s="2" t="s">
        <v>33506</v>
      </c>
      <c r="C33061" s="2">
        <v>33</v>
      </c>
      <c r="D33061" s="2" t="s">
        <v>449</v>
      </c>
      <c r="E33061" s="2"/>
      <c r="F33061" s="2"/>
      <c r="G33061" s="2"/>
      <c r="H33061" s="2"/>
    </row>
    <row r="33062" spans="2:8">
      <c r="B33062" s="2" t="s">
        <v>33507</v>
      </c>
      <c r="C33062" s="2">
        <v>29</v>
      </c>
      <c r="D33062" s="2" t="s">
        <v>449</v>
      </c>
      <c r="E33062" s="2"/>
      <c r="F33062" s="2"/>
      <c r="G33062" s="2"/>
      <c r="H33062" s="2"/>
    </row>
    <row r="33063" spans="2:8">
      <c r="B33063" s="2" t="s">
        <v>33508</v>
      </c>
      <c r="C33063" s="2">
        <v>26</v>
      </c>
      <c r="D33063" s="2" t="s">
        <v>449</v>
      </c>
      <c r="E33063" s="2"/>
      <c r="F33063" s="2"/>
      <c r="G33063" s="2"/>
      <c r="H33063" s="2"/>
    </row>
    <row r="33064" spans="2:8">
      <c r="B33064" s="2" t="s">
        <v>33509</v>
      </c>
      <c r="C33064" s="2">
        <v>27</v>
      </c>
      <c r="D33064" s="2" t="s">
        <v>449</v>
      </c>
      <c r="E33064" s="2"/>
      <c r="F33064" s="2"/>
      <c r="G33064" s="2"/>
      <c r="H33064" s="2"/>
    </row>
    <row r="33065" spans="2:8">
      <c r="B33065" s="2" t="s">
        <v>33510</v>
      </c>
      <c r="C33065" s="2">
        <v>32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33511</v>
      </c>
      <c r="C33066" s="2">
        <v>37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33512</v>
      </c>
      <c r="C33067" s="2">
        <v>37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33513</v>
      </c>
      <c r="C33068" s="2">
        <v>13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33514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33515</v>
      </c>
      <c r="C33070" s="2">
        <v>17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14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12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33519</v>
      </c>
      <c r="C33074" s="2">
        <v>17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31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34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34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29</v>
      </c>
      <c r="D33089" s="2" t="s">
        <v>449</v>
      </c>
      <c r="E33089" s="2"/>
      <c r="F33089" s="2"/>
      <c r="G33089" s="2"/>
      <c r="H33089" s="2"/>
    </row>
    <row r="33090" spans="2:8">
      <c r="B33090" s="2" t="s">
        <v>33535</v>
      </c>
      <c r="C33090" s="2">
        <v>31</v>
      </c>
      <c r="D33090" s="2" t="s">
        <v>449</v>
      </c>
      <c r="E33090" s="2"/>
      <c r="F33090" s="2"/>
      <c r="G33090" s="2"/>
      <c r="H33090" s="2"/>
    </row>
    <row r="33091" spans="2:8">
      <c r="B33091" s="2" t="s">
        <v>33536</v>
      </c>
      <c r="C33091" s="2">
        <v>32</v>
      </c>
      <c r="D33091" s="2" t="s">
        <v>449</v>
      </c>
      <c r="E33091" s="2"/>
      <c r="F33091" s="2"/>
      <c r="G33091" s="2"/>
      <c r="H33091" s="2"/>
    </row>
    <row r="33092" spans="2:8">
      <c r="B33092" s="2" t="s">
        <v>33537</v>
      </c>
      <c r="C33092" s="2">
        <v>33</v>
      </c>
      <c r="D33092" s="2" t="s">
        <v>449</v>
      </c>
      <c r="E33092" s="2"/>
      <c r="F33092" s="2"/>
      <c r="G33092" s="2"/>
      <c r="H33092" s="2"/>
    </row>
    <row r="33093" spans="2:8">
      <c r="B33093" s="2" t="s">
        <v>33538</v>
      </c>
      <c r="C33093" s="2">
        <v>32</v>
      </c>
      <c r="D33093" s="2" t="s">
        <v>449</v>
      </c>
      <c r="E33093" s="2"/>
      <c r="F33093" s="2"/>
      <c r="G33093" s="2"/>
      <c r="H33093" s="2"/>
    </row>
    <row r="33094" spans="2:8">
      <c r="B33094" s="2" t="s">
        <v>33539</v>
      </c>
      <c r="C33094" s="2">
        <v>31</v>
      </c>
      <c r="D33094" s="2" t="s">
        <v>449</v>
      </c>
      <c r="E33094" s="2"/>
      <c r="F33094" s="2"/>
      <c r="G33094" s="2"/>
      <c r="H33094" s="2"/>
    </row>
    <row r="33095" spans="2:8">
      <c r="B33095" s="2" t="s">
        <v>33540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26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33544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33545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33546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33547</v>
      </c>
      <c r="C33102" s="2">
        <v>25</v>
      </c>
      <c r="D33102" s="2" t="s">
        <v>449</v>
      </c>
      <c r="E33102" s="2"/>
      <c r="F33102" s="2"/>
      <c r="G33102" s="2"/>
      <c r="H33102" s="2"/>
    </row>
    <row r="33103" spans="2:8">
      <c r="B33103" s="2" t="s">
        <v>33548</v>
      </c>
      <c r="C33103" s="2">
        <v>27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33549</v>
      </c>
      <c r="C33104" s="2">
        <v>29</v>
      </c>
      <c r="D33104" s="2" t="s">
        <v>449</v>
      </c>
      <c r="E33104" s="2"/>
      <c r="F33104" s="2"/>
      <c r="G33104" s="2"/>
      <c r="H33104" s="2"/>
    </row>
    <row r="33105" spans="2:8">
      <c r="B33105" s="2" t="s">
        <v>33550</v>
      </c>
      <c r="C33105" s="2">
        <v>31</v>
      </c>
      <c r="D33105" s="2" t="s">
        <v>449</v>
      </c>
      <c r="E33105" s="2"/>
      <c r="F33105" s="2"/>
      <c r="G33105" s="2"/>
      <c r="H33105" s="2"/>
    </row>
    <row r="33106" spans="2:8">
      <c r="B33106" s="2" t="s">
        <v>33551</v>
      </c>
      <c r="C33106" s="2">
        <v>30</v>
      </c>
      <c r="D33106" s="2" t="s">
        <v>449</v>
      </c>
      <c r="E33106" s="2"/>
      <c r="F33106" s="2"/>
      <c r="G33106" s="2"/>
      <c r="H33106" s="2"/>
    </row>
    <row r="33107" spans="2:8">
      <c r="B33107" s="2" t="s">
        <v>33552</v>
      </c>
      <c r="C33107" s="2">
        <v>29</v>
      </c>
      <c r="D33107" s="2" t="s">
        <v>449</v>
      </c>
      <c r="E33107" s="2"/>
      <c r="F33107" s="2"/>
      <c r="G33107" s="2"/>
      <c r="H33107" s="2"/>
    </row>
    <row r="33108" spans="2:8">
      <c r="B33108" s="2" t="s">
        <v>33553</v>
      </c>
      <c r="C33108" s="2">
        <v>27</v>
      </c>
      <c r="D33108" s="2" t="s">
        <v>449</v>
      </c>
      <c r="E33108" s="2"/>
      <c r="F33108" s="2"/>
      <c r="G33108" s="2"/>
      <c r="H33108" s="2"/>
    </row>
    <row r="33109" spans="2:8">
      <c r="B33109" s="2" t="s">
        <v>33554</v>
      </c>
      <c r="C33109" s="2">
        <v>21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36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37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34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38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40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40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37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33</v>
      </c>
      <c r="D33128" s="2" t="s">
        <v>449</v>
      </c>
      <c r="E33128" s="2"/>
      <c r="F33128" s="2"/>
      <c r="G33128" s="2"/>
      <c r="H33128" s="2"/>
    </row>
    <row r="33129" spans="2:8">
      <c r="B33129" s="2" t="s">
        <v>33574</v>
      </c>
      <c r="C33129" s="2">
        <v>41</v>
      </c>
      <c r="D33129" s="2" t="s">
        <v>449</v>
      </c>
      <c r="E33129" s="2"/>
      <c r="F33129" s="2"/>
      <c r="G33129" s="2"/>
      <c r="H33129" s="2"/>
    </row>
    <row r="33130" spans="2:8">
      <c r="B33130" s="2" t="s">
        <v>33575</v>
      </c>
      <c r="C33130" s="2">
        <v>43</v>
      </c>
      <c r="D33130" s="2" t="s">
        <v>449</v>
      </c>
      <c r="E33130" s="2"/>
      <c r="F33130" s="2"/>
      <c r="G33130" s="2"/>
      <c r="H33130" s="2"/>
    </row>
    <row r="33131" spans="2:8">
      <c r="B33131" s="2" t="s">
        <v>33576</v>
      </c>
      <c r="C33131" s="2">
        <v>43</v>
      </c>
      <c r="D33131" s="2" t="s">
        <v>449</v>
      </c>
      <c r="E33131" s="2"/>
      <c r="F33131" s="2"/>
      <c r="G33131" s="2"/>
      <c r="H33131" s="2"/>
    </row>
    <row r="33132" spans="2:8">
      <c r="B33132" s="2" t="s">
        <v>33577</v>
      </c>
      <c r="C33132" s="2">
        <v>40</v>
      </c>
      <c r="D33132" s="2" t="s">
        <v>449</v>
      </c>
      <c r="E33132" s="2"/>
      <c r="F33132" s="2"/>
      <c r="G33132" s="2"/>
      <c r="H33132" s="2"/>
    </row>
    <row r="33133" spans="2:8">
      <c r="B33133" s="2" t="s">
        <v>33578</v>
      </c>
      <c r="C33133" s="2">
        <v>23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33579</v>
      </c>
      <c r="C33134" s="2">
        <v>24</v>
      </c>
      <c r="D33134" s="2" t="s">
        <v>449</v>
      </c>
      <c r="E33134" s="2"/>
      <c r="F33134" s="2"/>
      <c r="G33134" s="2"/>
      <c r="H33134" s="2"/>
    </row>
    <row r="33135" spans="2:8">
      <c r="B33135" s="2" t="s">
        <v>33580</v>
      </c>
      <c r="C33135" s="2">
        <v>27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33581</v>
      </c>
      <c r="C33136" s="2">
        <v>28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33582</v>
      </c>
      <c r="C33137" s="2">
        <v>23</v>
      </c>
      <c r="D33137" s="2" t="s">
        <v>449</v>
      </c>
      <c r="E33137" s="2"/>
      <c r="F33137" s="2"/>
      <c r="G33137" s="2"/>
      <c r="H33137" s="2"/>
    </row>
    <row r="33138" spans="2:8">
      <c r="B33138" s="2" t="s">
        <v>33583</v>
      </c>
      <c r="C33138" s="2">
        <v>29</v>
      </c>
      <c r="D33138" s="2" t="s">
        <v>449</v>
      </c>
      <c r="E33138" s="2"/>
      <c r="F33138" s="2"/>
      <c r="G33138" s="2"/>
      <c r="H33138" s="2"/>
    </row>
    <row r="33139" spans="2:8">
      <c r="B33139" s="2" t="s">
        <v>33584</v>
      </c>
      <c r="C33139" s="2">
        <v>31</v>
      </c>
      <c r="D33139" s="2" t="s">
        <v>449</v>
      </c>
      <c r="E33139" s="2"/>
      <c r="F33139" s="2"/>
      <c r="G33139" s="2"/>
      <c r="H33139" s="2"/>
    </row>
    <row r="33140" spans="2:8">
      <c r="B33140" s="2" t="s">
        <v>33585</v>
      </c>
      <c r="C33140" s="2">
        <v>29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33586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33588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33589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33590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33591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33592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27</v>
      </c>
      <c r="D33148" s="2" t="s">
        <v>449</v>
      </c>
      <c r="E33148" s="2"/>
      <c r="F33148" s="2"/>
      <c r="G33148" s="2"/>
      <c r="H33148" s="2"/>
    </row>
    <row r="33149" spans="2:8">
      <c r="B33149" s="2" t="s">
        <v>33594</v>
      </c>
      <c r="C33149" s="2">
        <v>33</v>
      </c>
      <c r="D33149" s="2" t="s">
        <v>449</v>
      </c>
      <c r="E33149" s="2"/>
      <c r="F33149" s="2"/>
      <c r="G33149" s="2"/>
      <c r="H33149" s="2"/>
    </row>
    <row r="33150" spans="2:8">
      <c r="B33150" s="2" t="s">
        <v>33595</v>
      </c>
      <c r="C33150" s="2">
        <v>36</v>
      </c>
      <c r="D33150" s="2" t="s">
        <v>449</v>
      </c>
      <c r="E33150" s="2"/>
      <c r="F33150" s="2"/>
      <c r="G33150" s="2"/>
      <c r="H33150" s="2"/>
    </row>
    <row r="33151" spans="2:8">
      <c r="B33151" s="2" t="s">
        <v>33596</v>
      </c>
      <c r="C33151" s="2">
        <v>36</v>
      </c>
      <c r="D33151" s="2" t="s">
        <v>449</v>
      </c>
      <c r="E33151" s="2"/>
      <c r="F33151" s="2"/>
      <c r="G33151" s="2"/>
      <c r="H33151" s="2"/>
    </row>
    <row r="33152" spans="2:8">
      <c r="B33152" s="2" t="s">
        <v>33597</v>
      </c>
      <c r="C33152" s="2">
        <v>35</v>
      </c>
      <c r="D33152" s="2" t="s">
        <v>449</v>
      </c>
      <c r="E33152" s="2"/>
      <c r="F33152" s="2"/>
      <c r="G33152" s="2"/>
      <c r="H33152" s="2"/>
    </row>
    <row r="33153" spans="2:8">
      <c r="B33153" s="2" t="s">
        <v>33598</v>
      </c>
      <c r="C33153" s="2">
        <v>26</v>
      </c>
      <c r="D33153" s="2" t="s">
        <v>449</v>
      </c>
      <c r="E33153" s="2"/>
      <c r="F33153" s="2"/>
      <c r="G33153" s="2"/>
      <c r="H33153" s="2"/>
    </row>
    <row r="33154" spans="2:8">
      <c r="B33154" s="2" t="s">
        <v>33599</v>
      </c>
      <c r="C33154" s="2">
        <v>28</v>
      </c>
      <c r="D33154" s="2" t="s">
        <v>449</v>
      </c>
      <c r="E33154" s="2"/>
      <c r="F33154" s="2"/>
      <c r="G33154" s="2"/>
      <c r="H33154" s="2"/>
    </row>
    <row r="33155" spans="2:8">
      <c r="B33155" s="2" t="s">
        <v>33600</v>
      </c>
      <c r="C33155" s="2">
        <v>29</v>
      </c>
      <c r="D33155" s="2" t="s">
        <v>449</v>
      </c>
      <c r="E33155" s="2"/>
      <c r="F33155" s="2"/>
      <c r="G33155" s="2"/>
      <c r="H33155" s="2"/>
    </row>
    <row r="33156" spans="2:8">
      <c r="B33156" s="2" t="s">
        <v>33601</v>
      </c>
      <c r="C33156" s="2">
        <v>29</v>
      </c>
      <c r="D33156" s="2" t="s">
        <v>449</v>
      </c>
      <c r="E33156" s="2"/>
      <c r="F33156" s="2"/>
      <c r="G33156" s="2"/>
      <c r="H33156" s="2"/>
    </row>
    <row r="33157" spans="2:8">
      <c r="B33157" s="2" t="s">
        <v>33602</v>
      </c>
      <c r="C33157" s="2">
        <v>30</v>
      </c>
      <c r="D33157" s="2" t="s">
        <v>449</v>
      </c>
      <c r="E33157" s="2"/>
      <c r="F33157" s="2"/>
      <c r="G33157" s="2"/>
      <c r="H33157" s="2"/>
    </row>
    <row r="33158" spans="2:8">
      <c r="B33158" s="2" t="s">
        <v>33603</v>
      </c>
      <c r="C33158" s="2">
        <v>30</v>
      </c>
      <c r="D33158" s="2" t="s">
        <v>449</v>
      </c>
      <c r="E33158" s="2"/>
      <c r="F33158" s="2"/>
      <c r="G33158" s="2"/>
      <c r="H33158" s="2"/>
    </row>
    <row r="33159" spans="2:8">
      <c r="B33159" s="2" t="s">
        <v>33604</v>
      </c>
      <c r="C33159" s="2">
        <v>30</v>
      </c>
      <c r="D33159" s="2" t="s">
        <v>449</v>
      </c>
      <c r="E33159" s="2"/>
      <c r="F33159" s="2"/>
      <c r="G33159" s="2"/>
      <c r="H33159" s="2"/>
    </row>
    <row r="33160" spans="2:8">
      <c r="B33160" s="2" t="s">
        <v>33605</v>
      </c>
      <c r="C33160" s="2">
        <v>30</v>
      </c>
      <c r="D33160" s="2" t="s">
        <v>449</v>
      </c>
      <c r="E33160" s="2"/>
      <c r="F33160" s="2"/>
      <c r="G33160" s="2"/>
      <c r="H33160" s="2"/>
    </row>
    <row r="33161" spans="2:8">
      <c r="B33161" s="2" t="s">
        <v>33606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29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23</v>
      </c>
      <c r="D33166" s="2" t="s">
        <v>449</v>
      </c>
      <c r="E33166" s="2"/>
      <c r="F33166" s="2"/>
      <c r="G33166" s="2"/>
      <c r="H33166" s="2"/>
    </row>
    <row r="33167" spans="2:8">
      <c r="B33167" s="2" t="s">
        <v>33612</v>
      </c>
      <c r="C33167" s="2">
        <v>24</v>
      </c>
      <c r="D33167" s="2" t="s">
        <v>449</v>
      </c>
      <c r="E33167" s="2"/>
      <c r="F33167" s="2"/>
      <c r="G33167" s="2"/>
      <c r="H33167" s="2"/>
    </row>
    <row r="33168" spans="2:8">
      <c r="B33168" s="2" t="s">
        <v>33613</v>
      </c>
      <c r="C33168" s="2">
        <v>25</v>
      </c>
      <c r="D33168" s="2" t="s">
        <v>449</v>
      </c>
      <c r="E33168" s="2"/>
      <c r="F33168" s="2"/>
      <c r="G33168" s="2"/>
      <c r="H33168" s="2"/>
    </row>
    <row r="33169" spans="2:8">
      <c r="B33169" s="2" t="s">
        <v>33614</v>
      </c>
      <c r="C33169" s="2">
        <v>26</v>
      </c>
      <c r="D33169" s="2" t="s">
        <v>449</v>
      </c>
      <c r="E33169" s="2"/>
      <c r="F33169" s="2"/>
      <c r="G33169" s="2"/>
      <c r="H33169" s="2"/>
    </row>
    <row r="33170" spans="2:8">
      <c r="B33170" s="2" t="s">
        <v>33615</v>
      </c>
      <c r="C33170" s="2">
        <v>28</v>
      </c>
      <c r="D33170" s="2" t="s">
        <v>449</v>
      </c>
      <c r="E33170" s="2"/>
      <c r="F33170" s="2"/>
      <c r="G33170" s="2"/>
      <c r="H33170" s="2"/>
    </row>
    <row r="33171" spans="2:8">
      <c r="B33171" s="2" t="s">
        <v>33616</v>
      </c>
      <c r="C33171" s="2">
        <v>26</v>
      </c>
      <c r="D33171" s="2" t="s">
        <v>449</v>
      </c>
      <c r="E33171" s="2"/>
      <c r="F33171" s="2"/>
      <c r="G33171" s="2"/>
      <c r="H33171" s="2"/>
    </row>
    <row r="33172" spans="2:8">
      <c r="B33172" s="2" t="s">
        <v>33617</v>
      </c>
      <c r="C33172" s="2">
        <v>24</v>
      </c>
      <c r="D33172" s="2" t="s">
        <v>449</v>
      </c>
      <c r="E33172" s="2"/>
      <c r="F33172" s="2"/>
      <c r="G33172" s="2"/>
      <c r="H33172" s="2"/>
    </row>
    <row r="33173" spans="2:8">
      <c r="B33173" s="2" t="s">
        <v>33618</v>
      </c>
      <c r="C33173" s="2">
        <v>33</v>
      </c>
      <c r="D33173" s="2" t="s">
        <v>449</v>
      </c>
      <c r="E33173" s="2"/>
      <c r="F33173" s="2"/>
      <c r="G33173" s="2"/>
      <c r="H33173" s="2"/>
    </row>
    <row r="33174" spans="2:8">
      <c r="B33174" s="2" t="s">
        <v>33619</v>
      </c>
      <c r="C33174" s="2">
        <v>39</v>
      </c>
      <c r="D33174" s="2" t="s">
        <v>449</v>
      </c>
      <c r="E33174" s="2"/>
      <c r="F33174" s="2"/>
      <c r="G33174" s="2"/>
      <c r="H33174" s="2"/>
    </row>
    <row r="33175" spans="2:8">
      <c r="B33175" s="2" t="s">
        <v>33620</v>
      </c>
      <c r="C33175" s="2">
        <v>41</v>
      </c>
      <c r="D33175" s="2" t="s">
        <v>449</v>
      </c>
      <c r="E33175" s="2"/>
      <c r="F33175" s="2"/>
      <c r="G33175" s="2"/>
      <c r="H33175" s="2"/>
    </row>
    <row r="33176" spans="2:8">
      <c r="B33176" s="2" t="s">
        <v>33621</v>
      </c>
      <c r="C33176" s="2">
        <v>42</v>
      </c>
      <c r="D33176" s="2" t="s">
        <v>449</v>
      </c>
      <c r="E33176" s="2"/>
      <c r="F33176" s="2"/>
      <c r="G33176" s="2"/>
      <c r="H33176" s="2"/>
    </row>
    <row r="33177" spans="2:8">
      <c r="B33177" s="2" t="s">
        <v>33622</v>
      </c>
      <c r="C33177" s="2">
        <v>41</v>
      </c>
      <c r="D33177" s="2" t="s">
        <v>449</v>
      </c>
      <c r="E33177" s="2"/>
      <c r="F33177" s="2"/>
      <c r="G33177" s="2"/>
      <c r="H33177" s="2"/>
    </row>
    <row r="33178" spans="2:8">
      <c r="B33178" s="2" t="s">
        <v>33623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31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33637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38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39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39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37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41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41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40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39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33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27</v>
      </c>
      <c r="D33205" s="2" t="s">
        <v>449</v>
      </c>
      <c r="E33205" s="2"/>
      <c r="F33205" s="2"/>
      <c r="G33205" s="2"/>
      <c r="H33205" s="2"/>
    </row>
    <row r="33206" spans="2:8">
      <c r="B33206" s="2" t="s">
        <v>33651</v>
      </c>
      <c r="C33206" s="2">
        <v>30</v>
      </c>
      <c r="D33206" s="2" t="s">
        <v>449</v>
      </c>
      <c r="E33206" s="2"/>
      <c r="F33206" s="2"/>
      <c r="G33206" s="2"/>
      <c r="H33206" s="2"/>
    </row>
    <row r="33207" spans="2:8">
      <c r="B33207" s="2" t="s">
        <v>33652</v>
      </c>
      <c r="C33207" s="2">
        <v>32</v>
      </c>
      <c r="D33207" s="2" t="s">
        <v>449</v>
      </c>
      <c r="E33207" s="2"/>
      <c r="F33207" s="2"/>
      <c r="G33207" s="2"/>
      <c r="H33207" s="2"/>
    </row>
    <row r="33208" spans="2:8">
      <c r="B33208" s="2" t="s">
        <v>33653</v>
      </c>
      <c r="C33208" s="2">
        <v>33</v>
      </c>
      <c r="D33208" s="2" t="s">
        <v>449</v>
      </c>
      <c r="E33208" s="2"/>
      <c r="F33208" s="2"/>
      <c r="G33208" s="2"/>
      <c r="H33208" s="2"/>
    </row>
    <row r="33209" spans="2:8">
      <c r="B33209" s="2" t="s">
        <v>33654</v>
      </c>
      <c r="C33209" s="2">
        <v>33</v>
      </c>
      <c r="D33209" s="2" t="s">
        <v>449</v>
      </c>
      <c r="E33209" s="2"/>
      <c r="F33209" s="2"/>
      <c r="G33209" s="2"/>
      <c r="H33209" s="2"/>
    </row>
    <row r="33210" spans="2:8">
      <c r="B33210" s="2" t="s">
        <v>33655</v>
      </c>
      <c r="C33210" s="2">
        <v>32</v>
      </c>
      <c r="D33210" s="2" t="s">
        <v>449</v>
      </c>
      <c r="E33210" s="2"/>
      <c r="F33210" s="2"/>
      <c r="G33210" s="2"/>
      <c r="H33210" s="2"/>
    </row>
    <row r="33211" spans="2:8">
      <c r="B33211" s="2" t="s">
        <v>33656</v>
      </c>
      <c r="C33211" s="2">
        <v>31</v>
      </c>
      <c r="D33211" s="2" t="s">
        <v>449</v>
      </c>
      <c r="E33211" s="2"/>
      <c r="F33211" s="2"/>
      <c r="G33211" s="2"/>
      <c r="H33211" s="2"/>
    </row>
    <row r="33212" spans="2:8">
      <c r="B33212" s="2" t="s">
        <v>33657</v>
      </c>
      <c r="C33212" s="2">
        <v>25</v>
      </c>
      <c r="D33212" s="2" t="s">
        <v>449</v>
      </c>
      <c r="E33212" s="2"/>
      <c r="F33212" s="2"/>
      <c r="G33212" s="2"/>
      <c r="H33212" s="2"/>
    </row>
    <row r="33213" spans="2:8">
      <c r="B33213" s="2" t="s">
        <v>33658</v>
      </c>
      <c r="C33213" s="2">
        <v>29</v>
      </c>
      <c r="D33213" s="2" t="s">
        <v>449</v>
      </c>
      <c r="E33213" s="2"/>
      <c r="F33213" s="2"/>
      <c r="G33213" s="2"/>
      <c r="H33213" s="2"/>
    </row>
    <row r="33214" spans="2:8">
      <c r="B33214" s="2" t="s">
        <v>33659</v>
      </c>
      <c r="C33214" s="2">
        <v>30</v>
      </c>
      <c r="D33214" s="2" t="s">
        <v>449</v>
      </c>
      <c r="E33214" s="2"/>
      <c r="F33214" s="2"/>
      <c r="G33214" s="2"/>
      <c r="H33214" s="2"/>
    </row>
    <row r="33215" spans="2:8">
      <c r="B33215" s="2" t="s">
        <v>33660</v>
      </c>
      <c r="C33215" s="2">
        <v>30</v>
      </c>
      <c r="D33215" s="2" t="s">
        <v>449</v>
      </c>
      <c r="E33215" s="2"/>
      <c r="F33215" s="2"/>
      <c r="G33215" s="2"/>
      <c r="H33215" s="2"/>
    </row>
    <row r="33216" spans="2:8">
      <c r="B33216" s="2" t="s">
        <v>33661</v>
      </c>
      <c r="C33216" s="2">
        <v>23</v>
      </c>
      <c r="D33216" s="2" t="s">
        <v>449</v>
      </c>
      <c r="E33216" s="2"/>
      <c r="F33216" s="2"/>
      <c r="G33216" s="2"/>
      <c r="H33216" s="2"/>
    </row>
    <row r="33217" spans="2:8">
      <c r="B33217" s="2" t="s">
        <v>33662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21</v>
      </c>
      <c r="D33223" s="2" t="s">
        <v>449</v>
      </c>
      <c r="E33223" s="2"/>
      <c r="F33223" s="2"/>
      <c r="G33223" s="2"/>
      <c r="H33223" s="2"/>
    </row>
    <row r="33224" spans="2:8">
      <c r="B33224" s="2" t="s">
        <v>33669</v>
      </c>
      <c r="C33224" s="2">
        <v>21</v>
      </c>
      <c r="D33224" s="2" t="s">
        <v>449</v>
      </c>
      <c r="E33224" s="2"/>
      <c r="F33224" s="2"/>
      <c r="G33224" s="2"/>
      <c r="H33224" s="2"/>
    </row>
    <row r="33225" spans="2:8">
      <c r="B33225" s="2" t="s">
        <v>33670</v>
      </c>
      <c r="C33225" s="2">
        <v>23</v>
      </c>
      <c r="D33225" s="2" t="s">
        <v>449</v>
      </c>
      <c r="E33225" s="2"/>
      <c r="F33225" s="2"/>
      <c r="G33225" s="2"/>
      <c r="H33225" s="2"/>
    </row>
    <row r="33226" spans="2:8">
      <c r="B33226" s="2" t="s">
        <v>33671</v>
      </c>
      <c r="C33226" s="2">
        <v>24</v>
      </c>
      <c r="D33226" s="2" t="s">
        <v>449</v>
      </c>
      <c r="E33226" s="2"/>
      <c r="F33226" s="2"/>
      <c r="G33226" s="2"/>
      <c r="H33226" s="2"/>
    </row>
    <row r="33227" spans="2:8">
      <c r="B33227" s="2" t="s">
        <v>33672</v>
      </c>
      <c r="C33227" s="2">
        <v>25</v>
      </c>
      <c r="D33227" s="2" t="s">
        <v>449</v>
      </c>
      <c r="E33227" s="2"/>
      <c r="F33227" s="2"/>
      <c r="G33227" s="2"/>
      <c r="H33227" s="2"/>
    </row>
    <row r="33228" spans="2:8">
      <c r="B33228" s="2" t="s">
        <v>33673</v>
      </c>
      <c r="C33228" s="2">
        <v>25</v>
      </c>
      <c r="D33228" s="2" t="s">
        <v>449</v>
      </c>
      <c r="E33228" s="2"/>
      <c r="F33228" s="2"/>
      <c r="G33228" s="2"/>
      <c r="H33228" s="2"/>
    </row>
    <row r="33229" spans="2:8">
      <c r="B33229" s="2" t="s">
        <v>33674</v>
      </c>
      <c r="C33229" s="2">
        <v>25</v>
      </c>
      <c r="D33229" s="2" t="s">
        <v>449</v>
      </c>
      <c r="E33229" s="2"/>
      <c r="F33229" s="2"/>
      <c r="G33229" s="2"/>
      <c r="H33229" s="2"/>
    </row>
    <row r="33230" spans="2:8">
      <c r="B33230" s="2" t="s">
        <v>33675</v>
      </c>
      <c r="C33230" s="2">
        <v>24</v>
      </c>
      <c r="D33230" s="2" t="s">
        <v>449</v>
      </c>
      <c r="E33230" s="2"/>
      <c r="F33230" s="2"/>
      <c r="G33230" s="2"/>
      <c r="H33230" s="2"/>
    </row>
    <row r="33231" spans="2:8">
      <c r="B33231" s="2" t="s">
        <v>33676</v>
      </c>
      <c r="C33231" s="2">
        <v>22</v>
      </c>
      <c r="D33231" s="2" t="s">
        <v>449</v>
      </c>
      <c r="E33231" s="2"/>
      <c r="F33231" s="2"/>
      <c r="G33231" s="2"/>
      <c r="H33231" s="2"/>
    </row>
    <row r="33232" spans="2:8">
      <c r="B33232" s="2" t="s">
        <v>33677</v>
      </c>
      <c r="C33232" s="2">
        <v>29</v>
      </c>
      <c r="D33232" s="2" t="s">
        <v>449</v>
      </c>
      <c r="E33232" s="2"/>
      <c r="F33232" s="2"/>
      <c r="G33232" s="2"/>
      <c r="H33232" s="2"/>
    </row>
    <row r="33233" spans="2:8">
      <c r="B33233" s="2" t="s">
        <v>33678</v>
      </c>
      <c r="C33233" s="2">
        <v>29</v>
      </c>
      <c r="D33233" s="2" t="s">
        <v>449</v>
      </c>
      <c r="E33233" s="2"/>
      <c r="F33233" s="2"/>
      <c r="G33233" s="2"/>
      <c r="H33233" s="2"/>
    </row>
    <row r="33234" spans="2:8">
      <c r="B33234" s="2" t="s">
        <v>33679</v>
      </c>
      <c r="C33234" s="2">
        <v>29</v>
      </c>
      <c r="D33234" s="2" t="s">
        <v>449</v>
      </c>
      <c r="E33234" s="2"/>
      <c r="F33234" s="2"/>
      <c r="G33234" s="2"/>
      <c r="H33234" s="2"/>
    </row>
    <row r="33235" spans="2:8">
      <c r="B33235" s="2" t="s">
        <v>33680</v>
      </c>
      <c r="C33235" s="2">
        <v>29</v>
      </c>
      <c r="D33235" s="2" t="s">
        <v>449</v>
      </c>
      <c r="E33235" s="2"/>
      <c r="F33235" s="2"/>
      <c r="G33235" s="2"/>
      <c r="H33235" s="2"/>
    </row>
    <row r="33236" spans="2:8">
      <c r="B33236" s="2" t="s">
        <v>33681</v>
      </c>
      <c r="C33236" s="2">
        <v>27</v>
      </c>
      <c r="D33236" s="2" t="s">
        <v>449</v>
      </c>
      <c r="E33236" s="2"/>
      <c r="F33236" s="2"/>
      <c r="G33236" s="2"/>
      <c r="H33236" s="2"/>
    </row>
    <row r="33237" spans="2:8">
      <c r="B33237" s="2" t="s">
        <v>33682</v>
      </c>
      <c r="C33237" s="2">
        <v>27</v>
      </c>
      <c r="D33237" s="2" t="s">
        <v>449</v>
      </c>
      <c r="E33237" s="2"/>
      <c r="F33237" s="2"/>
      <c r="G33237" s="2"/>
      <c r="H33237" s="2"/>
    </row>
    <row r="33238" spans="2:8">
      <c r="B33238" s="2" t="s">
        <v>33683</v>
      </c>
      <c r="C33238" s="2">
        <v>23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33684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37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40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41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33688</v>
      </c>
      <c r="C33243" s="2">
        <v>38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33689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27</v>
      </c>
      <c r="D33245" s="2" t="s">
        <v>449</v>
      </c>
      <c r="E33245" s="2"/>
      <c r="F33245" s="2"/>
      <c r="G33245" s="2"/>
      <c r="H33245" s="2"/>
    </row>
    <row r="33246" spans="2:8">
      <c r="B33246" s="2" t="s">
        <v>33691</v>
      </c>
      <c r="C33246" s="2">
        <v>30</v>
      </c>
      <c r="D33246" s="2" t="s">
        <v>449</v>
      </c>
      <c r="E33246" s="2"/>
      <c r="F33246" s="2"/>
      <c r="G33246" s="2"/>
      <c r="H33246" s="2"/>
    </row>
    <row r="33247" spans="2:8">
      <c r="B33247" s="2" t="s">
        <v>33692</v>
      </c>
      <c r="C33247" s="2">
        <v>33</v>
      </c>
      <c r="D33247" s="2" t="s">
        <v>449</v>
      </c>
      <c r="E33247" s="2"/>
      <c r="F33247" s="2"/>
      <c r="G33247" s="2"/>
      <c r="H33247" s="2"/>
    </row>
    <row r="33248" spans="2:8">
      <c r="B33248" s="2" t="s">
        <v>33693</v>
      </c>
      <c r="C33248" s="2">
        <v>32</v>
      </c>
      <c r="D33248" s="2" t="s">
        <v>449</v>
      </c>
      <c r="E33248" s="2"/>
      <c r="F33248" s="2"/>
      <c r="G33248" s="2"/>
      <c r="H33248" s="2"/>
    </row>
    <row r="33249" spans="2:8">
      <c r="B33249" s="2" t="s">
        <v>33694</v>
      </c>
      <c r="C33249" s="2">
        <v>31</v>
      </c>
      <c r="D33249" s="2" t="s">
        <v>449</v>
      </c>
      <c r="E33249" s="2"/>
      <c r="F33249" s="2"/>
      <c r="G33249" s="2"/>
      <c r="H33249" s="2"/>
    </row>
    <row r="33250" spans="2:8">
      <c r="B33250" s="2" t="s">
        <v>33695</v>
      </c>
      <c r="C33250" s="2">
        <v>30</v>
      </c>
      <c r="D33250" s="2" t="s">
        <v>449</v>
      </c>
      <c r="E33250" s="2"/>
      <c r="F33250" s="2"/>
      <c r="G33250" s="2"/>
      <c r="H33250" s="2"/>
    </row>
    <row r="33251" spans="2:8">
      <c r="B33251" s="2" t="s">
        <v>33696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14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24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33705</v>
      </c>
      <c r="C33260" s="2">
        <v>28</v>
      </c>
      <c r="D33260" s="2" t="s">
        <v>449</v>
      </c>
      <c r="E33260" s="2"/>
      <c r="F33260" s="2"/>
      <c r="G33260" s="2"/>
      <c r="H33260" s="2"/>
    </row>
    <row r="33261" spans="2:8">
      <c r="B33261" s="2" t="s">
        <v>33706</v>
      </c>
      <c r="C33261" s="2">
        <v>30</v>
      </c>
      <c r="D33261" s="2" t="s">
        <v>449</v>
      </c>
      <c r="E33261" s="2"/>
      <c r="F33261" s="2"/>
      <c r="G33261" s="2"/>
      <c r="H33261" s="2"/>
    </row>
    <row r="33262" spans="2:8">
      <c r="B33262" s="2" t="s">
        <v>33707</v>
      </c>
      <c r="C33262" s="2">
        <v>29</v>
      </c>
      <c r="D33262" s="2" t="s">
        <v>449</v>
      </c>
      <c r="E33262" s="2"/>
      <c r="F33262" s="2"/>
      <c r="G33262" s="2"/>
      <c r="H33262" s="2"/>
    </row>
    <row r="33263" spans="2:8">
      <c r="B33263" s="2" t="s">
        <v>33708</v>
      </c>
      <c r="C33263" s="2">
        <v>30</v>
      </c>
      <c r="D33263" s="2" t="s">
        <v>449</v>
      </c>
      <c r="E33263" s="2"/>
      <c r="F33263" s="2"/>
      <c r="G33263" s="2"/>
      <c r="H33263" s="2"/>
    </row>
    <row r="33264" spans="2:8">
      <c r="B33264" s="2" t="s">
        <v>33709</v>
      </c>
      <c r="C33264" s="2">
        <v>28</v>
      </c>
      <c r="D33264" s="2" t="s">
        <v>449</v>
      </c>
      <c r="E33264" s="2"/>
      <c r="F33264" s="2"/>
      <c r="G33264" s="2"/>
      <c r="H33264" s="2"/>
    </row>
    <row r="33265" spans="2:8">
      <c r="B33265" s="2" t="s">
        <v>33710</v>
      </c>
      <c r="C33265" s="2">
        <v>27</v>
      </c>
      <c r="D33265" s="2" t="s">
        <v>449</v>
      </c>
      <c r="E33265" s="2"/>
      <c r="F33265" s="2"/>
      <c r="G33265" s="2"/>
      <c r="H33265" s="2"/>
    </row>
    <row r="33266" spans="2:8">
      <c r="B33266" s="2" t="s">
        <v>33711</v>
      </c>
      <c r="C33266" s="2">
        <v>26</v>
      </c>
      <c r="D33266" s="2" t="s">
        <v>449</v>
      </c>
      <c r="E33266" s="2"/>
      <c r="F33266" s="2"/>
      <c r="G33266" s="2"/>
      <c r="H33266" s="2"/>
    </row>
    <row r="33267" spans="2:8">
      <c r="B33267" s="2" t="s">
        <v>33712</v>
      </c>
      <c r="C33267" s="2">
        <v>33</v>
      </c>
      <c r="D33267" s="2" t="s">
        <v>449</v>
      </c>
      <c r="E33267" s="2"/>
      <c r="F33267" s="2"/>
      <c r="G33267" s="2"/>
      <c r="H33267" s="2"/>
    </row>
    <row r="33268" spans="2:8">
      <c r="B33268" s="2" t="s">
        <v>33713</v>
      </c>
      <c r="C33268" s="2">
        <v>36</v>
      </c>
      <c r="D33268" s="2" t="s">
        <v>449</v>
      </c>
      <c r="E33268" s="2"/>
      <c r="F33268" s="2"/>
      <c r="G33268" s="2"/>
      <c r="H33268" s="2"/>
    </row>
    <row r="33269" spans="2:8">
      <c r="B33269" s="2" t="s">
        <v>33714</v>
      </c>
      <c r="C33269" s="2">
        <v>35</v>
      </c>
      <c r="D33269" s="2" t="s">
        <v>449</v>
      </c>
      <c r="E33269" s="2"/>
      <c r="F33269" s="2"/>
      <c r="G33269" s="2"/>
      <c r="H33269" s="2"/>
    </row>
    <row r="33270" spans="2:8">
      <c r="B33270" s="2" t="s">
        <v>33715</v>
      </c>
      <c r="C33270" s="2">
        <v>36</v>
      </c>
      <c r="D33270" s="2" t="s">
        <v>449</v>
      </c>
      <c r="E33270" s="2"/>
      <c r="F33270" s="2"/>
      <c r="G33270" s="2"/>
      <c r="H33270" s="2"/>
    </row>
    <row r="33271" spans="2:8">
      <c r="B33271" s="2" t="s">
        <v>33716</v>
      </c>
      <c r="C33271" s="2">
        <v>28</v>
      </c>
      <c r="D33271" s="2" t="s">
        <v>449</v>
      </c>
      <c r="E33271" s="2"/>
      <c r="F33271" s="2"/>
      <c r="G33271" s="2"/>
      <c r="H33271" s="2"/>
    </row>
    <row r="33272" spans="2:8">
      <c r="B33272" s="2" t="s">
        <v>33717</v>
      </c>
      <c r="C33272" s="2">
        <v>30</v>
      </c>
      <c r="D33272" s="2" t="s">
        <v>449</v>
      </c>
      <c r="E33272" s="2"/>
      <c r="F33272" s="2"/>
      <c r="G33272" s="2"/>
      <c r="H33272" s="2"/>
    </row>
    <row r="33273" spans="2:8">
      <c r="B33273" s="2" t="s">
        <v>33718</v>
      </c>
      <c r="C33273" s="2">
        <v>29</v>
      </c>
      <c r="D33273" s="2" t="s">
        <v>449</v>
      </c>
      <c r="E33273" s="2"/>
      <c r="F33273" s="2"/>
      <c r="G33273" s="2"/>
      <c r="H33273" s="2"/>
    </row>
    <row r="33274" spans="2:8">
      <c r="B33274" s="2" t="s">
        <v>33719</v>
      </c>
      <c r="C33274" s="2">
        <v>30</v>
      </c>
      <c r="D33274" s="2" t="s">
        <v>449</v>
      </c>
      <c r="E33274" s="2"/>
      <c r="F33274" s="2"/>
      <c r="G33274" s="2"/>
      <c r="H33274" s="2"/>
    </row>
    <row r="33275" spans="2:8">
      <c r="B33275" s="2" t="s">
        <v>33720</v>
      </c>
      <c r="C33275" s="2">
        <v>29</v>
      </c>
      <c r="D33275" s="2" t="s">
        <v>449</v>
      </c>
      <c r="E33275" s="2"/>
      <c r="F33275" s="2"/>
      <c r="G33275" s="2"/>
      <c r="H33275" s="2"/>
    </row>
    <row r="33276" spans="2:8">
      <c r="B33276" s="2" t="s">
        <v>33721</v>
      </c>
      <c r="C33276" s="2">
        <v>26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33722</v>
      </c>
      <c r="C33277" s="2">
        <v>27</v>
      </c>
      <c r="D33277" s="2" t="s">
        <v>449</v>
      </c>
      <c r="E33277" s="2"/>
      <c r="F33277" s="2"/>
      <c r="G33277" s="2"/>
      <c r="H33277" s="2"/>
    </row>
    <row r="33278" spans="2:8">
      <c r="B33278" s="2" t="s">
        <v>33723</v>
      </c>
      <c r="C33278" s="2">
        <v>28</v>
      </c>
      <c r="D33278" s="2" t="s">
        <v>449</v>
      </c>
      <c r="E33278" s="2"/>
      <c r="F33278" s="2"/>
      <c r="G33278" s="2"/>
      <c r="H33278" s="2"/>
    </row>
    <row r="33279" spans="2:8">
      <c r="B33279" s="2" t="s">
        <v>33724</v>
      </c>
      <c r="C33279" s="2">
        <v>31</v>
      </c>
      <c r="D33279" s="2" t="s">
        <v>449</v>
      </c>
      <c r="E33279" s="2"/>
      <c r="F33279" s="2"/>
      <c r="G33279" s="2"/>
      <c r="H33279" s="2"/>
    </row>
    <row r="33280" spans="2:8">
      <c r="B33280" s="2" t="s">
        <v>33725</v>
      </c>
      <c r="C33280" s="2">
        <v>31</v>
      </c>
      <c r="D33280" s="2" t="s">
        <v>449</v>
      </c>
      <c r="E33280" s="2"/>
      <c r="F33280" s="2"/>
      <c r="G33280" s="2"/>
      <c r="H33280" s="2"/>
    </row>
    <row r="33281" spans="2:8">
      <c r="B33281" s="2" t="s">
        <v>33726</v>
      </c>
      <c r="C33281" s="2">
        <v>30</v>
      </c>
      <c r="D33281" s="2" t="s">
        <v>449</v>
      </c>
      <c r="E33281" s="2"/>
      <c r="F33281" s="2"/>
      <c r="G33281" s="2"/>
      <c r="H33281" s="2"/>
    </row>
    <row r="33282" spans="2:8">
      <c r="B33282" s="2" t="s">
        <v>33727</v>
      </c>
      <c r="C33282" s="2">
        <v>29</v>
      </c>
      <c r="D33282" s="2" t="s">
        <v>449</v>
      </c>
      <c r="E33282" s="2"/>
      <c r="F33282" s="2"/>
      <c r="G33282" s="2"/>
      <c r="H33282" s="2"/>
    </row>
    <row r="33283" spans="2:8">
      <c r="B33283" s="2" t="s">
        <v>33728</v>
      </c>
      <c r="C33283" s="2">
        <v>28</v>
      </c>
      <c r="D33283" s="2" t="s">
        <v>449</v>
      </c>
      <c r="E33283" s="2"/>
      <c r="F33283" s="2"/>
      <c r="G33283" s="2"/>
      <c r="H33283" s="2"/>
    </row>
    <row r="33284" spans="2:8">
      <c r="B33284" s="2" t="s">
        <v>33729</v>
      </c>
      <c r="C33284" s="2">
        <v>40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39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39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37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21</v>
      </c>
      <c r="D33289" s="2" t="s">
        <v>449</v>
      </c>
      <c r="E33289" s="2"/>
      <c r="F33289" s="2"/>
      <c r="G33289" s="2"/>
      <c r="H33289" s="2"/>
    </row>
    <row r="33290" spans="2:8">
      <c r="B33290" s="2" t="s">
        <v>33735</v>
      </c>
      <c r="C33290" s="2">
        <v>25</v>
      </c>
      <c r="D33290" s="2" t="s">
        <v>449</v>
      </c>
      <c r="E33290" s="2"/>
      <c r="F33290" s="2"/>
      <c r="G33290" s="2"/>
      <c r="H33290" s="2"/>
    </row>
    <row r="33291" spans="2:8">
      <c r="B33291" s="2" t="s">
        <v>33736</v>
      </c>
      <c r="C33291" s="2">
        <v>27</v>
      </c>
      <c r="D33291" s="2" t="s">
        <v>449</v>
      </c>
      <c r="E33291" s="2"/>
      <c r="F33291" s="2"/>
      <c r="G33291" s="2"/>
      <c r="H33291" s="2"/>
    </row>
    <row r="33292" spans="2:8">
      <c r="B33292" s="2" t="s">
        <v>33737</v>
      </c>
      <c r="C33292" s="2">
        <v>30</v>
      </c>
      <c r="D33292" s="2" t="s">
        <v>449</v>
      </c>
      <c r="E33292" s="2"/>
      <c r="F33292" s="2"/>
      <c r="G33292" s="2"/>
      <c r="H33292" s="2"/>
    </row>
    <row r="33293" spans="2:8">
      <c r="B33293" s="2" t="s">
        <v>33738</v>
      </c>
      <c r="C33293" s="2">
        <v>29</v>
      </c>
      <c r="D33293" s="2" t="s">
        <v>449</v>
      </c>
      <c r="E33293" s="2"/>
      <c r="F33293" s="2"/>
      <c r="G33293" s="2"/>
      <c r="H33293" s="2"/>
    </row>
    <row r="33294" spans="2:8">
      <c r="B33294" s="2" t="s">
        <v>33739</v>
      </c>
      <c r="C33294" s="2">
        <v>28</v>
      </c>
      <c r="D33294" s="2" t="s">
        <v>449</v>
      </c>
      <c r="E33294" s="2"/>
      <c r="F33294" s="2"/>
      <c r="G33294" s="2"/>
      <c r="H33294" s="2"/>
    </row>
    <row r="33295" spans="2:8">
      <c r="B33295" s="2" t="s">
        <v>33740</v>
      </c>
      <c r="C33295" s="2">
        <v>25</v>
      </c>
      <c r="D33295" s="2" t="s">
        <v>449</v>
      </c>
      <c r="E33295" s="2"/>
      <c r="F33295" s="2"/>
      <c r="G33295" s="2"/>
      <c r="H33295" s="2"/>
    </row>
    <row r="33296" spans="2:8">
      <c r="B33296" s="2" t="s">
        <v>33741</v>
      </c>
      <c r="C33296" s="2">
        <v>30</v>
      </c>
      <c r="D33296" s="2" t="s">
        <v>449</v>
      </c>
      <c r="E33296" s="2"/>
      <c r="F33296" s="2"/>
      <c r="G33296" s="2"/>
      <c r="H33296" s="2"/>
    </row>
    <row r="33297" spans="2:8">
      <c r="B33297" s="2" t="s">
        <v>33742</v>
      </c>
      <c r="C33297" s="2">
        <v>31</v>
      </c>
      <c r="D33297" s="2" t="s">
        <v>449</v>
      </c>
      <c r="E33297" s="2"/>
      <c r="F33297" s="2"/>
      <c r="G33297" s="2"/>
      <c r="H33297" s="2"/>
    </row>
    <row r="33298" spans="2:8">
      <c r="B33298" s="2" t="s">
        <v>33743</v>
      </c>
      <c r="C33298" s="2">
        <v>31</v>
      </c>
      <c r="D33298" s="2" t="s">
        <v>449</v>
      </c>
      <c r="E33298" s="2"/>
      <c r="F33298" s="2"/>
      <c r="G33298" s="2"/>
      <c r="H33298" s="2"/>
    </row>
    <row r="33299" spans="2:8">
      <c r="B33299" s="2" t="s">
        <v>33744</v>
      </c>
      <c r="C33299" s="2">
        <v>30</v>
      </c>
      <c r="D33299" s="2" t="s">
        <v>449</v>
      </c>
      <c r="E33299" s="2"/>
      <c r="F33299" s="2"/>
      <c r="G33299" s="2"/>
      <c r="H33299" s="2"/>
    </row>
    <row r="33300" spans="2:8">
      <c r="B33300" s="2" t="s">
        <v>33745</v>
      </c>
      <c r="C33300" s="2">
        <v>27</v>
      </c>
      <c r="D33300" s="2" t="s">
        <v>449</v>
      </c>
      <c r="E33300" s="2"/>
      <c r="F33300" s="2"/>
      <c r="G33300" s="2"/>
      <c r="H33300" s="2"/>
    </row>
    <row r="33301" spans="2:8">
      <c r="B33301" s="2" t="s">
        <v>33746</v>
      </c>
      <c r="C33301" s="2">
        <v>27</v>
      </c>
      <c r="D33301" s="2" t="s">
        <v>449</v>
      </c>
      <c r="E33301" s="2"/>
      <c r="F33301" s="2"/>
      <c r="G33301" s="2"/>
      <c r="H33301" s="2"/>
    </row>
    <row r="33302" spans="2:8">
      <c r="B33302" s="2" t="s">
        <v>33747</v>
      </c>
      <c r="C33302" s="2">
        <v>31</v>
      </c>
      <c r="D33302" s="2" t="s">
        <v>449</v>
      </c>
      <c r="E33302" s="2"/>
      <c r="F33302" s="2"/>
      <c r="G33302" s="2"/>
      <c r="H33302" s="2"/>
    </row>
    <row r="33303" spans="2:8">
      <c r="B33303" s="2" t="s">
        <v>33748</v>
      </c>
      <c r="C33303" s="2">
        <v>33</v>
      </c>
      <c r="D33303" s="2" t="s">
        <v>449</v>
      </c>
      <c r="E33303" s="2"/>
      <c r="F33303" s="2"/>
      <c r="G33303" s="2"/>
      <c r="H33303" s="2"/>
    </row>
    <row r="33304" spans="2:8">
      <c r="B33304" s="2" t="s">
        <v>33749</v>
      </c>
      <c r="C33304" s="2">
        <v>34</v>
      </c>
      <c r="D33304" s="2" t="s">
        <v>449</v>
      </c>
      <c r="E33304" s="2"/>
      <c r="F33304" s="2"/>
      <c r="G33304" s="2"/>
      <c r="H33304" s="2"/>
    </row>
    <row r="33305" spans="2:8">
      <c r="B33305" s="2" t="s">
        <v>33750</v>
      </c>
      <c r="C33305" s="2">
        <v>33</v>
      </c>
      <c r="D33305" s="2" t="s">
        <v>449</v>
      </c>
      <c r="E33305" s="2"/>
      <c r="F33305" s="2"/>
      <c r="G33305" s="2"/>
      <c r="H33305" s="2"/>
    </row>
    <row r="33306" spans="2:8">
      <c r="B33306" s="2" t="s">
        <v>33751</v>
      </c>
      <c r="C33306" s="2">
        <v>33</v>
      </c>
      <c r="D33306" s="2" t="s">
        <v>449</v>
      </c>
      <c r="E33306" s="2"/>
      <c r="F33306" s="2"/>
      <c r="G33306" s="2"/>
      <c r="H33306" s="2"/>
    </row>
    <row r="33307" spans="2:8">
      <c r="B33307" s="2" t="s">
        <v>33752</v>
      </c>
      <c r="C33307" s="2">
        <v>31</v>
      </c>
      <c r="D33307" s="2" t="s">
        <v>449</v>
      </c>
      <c r="E33307" s="2"/>
      <c r="F33307" s="2"/>
      <c r="G33307" s="2"/>
      <c r="H33307" s="2"/>
    </row>
    <row r="33308" spans="2:8">
      <c r="B33308" s="2" t="s">
        <v>33753</v>
      </c>
      <c r="C33308" s="2">
        <v>26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33754</v>
      </c>
      <c r="C33309" s="2">
        <v>27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33755</v>
      </c>
      <c r="C33310" s="2">
        <v>33</v>
      </c>
      <c r="D33310" s="2" t="s">
        <v>449</v>
      </c>
      <c r="E33310" s="2"/>
      <c r="F33310" s="2"/>
      <c r="G33310" s="2"/>
      <c r="H33310" s="2"/>
    </row>
    <row r="33311" spans="2:8">
      <c r="B33311" s="2" t="s">
        <v>33756</v>
      </c>
      <c r="C33311" s="2">
        <v>33</v>
      </c>
      <c r="D33311" s="2" t="s">
        <v>449</v>
      </c>
      <c r="E33311" s="2"/>
      <c r="F33311" s="2"/>
      <c r="G33311" s="2"/>
      <c r="H33311" s="2"/>
    </row>
    <row r="33312" spans="2:8">
      <c r="B33312" s="2" t="s">
        <v>33757</v>
      </c>
      <c r="C33312" s="2">
        <v>33</v>
      </c>
      <c r="D33312" s="2" t="s">
        <v>449</v>
      </c>
      <c r="E33312" s="2"/>
      <c r="F33312" s="2"/>
      <c r="G33312" s="2"/>
      <c r="H33312" s="2"/>
    </row>
    <row r="33313" spans="2:8">
      <c r="B33313" s="2" t="s">
        <v>33758</v>
      </c>
      <c r="C33313" s="2">
        <v>35</v>
      </c>
      <c r="D33313" s="2" t="s">
        <v>449</v>
      </c>
      <c r="E33313" s="2"/>
      <c r="F33313" s="2"/>
      <c r="G33313" s="2"/>
      <c r="H33313" s="2"/>
    </row>
    <row r="33314" spans="2:8">
      <c r="B33314" s="2" t="s">
        <v>33759</v>
      </c>
      <c r="C33314" s="2">
        <v>32</v>
      </c>
      <c r="D33314" s="2" t="s">
        <v>449</v>
      </c>
      <c r="E33314" s="2"/>
      <c r="F33314" s="2"/>
      <c r="G33314" s="2"/>
      <c r="H33314" s="2"/>
    </row>
    <row r="33315" spans="2:8">
      <c r="B33315" s="2" t="s">
        <v>33760</v>
      </c>
      <c r="C33315" s="2">
        <v>24</v>
      </c>
      <c r="D33315" s="2" t="s">
        <v>449</v>
      </c>
      <c r="E33315" s="2"/>
      <c r="F33315" s="2"/>
      <c r="G33315" s="2"/>
      <c r="H33315" s="2"/>
    </row>
    <row r="33316" spans="2:8">
      <c r="B33316" s="2" t="s">
        <v>33761</v>
      </c>
      <c r="C33316" s="2">
        <v>28</v>
      </c>
      <c r="D33316" s="2" t="s">
        <v>449</v>
      </c>
      <c r="E33316" s="2"/>
      <c r="F33316" s="2"/>
      <c r="G33316" s="2"/>
      <c r="H33316" s="2"/>
    </row>
    <row r="33317" spans="2:8">
      <c r="B33317" s="2" t="s">
        <v>33762</v>
      </c>
      <c r="C33317" s="2">
        <v>30</v>
      </c>
      <c r="D33317" s="2" t="s">
        <v>449</v>
      </c>
      <c r="E33317" s="2"/>
      <c r="F33317" s="2"/>
      <c r="G33317" s="2"/>
      <c r="H33317" s="2"/>
    </row>
    <row r="33318" spans="2:8">
      <c r="B33318" s="2" t="s">
        <v>33763</v>
      </c>
      <c r="C33318" s="2">
        <v>32</v>
      </c>
      <c r="D33318" s="2" t="s">
        <v>449</v>
      </c>
      <c r="E33318" s="2"/>
      <c r="F33318" s="2"/>
      <c r="G33318" s="2"/>
      <c r="H33318" s="2"/>
    </row>
    <row r="33319" spans="2:8">
      <c r="B33319" s="2" t="s">
        <v>33764</v>
      </c>
      <c r="C33319" s="2">
        <v>32</v>
      </c>
      <c r="D33319" s="2" t="s">
        <v>449</v>
      </c>
      <c r="E33319" s="2"/>
      <c r="F33319" s="2"/>
      <c r="G33319" s="2"/>
      <c r="H33319" s="2"/>
    </row>
    <row r="33320" spans="2:8">
      <c r="B33320" s="2" t="s">
        <v>33765</v>
      </c>
      <c r="C33320" s="2">
        <v>32</v>
      </c>
      <c r="D33320" s="2" t="s">
        <v>449</v>
      </c>
      <c r="E33320" s="2"/>
      <c r="F33320" s="2"/>
      <c r="G33320" s="2"/>
      <c r="H33320" s="2"/>
    </row>
    <row r="33321" spans="2:8">
      <c r="B33321" s="2" t="s">
        <v>33766</v>
      </c>
      <c r="C33321" s="2">
        <v>29</v>
      </c>
      <c r="D33321" s="2" t="s">
        <v>449</v>
      </c>
      <c r="E33321" s="2"/>
      <c r="F33321" s="2"/>
      <c r="G33321" s="2"/>
      <c r="H33321" s="2"/>
    </row>
    <row r="33322" spans="2:8">
      <c r="B33322" s="2" t="s">
        <v>33767</v>
      </c>
      <c r="C33322" s="2">
        <v>35</v>
      </c>
      <c r="D33322" s="2" t="s">
        <v>449</v>
      </c>
      <c r="E33322" s="2"/>
      <c r="F33322" s="2"/>
      <c r="G33322" s="2"/>
      <c r="H33322" s="2"/>
    </row>
    <row r="33323" spans="2:8">
      <c r="B33323" s="2" t="s">
        <v>33768</v>
      </c>
      <c r="C33323" s="2">
        <v>38</v>
      </c>
      <c r="D33323" s="2" t="s">
        <v>449</v>
      </c>
      <c r="E33323" s="2"/>
      <c r="F33323" s="2"/>
      <c r="G33323" s="2"/>
      <c r="H33323" s="2"/>
    </row>
    <row r="33324" spans="2:8">
      <c r="B33324" s="2" t="s">
        <v>33769</v>
      </c>
      <c r="C33324" s="2">
        <v>37</v>
      </c>
      <c r="D33324" s="2" t="s">
        <v>449</v>
      </c>
      <c r="E33324" s="2"/>
      <c r="F33324" s="2"/>
      <c r="G33324" s="2"/>
      <c r="H33324" s="2"/>
    </row>
    <row r="33325" spans="2:8">
      <c r="B33325" s="2" t="s">
        <v>33770</v>
      </c>
      <c r="C33325" s="2">
        <v>35</v>
      </c>
      <c r="D33325" s="2" t="s">
        <v>449</v>
      </c>
      <c r="E33325" s="2"/>
      <c r="F33325" s="2"/>
      <c r="G33325" s="2"/>
      <c r="H33325" s="2"/>
    </row>
    <row r="33326" spans="2:8">
      <c r="B33326" s="2" t="s">
        <v>33771</v>
      </c>
      <c r="C33326" s="2">
        <v>30</v>
      </c>
      <c r="D33326" s="2" t="s">
        <v>449</v>
      </c>
      <c r="E33326" s="2"/>
      <c r="F33326" s="2"/>
      <c r="G33326" s="2"/>
      <c r="H33326" s="2"/>
    </row>
    <row r="33327" spans="2:8">
      <c r="B33327" s="2" t="s">
        <v>33772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33773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33774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33775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33776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33777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33778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33779</v>
      </c>
      <c r="C33334" s="2">
        <v>15</v>
      </c>
      <c r="D33334" s="2" t="s">
        <v>449</v>
      </c>
      <c r="E33334" s="2"/>
      <c r="F33334" s="2"/>
      <c r="G33334" s="2"/>
      <c r="H33334" s="2"/>
    </row>
    <row r="33335" spans="2:8">
      <c r="B33335" s="2" t="s">
        <v>33780</v>
      </c>
      <c r="C33335" s="2">
        <v>16</v>
      </c>
      <c r="D33335" s="2" t="s">
        <v>449</v>
      </c>
      <c r="E33335" s="2"/>
      <c r="F33335" s="2"/>
      <c r="G33335" s="2"/>
      <c r="H33335" s="2"/>
    </row>
    <row r="33336" spans="2:8">
      <c r="B33336" s="2" t="s">
        <v>33781</v>
      </c>
      <c r="C33336" s="2">
        <v>17</v>
      </c>
      <c r="D33336" s="2" t="s">
        <v>449</v>
      </c>
      <c r="E33336" s="2"/>
      <c r="F33336" s="2"/>
      <c r="G33336" s="2"/>
      <c r="H33336" s="2"/>
    </row>
    <row r="33337" spans="2:8">
      <c r="B33337" s="2" t="s">
        <v>33782</v>
      </c>
      <c r="C33337" s="2">
        <v>18</v>
      </c>
      <c r="D33337" s="2" t="s">
        <v>449</v>
      </c>
      <c r="E33337" s="2"/>
      <c r="F33337" s="2"/>
      <c r="G33337" s="2"/>
      <c r="H33337" s="2"/>
    </row>
    <row r="33338" spans="2:8">
      <c r="B33338" s="2" t="s">
        <v>33783</v>
      </c>
      <c r="C33338" s="2">
        <v>19</v>
      </c>
      <c r="D33338" s="2" t="s">
        <v>449</v>
      </c>
      <c r="E33338" s="2"/>
      <c r="F33338" s="2"/>
      <c r="G33338" s="2"/>
      <c r="H33338" s="2"/>
    </row>
    <row r="33339" spans="2:8">
      <c r="B33339" s="2" t="s">
        <v>33784</v>
      </c>
      <c r="C33339" s="2">
        <v>25</v>
      </c>
      <c r="D33339" s="2" t="s">
        <v>449</v>
      </c>
      <c r="E33339" s="2"/>
      <c r="F33339" s="2"/>
      <c r="G33339" s="2"/>
      <c r="H33339" s="2"/>
    </row>
    <row r="33340" spans="2:8">
      <c r="B33340" s="2" t="s">
        <v>33785</v>
      </c>
      <c r="C33340" s="2">
        <v>19</v>
      </c>
      <c r="D33340" s="2" t="s">
        <v>449</v>
      </c>
      <c r="E33340" s="2"/>
      <c r="F33340" s="2"/>
      <c r="G33340" s="2"/>
      <c r="H33340" s="2"/>
    </row>
    <row r="33341" spans="2:8">
      <c r="B33341" s="2" t="s">
        <v>33786</v>
      </c>
      <c r="C33341" s="2">
        <v>22</v>
      </c>
      <c r="D33341" s="2" t="s">
        <v>449</v>
      </c>
      <c r="E33341" s="2"/>
      <c r="F33341" s="2"/>
      <c r="G33341" s="2"/>
      <c r="H33341" s="2"/>
    </row>
    <row r="33342" spans="2:8">
      <c r="B33342" s="2" t="s">
        <v>33787</v>
      </c>
      <c r="C33342" s="2">
        <v>23</v>
      </c>
      <c r="D33342" s="2" t="s">
        <v>449</v>
      </c>
      <c r="E33342" s="2"/>
      <c r="F33342" s="2"/>
      <c r="G33342" s="2"/>
      <c r="H33342" s="2"/>
    </row>
    <row r="33343" spans="2:8">
      <c r="B33343" s="2" t="s">
        <v>33788</v>
      </c>
      <c r="C33343" s="2">
        <v>24</v>
      </c>
      <c r="D33343" s="2" t="s">
        <v>449</v>
      </c>
      <c r="E33343" s="2"/>
      <c r="F33343" s="2"/>
      <c r="G33343" s="2"/>
      <c r="H33343" s="2"/>
    </row>
    <row r="33344" spans="2:8">
      <c r="B33344" s="2" t="s">
        <v>33789</v>
      </c>
      <c r="C33344" s="2">
        <v>24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33790</v>
      </c>
      <c r="C33345" s="2">
        <v>31</v>
      </c>
      <c r="D33345" s="2" t="s">
        <v>449</v>
      </c>
      <c r="E33345" s="2"/>
      <c r="F33345" s="2"/>
      <c r="G33345" s="2"/>
      <c r="H33345" s="2"/>
    </row>
    <row r="33346" spans="2:8">
      <c r="B33346" s="2" t="s">
        <v>33791</v>
      </c>
      <c r="C33346" s="2">
        <v>32</v>
      </c>
      <c r="D33346" s="2" t="s">
        <v>449</v>
      </c>
      <c r="E33346" s="2"/>
      <c r="F33346" s="2"/>
      <c r="G33346" s="2"/>
      <c r="H33346" s="2"/>
    </row>
    <row r="33347" spans="2:8">
      <c r="B33347" s="2" t="s">
        <v>33792</v>
      </c>
      <c r="C33347" s="2">
        <v>33</v>
      </c>
      <c r="D33347" s="2" t="s">
        <v>449</v>
      </c>
      <c r="E33347" s="2"/>
      <c r="F33347" s="2"/>
      <c r="G33347" s="2"/>
      <c r="H33347" s="2"/>
    </row>
    <row r="33348" spans="2:8">
      <c r="B33348" s="2" t="s">
        <v>33793</v>
      </c>
      <c r="C33348" s="2">
        <v>32</v>
      </c>
      <c r="D33348" s="2" t="s">
        <v>449</v>
      </c>
      <c r="E33348" s="2"/>
      <c r="F33348" s="2"/>
      <c r="G33348" s="2"/>
      <c r="H33348" s="2"/>
    </row>
    <row r="33349" spans="2:8">
      <c r="B33349" s="2" t="s">
        <v>33794</v>
      </c>
      <c r="C33349" s="2">
        <v>32</v>
      </c>
      <c r="D33349" s="2" t="s">
        <v>449</v>
      </c>
      <c r="E33349" s="2"/>
      <c r="F33349" s="2"/>
      <c r="G33349" s="2"/>
      <c r="H33349" s="2"/>
    </row>
    <row r="33350" spans="2:8">
      <c r="B33350" s="2" t="s">
        <v>33795</v>
      </c>
      <c r="C33350" s="2">
        <v>30</v>
      </c>
      <c r="D33350" s="2" t="s">
        <v>449</v>
      </c>
      <c r="E33350" s="2"/>
      <c r="F33350" s="2"/>
      <c r="G33350" s="2"/>
      <c r="H33350" s="2"/>
    </row>
    <row r="33351" spans="2:8">
      <c r="B33351" s="2" t="s">
        <v>33796</v>
      </c>
      <c r="C33351" s="2">
        <v>31</v>
      </c>
      <c r="D33351" s="2" t="s">
        <v>449</v>
      </c>
      <c r="E33351" s="2"/>
      <c r="F33351" s="2"/>
      <c r="G33351" s="2"/>
      <c r="H33351" s="2"/>
    </row>
    <row r="33352" spans="2:8">
      <c r="B33352" s="2" t="s">
        <v>33797</v>
      </c>
      <c r="C33352" s="2">
        <v>35</v>
      </c>
      <c r="D33352" s="2" t="s">
        <v>449</v>
      </c>
      <c r="E33352" s="2"/>
      <c r="F33352" s="2"/>
      <c r="G33352" s="2"/>
      <c r="H33352" s="2"/>
    </row>
    <row r="33353" spans="2:8">
      <c r="B33353" s="2" t="s">
        <v>33798</v>
      </c>
      <c r="C33353" s="2">
        <v>36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33799</v>
      </c>
      <c r="C33354" s="2">
        <v>35</v>
      </c>
      <c r="D33354" s="2" t="s">
        <v>449</v>
      </c>
      <c r="E33354" s="2"/>
      <c r="F33354" s="2"/>
      <c r="G33354" s="2"/>
      <c r="H33354" s="2"/>
    </row>
    <row r="33355" spans="2:8">
      <c r="B33355" s="2" t="s">
        <v>33800</v>
      </c>
      <c r="C33355" s="2">
        <v>33</v>
      </c>
      <c r="D33355" s="2" t="s">
        <v>449</v>
      </c>
      <c r="E33355" s="2"/>
      <c r="F33355" s="2"/>
      <c r="G33355" s="2"/>
      <c r="H33355" s="2"/>
    </row>
    <row r="33356" spans="2:8">
      <c r="B33356" s="2" t="s">
        <v>33801</v>
      </c>
      <c r="C33356" s="2">
        <v>25</v>
      </c>
      <c r="D33356" s="2" t="s">
        <v>449</v>
      </c>
      <c r="E33356" s="2"/>
      <c r="F33356" s="2"/>
      <c r="G33356" s="2"/>
      <c r="H33356" s="2"/>
    </row>
    <row r="33357" spans="2:8">
      <c r="B33357" s="2" t="s">
        <v>33802</v>
      </c>
      <c r="C33357" s="2">
        <v>29</v>
      </c>
      <c r="D33357" s="2" t="s">
        <v>449</v>
      </c>
      <c r="E33357" s="2"/>
      <c r="F33357" s="2"/>
      <c r="G33357" s="2"/>
      <c r="H33357" s="2"/>
    </row>
    <row r="33358" spans="2:8">
      <c r="B33358" s="2" t="s">
        <v>33803</v>
      </c>
      <c r="C33358" s="2">
        <v>30</v>
      </c>
      <c r="D33358" s="2" t="s">
        <v>449</v>
      </c>
      <c r="E33358" s="2"/>
      <c r="F33358" s="2"/>
      <c r="G33358" s="2"/>
      <c r="H33358" s="2"/>
    </row>
    <row r="33359" spans="2:8">
      <c r="B33359" s="2" t="s">
        <v>33804</v>
      </c>
      <c r="C33359" s="2">
        <v>30</v>
      </c>
      <c r="D33359" s="2" t="s">
        <v>449</v>
      </c>
      <c r="E33359" s="2"/>
      <c r="F33359" s="2"/>
      <c r="G33359" s="2"/>
      <c r="H33359" s="2"/>
    </row>
    <row r="33360" spans="2:8">
      <c r="B33360" s="2" t="s">
        <v>33805</v>
      </c>
      <c r="C33360" s="2">
        <v>28</v>
      </c>
      <c r="D33360" s="2" t="s">
        <v>449</v>
      </c>
      <c r="E33360" s="2"/>
      <c r="F33360" s="2"/>
      <c r="G33360" s="2"/>
      <c r="H33360" s="2"/>
    </row>
    <row r="33361" spans="2:8">
      <c r="B33361" s="2" t="s">
        <v>33806</v>
      </c>
      <c r="C33361" s="2">
        <v>26</v>
      </c>
      <c r="D33361" s="2" t="s">
        <v>449</v>
      </c>
      <c r="E33361" s="2"/>
      <c r="F33361" s="2"/>
      <c r="G33361" s="2"/>
      <c r="H33361" s="2"/>
    </row>
    <row r="33362" spans="2:8">
      <c r="B33362" s="2" t="s">
        <v>33807</v>
      </c>
      <c r="C33362" s="2">
        <v>23</v>
      </c>
      <c r="D33362" s="2" t="s">
        <v>449</v>
      </c>
      <c r="E33362" s="2"/>
      <c r="F33362" s="2"/>
      <c r="G33362" s="2"/>
      <c r="H33362" s="2"/>
    </row>
    <row r="33363" spans="2:8">
      <c r="B33363" s="2" t="s">
        <v>33808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35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35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32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25</v>
      </c>
      <c r="D33378" s="2" t="s">
        <v>449</v>
      </c>
      <c r="E33378" s="2"/>
      <c r="F33378" s="2"/>
      <c r="G33378" s="2"/>
      <c r="H33378" s="2"/>
    </row>
    <row r="33379" spans="2:8">
      <c r="B33379" s="2" t="s">
        <v>33824</v>
      </c>
      <c r="C33379" s="2">
        <v>27</v>
      </c>
      <c r="D33379" s="2" t="s">
        <v>449</v>
      </c>
      <c r="E33379" s="2"/>
      <c r="F33379" s="2"/>
      <c r="G33379" s="2"/>
      <c r="H33379" s="2"/>
    </row>
    <row r="33380" spans="2:8">
      <c r="B33380" s="2" t="s">
        <v>33825</v>
      </c>
      <c r="C33380" s="2">
        <v>28</v>
      </c>
      <c r="D33380" s="2" t="s">
        <v>449</v>
      </c>
      <c r="E33380" s="2"/>
      <c r="F33380" s="2"/>
      <c r="G33380" s="2"/>
      <c r="H33380" s="2"/>
    </row>
    <row r="33381" spans="2:8">
      <c r="B33381" s="2" t="s">
        <v>33826</v>
      </c>
      <c r="C33381" s="2">
        <v>30</v>
      </c>
      <c r="D33381" s="2" t="s">
        <v>449</v>
      </c>
      <c r="E33381" s="2"/>
      <c r="F33381" s="2"/>
      <c r="G33381" s="2"/>
      <c r="H33381" s="2"/>
    </row>
    <row r="33382" spans="2:8">
      <c r="B33382" s="2" t="s">
        <v>33827</v>
      </c>
      <c r="C33382" s="2">
        <v>30</v>
      </c>
      <c r="D33382" s="2" t="s">
        <v>449</v>
      </c>
      <c r="E33382" s="2"/>
      <c r="F33382" s="2"/>
      <c r="G33382" s="2"/>
      <c r="H33382" s="2"/>
    </row>
    <row r="33383" spans="2:8">
      <c r="B33383" s="2" t="s">
        <v>33828</v>
      </c>
      <c r="C33383" s="2">
        <v>30</v>
      </c>
      <c r="D33383" s="2" t="s">
        <v>449</v>
      </c>
      <c r="E33383" s="2"/>
      <c r="F33383" s="2"/>
      <c r="G33383" s="2"/>
      <c r="H33383" s="2"/>
    </row>
    <row r="33384" spans="2:8">
      <c r="B33384" s="2" t="s">
        <v>33829</v>
      </c>
      <c r="C33384" s="2">
        <v>29</v>
      </c>
      <c r="D33384" s="2" t="s">
        <v>449</v>
      </c>
      <c r="E33384" s="2"/>
      <c r="F33384" s="2"/>
      <c r="G33384" s="2"/>
      <c r="H33384" s="2"/>
    </row>
    <row r="33385" spans="2:8">
      <c r="B33385" s="2" t="s">
        <v>33830</v>
      </c>
      <c r="C33385" s="2">
        <v>27</v>
      </c>
      <c r="D33385" s="2" t="s">
        <v>449</v>
      </c>
      <c r="E33385" s="2"/>
      <c r="F33385" s="2"/>
      <c r="G33385" s="2"/>
      <c r="H33385" s="2"/>
    </row>
    <row r="33386" spans="2:8">
      <c r="B33386" s="2" t="s">
        <v>33831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20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19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33845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33846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33847</v>
      </c>
      <c r="C33402" s="2">
        <v>27</v>
      </c>
      <c r="D33402" s="2" t="s">
        <v>449</v>
      </c>
      <c r="E33402" s="2"/>
      <c r="F33402" s="2"/>
      <c r="G33402" s="2"/>
      <c r="H33402" s="2"/>
    </row>
    <row r="33403" spans="2:8">
      <c r="B33403" s="2" t="s">
        <v>33848</v>
      </c>
      <c r="C33403" s="2">
        <v>30</v>
      </c>
      <c r="D33403" s="2" t="s">
        <v>449</v>
      </c>
      <c r="E33403" s="2"/>
      <c r="F33403" s="2"/>
      <c r="G33403" s="2"/>
      <c r="H33403" s="2"/>
    </row>
    <row r="33404" spans="2:8">
      <c r="B33404" s="2" t="s">
        <v>33849</v>
      </c>
      <c r="C33404" s="2">
        <v>32</v>
      </c>
      <c r="D33404" s="2" t="s">
        <v>449</v>
      </c>
      <c r="E33404" s="2"/>
      <c r="F33404" s="2"/>
      <c r="G33404" s="2"/>
      <c r="H33404" s="2"/>
    </row>
    <row r="33405" spans="2:8">
      <c r="B33405" s="2" t="s">
        <v>33850</v>
      </c>
      <c r="C33405" s="2">
        <v>33</v>
      </c>
      <c r="D33405" s="2" t="s">
        <v>449</v>
      </c>
      <c r="E33405" s="2"/>
      <c r="F33405" s="2"/>
      <c r="G33405" s="2"/>
      <c r="H33405" s="2"/>
    </row>
    <row r="33406" spans="2:8">
      <c r="B33406" s="2" t="s">
        <v>33851</v>
      </c>
      <c r="C33406" s="2">
        <v>33</v>
      </c>
      <c r="D33406" s="2" t="s">
        <v>449</v>
      </c>
      <c r="E33406" s="2"/>
      <c r="F33406" s="2"/>
      <c r="G33406" s="2"/>
      <c r="H33406" s="2"/>
    </row>
    <row r="33407" spans="2:8">
      <c r="B33407" s="2" t="s">
        <v>33852</v>
      </c>
      <c r="C33407" s="2">
        <v>26</v>
      </c>
      <c r="D33407" s="2" t="s">
        <v>449</v>
      </c>
      <c r="E33407" s="2"/>
      <c r="F33407" s="2"/>
      <c r="G33407" s="2"/>
      <c r="H33407" s="2"/>
    </row>
    <row r="33408" spans="2:8">
      <c r="B33408" s="2" t="s">
        <v>33853</v>
      </c>
      <c r="C33408" s="2">
        <v>26</v>
      </c>
      <c r="D33408" s="2" t="s">
        <v>449</v>
      </c>
      <c r="E33408" s="2"/>
      <c r="F33408" s="2"/>
      <c r="G33408" s="2"/>
      <c r="H33408" s="2"/>
    </row>
    <row r="33409" spans="2:8">
      <c r="B33409" s="2" t="s">
        <v>33854</v>
      </c>
      <c r="C33409" s="2">
        <v>27</v>
      </c>
      <c r="D33409" s="2" t="s">
        <v>449</v>
      </c>
      <c r="E33409" s="2"/>
      <c r="F33409" s="2"/>
      <c r="G33409" s="2"/>
      <c r="H33409" s="2"/>
    </row>
    <row r="33410" spans="2:8">
      <c r="B33410" s="2" t="s">
        <v>33855</v>
      </c>
      <c r="C33410" s="2">
        <v>29</v>
      </c>
      <c r="D33410" s="2" t="s">
        <v>449</v>
      </c>
      <c r="E33410" s="2"/>
      <c r="F33410" s="2"/>
      <c r="G33410" s="2"/>
      <c r="H33410" s="2"/>
    </row>
    <row r="33411" spans="2:8">
      <c r="B33411" s="2" t="s">
        <v>33856</v>
      </c>
      <c r="C33411" s="2">
        <v>30</v>
      </c>
      <c r="D33411" s="2" t="s">
        <v>449</v>
      </c>
      <c r="E33411" s="2"/>
      <c r="F33411" s="2"/>
      <c r="G33411" s="2"/>
      <c r="H33411" s="2"/>
    </row>
    <row r="33412" spans="2:8">
      <c r="B33412" s="2" t="s">
        <v>33857</v>
      </c>
      <c r="C33412" s="2">
        <v>28</v>
      </c>
      <c r="D33412" s="2" t="s">
        <v>449</v>
      </c>
      <c r="E33412" s="2"/>
      <c r="F33412" s="2"/>
      <c r="G33412" s="2"/>
      <c r="H33412" s="2"/>
    </row>
    <row r="33413" spans="2:8">
      <c r="B33413" s="2" t="s">
        <v>33858</v>
      </c>
      <c r="C33413" s="2">
        <v>27</v>
      </c>
      <c r="D33413" s="2" t="s">
        <v>449</v>
      </c>
      <c r="E33413" s="2"/>
      <c r="F33413" s="2"/>
      <c r="G33413" s="2"/>
      <c r="H33413" s="2"/>
    </row>
    <row r="33414" spans="2:8">
      <c r="B33414" s="2" t="s">
        <v>33859</v>
      </c>
      <c r="C33414" s="2">
        <v>39</v>
      </c>
      <c r="D33414" s="2" t="s">
        <v>449</v>
      </c>
      <c r="E33414" s="2"/>
      <c r="F33414" s="2"/>
      <c r="G33414" s="2"/>
      <c r="H33414" s="2"/>
    </row>
    <row r="33415" spans="2:8">
      <c r="B33415" s="2" t="s">
        <v>33860</v>
      </c>
      <c r="C33415" s="2">
        <v>43</v>
      </c>
      <c r="D33415" s="2" t="s">
        <v>449</v>
      </c>
      <c r="E33415" s="2"/>
      <c r="F33415" s="2"/>
      <c r="G33415" s="2"/>
      <c r="H33415" s="2"/>
    </row>
    <row r="33416" spans="2:8">
      <c r="B33416" s="2" t="s">
        <v>33861</v>
      </c>
      <c r="C33416" s="2">
        <v>42</v>
      </c>
      <c r="D33416" s="2" t="s">
        <v>449</v>
      </c>
      <c r="E33416" s="2"/>
      <c r="F33416" s="2"/>
      <c r="G33416" s="2"/>
      <c r="H33416" s="2"/>
    </row>
    <row r="33417" spans="2:8">
      <c r="B33417" s="2" t="s">
        <v>33862</v>
      </c>
      <c r="C33417" s="2">
        <v>41</v>
      </c>
      <c r="D33417" s="2" t="s">
        <v>449</v>
      </c>
      <c r="E33417" s="2"/>
      <c r="F33417" s="2"/>
      <c r="G33417" s="2"/>
      <c r="H33417" s="2"/>
    </row>
    <row r="33418" spans="2:8">
      <c r="B33418" s="2" t="s">
        <v>33863</v>
      </c>
      <c r="C33418" s="2">
        <v>37</v>
      </c>
      <c r="D33418" s="2" t="s">
        <v>449</v>
      </c>
      <c r="E33418" s="2"/>
      <c r="F33418" s="2"/>
      <c r="G33418" s="2"/>
      <c r="H33418" s="2"/>
    </row>
    <row r="33419" spans="2:8">
      <c r="B33419" s="2" t="s">
        <v>33864</v>
      </c>
      <c r="C33419" s="2">
        <v>30</v>
      </c>
      <c r="D33419" s="2" t="s">
        <v>449</v>
      </c>
      <c r="E33419" s="2"/>
      <c r="F33419" s="2"/>
      <c r="G33419" s="2"/>
      <c r="H33419" s="2"/>
    </row>
    <row r="33420" spans="2:8">
      <c r="B33420" s="2" t="s">
        <v>33865</v>
      </c>
      <c r="C33420" s="2">
        <v>35</v>
      </c>
      <c r="D33420" s="2" t="s">
        <v>449</v>
      </c>
      <c r="E33420" s="2"/>
      <c r="F33420" s="2"/>
      <c r="G33420" s="2"/>
      <c r="H33420" s="2"/>
    </row>
    <row r="33421" spans="2:8">
      <c r="B33421" s="2" t="s">
        <v>33866</v>
      </c>
      <c r="C33421" s="2">
        <v>35</v>
      </c>
      <c r="D33421" s="2" t="s">
        <v>449</v>
      </c>
      <c r="E33421" s="2"/>
      <c r="F33421" s="2"/>
      <c r="G33421" s="2"/>
      <c r="H33421" s="2"/>
    </row>
    <row r="33422" spans="2:8">
      <c r="B33422" s="2" t="s">
        <v>33867</v>
      </c>
      <c r="C33422" s="2">
        <v>34</v>
      </c>
      <c r="D33422" s="2" t="s">
        <v>449</v>
      </c>
      <c r="E33422" s="2"/>
      <c r="F33422" s="2"/>
      <c r="G33422" s="2"/>
      <c r="H33422" s="2"/>
    </row>
    <row r="33423" spans="2:8">
      <c r="B33423" s="2" t="s">
        <v>33868</v>
      </c>
      <c r="C33423" s="2">
        <v>31</v>
      </c>
      <c r="D33423" s="2" t="s">
        <v>449</v>
      </c>
      <c r="E33423" s="2"/>
      <c r="F33423" s="2"/>
      <c r="G33423" s="2"/>
      <c r="H33423" s="2"/>
    </row>
    <row r="33424" spans="2:8">
      <c r="B33424" s="2" t="s">
        <v>33869</v>
      </c>
      <c r="C33424" s="2">
        <v>28</v>
      </c>
      <c r="D33424" s="2" t="s">
        <v>449</v>
      </c>
      <c r="E33424" s="2"/>
      <c r="F33424" s="2"/>
      <c r="G33424" s="2"/>
      <c r="H33424" s="2"/>
    </row>
    <row r="33425" spans="2:8">
      <c r="B33425" s="2" t="s">
        <v>33870</v>
      </c>
      <c r="C33425" s="2">
        <v>29</v>
      </c>
      <c r="D33425" s="2" t="s">
        <v>449</v>
      </c>
      <c r="E33425" s="2"/>
      <c r="F33425" s="2"/>
      <c r="G33425" s="2"/>
      <c r="H33425" s="2"/>
    </row>
    <row r="33426" spans="2:8">
      <c r="B33426" s="2" t="s">
        <v>33871</v>
      </c>
      <c r="C33426" s="2">
        <v>33</v>
      </c>
      <c r="D33426" s="2" t="s">
        <v>449</v>
      </c>
      <c r="E33426" s="2"/>
      <c r="F33426" s="2"/>
      <c r="G33426" s="2"/>
      <c r="H33426" s="2"/>
    </row>
    <row r="33427" spans="2:8">
      <c r="B33427" s="2" t="s">
        <v>33872</v>
      </c>
      <c r="C33427" s="2">
        <v>35</v>
      </c>
      <c r="D33427" s="2" t="s">
        <v>449</v>
      </c>
      <c r="E33427" s="2"/>
      <c r="F33427" s="2"/>
      <c r="G33427" s="2"/>
      <c r="H33427" s="2"/>
    </row>
    <row r="33428" spans="2:8">
      <c r="B33428" s="2" t="s">
        <v>33873</v>
      </c>
      <c r="C33428" s="2">
        <v>33</v>
      </c>
      <c r="D33428" s="2" t="s">
        <v>449</v>
      </c>
      <c r="E33428" s="2"/>
      <c r="F33428" s="2"/>
      <c r="G33428" s="2"/>
      <c r="H33428" s="2"/>
    </row>
    <row r="33429" spans="2:8">
      <c r="B33429" s="2" t="s">
        <v>33874</v>
      </c>
      <c r="C33429" s="2">
        <v>31</v>
      </c>
      <c r="D33429" s="2" t="s">
        <v>449</v>
      </c>
      <c r="E33429" s="2"/>
      <c r="F33429" s="2"/>
      <c r="G33429" s="2"/>
      <c r="H33429" s="2"/>
    </row>
    <row r="33430" spans="2:8">
      <c r="B33430" s="2" t="s">
        <v>33875</v>
      </c>
      <c r="C33430" s="2">
        <v>27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33876</v>
      </c>
      <c r="C33431" s="2">
        <v>27</v>
      </c>
      <c r="D33431" s="2" t="s">
        <v>449</v>
      </c>
      <c r="E33431" s="2"/>
      <c r="F33431" s="2"/>
      <c r="G33431" s="2"/>
      <c r="H33431" s="2"/>
    </row>
    <row r="33432" spans="2:8">
      <c r="B33432" s="2" t="s">
        <v>33877</v>
      </c>
      <c r="C33432" s="2">
        <v>31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33878</v>
      </c>
      <c r="C33433" s="2">
        <v>34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33879</v>
      </c>
      <c r="C33434" s="2">
        <v>37</v>
      </c>
      <c r="D33434" s="2" t="s">
        <v>449</v>
      </c>
      <c r="E33434" s="2"/>
      <c r="F33434" s="2"/>
      <c r="G33434" s="2"/>
      <c r="H33434" s="2"/>
    </row>
    <row r="33435" spans="2:8">
      <c r="B33435" s="2" t="s">
        <v>33880</v>
      </c>
      <c r="C33435" s="2">
        <v>37</v>
      </c>
      <c r="D33435" s="2" t="s">
        <v>449</v>
      </c>
      <c r="E33435" s="2"/>
      <c r="F33435" s="2"/>
      <c r="G33435" s="2"/>
      <c r="H33435" s="2"/>
    </row>
    <row r="33436" spans="2:8">
      <c r="B33436" s="2" t="s">
        <v>33881</v>
      </c>
      <c r="C33436" s="2">
        <v>36</v>
      </c>
      <c r="D33436" s="2" t="s">
        <v>449</v>
      </c>
      <c r="E33436" s="2"/>
      <c r="F33436" s="2"/>
      <c r="G33436" s="2"/>
      <c r="H33436" s="2"/>
    </row>
    <row r="33437" spans="2:8">
      <c r="B33437" s="2" t="s">
        <v>33882</v>
      </c>
      <c r="C33437" s="2">
        <v>36</v>
      </c>
      <c r="D33437" s="2" t="s">
        <v>449</v>
      </c>
      <c r="E33437" s="2"/>
      <c r="F33437" s="2"/>
      <c r="G33437" s="2"/>
      <c r="H33437" s="2"/>
    </row>
    <row r="33438" spans="2:8">
      <c r="B33438" s="2" t="s">
        <v>33883</v>
      </c>
      <c r="C33438" s="2">
        <v>28</v>
      </c>
      <c r="D33438" s="2" t="s">
        <v>449</v>
      </c>
      <c r="E33438" s="2"/>
      <c r="F33438" s="2"/>
      <c r="G33438" s="2"/>
      <c r="H33438" s="2"/>
    </row>
    <row r="33439" spans="2:8">
      <c r="B33439" s="2" t="s">
        <v>33884</v>
      </c>
      <c r="C33439" s="2">
        <v>31</v>
      </c>
      <c r="D33439" s="2" t="s">
        <v>449</v>
      </c>
      <c r="E33439" s="2"/>
      <c r="F33439" s="2"/>
      <c r="G33439" s="2"/>
      <c r="H33439" s="2"/>
    </row>
    <row r="33440" spans="2:8">
      <c r="B33440" s="2" t="s">
        <v>33885</v>
      </c>
      <c r="C33440" s="2">
        <v>34</v>
      </c>
      <c r="D33440" s="2" t="s">
        <v>449</v>
      </c>
      <c r="E33440" s="2"/>
      <c r="F33440" s="2"/>
      <c r="G33440" s="2"/>
      <c r="H33440" s="2"/>
    </row>
    <row r="33441" spans="2:8">
      <c r="B33441" s="2" t="s">
        <v>33886</v>
      </c>
      <c r="C33441" s="2">
        <v>36</v>
      </c>
      <c r="D33441" s="2" t="s">
        <v>449</v>
      </c>
      <c r="E33441" s="2"/>
      <c r="F33441" s="2"/>
      <c r="G33441" s="2"/>
      <c r="H33441" s="2"/>
    </row>
    <row r="33442" spans="2:8">
      <c r="B33442" s="2" t="s">
        <v>33887</v>
      </c>
      <c r="C33442" s="2">
        <v>33</v>
      </c>
      <c r="D33442" s="2" t="s">
        <v>449</v>
      </c>
      <c r="E33442" s="2"/>
      <c r="F33442" s="2"/>
      <c r="G33442" s="2"/>
      <c r="H33442" s="2"/>
    </row>
    <row r="33443" spans="2:8">
      <c r="B33443" s="2" t="s">
        <v>33888</v>
      </c>
      <c r="C33443" s="2">
        <v>29</v>
      </c>
      <c r="D33443" s="2" t="s">
        <v>449</v>
      </c>
      <c r="E33443" s="2"/>
      <c r="F33443" s="2"/>
      <c r="G33443" s="2"/>
      <c r="H33443" s="2"/>
    </row>
    <row r="33444" spans="2:8">
      <c r="B33444" s="2" t="s">
        <v>33889</v>
      </c>
      <c r="C33444" s="2">
        <v>22</v>
      </c>
      <c r="D33444" s="2" t="s">
        <v>449</v>
      </c>
      <c r="E33444" s="2"/>
      <c r="F33444" s="2"/>
      <c r="G33444" s="2"/>
      <c r="H33444" s="2"/>
    </row>
    <row r="33445" spans="2:8">
      <c r="B33445" s="2" t="s">
        <v>33890</v>
      </c>
      <c r="C33445" s="2">
        <v>23</v>
      </c>
      <c r="D33445" s="2" t="s">
        <v>449</v>
      </c>
      <c r="E33445" s="2"/>
      <c r="F33445" s="2"/>
      <c r="G33445" s="2"/>
      <c r="H33445" s="2"/>
    </row>
    <row r="33446" spans="2:8">
      <c r="B33446" s="2" t="s">
        <v>33891</v>
      </c>
      <c r="C33446" s="2">
        <v>23</v>
      </c>
      <c r="D33446" s="2" t="s">
        <v>449</v>
      </c>
      <c r="E33446" s="2"/>
      <c r="F33446" s="2"/>
      <c r="G33446" s="2"/>
      <c r="H33446" s="2"/>
    </row>
    <row r="33447" spans="2:8">
      <c r="B33447" s="2" t="s">
        <v>33892</v>
      </c>
      <c r="C33447" s="2">
        <v>23</v>
      </c>
      <c r="D33447" s="2" t="s">
        <v>449</v>
      </c>
      <c r="E33447" s="2"/>
      <c r="F33447" s="2"/>
      <c r="G33447" s="2"/>
      <c r="H33447" s="2"/>
    </row>
    <row r="33448" spans="2:8">
      <c r="B33448" s="2" t="s">
        <v>33893</v>
      </c>
      <c r="C33448" s="2">
        <v>23</v>
      </c>
      <c r="D33448" s="2" t="s">
        <v>449</v>
      </c>
      <c r="E33448" s="2"/>
      <c r="F33448" s="2"/>
      <c r="G33448" s="2"/>
      <c r="H33448" s="2"/>
    </row>
    <row r="33449" spans="2:8">
      <c r="B33449" s="2" t="s">
        <v>33894</v>
      </c>
      <c r="C33449" s="2">
        <v>23</v>
      </c>
      <c r="D33449" s="2" t="s">
        <v>449</v>
      </c>
      <c r="E33449" s="2"/>
      <c r="F33449" s="2"/>
      <c r="G33449" s="2"/>
      <c r="H33449" s="2"/>
    </row>
    <row r="33450" spans="2:8">
      <c r="B33450" s="2" t="s">
        <v>33895</v>
      </c>
      <c r="C33450" s="2">
        <v>23</v>
      </c>
      <c r="D33450" s="2" t="s">
        <v>449</v>
      </c>
      <c r="E33450" s="2"/>
      <c r="F33450" s="2"/>
      <c r="G33450" s="2"/>
      <c r="H33450" s="2"/>
    </row>
    <row r="33451" spans="2:8">
      <c r="B33451" s="2" t="s">
        <v>33896</v>
      </c>
      <c r="C33451" s="2">
        <v>23</v>
      </c>
      <c r="D33451" s="2" t="s">
        <v>449</v>
      </c>
      <c r="E33451" s="2"/>
      <c r="F33451" s="2"/>
      <c r="G33451" s="2"/>
      <c r="H33451" s="2"/>
    </row>
    <row r="33452" spans="2:8">
      <c r="B33452" s="2" t="s">
        <v>33897</v>
      </c>
      <c r="C33452" s="2">
        <v>22</v>
      </c>
      <c r="D33452" s="2" t="s">
        <v>449</v>
      </c>
      <c r="E33452" s="2"/>
      <c r="F33452" s="2"/>
      <c r="G33452" s="2"/>
      <c r="H33452" s="2"/>
    </row>
    <row r="33453" spans="2:8">
      <c r="B33453" s="2" t="s">
        <v>33898</v>
      </c>
      <c r="C33453" s="2">
        <v>21</v>
      </c>
      <c r="D33453" s="2" t="s">
        <v>449</v>
      </c>
      <c r="E33453" s="2"/>
      <c r="F33453" s="2"/>
      <c r="G33453" s="2"/>
      <c r="H33453" s="2"/>
    </row>
    <row r="33454" spans="2:8">
      <c r="B33454" s="2" t="s">
        <v>33899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34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33901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33902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33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37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38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37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35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30</v>
      </c>
      <c r="D33474" s="2" t="s">
        <v>449</v>
      </c>
      <c r="E33474" s="2"/>
      <c r="F33474" s="2"/>
      <c r="G33474" s="2"/>
      <c r="H33474" s="2"/>
    </row>
    <row r="33475" spans="2:8">
      <c r="B33475" s="2" t="s">
        <v>33920</v>
      </c>
      <c r="C33475" s="2">
        <v>32</v>
      </c>
      <c r="D33475" s="2" t="s">
        <v>449</v>
      </c>
      <c r="E33475" s="2"/>
      <c r="F33475" s="2"/>
      <c r="G33475" s="2"/>
      <c r="H33475" s="2"/>
    </row>
    <row r="33476" spans="2:8">
      <c r="B33476" s="2" t="s">
        <v>33921</v>
      </c>
      <c r="C33476" s="2">
        <v>33</v>
      </c>
      <c r="D33476" s="2" t="s">
        <v>449</v>
      </c>
      <c r="E33476" s="2"/>
      <c r="F33476" s="2"/>
      <c r="G33476" s="2"/>
      <c r="H33476" s="2"/>
    </row>
    <row r="33477" spans="2:8">
      <c r="B33477" s="2" t="s">
        <v>33922</v>
      </c>
      <c r="C33477" s="2">
        <v>33</v>
      </c>
      <c r="D33477" s="2" t="s">
        <v>449</v>
      </c>
      <c r="E33477" s="2"/>
      <c r="F33477" s="2"/>
      <c r="G33477" s="2"/>
      <c r="H33477" s="2"/>
    </row>
    <row r="33478" spans="2:8">
      <c r="B33478" s="2" t="s">
        <v>33923</v>
      </c>
      <c r="C33478" s="2">
        <v>32</v>
      </c>
      <c r="D33478" s="2" t="s">
        <v>449</v>
      </c>
      <c r="E33478" s="2"/>
      <c r="F33478" s="2"/>
      <c r="G33478" s="2"/>
      <c r="H33478" s="2"/>
    </row>
    <row r="33479" spans="2:8">
      <c r="B33479" s="2" t="s">
        <v>33924</v>
      </c>
      <c r="C33479" s="2">
        <v>31</v>
      </c>
      <c r="D33479" s="2" t="s">
        <v>449</v>
      </c>
      <c r="E33479" s="2"/>
      <c r="F33479" s="2"/>
      <c r="G33479" s="2"/>
      <c r="H33479" s="2"/>
    </row>
    <row r="33480" spans="2:8">
      <c r="B33480" s="2" t="s">
        <v>33925</v>
      </c>
      <c r="C33480" s="2">
        <v>25</v>
      </c>
      <c r="D33480" s="2" t="s">
        <v>449</v>
      </c>
      <c r="E33480" s="2"/>
      <c r="F33480" s="2"/>
      <c r="G33480" s="2"/>
      <c r="H33480" s="2"/>
    </row>
    <row r="33481" spans="2:8">
      <c r="B33481" s="2" t="s">
        <v>33926</v>
      </c>
      <c r="C33481" s="2">
        <v>31</v>
      </c>
      <c r="D33481" s="2" t="s">
        <v>449</v>
      </c>
      <c r="E33481" s="2"/>
      <c r="F33481" s="2"/>
      <c r="G33481" s="2"/>
      <c r="H33481" s="2"/>
    </row>
    <row r="33482" spans="2:8">
      <c r="B33482" s="2" t="s">
        <v>33927</v>
      </c>
      <c r="C33482" s="2">
        <v>30</v>
      </c>
      <c r="D33482" s="2" t="s">
        <v>449</v>
      </c>
      <c r="E33482" s="2"/>
      <c r="F33482" s="2"/>
      <c r="G33482" s="2"/>
      <c r="H33482" s="2"/>
    </row>
    <row r="33483" spans="2:8">
      <c r="B33483" s="2" t="s">
        <v>33928</v>
      </c>
      <c r="C33483" s="2">
        <v>30</v>
      </c>
      <c r="D33483" s="2" t="s">
        <v>449</v>
      </c>
      <c r="E33483" s="2"/>
      <c r="F33483" s="2"/>
      <c r="G33483" s="2"/>
      <c r="H33483" s="2"/>
    </row>
    <row r="33484" spans="2:8">
      <c r="B33484" s="2" t="s">
        <v>33929</v>
      </c>
      <c r="C33484" s="2">
        <v>30</v>
      </c>
      <c r="D33484" s="2" t="s">
        <v>449</v>
      </c>
      <c r="E33484" s="2"/>
      <c r="F33484" s="2"/>
      <c r="G33484" s="2"/>
      <c r="H33484" s="2"/>
    </row>
    <row r="33485" spans="2:8">
      <c r="B33485" s="2" t="s">
        <v>33930</v>
      </c>
      <c r="C33485" s="2">
        <v>29</v>
      </c>
      <c r="D33485" s="2" t="s">
        <v>449</v>
      </c>
      <c r="E33485" s="2"/>
      <c r="F33485" s="2"/>
      <c r="G33485" s="2"/>
      <c r="H33485" s="2"/>
    </row>
    <row r="33486" spans="2:8">
      <c r="B33486" s="2" t="s">
        <v>33931</v>
      </c>
      <c r="C33486" s="2">
        <v>14</v>
      </c>
      <c r="D33486" s="2" t="s">
        <v>449</v>
      </c>
      <c r="E33486" s="2"/>
      <c r="F33486" s="2"/>
      <c r="G33486" s="2"/>
      <c r="H33486" s="2"/>
    </row>
    <row r="33487" spans="2:8">
      <c r="B33487" s="2" t="s">
        <v>33932</v>
      </c>
      <c r="C33487" s="2">
        <v>11</v>
      </c>
      <c r="D33487" s="2" t="s">
        <v>449</v>
      </c>
      <c r="E33487" s="2"/>
      <c r="F33487" s="2"/>
      <c r="G33487" s="2"/>
      <c r="H33487" s="2"/>
    </row>
    <row r="33488" spans="2:8">
      <c r="B33488" s="2" t="s">
        <v>33933</v>
      </c>
      <c r="C33488" s="2">
        <v>13</v>
      </c>
      <c r="D33488" s="2" t="s">
        <v>449</v>
      </c>
      <c r="E33488" s="2"/>
      <c r="F33488" s="2"/>
      <c r="G33488" s="2"/>
      <c r="H33488" s="2"/>
    </row>
    <row r="33489" spans="2:8">
      <c r="B33489" s="2" t="s">
        <v>33934</v>
      </c>
      <c r="C33489" s="2">
        <v>12</v>
      </c>
      <c r="D33489" s="2" t="s">
        <v>449</v>
      </c>
      <c r="E33489" s="2"/>
      <c r="F33489" s="2"/>
      <c r="G33489" s="2"/>
      <c r="H33489" s="2"/>
    </row>
    <row r="33490" spans="2:8">
      <c r="B33490" s="2" t="s">
        <v>33935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33936</v>
      </c>
      <c r="C33491" s="2">
        <v>33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33937</v>
      </c>
      <c r="C33492" s="2">
        <v>34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33938</v>
      </c>
      <c r="C33493" s="2">
        <v>34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33939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33940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33941</v>
      </c>
      <c r="C33496" s="2">
        <v>27</v>
      </c>
      <c r="D33496" s="2" t="s">
        <v>449</v>
      </c>
      <c r="E33496" s="2"/>
      <c r="F33496" s="2"/>
      <c r="G33496" s="2"/>
      <c r="H33496" s="2"/>
    </row>
    <row r="33497" spans="2:8">
      <c r="B33497" s="2" t="s">
        <v>33942</v>
      </c>
      <c r="C33497" s="2">
        <v>34</v>
      </c>
      <c r="D33497" s="2" t="s">
        <v>449</v>
      </c>
      <c r="E33497" s="2"/>
      <c r="F33497" s="2"/>
      <c r="G33497" s="2"/>
      <c r="H33497" s="2"/>
    </row>
    <row r="33498" spans="2:8">
      <c r="B33498" s="2" t="s">
        <v>33943</v>
      </c>
      <c r="C33498" s="2">
        <v>36</v>
      </c>
      <c r="D33498" s="2" t="s">
        <v>449</v>
      </c>
      <c r="E33498" s="2"/>
      <c r="F33498" s="2"/>
      <c r="G33498" s="2"/>
      <c r="H33498" s="2"/>
    </row>
    <row r="33499" spans="2:8">
      <c r="B33499" s="2" t="s">
        <v>33944</v>
      </c>
      <c r="C33499" s="2">
        <v>36</v>
      </c>
      <c r="D33499" s="2" t="s">
        <v>449</v>
      </c>
      <c r="E33499" s="2"/>
      <c r="F33499" s="2"/>
      <c r="G33499" s="2"/>
      <c r="H33499" s="2"/>
    </row>
    <row r="33500" spans="2:8">
      <c r="B33500" s="2" t="s">
        <v>33945</v>
      </c>
      <c r="C33500" s="2">
        <v>33</v>
      </c>
      <c r="D33500" s="2" t="s">
        <v>449</v>
      </c>
      <c r="E33500" s="2"/>
      <c r="F33500" s="2"/>
      <c r="G33500" s="2"/>
      <c r="H33500" s="2"/>
    </row>
    <row r="33501" spans="2:8">
      <c r="B33501" s="2" t="s">
        <v>33946</v>
      </c>
      <c r="C33501" s="2">
        <v>31</v>
      </c>
      <c r="D33501" s="2" t="s">
        <v>449</v>
      </c>
      <c r="E33501" s="2"/>
      <c r="F33501" s="2"/>
      <c r="G33501" s="2"/>
      <c r="H33501" s="2"/>
    </row>
    <row r="33502" spans="2:8">
      <c r="B33502" s="2" t="s">
        <v>33947</v>
      </c>
      <c r="C33502" s="2">
        <v>27</v>
      </c>
      <c r="D33502" s="2" t="s">
        <v>449</v>
      </c>
      <c r="E33502" s="2"/>
      <c r="F33502" s="2"/>
      <c r="G33502" s="2"/>
      <c r="H33502" s="2"/>
    </row>
    <row r="33503" spans="2:8">
      <c r="B33503" s="2" t="s">
        <v>33948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33953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33954</v>
      </c>
      <c r="C33509" s="2">
        <v>20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33955</v>
      </c>
      <c r="C33510" s="2">
        <v>19</v>
      </c>
      <c r="D33510" s="2" t="s">
        <v>449</v>
      </c>
      <c r="E33510" s="2"/>
      <c r="F33510" s="2"/>
      <c r="G33510" s="2"/>
      <c r="H33510" s="2"/>
    </row>
    <row r="33511" spans="2:8">
      <c r="B33511" s="2" t="s">
        <v>33956</v>
      </c>
      <c r="C33511" s="2">
        <v>20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33957</v>
      </c>
      <c r="C33512" s="2">
        <v>20</v>
      </c>
      <c r="D33512" s="2" t="s">
        <v>449</v>
      </c>
      <c r="E33512" s="2"/>
      <c r="F33512" s="2"/>
      <c r="G33512" s="2"/>
      <c r="H33512" s="2"/>
    </row>
    <row r="33513" spans="2:8">
      <c r="B33513" s="2" t="s">
        <v>33958</v>
      </c>
      <c r="C33513" s="2">
        <v>19</v>
      </c>
      <c r="D33513" s="2" t="s">
        <v>449</v>
      </c>
      <c r="E33513" s="2"/>
      <c r="F33513" s="2"/>
      <c r="G33513" s="2"/>
      <c r="H33513" s="2"/>
    </row>
    <row r="33514" spans="2:8">
      <c r="B33514" s="2" t="s">
        <v>33959</v>
      </c>
      <c r="C33514" s="2">
        <v>20</v>
      </c>
      <c r="D33514" s="2" t="s">
        <v>449</v>
      </c>
      <c r="E33514" s="2"/>
      <c r="F33514" s="2"/>
      <c r="G33514" s="2"/>
      <c r="H33514" s="2"/>
    </row>
    <row r="33515" spans="2:8">
      <c r="B33515" s="2" t="s">
        <v>33960</v>
      </c>
      <c r="C33515" s="2">
        <v>22</v>
      </c>
      <c r="D33515" s="2" t="s">
        <v>449</v>
      </c>
      <c r="E33515" s="2"/>
      <c r="F33515" s="2"/>
      <c r="G33515" s="2"/>
      <c r="H33515" s="2"/>
    </row>
    <row r="33516" spans="2:8">
      <c r="B33516" s="2" t="s">
        <v>33961</v>
      </c>
      <c r="C33516" s="2">
        <v>23</v>
      </c>
      <c r="D33516" s="2" t="s">
        <v>449</v>
      </c>
      <c r="E33516" s="2"/>
      <c r="F33516" s="2"/>
      <c r="G33516" s="2"/>
      <c r="H33516" s="2"/>
    </row>
    <row r="33517" spans="2:8">
      <c r="B33517" s="2" t="s">
        <v>33962</v>
      </c>
      <c r="C33517" s="2">
        <v>20</v>
      </c>
      <c r="D33517" s="2" t="s">
        <v>449</v>
      </c>
      <c r="E33517" s="2"/>
      <c r="F33517" s="2"/>
      <c r="G33517" s="2"/>
      <c r="H33517" s="2"/>
    </row>
    <row r="33518" spans="2:8">
      <c r="B33518" s="2" t="s">
        <v>33963</v>
      </c>
      <c r="C33518" s="2">
        <v>15</v>
      </c>
      <c r="D33518" s="2" t="s">
        <v>449</v>
      </c>
      <c r="E33518" s="2"/>
      <c r="F33518" s="2"/>
      <c r="G33518" s="2"/>
      <c r="H33518" s="2"/>
    </row>
    <row r="33519" spans="2:8">
      <c r="B33519" s="2" t="s">
        <v>33964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37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38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38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35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31</v>
      </c>
      <c r="D33525" s="2" t="s">
        <v>449</v>
      </c>
      <c r="E33525" s="2"/>
      <c r="F33525" s="2"/>
      <c r="G33525" s="2"/>
      <c r="H33525" s="2"/>
    </row>
    <row r="33526" spans="2:8">
      <c r="B33526" s="2" t="s">
        <v>33971</v>
      </c>
      <c r="C33526" s="2">
        <v>33</v>
      </c>
      <c r="D33526" s="2" t="s">
        <v>449</v>
      </c>
      <c r="E33526" s="2"/>
      <c r="F33526" s="2"/>
      <c r="G33526" s="2"/>
      <c r="H33526" s="2"/>
    </row>
    <row r="33527" spans="2:8">
      <c r="B33527" s="2" t="s">
        <v>33972</v>
      </c>
      <c r="C33527" s="2">
        <v>34</v>
      </c>
      <c r="D33527" s="2" t="s">
        <v>449</v>
      </c>
      <c r="E33527" s="2"/>
      <c r="F33527" s="2"/>
      <c r="G33527" s="2"/>
      <c r="H33527" s="2"/>
    </row>
    <row r="33528" spans="2:8">
      <c r="B33528" s="2" t="s">
        <v>33973</v>
      </c>
      <c r="C33528" s="2">
        <v>34</v>
      </c>
      <c r="D33528" s="2" t="s">
        <v>449</v>
      </c>
      <c r="E33528" s="2"/>
      <c r="F33528" s="2"/>
      <c r="G33528" s="2"/>
      <c r="H33528" s="2"/>
    </row>
    <row r="33529" spans="2:8">
      <c r="B33529" s="2" t="s">
        <v>33974</v>
      </c>
      <c r="C33529" s="2">
        <v>33</v>
      </c>
      <c r="D33529" s="2" t="s">
        <v>449</v>
      </c>
      <c r="E33529" s="2"/>
      <c r="F33529" s="2"/>
      <c r="G33529" s="2"/>
      <c r="H33529" s="2"/>
    </row>
    <row r="33530" spans="2:8">
      <c r="B33530" s="2" t="s">
        <v>33975</v>
      </c>
      <c r="C33530" s="2">
        <v>33</v>
      </c>
      <c r="D33530" s="2" t="s">
        <v>449</v>
      </c>
      <c r="E33530" s="2"/>
      <c r="F33530" s="2"/>
      <c r="G33530" s="2"/>
      <c r="H33530" s="2"/>
    </row>
    <row r="33531" spans="2:8">
      <c r="B33531" s="2" t="s">
        <v>33976</v>
      </c>
      <c r="C33531" s="2">
        <v>29</v>
      </c>
      <c r="D33531" s="2" t="s">
        <v>449</v>
      </c>
      <c r="E33531" s="2"/>
      <c r="F33531" s="2"/>
      <c r="G33531" s="2"/>
      <c r="H33531" s="2"/>
    </row>
    <row r="33532" spans="2:8">
      <c r="B33532" s="2" t="s">
        <v>33977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23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22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33985</v>
      </c>
      <c r="C33540" s="2">
        <v>23</v>
      </c>
      <c r="D33540" s="2" t="s">
        <v>449</v>
      </c>
      <c r="E33540" s="2"/>
      <c r="F33540" s="2"/>
      <c r="G33540" s="2"/>
      <c r="H33540" s="2"/>
    </row>
    <row r="33541" spans="2:8">
      <c r="B33541" s="2" t="s">
        <v>33986</v>
      </c>
      <c r="C33541" s="2">
        <v>25</v>
      </c>
      <c r="D33541" s="2" t="s">
        <v>449</v>
      </c>
      <c r="E33541" s="2"/>
      <c r="F33541" s="2"/>
      <c r="G33541" s="2"/>
      <c r="H33541" s="2"/>
    </row>
    <row r="33542" spans="2:8">
      <c r="B33542" s="2" t="s">
        <v>33987</v>
      </c>
      <c r="C33542" s="2">
        <v>23</v>
      </c>
      <c r="D33542" s="2" t="s">
        <v>449</v>
      </c>
      <c r="E33542" s="2"/>
      <c r="F33542" s="2"/>
      <c r="G33542" s="2"/>
      <c r="H33542" s="2"/>
    </row>
    <row r="33543" spans="2:8">
      <c r="B33543" s="2" t="s">
        <v>33988</v>
      </c>
      <c r="C33543" s="2">
        <v>23</v>
      </c>
      <c r="D33543" s="2" t="s">
        <v>449</v>
      </c>
      <c r="E33543" s="2"/>
      <c r="F33543" s="2"/>
      <c r="G33543" s="2"/>
      <c r="H33543" s="2"/>
    </row>
    <row r="33544" spans="2:8">
      <c r="B33544" s="2" t="s">
        <v>33989</v>
      </c>
      <c r="C33544" s="2">
        <v>24</v>
      </c>
      <c r="D33544" s="2" t="s">
        <v>449</v>
      </c>
      <c r="E33544" s="2"/>
      <c r="F33544" s="2"/>
      <c r="G33544" s="2"/>
      <c r="H33544" s="2"/>
    </row>
    <row r="33545" spans="2:8">
      <c r="B33545" s="2" t="s">
        <v>33990</v>
      </c>
      <c r="C33545" s="2">
        <v>23</v>
      </c>
      <c r="D33545" s="2" t="s">
        <v>449</v>
      </c>
      <c r="E33545" s="2"/>
      <c r="F33545" s="2"/>
      <c r="G33545" s="2"/>
      <c r="H33545" s="2"/>
    </row>
    <row r="33546" spans="2:8">
      <c r="B33546" s="2" t="s">
        <v>33991</v>
      </c>
      <c r="C33546" s="2">
        <v>22</v>
      </c>
      <c r="D33546" s="2" t="s">
        <v>449</v>
      </c>
      <c r="E33546" s="2"/>
      <c r="F33546" s="2"/>
      <c r="G33546" s="2"/>
      <c r="H33546" s="2"/>
    </row>
    <row r="33547" spans="2:8">
      <c r="B33547" s="2" t="s">
        <v>33992</v>
      </c>
      <c r="C33547" s="2">
        <v>21</v>
      </c>
      <c r="D33547" s="2" t="s">
        <v>449</v>
      </c>
      <c r="E33547" s="2"/>
      <c r="F33547" s="2"/>
      <c r="G33547" s="2"/>
      <c r="H33547" s="2"/>
    </row>
    <row r="33548" spans="2:8">
      <c r="B33548" s="2" t="s">
        <v>33993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28</v>
      </c>
      <c r="D33555" s="2" t="s">
        <v>449</v>
      </c>
      <c r="E33555" s="2"/>
      <c r="F33555" s="2"/>
      <c r="G33555" s="2"/>
      <c r="H33555" s="2"/>
    </row>
    <row r="33556" spans="2:8">
      <c r="B33556" s="2" t="s">
        <v>34001</v>
      </c>
      <c r="C33556" s="2">
        <v>31</v>
      </c>
      <c r="D33556" s="2" t="s">
        <v>449</v>
      </c>
      <c r="E33556" s="2"/>
      <c r="F33556" s="2"/>
      <c r="G33556" s="2"/>
      <c r="H33556" s="2"/>
    </row>
    <row r="33557" spans="2:8">
      <c r="B33557" s="2" t="s">
        <v>34002</v>
      </c>
      <c r="C33557" s="2">
        <v>29</v>
      </c>
      <c r="D33557" s="2" t="s">
        <v>449</v>
      </c>
      <c r="E33557" s="2"/>
      <c r="F33557" s="2"/>
      <c r="G33557" s="2"/>
      <c r="H33557" s="2"/>
    </row>
    <row r="33558" spans="2:8">
      <c r="B33558" s="2" t="s">
        <v>34003</v>
      </c>
      <c r="C33558" s="2">
        <v>26</v>
      </c>
      <c r="D33558" s="2" t="s">
        <v>449</v>
      </c>
      <c r="E33558" s="2"/>
      <c r="F33558" s="2"/>
      <c r="G33558" s="2"/>
      <c r="H33558" s="2"/>
    </row>
    <row r="33559" spans="2:8">
      <c r="B33559" s="2" t="s">
        <v>34004</v>
      </c>
      <c r="C33559" s="2">
        <v>32</v>
      </c>
      <c r="D33559" s="2" t="s">
        <v>449</v>
      </c>
      <c r="E33559" s="2"/>
      <c r="F33559" s="2"/>
      <c r="G33559" s="2"/>
      <c r="H33559" s="2"/>
    </row>
    <row r="33560" spans="2:8">
      <c r="B33560" s="2" t="s">
        <v>34005</v>
      </c>
      <c r="C33560" s="2">
        <v>38</v>
      </c>
      <c r="D33560" s="2" t="s">
        <v>449</v>
      </c>
      <c r="E33560" s="2"/>
      <c r="F33560" s="2"/>
      <c r="G33560" s="2"/>
      <c r="H33560" s="2"/>
    </row>
    <row r="33561" spans="2:8">
      <c r="B33561" s="2" t="s">
        <v>34006</v>
      </c>
      <c r="C33561" s="2">
        <v>37</v>
      </c>
      <c r="D33561" s="2" t="s">
        <v>449</v>
      </c>
      <c r="E33561" s="2"/>
      <c r="F33561" s="2"/>
      <c r="G33561" s="2"/>
      <c r="H33561" s="2"/>
    </row>
    <row r="33562" spans="2:8">
      <c r="B33562" s="2" t="s">
        <v>34007</v>
      </c>
      <c r="C33562" s="2">
        <v>26</v>
      </c>
      <c r="D33562" s="2" t="s">
        <v>449</v>
      </c>
      <c r="E33562" s="2"/>
      <c r="F33562" s="2"/>
      <c r="G33562" s="2"/>
      <c r="H33562" s="2"/>
    </row>
    <row r="33563" spans="2:8">
      <c r="B33563" s="2" t="s">
        <v>34008</v>
      </c>
      <c r="C33563" s="2">
        <v>25</v>
      </c>
      <c r="D33563" s="2" t="s">
        <v>449</v>
      </c>
      <c r="E33563" s="2"/>
      <c r="F33563" s="2"/>
      <c r="G33563" s="2"/>
      <c r="H33563" s="2"/>
    </row>
    <row r="33564" spans="2:8">
      <c r="B33564" s="2" t="s">
        <v>34009</v>
      </c>
      <c r="C33564" s="2">
        <v>28</v>
      </c>
      <c r="D33564" s="2" t="s">
        <v>449</v>
      </c>
      <c r="E33564" s="2"/>
      <c r="F33564" s="2"/>
      <c r="G33564" s="2"/>
      <c r="H33564" s="2"/>
    </row>
    <row r="33565" spans="2:8">
      <c r="B33565" s="2" t="s">
        <v>34010</v>
      </c>
      <c r="C33565" s="2">
        <v>29</v>
      </c>
      <c r="D33565" s="2" t="s">
        <v>449</v>
      </c>
      <c r="E33565" s="2"/>
      <c r="F33565" s="2"/>
      <c r="G33565" s="2"/>
      <c r="H33565" s="2"/>
    </row>
    <row r="33566" spans="2:8">
      <c r="B33566" s="2" t="s">
        <v>34011</v>
      </c>
      <c r="C33566" s="2">
        <v>29</v>
      </c>
      <c r="D33566" s="2" t="s">
        <v>449</v>
      </c>
      <c r="E33566" s="2"/>
      <c r="F33566" s="2"/>
      <c r="G33566" s="2"/>
      <c r="H33566" s="2"/>
    </row>
    <row r="33567" spans="2:8">
      <c r="B33567" s="2" t="s">
        <v>34012</v>
      </c>
      <c r="C33567" s="2">
        <v>29</v>
      </c>
      <c r="D33567" s="2" t="s">
        <v>449</v>
      </c>
      <c r="E33567" s="2"/>
      <c r="F33567" s="2"/>
      <c r="G33567" s="2"/>
      <c r="H33567" s="2"/>
    </row>
    <row r="33568" spans="2:8">
      <c r="B33568" s="2" t="s">
        <v>34013</v>
      </c>
      <c r="C33568" s="2">
        <v>27</v>
      </c>
      <c r="D33568" s="2" t="s">
        <v>449</v>
      </c>
      <c r="E33568" s="2"/>
      <c r="F33568" s="2"/>
      <c r="G33568" s="2"/>
      <c r="H33568" s="2"/>
    </row>
    <row r="33569" spans="2:8">
      <c r="B33569" s="2" t="s">
        <v>34014</v>
      </c>
      <c r="C33569" s="2">
        <v>24</v>
      </c>
      <c r="D33569" s="2" t="s">
        <v>449</v>
      </c>
      <c r="E33569" s="2"/>
      <c r="F33569" s="2"/>
      <c r="G33569" s="2"/>
      <c r="H33569" s="2"/>
    </row>
    <row r="33570" spans="2:8">
      <c r="B33570" s="2" t="s">
        <v>34015</v>
      </c>
      <c r="C33570" s="2">
        <v>11</v>
      </c>
      <c r="D33570" s="2" t="s">
        <v>449</v>
      </c>
      <c r="E33570" s="2"/>
      <c r="F33570" s="2"/>
      <c r="G33570" s="2"/>
      <c r="H33570" s="2"/>
    </row>
    <row r="33571" spans="2:8">
      <c r="B33571" s="2" t="s">
        <v>34016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32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34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34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27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34028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34029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34030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34031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34032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34038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22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18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15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18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21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12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13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34053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19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13</v>
      </c>
      <c r="D33614" s="2" t="s">
        <v>449</v>
      </c>
      <c r="E33614" s="2"/>
      <c r="F33614" s="2"/>
      <c r="G33614" s="2"/>
      <c r="H33614" s="2"/>
    </row>
    <row r="33615" spans="2:8">
      <c r="B33615" s="2" t="s">
        <v>34060</v>
      </c>
      <c r="C33615" s="2">
        <v>15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17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18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19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20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29</v>
      </c>
      <c r="D33620" s="2" t="s">
        <v>449</v>
      </c>
      <c r="E33620" s="2"/>
      <c r="F33620" s="2"/>
      <c r="G33620" s="2"/>
      <c r="H33620" s="2"/>
    </row>
    <row r="33621" spans="2:8">
      <c r="B33621" s="2" t="s">
        <v>34066</v>
      </c>
      <c r="C33621" s="2">
        <v>30</v>
      </c>
      <c r="D33621" s="2" t="s">
        <v>449</v>
      </c>
      <c r="E33621" s="2"/>
      <c r="F33621" s="2"/>
      <c r="G33621" s="2"/>
      <c r="H33621" s="2"/>
    </row>
    <row r="33622" spans="2:8">
      <c r="B33622" s="2" t="s">
        <v>34067</v>
      </c>
      <c r="C33622" s="2">
        <v>29</v>
      </c>
      <c r="D33622" s="2" t="s">
        <v>449</v>
      </c>
      <c r="E33622" s="2"/>
      <c r="F33622" s="2"/>
      <c r="G33622" s="2"/>
      <c r="H33622" s="2"/>
    </row>
    <row r="33623" spans="2:8">
      <c r="B33623" s="2" t="s">
        <v>34068</v>
      </c>
      <c r="C33623" s="2">
        <v>25</v>
      </c>
      <c r="D33623" s="2" t="s">
        <v>449</v>
      </c>
      <c r="E33623" s="2"/>
      <c r="F33623" s="2"/>
      <c r="G33623" s="2"/>
      <c r="H33623" s="2"/>
    </row>
    <row r="33624" spans="2:8">
      <c r="B33624" s="2" t="s">
        <v>34069</v>
      </c>
      <c r="C33624" s="2">
        <v>24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34070</v>
      </c>
      <c r="C33625" s="2">
        <v>22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34071</v>
      </c>
      <c r="C33626" s="2">
        <v>23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34072</v>
      </c>
      <c r="C33627" s="2">
        <v>23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34073</v>
      </c>
      <c r="C33628" s="2">
        <v>26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34074</v>
      </c>
      <c r="C33629" s="2">
        <v>27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34075</v>
      </c>
      <c r="C33630" s="2">
        <v>26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34076</v>
      </c>
      <c r="C33631" s="2">
        <v>26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34077</v>
      </c>
      <c r="C33632" s="2">
        <v>22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34078</v>
      </c>
      <c r="C33633" s="2">
        <v>23</v>
      </c>
      <c r="D33633" s="2" t="s">
        <v>449</v>
      </c>
      <c r="E33633" s="2"/>
      <c r="F33633" s="2"/>
      <c r="G33633" s="2"/>
      <c r="H33633" s="2"/>
    </row>
    <row r="33634" spans="2:8">
      <c r="B33634" s="2" t="s">
        <v>34079</v>
      </c>
      <c r="C33634" s="2">
        <v>25</v>
      </c>
      <c r="D33634" s="2" t="s">
        <v>449</v>
      </c>
      <c r="E33634" s="2"/>
      <c r="F33634" s="2"/>
      <c r="G33634" s="2"/>
      <c r="H33634" s="2"/>
    </row>
    <row r="33635" spans="2:8">
      <c r="B33635" s="2" t="s">
        <v>34080</v>
      </c>
      <c r="C33635" s="2">
        <v>25</v>
      </c>
      <c r="D33635" s="2" t="s">
        <v>449</v>
      </c>
      <c r="E33635" s="2"/>
      <c r="F33635" s="2"/>
      <c r="G33635" s="2"/>
      <c r="H33635" s="2"/>
    </row>
    <row r="33636" spans="2:8">
      <c r="B33636" s="2" t="s">
        <v>34081</v>
      </c>
      <c r="C33636" s="2">
        <v>25</v>
      </c>
      <c r="D33636" s="2" t="s">
        <v>449</v>
      </c>
      <c r="E33636" s="2"/>
      <c r="F33636" s="2"/>
      <c r="G33636" s="2"/>
      <c r="H33636" s="2"/>
    </row>
    <row r="33637" spans="2:8">
      <c r="B33637" s="2" t="s">
        <v>34082</v>
      </c>
      <c r="C33637" s="2">
        <v>24</v>
      </c>
      <c r="D33637" s="2" t="s">
        <v>449</v>
      </c>
      <c r="E33637" s="2"/>
      <c r="F33637" s="2"/>
      <c r="G33637" s="2"/>
      <c r="H33637" s="2"/>
    </row>
    <row r="33638" spans="2:8">
      <c r="B33638" s="2" t="s">
        <v>34083</v>
      </c>
      <c r="C33638" s="2">
        <v>24</v>
      </c>
      <c r="D33638" s="2" t="s">
        <v>449</v>
      </c>
      <c r="E33638" s="2"/>
      <c r="F33638" s="2"/>
      <c r="G33638" s="2"/>
      <c r="H33638" s="2"/>
    </row>
    <row r="33639" spans="2:8">
      <c r="B33639" s="2" t="s">
        <v>34084</v>
      </c>
      <c r="C33639" s="2">
        <v>24</v>
      </c>
      <c r="D33639" s="2" t="s">
        <v>449</v>
      </c>
      <c r="E33639" s="2"/>
      <c r="F33639" s="2"/>
      <c r="G33639" s="2"/>
      <c r="H33639" s="2"/>
    </row>
    <row r="33640" spans="2:8">
      <c r="B33640" s="2" t="s">
        <v>34085</v>
      </c>
      <c r="C33640" s="2">
        <v>32</v>
      </c>
      <c r="D33640" s="2" t="s">
        <v>449</v>
      </c>
      <c r="E33640" s="2"/>
      <c r="F33640" s="2"/>
      <c r="G33640" s="2"/>
      <c r="H33640" s="2"/>
    </row>
    <row r="33641" spans="2:8">
      <c r="B33641" s="2" t="s">
        <v>34086</v>
      </c>
      <c r="C33641" s="2">
        <v>35</v>
      </c>
      <c r="D33641" s="2" t="s">
        <v>449</v>
      </c>
      <c r="E33641" s="2"/>
      <c r="F33641" s="2"/>
      <c r="G33641" s="2"/>
      <c r="H33641" s="2"/>
    </row>
    <row r="33642" spans="2:8">
      <c r="B33642" s="2" t="s">
        <v>34087</v>
      </c>
      <c r="C33642" s="2">
        <v>36</v>
      </c>
      <c r="D33642" s="2" t="s">
        <v>449</v>
      </c>
      <c r="E33642" s="2"/>
      <c r="F33642" s="2"/>
      <c r="G33642" s="2"/>
      <c r="H33642" s="2"/>
    </row>
    <row r="33643" spans="2:8">
      <c r="B33643" s="2" t="s">
        <v>34088</v>
      </c>
      <c r="C33643" s="2">
        <v>35</v>
      </c>
      <c r="D33643" s="2" t="s">
        <v>449</v>
      </c>
      <c r="E33643" s="2"/>
      <c r="F33643" s="2"/>
      <c r="G33643" s="2"/>
      <c r="H33643" s="2"/>
    </row>
    <row r="33644" spans="2:8">
      <c r="B33644" s="2" t="s">
        <v>34089</v>
      </c>
      <c r="C33644" s="2">
        <v>33</v>
      </c>
      <c r="D33644" s="2" t="s">
        <v>449</v>
      </c>
      <c r="E33644" s="2"/>
      <c r="F33644" s="2"/>
      <c r="G33644" s="2"/>
      <c r="H33644" s="2"/>
    </row>
    <row r="33645" spans="2:8">
      <c r="B33645" s="2" t="s">
        <v>34090</v>
      </c>
      <c r="C33645" s="2">
        <v>29</v>
      </c>
      <c r="D33645" s="2" t="s">
        <v>449</v>
      </c>
      <c r="E33645" s="2"/>
      <c r="F33645" s="2"/>
      <c r="G33645" s="2"/>
      <c r="H33645" s="2"/>
    </row>
    <row r="33646" spans="2:8">
      <c r="B33646" s="2" t="s">
        <v>34091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28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34098</v>
      </c>
      <c r="C33653" s="2">
        <v>27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34099</v>
      </c>
      <c r="C33654" s="2">
        <v>24</v>
      </c>
      <c r="D33654" s="2" t="s">
        <v>449</v>
      </c>
      <c r="E33654" s="2"/>
      <c r="F33654" s="2"/>
      <c r="G33654" s="2"/>
      <c r="H33654" s="2"/>
    </row>
    <row r="33655" spans="2:8">
      <c r="B33655" s="2" t="s">
        <v>34100</v>
      </c>
      <c r="C33655" s="2">
        <v>25</v>
      </c>
      <c r="D33655" s="2" t="s">
        <v>449</v>
      </c>
      <c r="E33655" s="2"/>
      <c r="F33655" s="2"/>
      <c r="G33655" s="2"/>
      <c r="H33655" s="2"/>
    </row>
    <row r="33656" spans="2:8">
      <c r="B33656" s="2" t="s">
        <v>34101</v>
      </c>
      <c r="C33656" s="2">
        <v>26</v>
      </c>
      <c r="D33656" s="2" t="s">
        <v>449</v>
      </c>
      <c r="E33656" s="2"/>
      <c r="F33656" s="2"/>
      <c r="G33656" s="2"/>
      <c r="H33656" s="2"/>
    </row>
    <row r="33657" spans="2:8">
      <c r="B33657" s="2" t="s">
        <v>34102</v>
      </c>
      <c r="C33657" s="2">
        <v>25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34103</v>
      </c>
      <c r="C33658" s="2">
        <v>25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34104</v>
      </c>
      <c r="C33659" s="2">
        <v>24</v>
      </c>
      <c r="D33659" s="2" t="s">
        <v>449</v>
      </c>
      <c r="E33659" s="2"/>
      <c r="F33659" s="2"/>
      <c r="G33659" s="2"/>
      <c r="H33659" s="2"/>
    </row>
    <row r="33660" spans="2:8">
      <c r="B33660" s="2" t="s">
        <v>34105</v>
      </c>
      <c r="C33660" s="2">
        <v>21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34106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35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34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34111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30</v>
      </c>
      <c r="D33667" s="2" t="s">
        <v>449</v>
      </c>
      <c r="E33667" s="2"/>
      <c r="F33667" s="2"/>
      <c r="G33667" s="2"/>
      <c r="H33667" s="2"/>
    </row>
    <row r="33668" spans="2:8">
      <c r="B33668" s="2" t="s">
        <v>34113</v>
      </c>
      <c r="C33668" s="2">
        <v>34</v>
      </c>
      <c r="D33668" s="2" t="s">
        <v>449</v>
      </c>
      <c r="E33668" s="2"/>
      <c r="F33668" s="2"/>
      <c r="G33668" s="2"/>
      <c r="H33668" s="2"/>
    </row>
    <row r="33669" spans="2:8">
      <c r="B33669" s="2" t="s">
        <v>34114</v>
      </c>
      <c r="C33669" s="2">
        <v>38</v>
      </c>
      <c r="D33669" s="2" t="s">
        <v>449</v>
      </c>
      <c r="E33669" s="2"/>
      <c r="F33669" s="2"/>
      <c r="G33669" s="2"/>
      <c r="H33669" s="2"/>
    </row>
    <row r="33670" spans="2:8">
      <c r="B33670" s="2" t="s">
        <v>34115</v>
      </c>
      <c r="C33670" s="2">
        <v>38</v>
      </c>
      <c r="D33670" s="2" t="s">
        <v>449</v>
      </c>
      <c r="E33670" s="2"/>
      <c r="F33670" s="2"/>
      <c r="G33670" s="2"/>
      <c r="H33670" s="2"/>
    </row>
    <row r="33671" spans="2:8">
      <c r="B33671" s="2" t="s">
        <v>34116</v>
      </c>
      <c r="C33671" s="2">
        <v>36</v>
      </c>
      <c r="D33671" s="2" t="s">
        <v>449</v>
      </c>
      <c r="E33671" s="2"/>
      <c r="F33671" s="2"/>
      <c r="G33671" s="2"/>
      <c r="H33671" s="2"/>
    </row>
    <row r="33672" spans="2:8">
      <c r="B33672" s="2" t="s">
        <v>34117</v>
      </c>
      <c r="C33672" s="2">
        <v>35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34118</v>
      </c>
      <c r="C33673" s="2">
        <v>31</v>
      </c>
      <c r="D33673" s="2" t="s">
        <v>449</v>
      </c>
      <c r="E33673" s="2"/>
      <c r="F33673" s="2"/>
      <c r="G33673" s="2"/>
      <c r="H33673" s="2"/>
    </row>
    <row r="33674" spans="2:8">
      <c r="B33674" s="2" t="s">
        <v>34119</v>
      </c>
      <c r="C33674" s="2">
        <v>29</v>
      </c>
      <c r="D33674" s="2" t="s">
        <v>449</v>
      </c>
      <c r="E33674" s="2"/>
      <c r="F33674" s="2"/>
      <c r="G33674" s="2"/>
      <c r="H33674" s="2"/>
    </row>
    <row r="33675" spans="2:8">
      <c r="B33675" s="2" t="s">
        <v>34120</v>
      </c>
      <c r="C33675" s="2">
        <v>34</v>
      </c>
      <c r="D33675" s="2" t="s">
        <v>449</v>
      </c>
      <c r="E33675" s="2"/>
      <c r="F33675" s="2"/>
      <c r="G33675" s="2"/>
      <c r="H33675" s="2"/>
    </row>
    <row r="33676" spans="2:8">
      <c r="B33676" s="2" t="s">
        <v>34121</v>
      </c>
      <c r="C33676" s="2">
        <v>34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34122</v>
      </c>
      <c r="C33677" s="2">
        <v>32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34123</v>
      </c>
      <c r="C33678" s="2">
        <v>25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34124</v>
      </c>
      <c r="C33679" s="2">
        <v>31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34125</v>
      </c>
      <c r="C33680" s="2">
        <v>30</v>
      </c>
      <c r="D33680" s="2" t="s">
        <v>449</v>
      </c>
      <c r="E33680" s="2"/>
      <c r="F33680" s="2"/>
      <c r="G33680" s="2"/>
      <c r="H33680" s="2"/>
    </row>
    <row r="33681" spans="2:8">
      <c r="B33681" s="2" t="s">
        <v>34126</v>
      </c>
      <c r="C33681" s="2">
        <v>26</v>
      </c>
      <c r="D33681" s="2" t="s">
        <v>449</v>
      </c>
      <c r="E33681" s="2"/>
      <c r="F33681" s="2"/>
      <c r="G33681" s="2"/>
      <c r="H33681" s="2"/>
    </row>
    <row r="33682" spans="2:8">
      <c r="B33682" s="2" t="s">
        <v>34127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34128</v>
      </c>
      <c r="C33683" s="2">
        <v>35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34129</v>
      </c>
      <c r="C33684" s="2">
        <v>35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34130</v>
      </c>
      <c r="C33685" s="2">
        <v>34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34131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34132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34133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29</v>
      </c>
      <c r="D33690" s="2" t="s">
        <v>449</v>
      </c>
      <c r="E33690" s="2"/>
      <c r="F33690" s="2"/>
      <c r="G33690" s="2"/>
      <c r="H33690" s="2"/>
    </row>
    <row r="33691" spans="2:8">
      <c r="B33691" s="2" t="s">
        <v>34136</v>
      </c>
      <c r="C33691" s="2">
        <v>29</v>
      </c>
      <c r="D33691" s="2" t="s">
        <v>449</v>
      </c>
      <c r="E33691" s="2"/>
      <c r="F33691" s="2"/>
      <c r="G33691" s="2"/>
      <c r="H33691" s="2"/>
    </row>
    <row r="33692" spans="2:8">
      <c r="B33692" s="2" t="s">
        <v>34137</v>
      </c>
      <c r="C33692" s="2">
        <v>27</v>
      </c>
      <c r="D33692" s="2" t="s">
        <v>449</v>
      </c>
      <c r="E33692" s="2"/>
      <c r="F33692" s="2"/>
      <c r="G33692" s="2"/>
      <c r="H33692" s="2"/>
    </row>
    <row r="33693" spans="2:8">
      <c r="B33693" s="2" t="s">
        <v>34138</v>
      </c>
      <c r="C33693" s="2">
        <v>26</v>
      </c>
      <c r="D33693" s="2" t="s">
        <v>449</v>
      </c>
      <c r="E33693" s="2"/>
      <c r="F33693" s="2"/>
      <c r="G33693" s="2"/>
      <c r="H33693" s="2"/>
    </row>
    <row r="33694" spans="2:8">
      <c r="B33694" s="2" t="s">
        <v>34139</v>
      </c>
      <c r="C33694" s="2">
        <v>25</v>
      </c>
      <c r="D33694" s="2" t="s">
        <v>449</v>
      </c>
      <c r="E33694" s="2"/>
      <c r="F33694" s="2"/>
      <c r="G33694" s="2"/>
      <c r="H33694" s="2"/>
    </row>
    <row r="33695" spans="2:8">
      <c r="B33695" s="2" t="s">
        <v>34140</v>
      </c>
      <c r="C33695" s="2">
        <v>23</v>
      </c>
      <c r="D33695" s="2" t="s">
        <v>449</v>
      </c>
      <c r="E33695" s="2"/>
      <c r="F33695" s="2"/>
      <c r="G33695" s="2"/>
      <c r="H33695" s="2"/>
    </row>
    <row r="33696" spans="2:8">
      <c r="B33696" s="2" t="s">
        <v>34141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34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34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34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33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28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30</v>
      </c>
      <c r="D33706" s="2" t="s">
        <v>449</v>
      </c>
      <c r="E33706" s="2"/>
      <c r="F33706" s="2"/>
      <c r="G33706" s="2"/>
      <c r="H33706" s="2"/>
    </row>
    <row r="33707" spans="2:8">
      <c r="B33707" s="2" t="s">
        <v>34152</v>
      </c>
      <c r="C33707" s="2">
        <v>33</v>
      </c>
      <c r="D33707" s="2" t="s">
        <v>449</v>
      </c>
      <c r="E33707" s="2"/>
      <c r="F33707" s="2"/>
      <c r="G33707" s="2"/>
      <c r="H33707" s="2"/>
    </row>
    <row r="33708" spans="2:8">
      <c r="B33708" s="2" t="s">
        <v>34153</v>
      </c>
      <c r="C33708" s="2">
        <v>30</v>
      </c>
      <c r="D33708" s="2" t="s">
        <v>449</v>
      </c>
      <c r="E33708" s="2"/>
      <c r="F33708" s="2"/>
      <c r="G33708" s="2"/>
      <c r="H33708" s="2"/>
    </row>
    <row r="33709" spans="2:8">
      <c r="B33709" s="2" t="s">
        <v>34154</v>
      </c>
      <c r="C33709" s="2">
        <v>29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34155</v>
      </c>
      <c r="C33710" s="2">
        <v>29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34156</v>
      </c>
      <c r="C33711" s="2">
        <v>30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34157</v>
      </c>
      <c r="C33712" s="2">
        <v>26</v>
      </c>
      <c r="D33712" s="2" t="s">
        <v>449</v>
      </c>
      <c r="E33712" s="2"/>
      <c r="F33712" s="2"/>
      <c r="G33712" s="2"/>
      <c r="H33712" s="2"/>
    </row>
    <row r="33713" spans="2:8">
      <c r="B33713" s="2" t="s">
        <v>34158</v>
      </c>
      <c r="C33713" s="2">
        <v>13</v>
      </c>
      <c r="D33713" s="2" t="s">
        <v>449</v>
      </c>
      <c r="E33713" s="2"/>
      <c r="F33713" s="2"/>
      <c r="G33713" s="2"/>
      <c r="H33713" s="2"/>
    </row>
    <row r="33714" spans="2:8">
      <c r="B33714" s="2" t="s">
        <v>34159</v>
      </c>
      <c r="C33714" s="2">
        <v>25</v>
      </c>
      <c r="D33714" s="2" t="s">
        <v>449</v>
      </c>
      <c r="E33714" s="2"/>
      <c r="F33714" s="2"/>
      <c r="G33714" s="2"/>
      <c r="H33714" s="2"/>
    </row>
    <row r="33715" spans="2:8">
      <c r="B33715" s="2" t="s">
        <v>34160</v>
      </c>
      <c r="C33715" s="2">
        <v>26</v>
      </c>
      <c r="D33715" s="2" t="s">
        <v>449</v>
      </c>
      <c r="E33715" s="2"/>
      <c r="F33715" s="2"/>
      <c r="G33715" s="2"/>
      <c r="H33715" s="2"/>
    </row>
    <row r="33716" spans="2:8">
      <c r="B33716" s="2" t="s">
        <v>34161</v>
      </c>
      <c r="C33716" s="2">
        <v>28</v>
      </c>
      <c r="D33716" s="2" t="s">
        <v>449</v>
      </c>
      <c r="E33716" s="2"/>
      <c r="F33716" s="2"/>
      <c r="G33716" s="2"/>
      <c r="H33716" s="2"/>
    </row>
    <row r="33717" spans="2:8">
      <c r="B33717" s="2" t="s">
        <v>34162</v>
      </c>
      <c r="C33717" s="2">
        <v>27</v>
      </c>
      <c r="D33717" s="2" t="s">
        <v>449</v>
      </c>
      <c r="E33717" s="2"/>
      <c r="F33717" s="2"/>
      <c r="G33717" s="2"/>
      <c r="H33717" s="2"/>
    </row>
    <row r="33718" spans="2:8">
      <c r="B33718" s="2" t="s">
        <v>34163</v>
      </c>
      <c r="C33718" s="2">
        <v>35</v>
      </c>
      <c r="D33718" s="2" t="s">
        <v>449</v>
      </c>
      <c r="E33718" s="2"/>
      <c r="F33718" s="2"/>
      <c r="G33718" s="2"/>
      <c r="H33718" s="2"/>
    </row>
    <row r="33719" spans="2:8">
      <c r="B33719" s="2" t="s">
        <v>34164</v>
      </c>
      <c r="C33719" s="2">
        <v>36</v>
      </c>
      <c r="D33719" s="2" t="s">
        <v>449</v>
      </c>
      <c r="E33719" s="2"/>
      <c r="F33719" s="2"/>
      <c r="G33719" s="2"/>
      <c r="H33719" s="2"/>
    </row>
    <row r="33720" spans="2:8">
      <c r="B33720" s="2" t="s">
        <v>34165</v>
      </c>
      <c r="C33720" s="2">
        <v>34</v>
      </c>
      <c r="D33720" s="2" t="s">
        <v>449</v>
      </c>
      <c r="E33720" s="2"/>
      <c r="F33720" s="2"/>
      <c r="G33720" s="2"/>
      <c r="H33720" s="2"/>
    </row>
    <row r="33721" spans="2:8">
      <c r="B33721" s="2" t="s">
        <v>34166</v>
      </c>
      <c r="C33721" s="2">
        <v>30</v>
      </c>
      <c r="D33721" s="2" t="s">
        <v>449</v>
      </c>
      <c r="E33721" s="2"/>
      <c r="F33721" s="2"/>
      <c r="G33721" s="2"/>
      <c r="H33721" s="2"/>
    </row>
    <row r="33722" spans="2:8">
      <c r="B33722" s="2" t="s">
        <v>34167</v>
      </c>
      <c r="C33722" s="2">
        <v>26</v>
      </c>
      <c r="D33722" s="2" t="s">
        <v>449</v>
      </c>
      <c r="E33722" s="2"/>
      <c r="F33722" s="2"/>
      <c r="G33722" s="2"/>
      <c r="H33722" s="2"/>
    </row>
    <row r="33723" spans="2:8">
      <c r="B33723" s="2" t="s">
        <v>34168</v>
      </c>
      <c r="C33723" s="2">
        <v>28</v>
      </c>
      <c r="D33723" s="2" t="s">
        <v>449</v>
      </c>
      <c r="E33723" s="2"/>
      <c r="F33723" s="2"/>
      <c r="G33723" s="2"/>
      <c r="H33723" s="2"/>
    </row>
    <row r="33724" spans="2:8">
      <c r="B33724" s="2" t="s">
        <v>34169</v>
      </c>
      <c r="C33724" s="2">
        <v>31</v>
      </c>
      <c r="D33724" s="2" t="s">
        <v>449</v>
      </c>
      <c r="E33724" s="2"/>
      <c r="F33724" s="2"/>
      <c r="G33724" s="2"/>
      <c r="H33724" s="2"/>
    </row>
    <row r="33725" spans="2:8">
      <c r="B33725" s="2" t="s">
        <v>34170</v>
      </c>
      <c r="C33725" s="2">
        <v>38</v>
      </c>
      <c r="D33725" s="2" t="s">
        <v>449</v>
      </c>
      <c r="E33725" s="2"/>
      <c r="F33725" s="2"/>
      <c r="G33725" s="2"/>
      <c r="H33725" s="2"/>
    </row>
    <row r="33726" spans="2:8">
      <c r="B33726" s="2" t="s">
        <v>34171</v>
      </c>
      <c r="C33726" s="2">
        <v>40</v>
      </c>
      <c r="D33726" s="2" t="s">
        <v>449</v>
      </c>
      <c r="E33726" s="2"/>
      <c r="F33726" s="2"/>
      <c r="G33726" s="2"/>
      <c r="H33726" s="2"/>
    </row>
    <row r="33727" spans="2:8">
      <c r="B33727" s="2" t="s">
        <v>34172</v>
      </c>
      <c r="C33727" s="2">
        <v>37</v>
      </c>
      <c r="D33727" s="2" t="s">
        <v>449</v>
      </c>
      <c r="E33727" s="2"/>
      <c r="F33727" s="2"/>
      <c r="G33727" s="2"/>
      <c r="H33727" s="2"/>
    </row>
    <row r="33728" spans="2:8">
      <c r="B33728" s="2" t="s">
        <v>34173</v>
      </c>
      <c r="C33728" s="2">
        <v>13</v>
      </c>
      <c r="D33728" s="2" t="s">
        <v>449</v>
      </c>
      <c r="E33728" s="2"/>
      <c r="F33728" s="2"/>
      <c r="G33728" s="2"/>
      <c r="H33728" s="2"/>
    </row>
    <row r="33729" spans="2:8">
      <c r="B33729" s="2" t="s">
        <v>34174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31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31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24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19</v>
      </c>
      <c r="D33736" s="2" t="s">
        <v>449</v>
      </c>
      <c r="E33736" s="2"/>
      <c r="F33736" s="2"/>
      <c r="G33736" s="2"/>
      <c r="H33736" s="2"/>
    </row>
    <row r="33737" spans="2:8">
      <c r="B33737" s="2" t="s">
        <v>34182</v>
      </c>
      <c r="C33737" s="2">
        <v>22</v>
      </c>
      <c r="D33737" s="2" t="s">
        <v>449</v>
      </c>
      <c r="E33737" s="2"/>
      <c r="F33737" s="2"/>
      <c r="G33737" s="2"/>
      <c r="H33737" s="2"/>
    </row>
    <row r="33738" spans="2:8">
      <c r="B33738" s="2" t="s">
        <v>34183</v>
      </c>
      <c r="C33738" s="2">
        <v>25</v>
      </c>
      <c r="D33738" s="2" t="s">
        <v>449</v>
      </c>
      <c r="E33738" s="2"/>
      <c r="F33738" s="2"/>
      <c r="G33738" s="2"/>
      <c r="H33738" s="2"/>
    </row>
    <row r="33739" spans="2:8">
      <c r="B33739" s="2" t="s">
        <v>34184</v>
      </c>
      <c r="C33739" s="2">
        <v>26</v>
      </c>
      <c r="D33739" s="2" t="s">
        <v>449</v>
      </c>
      <c r="E33739" s="2"/>
      <c r="F33739" s="2"/>
      <c r="G33739" s="2"/>
      <c r="H33739" s="2"/>
    </row>
    <row r="33740" spans="2:8">
      <c r="B33740" s="2" t="s">
        <v>34185</v>
      </c>
      <c r="C33740" s="2">
        <v>35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26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34187</v>
      </c>
      <c r="C33742" s="2">
        <v>26</v>
      </c>
      <c r="D33742" s="2" t="s">
        <v>449</v>
      </c>
      <c r="E33742" s="2"/>
      <c r="F33742" s="2"/>
      <c r="G33742" s="2"/>
      <c r="H33742" s="2"/>
    </row>
    <row r="33743" spans="2:8">
      <c r="B33743" s="2" t="s">
        <v>34188</v>
      </c>
      <c r="C33743" s="2">
        <v>26</v>
      </c>
      <c r="D33743" s="2" t="s">
        <v>449</v>
      </c>
      <c r="E33743" s="2"/>
      <c r="F33743" s="2"/>
      <c r="G33743" s="2"/>
      <c r="H33743" s="2"/>
    </row>
    <row r="33744" spans="2:8">
      <c r="B33744" s="2" t="s">
        <v>34189</v>
      </c>
      <c r="C33744" s="2">
        <v>34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36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35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24</v>
      </c>
      <c r="D33751" s="2" t="s">
        <v>449</v>
      </c>
      <c r="E33751" s="2"/>
      <c r="F33751" s="2"/>
      <c r="G33751" s="2"/>
      <c r="H33751" s="2"/>
    </row>
    <row r="33752" spans="2:8">
      <c r="B33752" s="2" t="s">
        <v>34197</v>
      </c>
      <c r="C33752" s="2">
        <v>26</v>
      </c>
      <c r="D33752" s="2" t="s">
        <v>449</v>
      </c>
      <c r="E33752" s="2"/>
      <c r="F33752" s="2"/>
      <c r="G33752" s="2"/>
      <c r="H33752" s="2"/>
    </row>
    <row r="33753" spans="2:8">
      <c r="B33753" s="2" t="s">
        <v>34198</v>
      </c>
      <c r="C33753" s="2">
        <v>27</v>
      </c>
      <c r="D33753" s="2" t="s">
        <v>449</v>
      </c>
      <c r="E33753" s="2"/>
      <c r="F33753" s="2"/>
      <c r="G33753" s="2"/>
      <c r="H33753" s="2"/>
    </row>
    <row r="33754" spans="2:8">
      <c r="B33754" s="2" t="s">
        <v>34199</v>
      </c>
      <c r="C33754" s="2">
        <v>27</v>
      </c>
      <c r="D33754" s="2" t="s">
        <v>449</v>
      </c>
      <c r="E33754" s="2"/>
      <c r="F33754" s="2"/>
      <c r="G33754" s="2"/>
      <c r="H33754" s="2"/>
    </row>
    <row r="33755" spans="2:8">
      <c r="B33755" s="2" t="s">
        <v>34200</v>
      </c>
      <c r="C33755" s="2">
        <v>27</v>
      </c>
      <c r="D33755" s="2" t="s">
        <v>449</v>
      </c>
      <c r="E33755" s="2"/>
      <c r="F33755" s="2"/>
      <c r="G33755" s="2"/>
      <c r="H33755" s="2"/>
    </row>
    <row r="33756" spans="2:8">
      <c r="B33756" s="2" t="s">
        <v>34201</v>
      </c>
      <c r="C33756" s="2">
        <v>26</v>
      </c>
      <c r="D33756" s="2" t="s">
        <v>449</v>
      </c>
      <c r="E33756" s="2"/>
      <c r="F33756" s="2"/>
      <c r="G33756" s="2"/>
      <c r="H33756" s="2"/>
    </row>
    <row r="33757" spans="2:8">
      <c r="B33757" s="2" t="s">
        <v>34202</v>
      </c>
      <c r="C33757" s="2">
        <v>26</v>
      </c>
      <c r="D33757" s="2" t="s">
        <v>449</v>
      </c>
      <c r="E33757" s="2"/>
      <c r="F33757" s="2"/>
      <c r="G33757" s="2"/>
      <c r="H33757" s="2"/>
    </row>
    <row r="33758" spans="2:8">
      <c r="B33758" s="2" t="s">
        <v>34203</v>
      </c>
      <c r="C33758" s="2">
        <v>26</v>
      </c>
      <c r="D33758" s="2" t="s">
        <v>449</v>
      </c>
      <c r="E33758" s="2"/>
      <c r="F33758" s="2"/>
      <c r="G33758" s="2"/>
      <c r="H33758" s="2"/>
    </row>
    <row r="33759" spans="2:8">
      <c r="B33759" s="2" t="s">
        <v>34204</v>
      </c>
      <c r="C33759" s="2">
        <v>26</v>
      </c>
      <c r="D33759" s="2" t="s">
        <v>449</v>
      </c>
      <c r="E33759" s="2"/>
      <c r="F33759" s="2"/>
      <c r="G33759" s="2"/>
      <c r="H33759" s="2"/>
    </row>
    <row r="33760" spans="2:8">
      <c r="B33760" s="2" t="s">
        <v>34205</v>
      </c>
      <c r="C33760" s="2">
        <v>31</v>
      </c>
      <c r="D33760" s="2" t="s">
        <v>449</v>
      </c>
      <c r="E33760" s="2"/>
      <c r="F33760" s="2"/>
      <c r="G33760" s="2"/>
      <c r="H33760" s="2"/>
    </row>
    <row r="33761" spans="2:8">
      <c r="B33761" s="2" t="s">
        <v>34206</v>
      </c>
      <c r="C33761" s="2">
        <v>33</v>
      </c>
      <c r="D33761" s="2" t="s">
        <v>449</v>
      </c>
      <c r="E33761" s="2"/>
      <c r="F33761" s="2"/>
      <c r="G33761" s="2"/>
      <c r="H33761" s="2"/>
    </row>
    <row r="33762" spans="2:8">
      <c r="B33762" s="2" t="s">
        <v>34207</v>
      </c>
      <c r="C33762" s="2">
        <v>31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34208</v>
      </c>
      <c r="C33763" s="2">
        <v>31</v>
      </c>
      <c r="D33763" s="2" t="s">
        <v>449</v>
      </c>
      <c r="E33763" s="2"/>
      <c r="F33763" s="2"/>
      <c r="G33763" s="2"/>
      <c r="H33763" s="2"/>
    </row>
    <row r="33764" spans="2:8">
      <c r="B33764" s="2" t="s">
        <v>34209</v>
      </c>
      <c r="C33764" s="2">
        <v>30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34210</v>
      </c>
      <c r="C33765" s="2">
        <v>32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34211</v>
      </c>
      <c r="C33766" s="2">
        <v>30</v>
      </c>
      <c r="D33766" s="2" t="s">
        <v>449</v>
      </c>
      <c r="E33766" s="2"/>
      <c r="F33766" s="2"/>
      <c r="G33766" s="2"/>
      <c r="H33766" s="2"/>
    </row>
    <row r="33767" spans="2:8">
      <c r="B33767" s="2" t="s">
        <v>34212</v>
      </c>
      <c r="C33767" s="2">
        <v>31</v>
      </c>
      <c r="D33767" s="2" t="s">
        <v>449</v>
      </c>
      <c r="E33767" s="2"/>
      <c r="F33767" s="2"/>
      <c r="G33767" s="2"/>
      <c r="H33767" s="2"/>
    </row>
    <row r="33768" spans="2:8">
      <c r="B33768" s="2" t="s">
        <v>34213</v>
      </c>
      <c r="C33768" s="2">
        <v>31</v>
      </c>
      <c r="D33768" s="2" t="s">
        <v>449</v>
      </c>
      <c r="E33768" s="2"/>
      <c r="F33768" s="2"/>
      <c r="G33768" s="2"/>
      <c r="H33768" s="2"/>
    </row>
    <row r="33769" spans="2:8">
      <c r="B33769" s="2" t="s">
        <v>34214</v>
      </c>
      <c r="C33769" s="2">
        <v>30</v>
      </c>
      <c r="D33769" s="2" t="s">
        <v>449</v>
      </c>
      <c r="E33769" s="2"/>
      <c r="F33769" s="2"/>
      <c r="G33769" s="2"/>
      <c r="H33769" s="2"/>
    </row>
    <row r="33770" spans="2:8">
      <c r="B33770" s="2" t="s">
        <v>34215</v>
      </c>
      <c r="C33770" s="2">
        <v>29</v>
      </c>
      <c r="D33770" s="2" t="s">
        <v>449</v>
      </c>
      <c r="E33770" s="2"/>
      <c r="F33770" s="2"/>
      <c r="G33770" s="2"/>
      <c r="H33770" s="2"/>
    </row>
    <row r="33771" spans="2:8">
      <c r="B33771" s="2" t="s">
        <v>34216</v>
      </c>
      <c r="C33771" s="2">
        <v>24</v>
      </c>
      <c r="D33771" s="2" t="s">
        <v>449</v>
      </c>
      <c r="E33771" s="2"/>
      <c r="F33771" s="2"/>
      <c r="G33771" s="2"/>
      <c r="H33771" s="2"/>
    </row>
    <row r="33772" spans="2:8">
      <c r="B33772" s="2" t="s">
        <v>34217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25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23</v>
      </c>
      <c r="D33781" s="2" t="s">
        <v>449</v>
      </c>
      <c r="E33781" s="2"/>
      <c r="F33781" s="2"/>
      <c r="G33781" s="2"/>
      <c r="H33781" s="2"/>
    </row>
    <row r="33782" spans="2:8">
      <c r="B33782" s="2" t="s">
        <v>34227</v>
      </c>
      <c r="C33782" s="2">
        <v>24</v>
      </c>
      <c r="D33782" s="2" t="s">
        <v>449</v>
      </c>
      <c r="E33782" s="2"/>
      <c r="F33782" s="2"/>
      <c r="G33782" s="2"/>
      <c r="H33782" s="2"/>
    </row>
    <row r="33783" spans="2:8">
      <c r="B33783" s="2" t="s">
        <v>34228</v>
      </c>
      <c r="C33783" s="2">
        <v>27</v>
      </c>
      <c r="D33783" s="2" t="s">
        <v>449</v>
      </c>
      <c r="E33783" s="2"/>
      <c r="F33783" s="2"/>
      <c r="G33783" s="2"/>
      <c r="H33783" s="2"/>
    </row>
    <row r="33784" spans="2:8">
      <c r="B33784" s="2" t="s">
        <v>34229</v>
      </c>
      <c r="C33784" s="2">
        <v>28</v>
      </c>
      <c r="D33784" s="2" t="s">
        <v>449</v>
      </c>
      <c r="E33784" s="2"/>
      <c r="F33784" s="2"/>
      <c r="G33784" s="2"/>
      <c r="H33784" s="2"/>
    </row>
    <row r="33785" spans="2:8">
      <c r="B33785" s="2" t="s">
        <v>34230</v>
      </c>
      <c r="C33785" s="2">
        <v>29</v>
      </c>
      <c r="D33785" s="2" t="s">
        <v>449</v>
      </c>
      <c r="E33785" s="2"/>
      <c r="F33785" s="2"/>
      <c r="G33785" s="2"/>
      <c r="H33785" s="2"/>
    </row>
    <row r="33786" spans="2:8">
      <c r="B33786" s="2" t="s">
        <v>34231</v>
      </c>
      <c r="C33786" s="2">
        <v>29</v>
      </c>
      <c r="D33786" s="2" t="s">
        <v>449</v>
      </c>
      <c r="E33786" s="2"/>
      <c r="F33786" s="2"/>
      <c r="G33786" s="2"/>
      <c r="H33786" s="2"/>
    </row>
    <row r="33787" spans="2:8">
      <c r="B33787" s="2" t="s">
        <v>34232</v>
      </c>
      <c r="C33787" s="2">
        <v>30</v>
      </c>
      <c r="D33787" s="2" t="s">
        <v>449</v>
      </c>
      <c r="E33787" s="2"/>
      <c r="F33787" s="2"/>
      <c r="G33787" s="2"/>
      <c r="H33787" s="2"/>
    </row>
    <row r="33788" spans="2:8">
      <c r="B33788" s="2" t="s">
        <v>34233</v>
      </c>
      <c r="C33788" s="2">
        <v>30</v>
      </c>
      <c r="D33788" s="2" t="s">
        <v>449</v>
      </c>
      <c r="E33788" s="2"/>
      <c r="F33788" s="2"/>
      <c r="G33788" s="2"/>
      <c r="H33788" s="2"/>
    </row>
    <row r="33789" spans="2:8">
      <c r="B33789" s="2" t="s">
        <v>34234</v>
      </c>
      <c r="C33789" s="2">
        <v>32</v>
      </c>
      <c r="D33789" s="2" t="s">
        <v>449</v>
      </c>
      <c r="E33789" s="2"/>
      <c r="F33789" s="2"/>
      <c r="G33789" s="2"/>
      <c r="H33789" s="2"/>
    </row>
    <row r="33790" spans="2:8">
      <c r="B33790" s="2" t="s">
        <v>34235</v>
      </c>
      <c r="C33790" s="2">
        <v>33</v>
      </c>
      <c r="D33790" s="2" t="s">
        <v>449</v>
      </c>
      <c r="E33790" s="2"/>
      <c r="F33790" s="2"/>
      <c r="G33790" s="2"/>
      <c r="H33790" s="2"/>
    </row>
    <row r="33791" spans="2:8">
      <c r="B33791" s="2" t="s">
        <v>34236</v>
      </c>
      <c r="C33791" s="2">
        <v>32</v>
      </c>
      <c r="D33791" s="2" t="s">
        <v>449</v>
      </c>
      <c r="E33791" s="2"/>
      <c r="F33791" s="2"/>
      <c r="G33791" s="2"/>
      <c r="H33791" s="2"/>
    </row>
    <row r="33792" spans="2:8">
      <c r="B33792" s="2" t="s">
        <v>34237</v>
      </c>
      <c r="C33792" s="2">
        <v>31</v>
      </c>
      <c r="D33792" s="2" t="s">
        <v>449</v>
      </c>
      <c r="E33792" s="2"/>
      <c r="F33792" s="2"/>
      <c r="G33792" s="2"/>
      <c r="H33792" s="2"/>
    </row>
    <row r="33793" spans="2:8">
      <c r="B33793" s="2" t="s">
        <v>34238</v>
      </c>
      <c r="C33793" s="2">
        <v>28</v>
      </c>
      <c r="D33793" s="2" t="s">
        <v>449</v>
      </c>
      <c r="E33793" s="2"/>
      <c r="F33793" s="2"/>
      <c r="G33793" s="2"/>
      <c r="H33793" s="2"/>
    </row>
    <row r="33794" spans="2:8">
      <c r="B33794" s="2" t="s">
        <v>34239</v>
      </c>
      <c r="C33794" s="2">
        <v>29</v>
      </c>
      <c r="D33794" s="2" t="s">
        <v>449</v>
      </c>
      <c r="E33794" s="2"/>
      <c r="F33794" s="2"/>
      <c r="G33794" s="2"/>
      <c r="H33794" s="2"/>
    </row>
    <row r="33795" spans="2:8">
      <c r="B33795" s="2" t="s">
        <v>34240</v>
      </c>
      <c r="C33795" s="2">
        <v>19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20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21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27</v>
      </c>
      <c r="D33802" s="2" t="s">
        <v>449</v>
      </c>
      <c r="E33802" s="2"/>
      <c r="F33802" s="2"/>
      <c r="G33802" s="2"/>
      <c r="H33802" s="2"/>
    </row>
    <row r="33803" spans="2:8">
      <c r="B33803" s="2" t="s">
        <v>34248</v>
      </c>
      <c r="C33803" s="2">
        <v>27</v>
      </c>
      <c r="D33803" s="2" t="s">
        <v>449</v>
      </c>
      <c r="E33803" s="2"/>
      <c r="F33803" s="2"/>
      <c r="G33803" s="2"/>
      <c r="H33803" s="2"/>
    </row>
    <row r="33804" spans="2:8">
      <c r="B33804" s="2" t="s">
        <v>34249</v>
      </c>
      <c r="C33804" s="2">
        <v>25</v>
      </c>
      <c r="D33804" s="2" t="s">
        <v>449</v>
      </c>
      <c r="E33804" s="2"/>
      <c r="F33804" s="2"/>
      <c r="G33804" s="2"/>
      <c r="H33804" s="2"/>
    </row>
    <row r="33805" spans="2:8">
      <c r="B33805" s="2" t="s">
        <v>34250</v>
      </c>
      <c r="C33805" s="2">
        <v>21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34251</v>
      </c>
      <c r="C33806" s="2">
        <v>20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34252</v>
      </c>
      <c r="C33807" s="2">
        <v>20</v>
      </c>
      <c r="D33807" s="2" t="s">
        <v>449</v>
      </c>
      <c r="E33807" s="2"/>
      <c r="F33807" s="2"/>
      <c r="G33807" s="2"/>
      <c r="H33807" s="2"/>
    </row>
    <row r="33808" spans="2:8">
      <c r="B33808" s="2" t="s">
        <v>34253</v>
      </c>
      <c r="C33808" s="2">
        <v>22</v>
      </c>
      <c r="D33808" s="2" t="s">
        <v>449</v>
      </c>
      <c r="E33808" s="2"/>
      <c r="F33808" s="2"/>
      <c r="G33808" s="2"/>
      <c r="H33808" s="2"/>
    </row>
    <row r="33809" spans="2:8">
      <c r="B33809" s="2" t="s">
        <v>34254</v>
      </c>
      <c r="C33809" s="2">
        <v>25</v>
      </c>
      <c r="D33809" s="2" t="s">
        <v>449</v>
      </c>
      <c r="E33809" s="2"/>
      <c r="F33809" s="2"/>
      <c r="G33809" s="2"/>
      <c r="H33809" s="2"/>
    </row>
    <row r="33810" spans="2:8">
      <c r="B33810" s="2" t="s">
        <v>34255</v>
      </c>
      <c r="C33810" s="2">
        <v>31</v>
      </c>
      <c r="D33810" s="2" t="s">
        <v>449</v>
      </c>
      <c r="E33810" s="2"/>
      <c r="F33810" s="2"/>
      <c r="G33810" s="2"/>
      <c r="H33810" s="2"/>
    </row>
    <row r="33811" spans="2:8">
      <c r="B33811" s="2" t="s">
        <v>34256</v>
      </c>
      <c r="C33811" s="2">
        <v>33</v>
      </c>
      <c r="D33811" s="2" t="s">
        <v>449</v>
      </c>
      <c r="E33811" s="2"/>
      <c r="F33811" s="2"/>
      <c r="G33811" s="2"/>
      <c r="H33811" s="2"/>
    </row>
    <row r="33812" spans="2:8">
      <c r="B33812" s="2" t="s">
        <v>34257</v>
      </c>
      <c r="C33812" s="2">
        <v>37</v>
      </c>
      <c r="D33812" s="2" t="s">
        <v>449</v>
      </c>
      <c r="E33812" s="2"/>
      <c r="F33812" s="2"/>
      <c r="G33812" s="2"/>
      <c r="H33812" s="2"/>
    </row>
    <row r="33813" spans="2:8">
      <c r="B33813" s="2" t="s">
        <v>34258</v>
      </c>
      <c r="C33813" s="2">
        <v>32</v>
      </c>
      <c r="D33813" s="2" t="s">
        <v>449</v>
      </c>
      <c r="E33813" s="2"/>
      <c r="F33813" s="2"/>
      <c r="G33813" s="2"/>
      <c r="H33813" s="2"/>
    </row>
    <row r="33814" spans="2:8">
      <c r="B33814" s="2" t="s">
        <v>34259</v>
      </c>
      <c r="C33814" s="2">
        <v>29</v>
      </c>
      <c r="D33814" s="2" t="s">
        <v>449</v>
      </c>
      <c r="E33814" s="2"/>
      <c r="F33814" s="2"/>
      <c r="G33814" s="2"/>
      <c r="H33814" s="2"/>
    </row>
    <row r="33815" spans="2:8">
      <c r="B33815" s="2" t="s">
        <v>34260</v>
      </c>
      <c r="C33815" s="2">
        <v>26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34261</v>
      </c>
      <c r="C33816" s="2">
        <v>29</v>
      </c>
      <c r="D33816" s="2" t="s">
        <v>449</v>
      </c>
      <c r="E33816" s="2"/>
      <c r="F33816" s="2"/>
      <c r="G33816" s="2"/>
      <c r="H33816" s="2"/>
    </row>
    <row r="33817" spans="2:8">
      <c r="B33817" s="2" t="s">
        <v>34262</v>
      </c>
      <c r="C33817" s="2">
        <v>30</v>
      </c>
      <c r="D33817" s="2" t="s">
        <v>449</v>
      </c>
      <c r="E33817" s="2"/>
      <c r="F33817" s="2"/>
      <c r="G33817" s="2"/>
      <c r="H33817" s="2"/>
    </row>
    <row r="33818" spans="2:8">
      <c r="B33818" s="2" t="s">
        <v>34263</v>
      </c>
      <c r="C33818" s="2">
        <v>30</v>
      </c>
      <c r="D33818" s="2" t="s">
        <v>449</v>
      </c>
      <c r="E33818" s="2"/>
      <c r="F33818" s="2"/>
      <c r="G33818" s="2"/>
      <c r="H33818" s="2"/>
    </row>
    <row r="33819" spans="2:8">
      <c r="B33819" s="2" t="s">
        <v>34264</v>
      </c>
      <c r="C33819" s="2">
        <v>29</v>
      </c>
      <c r="D33819" s="2" t="s">
        <v>449</v>
      </c>
      <c r="E33819" s="2"/>
      <c r="F33819" s="2"/>
      <c r="G33819" s="2"/>
      <c r="H33819" s="2"/>
    </row>
    <row r="33820" spans="2:8">
      <c r="B33820" s="2" t="s">
        <v>34265</v>
      </c>
      <c r="C33820" s="2">
        <v>28</v>
      </c>
      <c r="D33820" s="2" t="s">
        <v>449</v>
      </c>
      <c r="E33820" s="2"/>
      <c r="F33820" s="2"/>
      <c r="G33820" s="2"/>
      <c r="H33820" s="2"/>
    </row>
    <row r="33821" spans="2:8">
      <c r="B33821" s="2" t="s">
        <v>34266</v>
      </c>
      <c r="C33821" s="2">
        <v>27</v>
      </c>
      <c r="D33821" s="2" t="s">
        <v>449</v>
      </c>
      <c r="E33821" s="2"/>
      <c r="F33821" s="2"/>
      <c r="G33821" s="2"/>
      <c r="H33821" s="2"/>
    </row>
    <row r="33822" spans="2:8">
      <c r="B33822" s="2" t="s">
        <v>34267</v>
      </c>
      <c r="C33822" s="2">
        <v>22</v>
      </c>
      <c r="D33822" s="2" t="s">
        <v>449</v>
      </c>
      <c r="E33822" s="2"/>
      <c r="F33822" s="2"/>
      <c r="G33822" s="2"/>
      <c r="H33822" s="2"/>
    </row>
    <row r="33823" spans="2:8">
      <c r="B33823" s="2" t="s">
        <v>34268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34269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34270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34271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34272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34273</v>
      </c>
      <c r="C33828" s="2">
        <v>31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34274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34275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22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27</v>
      </c>
      <c r="D33832" s="2" t="s">
        <v>449</v>
      </c>
      <c r="E33832" s="2"/>
      <c r="F33832" s="2"/>
      <c r="G33832" s="2"/>
      <c r="H33832" s="2"/>
    </row>
    <row r="33833" spans="2:8">
      <c r="B33833" s="2" t="s">
        <v>34278</v>
      </c>
      <c r="C33833" s="2">
        <v>31</v>
      </c>
      <c r="D33833" s="2" t="s">
        <v>449</v>
      </c>
      <c r="E33833" s="2"/>
      <c r="F33833" s="2"/>
      <c r="G33833" s="2"/>
      <c r="H33833" s="2"/>
    </row>
    <row r="33834" spans="2:8">
      <c r="B33834" s="2" t="s">
        <v>34279</v>
      </c>
      <c r="C33834" s="2">
        <v>31</v>
      </c>
      <c r="D33834" s="2" t="s">
        <v>449</v>
      </c>
      <c r="E33834" s="2"/>
      <c r="F33834" s="2"/>
      <c r="G33834" s="2"/>
      <c r="H33834" s="2"/>
    </row>
    <row r="33835" spans="2:8">
      <c r="B33835" s="2" t="s">
        <v>34280</v>
      </c>
      <c r="C33835" s="2">
        <v>33</v>
      </c>
      <c r="D33835" s="2" t="s">
        <v>449</v>
      </c>
      <c r="E33835" s="2"/>
      <c r="F33835" s="2"/>
      <c r="G33835" s="2"/>
      <c r="H33835" s="2"/>
    </row>
    <row r="33836" spans="2:8">
      <c r="B33836" s="2" t="s">
        <v>34281</v>
      </c>
      <c r="C33836" s="2">
        <v>34</v>
      </c>
      <c r="D33836" s="2" t="s">
        <v>449</v>
      </c>
      <c r="E33836" s="2"/>
      <c r="F33836" s="2"/>
      <c r="G33836" s="2"/>
      <c r="H33836" s="2"/>
    </row>
    <row r="33837" spans="2:8">
      <c r="B33837" s="2" t="s">
        <v>34282</v>
      </c>
      <c r="C33837" s="2">
        <v>33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34283</v>
      </c>
      <c r="C33838" s="2">
        <v>29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34284</v>
      </c>
      <c r="C33839" s="2">
        <v>29</v>
      </c>
      <c r="D33839" s="2" t="s">
        <v>449</v>
      </c>
      <c r="E33839" s="2"/>
      <c r="F33839" s="2"/>
      <c r="G33839" s="2"/>
      <c r="H33839" s="2"/>
    </row>
    <row r="33840" spans="2:8">
      <c r="B33840" s="2" t="s">
        <v>34285</v>
      </c>
      <c r="C33840" s="2">
        <v>32</v>
      </c>
      <c r="D33840" s="2" t="s">
        <v>449</v>
      </c>
      <c r="E33840" s="2"/>
      <c r="F33840" s="2"/>
      <c r="G33840" s="2"/>
      <c r="H33840" s="2"/>
    </row>
    <row r="33841" spans="2:8">
      <c r="B33841" s="2" t="s">
        <v>34286</v>
      </c>
      <c r="C33841" s="2">
        <v>34</v>
      </c>
      <c r="D33841" s="2" t="s">
        <v>449</v>
      </c>
      <c r="E33841" s="2"/>
      <c r="F33841" s="2"/>
      <c r="G33841" s="2"/>
      <c r="H33841" s="2"/>
    </row>
    <row r="33842" spans="2:8">
      <c r="B33842" s="2" t="s">
        <v>34287</v>
      </c>
      <c r="C33842" s="2">
        <v>34</v>
      </c>
      <c r="D33842" s="2" t="s">
        <v>449</v>
      </c>
      <c r="E33842" s="2"/>
      <c r="F33842" s="2"/>
      <c r="G33842" s="2"/>
      <c r="H33842" s="2"/>
    </row>
    <row r="33843" spans="2:8">
      <c r="B33843" s="2" t="s">
        <v>34288</v>
      </c>
      <c r="C33843" s="2">
        <v>34</v>
      </c>
      <c r="D33843" s="2" t="s">
        <v>449</v>
      </c>
      <c r="E33843" s="2"/>
      <c r="F33843" s="2"/>
      <c r="G33843" s="2"/>
      <c r="H33843" s="2"/>
    </row>
    <row r="33844" spans="2:8">
      <c r="B33844" s="2" t="s">
        <v>34289</v>
      </c>
      <c r="C33844" s="2">
        <v>31</v>
      </c>
      <c r="D33844" s="2" t="s">
        <v>449</v>
      </c>
      <c r="E33844" s="2"/>
      <c r="F33844" s="2"/>
      <c r="G33844" s="2"/>
      <c r="H33844" s="2"/>
    </row>
    <row r="33845" spans="2:8">
      <c r="B33845" s="2" t="s">
        <v>34290</v>
      </c>
      <c r="C33845" s="2">
        <v>31</v>
      </c>
      <c r="D33845" s="2" t="s">
        <v>449</v>
      </c>
      <c r="E33845" s="2"/>
      <c r="F33845" s="2"/>
      <c r="G33845" s="2"/>
      <c r="H33845" s="2"/>
    </row>
    <row r="33846" spans="2:8">
      <c r="B33846" s="2" t="s">
        <v>34291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35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34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11</v>
      </c>
      <c r="D33855" s="2" t="s">
        <v>449</v>
      </c>
      <c r="E33855" s="2"/>
      <c r="F33855" s="2"/>
      <c r="G33855" s="2"/>
      <c r="H33855" s="2"/>
    </row>
    <row r="33856" spans="2:8">
      <c r="B33856" s="2" t="s">
        <v>34301</v>
      </c>
      <c r="C33856" s="2">
        <v>26</v>
      </c>
      <c r="D33856" s="2" t="s">
        <v>449</v>
      </c>
      <c r="E33856" s="2"/>
      <c r="F33856" s="2"/>
      <c r="G33856" s="2"/>
      <c r="H33856" s="2"/>
    </row>
    <row r="33857" spans="2:8">
      <c r="B33857" s="2" t="s">
        <v>34302</v>
      </c>
      <c r="C33857" s="2">
        <v>30</v>
      </c>
      <c r="D33857" s="2" t="s">
        <v>449</v>
      </c>
      <c r="E33857" s="2"/>
      <c r="F33857" s="2"/>
      <c r="G33857" s="2"/>
      <c r="H33857" s="2"/>
    </row>
    <row r="33858" spans="2:8">
      <c r="B33858" s="2" t="s">
        <v>34303</v>
      </c>
      <c r="C33858" s="2">
        <v>33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34304</v>
      </c>
      <c r="C33859" s="2">
        <v>30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34305</v>
      </c>
      <c r="C33860" s="2">
        <v>28</v>
      </c>
      <c r="D33860" s="2" t="s">
        <v>449</v>
      </c>
      <c r="E33860" s="2"/>
      <c r="F33860" s="2"/>
      <c r="G33860" s="2"/>
      <c r="H33860" s="2"/>
    </row>
    <row r="33861" spans="2:8">
      <c r="B33861" s="2" t="s">
        <v>34306</v>
      </c>
      <c r="C33861" s="2">
        <v>27</v>
      </c>
      <c r="D33861" s="2" t="s">
        <v>449</v>
      </c>
      <c r="E33861" s="2"/>
      <c r="F33861" s="2"/>
      <c r="G33861" s="2"/>
      <c r="H33861" s="2"/>
    </row>
    <row r="33862" spans="2:8">
      <c r="B33862" s="2" t="s">
        <v>34307</v>
      </c>
      <c r="C33862" s="2">
        <v>23</v>
      </c>
      <c r="D33862" s="2" t="s">
        <v>449</v>
      </c>
      <c r="E33862" s="2"/>
      <c r="F33862" s="2"/>
      <c r="G33862" s="2"/>
      <c r="H33862" s="2"/>
    </row>
    <row r="33863" spans="2:8">
      <c r="B33863" s="2" t="s">
        <v>34308</v>
      </c>
      <c r="C33863" s="2">
        <v>27</v>
      </c>
      <c r="D33863" s="2" t="s">
        <v>449</v>
      </c>
      <c r="E33863" s="2"/>
      <c r="F33863" s="2"/>
      <c r="G33863" s="2"/>
      <c r="H33863" s="2"/>
    </row>
    <row r="33864" spans="2:8">
      <c r="B33864" s="2" t="s">
        <v>34309</v>
      </c>
      <c r="C33864" s="2">
        <v>25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34310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31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34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34316</v>
      </c>
      <c r="C33871" s="2">
        <v>35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34317</v>
      </c>
      <c r="C33872" s="2">
        <v>36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34318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37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36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23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34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33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27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34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34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34337</v>
      </c>
      <c r="C33892" s="2">
        <v>32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34338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34339</v>
      </c>
      <c r="C33894" s="2">
        <v>33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34340</v>
      </c>
      <c r="C33895" s="2">
        <v>33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34341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34342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23</v>
      </c>
      <c r="D33900" s="2" t="s">
        <v>449</v>
      </c>
      <c r="E33900" s="2"/>
      <c r="F33900" s="2"/>
      <c r="G33900" s="2"/>
      <c r="H33900" s="2"/>
    </row>
    <row r="33901" spans="2:8">
      <c r="B33901" s="2" t="s">
        <v>34346</v>
      </c>
      <c r="C33901" s="2">
        <v>26</v>
      </c>
      <c r="D33901" s="2" t="s">
        <v>449</v>
      </c>
      <c r="E33901" s="2"/>
      <c r="F33901" s="2"/>
      <c r="G33901" s="2"/>
      <c r="H33901" s="2"/>
    </row>
    <row r="33902" spans="2:8">
      <c r="B33902" s="2" t="s">
        <v>34347</v>
      </c>
      <c r="C33902" s="2">
        <v>28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34348</v>
      </c>
      <c r="C33903" s="2">
        <v>30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34349</v>
      </c>
      <c r="C33904" s="2">
        <v>30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34350</v>
      </c>
      <c r="C33905" s="2">
        <v>30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34351</v>
      </c>
      <c r="C33906" s="2">
        <v>29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34352</v>
      </c>
      <c r="C33907" s="2">
        <v>27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34353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25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34358</v>
      </c>
      <c r="C33913" s="2">
        <v>29</v>
      </c>
      <c r="D33913" s="2" t="s">
        <v>449</v>
      </c>
      <c r="E33913" s="2"/>
      <c r="F33913" s="2"/>
      <c r="G33913" s="2"/>
      <c r="H33913" s="2"/>
    </row>
    <row r="33914" spans="2:8">
      <c r="B33914" s="2" t="s">
        <v>34359</v>
      </c>
      <c r="C33914" s="2">
        <v>31</v>
      </c>
      <c r="D33914" s="2" t="s">
        <v>449</v>
      </c>
      <c r="E33914" s="2"/>
      <c r="F33914" s="2"/>
      <c r="G33914" s="2"/>
      <c r="H33914" s="2"/>
    </row>
    <row r="33915" spans="2:8">
      <c r="B33915" s="2" t="s">
        <v>34360</v>
      </c>
      <c r="C33915" s="2">
        <v>31</v>
      </c>
      <c r="D33915" s="2" t="s">
        <v>449</v>
      </c>
      <c r="E33915" s="2"/>
      <c r="F33915" s="2"/>
      <c r="G33915" s="2"/>
      <c r="H33915" s="2"/>
    </row>
    <row r="33916" spans="2:8">
      <c r="B33916" s="2" t="s">
        <v>34361</v>
      </c>
      <c r="C33916" s="2">
        <v>30</v>
      </c>
      <c r="D33916" s="2" t="s">
        <v>449</v>
      </c>
      <c r="E33916" s="2"/>
      <c r="F33916" s="2"/>
      <c r="G33916" s="2"/>
      <c r="H33916" s="2"/>
    </row>
    <row r="33917" spans="2:8">
      <c r="B33917" s="2" t="s">
        <v>34362</v>
      </c>
      <c r="C33917" s="2">
        <v>27</v>
      </c>
      <c r="D33917" s="2" t="s">
        <v>449</v>
      </c>
      <c r="E33917" s="2"/>
      <c r="F33917" s="2"/>
      <c r="G33917" s="2"/>
      <c r="H33917" s="2"/>
    </row>
    <row r="33918" spans="2:8">
      <c r="B33918" s="2" t="s">
        <v>34363</v>
      </c>
      <c r="C33918" s="2">
        <v>21</v>
      </c>
      <c r="D33918" s="2" t="s">
        <v>449</v>
      </c>
      <c r="E33918" s="2"/>
      <c r="F33918" s="2"/>
      <c r="G33918" s="2"/>
      <c r="H33918" s="2"/>
    </row>
    <row r="33919" spans="2:8">
      <c r="B33919" s="2" t="s">
        <v>34364</v>
      </c>
      <c r="C33919" s="2">
        <v>20</v>
      </c>
      <c r="D33919" s="2" t="s">
        <v>449</v>
      </c>
      <c r="E33919" s="2"/>
      <c r="F33919" s="2"/>
      <c r="G33919" s="2"/>
      <c r="H33919" s="2"/>
    </row>
    <row r="33920" spans="2:8">
      <c r="B33920" s="2" t="s">
        <v>34365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31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29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24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29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34382</v>
      </c>
      <c r="C33937" s="2">
        <v>13</v>
      </c>
      <c r="D33937" s="2" t="s">
        <v>449</v>
      </c>
      <c r="E33937" s="2"/>
      <c r="F33937" s="2"/>
      <c r="G33937" s="2"/>
      <c r="H33937" s="2"/>
    </row>
    <row r="33938" spans="2:8">
      <c r="B33938" s="2" t="s">
        <v>34383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31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31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31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17</v>
      </c>
      <c r="D33950" s="2" t="s">
        <v>449</v>
      </c>
      <c r="E33950" s="2"/>
      <c r="F33950" s="2"/>
      <c r="G33950" s="2"/>
      <c r="H33950" s="2"/>
    </row>
    <row r="33951" spans="2:8">
      <c r="B33951" s="2" t="s">
        <v>34396</v>
      </c>
      <c r="C33951" s="2">
        <v>19</v>
      </c>
      <c r="D33951" s="2" t="s">
        <v>449</v>
      </c>
      <c r="E33951" s="2"/>
      <c r="F33951" s="2"/>
      <c r="G33951" s="2"/>
      <c r="H33951" s="2"/>
    </row>
    <row r="33952" spans="2:8">
      <c r="B33952" s="2" t="s">
        <v>34397</v>
      </c>
      <c r="C33952" s="2">
        <v>21</v>
      </c>
      <c r="D33952" s="2" t="s">
        <v>449</v>
      </c>
      <c r="E33952" s="2"/>
      <c r="F33952" s="2"/>
      <c r="G33952" s="2"/>
      <c r="H33952" s="2"/>
    </row>
    <row r="33953" spans="2:8">
      <c r="B33953" s="2" t="s">
        <v>34398</v>
      </c>
      <c r="C33953" s="2">
        <v>23</v>
      </c>
      <c r="D33953" s="2" t="s">
        <v>449</v>
      </c>
      <c r="E33953" s="2"/>
      <c r="F33953" s="2"/>
      <c r="G33953" s="2"/>
      <c r="H33953" s="2"/>
    </row>
    <row r="33954" spans="2:8">
      <c r="B33954" s="2" t="s">
        <v>34399</v>
      </c>
      <c r="C33954" s="2">
        <v>23</v>
      </c>
      <c r="D33954" s="2" t="s">
        <v>449</v>
      </c>
      <c r="E33954" s="2"/>
      <c r="F33954" s="2"/>
      <c r="G33954" s="2"/>
      <c r="H33954" s="2"/>
    </row>
    <row r="33955" spans="2:8">
      <c r="B33955" s="2" t="s">
        <v>34400</v>
      </c>
      <c r="C33955" s="2">
        <v>22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34401</v>
      </c>
      <c r="C33956" s="2">
        <v>21</v>
      </c>
      <c r="D33956" s="2" t="s">
        <v>449</v>
      </c>
      <c r="E33956" s="2"/>
      <c r="F33956" s="2"/>
      <c r="G33956" s="2"/>
      <c r="H33956" s="2"/>
    </row>
    <row r="33957" spans="2:8">
      <c r="B33957" s="2" t="s">
        <v>34402</v>
      </c>
      <c r="C33957" s="2">
        <v>22</v>
      </c>
      <c r="D33957" s="2" t="s">
        <v>449</v>
      </c>
      <c r="E33957" s="2"/>
      <c r="F33957" s="2"/>
      <c r="G33957" s="2"/>
      <c r="H33957" s="2"/>
    </row>
    <row r="33958" spans="2:8">
      <c r="B33958" s="2" t="s">
        <v>34403</v>
      </c>
      <c r="C33958" s="2">
        <v>22</v>
      </c>
      <c r="D33958" s="2" t="s">
        <v>449</v>
      </c>
      <c r="E33958" s="2"/>
      <c r="F33958" s="2"/>
      <c r="G33958" s="2"/>
      <c r="H33958" s="2"/>
    </row>
    <row r="33959" spans="2:8">
      <c r="B33959" s="2" t="s">
        <v>34404</v>
      </c>
      <c r="C33959" s="2">
        <v>21</v>
      </c>
      <c r="D33959" s="2" t="s">
        <v>449</v>
      </c>
      <c r="E33959" s="2"/>
      <c r="F33959" s="2"/>
      <c r="G33959" s="2"/>
      <c r="H33959" s="2"/>
    </row>
    <row r="33960" spans="2:8">
      <c r="B33960" s="2" t="s">
        <v>34405</v>
      </c>
      <c r="C33960" s="2">
        <v>21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34406</v>
      </c>
      <c r="C33961" s="2">
        <v>26</v>
      </c>
      <c r="D33961" s="2" t="s">
        <v>449</v>
      </c>
      <c r="E33961" s="2"/>
      <c r="F33961" s="2"/>
      <c r="G33961" s="2"/>
      <c r="H33961" s="2"/>
    </row>
    <row r="33962" spans="2:8">
      <c r="B33962" s="2" t="s">
        <v>34407</v>
      </c>
      <c r="C33962" s="2">
        <v>28</v>
      </c>
      <c r="D33962" s="2" t="s">
        <v>449</v>
      </c>
      <c r="E33962" s="2"/>
      <c r="F33962" s="2"/>
      <c r="G33962" s="2"/>
      <c r="H33962" s="2"/>
    </row>
    <row r="33963" spans="2:8">
      <c r="B33963" s="2" t="s">
        <v>34408</v>
      </c>
      <c r="C33963" s="2">
        <v>22</v>
      </c>
      <c r="D33963" s="2" t="s">
        <v>449</v>
      </c>
      <c r="E33963" s="2"/>
      <c r="F33963" s="2"/>
      <c r="G33963" s="2"/>
      <c r="H33963" s="2"/>
    </row>
    <row r="33964" spans="2:8">
      <c r="B33964" s="2" t="s">
        <v>34409</v>
      </c>
      <c r="C33964" s="2">
        <v>16</v>
      </c>
      <c r="D33964" s="2" t="s">
        <v>449</v>
      </c>
      <c r="E33964" s="2"/>
      <c r="F33964" s="2"/>
      <c r="G33964" s="2"/>
      <c r="H33964" s="2"/>
    </row>
    <row r="33965" spans="2:8">
      <c r="B33965" s="2" t="s">
        <v>34410</v>
      </c>
      <c r="C33965" s="2">
        <v>10</v>
      </c>
      <c r="D33965" s="2" t="s">
        <v>449</v>
      </c>
      <c r="E33965" s="2"/>
      <c r="F33965" s="2"/>
      <c r="G33965" s="2"/>
      <c r="H33965" s="2"/>
    </row>
    <row r="33966" spans="2:8">
      <c r="B33966" s="2" t="s">
        <v>34411</v>
      </c>
      <c r="C33966" s="2">
        <v>14</v>
      </c>
      <c r="D33966" s="2" t="s">
        <v>449</v>
      </c>
      <c r="E33966" s="2"/>
      <c r="F33966" s="2"/>
      <c r="G33966" s="2"/>
      <c r="H33966" s="2"/>
    </row>
    <row r="33967" spans="2:8">
      <c r="B33967" s="2" t="s">
        <v>34412</v>
      </c>
      <c r="C33967" s="2">
        <v>27</v>
      </c>
      <c r="D33967" s="2" t="s">
        <v>449</v>
      </c>
      <c r="E33967" s="2"/>
      <c r="F33967" s="2"/>
      <c r="G33967" s="2"/>
      <c r="H33967" s="2"/>
    </row>
    <row r="33968" spans="2:8">
      <c r="B33968" s="2" t="s">
        <v>34413</v>
      </c>
      <c r="C33968" s="2">
        <v>22</v>
      </c>
      <c r="D33968" s="2" t="s">
        <v>449</v>
      </c>
      <c r="E33968" s="2"/>
      <c r="F33968" s="2"/>
      <c r="G33968" s="2"/>
      <c r="H33968" s="2"/>
    </row>
    <row r="33969" spans="2:8">
      <c r="B33969" s="2" t="s">
        <v>34414</v>
      </c>
      <c r="C33969" s="2">
        <v>26</v>
      </c>
      <c r="D33969" s="2" t="s">
        <v>449</v>
      </c>
      <c r="E33969" s="2"/>
      <c r="F33969" s="2"/>
      <c r="G33969" s="2"/>
      <c r="H33969" s="2"/>
    </row>
    <row r="33970" spans="2:8">
      <c r="B33970" s="2" t="s">
        <v>34415</v>
      </c>
      <c r="C33970" s="2">
        <v>28</v>
      </c>
      <c r="D33970" s="2" t="s">
        <v>449</v>
      </c>
      <c r="E33970" s="2"/>
      <c r="F33970" s="2"/>
      <c r="G33970" s="2"/>
      <c r="H33970" s="2"/>
    </row>
    <row r="33971" spans="2:8">
      <c r="B33971" s="2" t="s">
        <v>34416</v>
      </c>
      <c r="C33971" s="2">
        <v>29</v>
      </c>
      <c r="D33971" s="2" t="s">
        <v>449</v>
      </c>
      <c r="E33971" s="2"/>
      <c r="F33971" s="2"/>
      <c r="G33971" s="2"/>
      <c r="H33971" s="2"/>
    </row>
    <row r="33972" spans="2:8">
      <c r="B33972" s="2" t="s">
        <v>34417</v>
      </c>
      <c r="C33972" s="2">
        <v>21</v>
      </c>
      <c r="D33972" s="2" t="s">
        <v>449</v>
      </c>
      <c r="E33972" s="2"/>
      <c r="F33972" s="2"/>
      <c r="G33972" s="2"/>
      <c r="H33972" s="2"/>
    </row>
    <row r="33973" spans="2:8">
      <c r="B33973" s="2" t="s">
        <v>34418</v>
      </c>
      <c r="C33973" s="2">
        <v>18</v>
      </c>
      <c r="D33973" s="2" t="s">
        <v>449</v>
      </c>
      <c r="E33973" s="2"/>
      <c r="F33973" s="2"/>
      <c r="G33973" s="2"/>
      <c r="H33973" s="2"/>
    </row>
    <row r="33974" spans="2:8">
      <c r="B33974" s="2" t="s">
        <v>34419</v>
      </c>
      <c r="C33974" s="2">
        <v>15</v>
      </c>
      <c r="D33974" s="2" t="s">
        <v>449</v>
      </c>
      <c r="E33974" s="2"/>
      <c r="F33974" s="2"/>
      <c r="G33974" s="2"/>
      <c r="H33974" s="2"/>
    </row>
    <row r="33975" spans="2:8">
      <c r="B33975" s="2" t="s">
        <v>34420</v>
      </c>
      <c r="C33975" s="2">
        <v>8</v>
      </c>
      <c r="D33975" s="2" t="s">
        <v>449</v>
      </c>
      <c r="E33975" s="2"/>
      <c r="F33975" s="2"/>
      <c r="G33975" s="2"/>
      <c r="H33975" s="2"/>
    </row>
    <row r="33976" spans="2:8">
      <c r="B33976" s="2" t="s">
        <v>34421</v>
      </c>
      <c r="C33976" s="2">
        <v>17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16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15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14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34425</v>
      </c>
      <c r="C33980" s="2">
        <v>16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34426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34427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34428</v>
      </c>
      <c r="C33983" s="2">
        <v>25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24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23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21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42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34434</v>
      </c>
      <c r="C33989" s="2">
        <v>42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34435</v>
      </c>
      <c r="C33990" s="2">
        <v>42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34436</v>
      </c>
      <c r="C33991" s="2">
        <v>28</v>
      </c>
      <c r="D33991" s="2" t="s">
        <v>449</v>
      </c>
      <c r="E33991" s="2"/>
      <c r="F33991" s="2"/>
      <c r="G33991" s="2"/>
      <c r="H33991" s="2"/>
    </row>
    <row r="33992" spans="2:8">
      <c r="B33992" s="2" t="s">
        <v>34437</v>
      </c>
      <c r="C33992" s="2">
        <v>27</v>
      </c>
      <c r="D33992" s="2" t="s">
        <v>449</v>
      </c>
      <c r="E33992" s="2"/>
      <c r="F33992" s="2"/>
      <c r="G33992" s="2"/>
      <c r="H33992" s="2"/>
    </row>
    <row r="33993" spans="2:8">
      <c r="B33993" s="2" t="s">
        <v>34438</v>
      </c>
      <c r="C33993" s="2">
        <v>25</v>
      </c>
      <c r="D33993" s="2" t="s">
        <v>449</v>
      </c>
      <c r="E33993" s="2"/>
      <c r="F33993" s="2"/>
      <c r="G33993" s="2"/>
      <c r="H33993" s="2"/>
    </row>
    <row r="33994" spans="2:8">
      <c r="B33994" s="2" t="s">
        <v>34439</v>
      </c>
      <c r="C33994" s="2">
        <v>31</v>
      </c>
      <c r="D33994" s="2" t="s">
        <v>449</v>
      </c>
      <c r="E33994" s="2"/>
      <c r="F33994" s="2"/>
      <c r="G33994" s="2"/>
      <c r="H33994" s="2"/>
    </row>
    <row r="33995" spans="2:8">
      <c r="B33995" s="2" t="s">
        <v>34440</v>
      </c>
      <c r="C33995" s="2">
        <v>27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34441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34445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34446</v>
      </c>
      <c r="C34001" s="2">
        <v>11</v>
      </c>
      <c r="D34001" s="2" t="s">
        <v>449</v>
      </c>
      <c r="E34001" s="2"/>
      <c r="F34001" s="2"/>
      <c r="G34001" s="2"/>
      <c r="H34001" s="2"/>
    </row>
    <row r="34002" spans="2:8">
      <c r="B34002" s="2" t="s">
        <v>34447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34448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34449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20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21</v>
      </c>
      <c r="D34011" s="2" t="s">
        <v>449</v>
      </c>
      <c r="E34011" s="2"/>
      <c r="F34011" s="2"/>
      <c r="G34011" s="2"/>
      <c r="H34011" s="2"/>
    </row>
    <row r="34012" spans="2:8">
      <c r="B34012" s="2" t="s">
        <v>34457</v>
      </c>
      <c r="C34012" s="2">
        <v>22</v>
      </c>
      <c r="D34012" s="2" t="s">
        <v>449</v>
      </c>
      <c r="E34012" s="2"/>
      <c r="F34012" s="2"/>
      <c r="G34012" s="2"/>
      <c r="H34012" s="2"/>
    </row>
    <row r="34013" spans="2:8">
      <c r="B34013" s="2" t="s">
        <v>34458</v>
      </c>
      <c r="C34013" s="2">
        <v>22</v>
      </c>
      <c r="D34013" s="2" t="s">
        <v>449</v>
      </c>
      <c r="E34013" s="2"/>
      <c r="F34013" s="2"/>
      <c r="G34013" s="2"/>
      <c r="H34013" s="2"/>
    </row>
    <row r="34014" spans="2:8">
      <c r="B34014" s="2" t="s">
        <v>34459</v>
      </c>
      <c r="C34014" s="2">
        <v>22</v>
      </c>
      <c r="D34014" s="2" t="s">
        <v>449</v>
      </c>
      <c r="E34014" s="2"/>
      <c r="F34014" s="2"/>
      <c r="G34014" s="2"/>
      <c r="H34014" s="2"/>
    </row>
    <row r="34015" spans="2:8">
      <c r="B34015" s="2" t="s">
        <v>34460</v>
      </c>
      <c r="C34015" s="2">
        <v>22</v>
      </c>
      <c r="D34015" s="2" t="s">
        <v>449</v>
      </c>
      <c r="E34015" s="2"/>
      <c r="F34015" s="2"/>
      <c r="G34015" s="2"/>
      <c r="H34015" s="2"/>
    </row>
    <row r="34016" spans="2:8">
      <c r="B34016" s="2" t="s">
        <v>34461</v>
      </c>
      <c r="C34016" s="2">
        <v>22</v>
      </c>
      <c r="D34016" s="2" t="s">
        <v>449</v>
      </c>
      <c r="E34016" s="2"/>
      <c r="F34016" s="2"/>
      <c r="G34016" s="2"/>
      <c r="H34016" s="2"/>
    </row>
    <row r="34017" spans="2:8">
      <c r="B34017" s="2" t="s">
        <v>34462</v>
      </c>
      <c r="C34017" s="2">
        <v>22</v>
      </c>
      <c r="D34017" s="2" t="s">
        <v>449</v>
      </c>
      <c r="E34017" s="2"/>
      <c r="F34017" s="2"/>
      <c r="G34017" s="2"/>
      <c r="H34017" s="2"/>
    </row>
    <row r="34018" spans="2:8">
      <c r="B34018" s="2" t="s">
        <v>34463</v>
      </c>
      <c r="C34018" s="2">
        <v>21</v>
      </c>
      <c r="D34018" s="2" t="s">
        <v>449</v>
      </c>
      <c r="E34018" s="2"/>
      <c r="F34018" s="2"/>
      <c r="G34018" s="2"/>
      <c r="H34018" s="2"/>
    </row>
    <row r="34019" spans="2:8">
      <c r="B34019" s="2" t="s">
        <v>34464</v>
      </c>
      <c r="C34019" s="2">
        <v>15</v>
      </c>
      <c r="D34019" s="2" t="s">
        <v>449</v>
      </c>
      <c r="E34019" s="2"/>
      <c r="F34019" s="2"/>
      <c r="G34019" s="2"/>
      <c r="H34019" s="2"/>
    </row>
    <row r="34020" spans="2:8">
      <c r="B34020" s="2" t="s">
        <v>34465</v>
      </c>
      <c r="C34020" s="2">
        <v>7</v>
      </c>
      <c r="D34020" s="2" t="s">
        <v>449</v>
      </c>
      <c r="E34020" s="2"/>
      <c r="F34020" s="2"/>
      <c r="G34020" s="2"/>
      <c r="H34020" s="2"/>
    </row>
    <row r="34021" spans="2:8">
      <c r="B34021" s="2" t="s">
        <v>34466</v>
      </c>
      <c r="C34021" s="2">
        <v>6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34467</v>
      </c>
      <c r="C34022" s="2">
        <v>10</v>
      </c>
      <c r="D34022" s="2" t="s">
        <v>449</v>
      </c>
      <c r="E34022" s="2"/>
      <c r="F34022" s="2"/>
      <c r="G34022" s="2"/>
      <c r="H34022" s="2"/>
    </row>
    <row r="34023" spans="2:8">
      <c r="B34023" s="2" t="s">
        <v>34468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34474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23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35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34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20</v>
      </c>
      <c r="D34039" s="2" t="s">
        <v>449</v>
      </c>
      <c r="E34039" s="2"/>
      <c r="F34039" s="2"/>
      <c r="G34039" s="2"/>
      <c r="H34039" s="2"/>
    </row>
    <row r="34040" spans="2:8">
      <c r="B34040" s="2" t="s">
        <v>34485</v>
      </c>
      <c r="C34040" s="2">
        <v>19</v>
      </c>
      <c r="D34040" s="2" t="s">
        <v>449</v>
      </c>
      <c r="E34040" s="2"/>
      <c r="F34040" s="2"/>
      <c r="G34040" s="2"/>
      <c r="H34040" s="2"/>
    </row>
    <row r="34041" spans="2:8">
      <c r="B34041" s="2" t="s">
        <v>34486</v>
      </c>
      <c r="C34041" s="2">
        <v>18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34487</v>
      </c>
      <c r="C34042" s="2">
        <v>16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34488</v>
      </c>
      <c r="C34043" s="2">
        <v>14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34489</v>
      </c>
      <c r="C34044" s="2">
        <v>15</v>
      </c>
      <c r="D34044" s="2" t="s">
        <v>449</v>
      </c>
      <c r="E34044" s="2"/>
      <c r="F34044" s="2"/>
      <c r="G34044" s="2"/>
      <c r="H34044" s="2"/>
    </row>
    <row r="34045" spans="2:8">
      <c r="B34045" s="2" t="s">
        <v>34490</v>
      </c>
      <c r="C34045" s="2">
        <v>13</v>
      </c>
      <c r="D34045" s="2" t="s">
        <v>449</v>
      </c>
      <c r="E34045" s="2"/>
      <c r="F34045" s="2"/>
      <c r="G34045" s="2"/>
      <c r="H34045" s="2"/>
    </row>
    <row r="34046" spans="2:8">
      <c r="B34046" s="2" t="s">
        <v>34491</v>
      </c>
      <c r="C34046" s="2">
        <v>12</v>
      </c>
      <c r="D34046" s="2" t="s">
        <v>449</v>
      </c>
      <c r="E34046" s="2"/>
      <c r="F34046" s="2"/>
      <c r="G34046" s="2"/>
      <c r="H34046" s="2"/>
    </row>
    <row r="34047" spans="2:8">
      <c r="B34047" s="2" t="s">
        <v>34492</v>
      </c>
      <c r="C34047" s="2">
        <v>28</v>
      </c>
      <c r="D34047" s="2" t="s">
        <v>449</v>
      </c>
      <c r="E34047" s="2"/>
      <c r="F34047" s="2"/>
      <c r="G34047" s="2"/>
      <c r="H34047" s="2"/>
    </row>
    <row r="34048" spans="2:8">
      <c r="B34048" s="2" t="s">
        <v>34493</v>
      </c>
      <c r="C34048" s="2">
        <v>22</v>
      </c>
      <c r="D34048" s="2" t="s">
        <v>449</v>
      </c>
      <c r="E34048" s="2"/>
      <c r="F34048" s="2"/>
      <c r="G34048" s="2"/>
      <c r="H34048" s="2"/>
    </row>
    <row r="34049" spans="2:8">
      <c r="B34049" s="2" t="s">
        <v>34494</v>
      </c>
      <c r="C34049" s="2">
        <v>21</v>
      </c>
      <c r="D34049" s="2" t="s">
        <v>449</v>
      </c>
      <c r="E34049" s="2"/>
      <c r="F34049" s="2"/>
      <c r="G34049" s="2"/>
      <c r="H34049" s="2"/>
    </row>
    <row r="34050" spans="2:8">
      <c r="B34050" s="2" t="s">
        <v>34495</v>
      </c>
      <c r="C34050" s="2">
        <v>21</v>
      </c>
      <c r="D34050" s="2" t="s">
        <v>449</v>
      </c>
      <c r="E34050" s="2"/>
      <c r="F34050" s="2"/>
      <c r="G34050" s="2"/>
      <c r="H34050" s="2"/>
    </row>
    <row r="34051" spans="2:8">
      <c r="B34051" s="2" t="s">
        <v>34496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28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34503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34504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34505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34506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34507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34508</v>
      </c>
      <c r="C34063" s="2">
        <v>31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34509</v>
      </c>
      <c r="C34064" s="2">
        <v>29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34510</v>
      </c>
      <c r="C34065" s="2">
        <v>28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34511</v>
      </c>
      <c r="C34066" s="2">
        <v>29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34512</v>
      </c>
      <c r="C34067" s="2">
        <v>26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34513</v>
      </c>
      <c r="C34068" s="2">
        <v>28</v>
      </c>
      <c r="D34068" s="2" t="s">
        <v>449</v>
      </c>
      <c r="E34068" s="2"/>
      <c r="F34068" s="2"/>
      <c r="G34068" s="2"/>
      <c r="H34068" s="2"/>
    </row>
    <row r="34069" spans="2:8">
      <c r="B34069" s="2" t="s">
        <v>34514</v>
      </c>
      <c r="C34069" s="2">
        <v>29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34515</v>
      </c>
      <c r="C34070" s="2">
        <v>29</v>
      </c>
      <c r="D34070" s="2" t="s">
        <v>449</v>
      </c>
      <c r="E34070" s="2"/>
      <c r="F34070" s="2"/>
      <c r="G34070" s="2"/>
      <c r="H34070" s="2"/>
    </row>
    <row r="34071" spans="2:8">
      <c r="B34071" s="2" t="s">
        <v>34516</v>
      </c>
      <c r="C34071" s="2">
        <v>28</v>
      </c>
      <c r="D34071" s="2" t="s">
        <v>449</v>
      </c>
      <c r="E34071" s="2"/>
      <c r="F34071" s="2"/>
      <c r="G34071" s="2"/>
      <c r="H34071" s="2"/>
    </row>
    <row r="34072" spans="2:8">
      <c r="B34072" s="2" t="s">
        <v>34517</v>
      </c>
      <c r="C34072" s="2">
        <v>27</v>
      </c>
      <c r="D34072" s="2" t="s">
        <v>449</v>
      </c>
      <c r="E34072" s="2"/>
      <c r="F34072" s="2"/>
      <c r="G34072" s="2"/>
      <c r="H34072" s="2"/>
    </row>
    <row r="34073" spans="2:8">
      <c r="B34073" s="2" t="s">
        <v>34518</v>
      </c>
      <c r="C34073" s="2">
        <v>27</v>
      </c>
      <c r="D34073" s="2" t="s">
        <v>449</v>
      </c>
      <c r="E34073" s="2"/>
      <c r="F34073" s="2"/>
      <c r="G34073" s="2"/>
      <c r="H34073" s="2"/>
    </row>
    <row r="34074" spans="2:8">
      <c r="B34074" s="2" t="s">
        <v>34519</v>
      </c>
      <c r="C34074" s="2">
        <v>24</v>
      </c>
      <c r="D34074" s="2" t="s">
        <v>449</v>
      </c>
      <c r="E34074" s="2"/>
      <c r="F34074" s="2"/>
      <c r="G34074" s="2"/>
      <c r="H34074" s="2"/>
    </row>
    <row r="34075" spans="2:8">
      <c r="B34075" s="2" t="s">
        <v>34520</v>
      </c>
      <c r="C34075" s="2">
        <v>27</v>
      </c>
      <c r="D34075" s="2" t="s">
        <v>449</v>
      </c>
      <c r="E34075" s="2"/>
      <c r="F34075" s="2"/>
      <c r="G34075" s="2"/>
      <c r="H34075" s="2"/>
    </row>
    <row r="34076" spans="2:8">
      <c r="B34076" s="2" t="s">
        <v>34521</v>
      </c>
      <c r="C34076" s="2">
        <v>30</v>
      </c>
      <c r="D34076" s="2" t="s">
        <v>449</v>
      </c>
      <c r="E34076" s="2"/>
      <c r="F34076" s="2"/>
      <c r="G34076" s="2"/>
      <c r="H34076" s="2"/>
    </row>
    <row r="34077" spans="2:8">
      <c r="B34077" s="2" t="s">
        <v>34522</v>
      </c>
      <c r="C34077" s="2">
        <v>30</v>
      </c>
      <c r="D34077" s="2" t="s">
        <v>449</v>
      </c>
      <c r="E34077" s="2"/>
      <c r="F34077" s="2"/>
      <c r="G34077" s="2"/>
      <c r="H34077" s="2"/>
    </row>
    <row r="34078" spans="2:8">
      <c r="B34078" s="2" t="s">
        <v>34523</v>
      </c>
      <c r="C34078" s="2">
        <v>31</v>
      </c>
      <c r="D34078" s="2" t="s">
        <v>449</v>
      </c>
      <c r="E34078" s="2"/>
      <c r="F34078" s="2"/>
      <c r="G34078" s="2"/>
      <c r="H34078" s="2"/>
    </row>
    <row r="34079" spans="2:8">
      <c r="B34079" s="2" t="s">
        <v>34524</v>
      </c>
      <c r="C34079" s="2">
        <v>32</v>
      </c>
      <c r="D34079" s="2" t="s">
        <v>449</v>
      </c>
      <c r="E34079" s="2"/>
      <c r="F34079" s="2"/>
      <c r="G34079" s="2"/>
      <c r="H34079" s="2"/>
    </row>
    <row r="34080" spans="2:8">
      <c r="B34080" s="2" t="s">
        <v>34525</v>
      </c>
      <c r="C34080" s="2">
        <v>30</v>
      </c>
      <c r="D34080" s="2" t="s">
        <v>449</v>
      </c>
      <c r="E34080" s="2"/>
      <c r="F34080" s="2"/>
      <c r="G34080" s="2"/>
      <c r="H34080" s="2"/>
    </row>
    <row r="34081" spans="2:8">
      <c r="B34081" s="2" t="s">
        <v>34526</v>
      </c>
      <c r="C34081" s="2">
        <v>25</v>
      </c>
      <c r="D34081" s="2" t="s">
        <v>449</v>
      </c>
      <c r="E34081" s="2"/>
      <c r="F34081" s="2"/>
      <c r="G34081" s="2"/>
      <c r="H34081" s="2"/>
    </row>
    <row r="34082" spans="2:8">
      <c r="B34082" s="2" t="s">
        <v>34527</v>
      </c>
      <c r="C34082" s="2">
        <v>24</v>
      </c>
      <c r="D34082" s="2" t="s">
        <v>449</v>
      </c>
      <c r="E34082" s="2"/>
      <c r="F34082" s="2"/>
      <c r="G34082" s="2"/>
      <c r="H34082" s="2"/>
    </row>
    <row r="34083" spans="2:8">
      <c r="B34083" s="2" t="s">
        <v>34528</v>
      </c>
      <c r="C34083" s="2">
        <v>28</v>
      </c>
      <c r="D34083" s="2" t="s">
        <v>449</v>
      </c>
      <c r="E34083" s="2"/>
      <c r="F34083" s="2"/>
      <c r="G34083" s="2"/>
      <c r="H34083" s="2"/>
    </row>
    <row r="34084" spans="2:8">
      <c r="B34084" s="2" t="s">
        <v>34529</v>
      </c>
      <c r="C34084" s="2">
        <v>30</v>
      </c>
      <c r="D34084" s="2" t="s">
        <v>449</v>
      </c>
      <c r="E34084" s="2"/>
      <c r="F34084" s="2"/>
      <c r="G34084" s="2"/>
      <c r="H34084" s="2"/>
    </row>
    <row r="34085" spans="2:8">
      <c r="B34085" s="2" t="s">
        <v>34530</v>
      </c>
      <c r="C34085" s="2">
        <v>30</v>
      </c>
      <c r="D34085" s="2" t="s">
        <v>449</v>
      </c>
      <c r="E34085" s="2"/>
      <c r="F34085" s="2"/>
      <c r="G34085" s="2"/>
      <c r="H34085" s="2"/>
    </row>
    <row r="34086" spans="2:8">
      <c r="B34086" s="2" t="s">
        <v>34531</v>
      </c>
      <c r="C34086" s="2">
        <v>30</v>
      </c>
      <c r="D34086" s="2" t="s">
        <v>449</v>
      </c>
      <c r="E34086" s="2"/>
      <c r="F34086" s="2"/>
      <c r="G34086" s="2"/>
      <c r="H34086" s="2"/>
    </row>
    <row r="34087" spans="2:8">
      <c r="B34087" s="2" t="s">
        <v>34532</v>
      </c>
      <c r="C34087" s="2">
        <v>28</v>
      </c>
      <c r="D34087" s="2" t="s">
        <v>449</v>
      </c>
      <c r="E34087" s="2"/>
      <c r="F34087" s="2"/>
      <c r="G34087" s="2"/>
      <c r="H34087" s="2"/>
    </row>
    <row r="34088" spans="2:8">
      <c r="B34088" s="2" t="s">
        <v>34533</v>
      </c>
      <c r="C34088" s="2">
        <v>28</v>
      </c>
      <c r="D34088" s="2" t="s">
        <v>449</v>
      </c>
      <c r="E34088" s="2"/>
      <c r="F34088" s="2"/>
      <c r="G34088" s="2"/>
      <c r="H34088" s="2"/>
    </row>
    <row r="34089" spans="2:8">
      <c r="B34089" s="2" t="s">
        <v>34534</v>
      </c>
      <c r="C34089" s="2">
        <v>25</v>
      </c>
      <c r="D34089" s="2" t="s">
        <v>449</v>
      </c>
      <c r="E34089" s="2"/>
      <c r="F34089" s="2"/>
      <c r="G34089" s="2"/>
      <c r="H34089" s="2"/>
    </row>
    <row r="34090" spans="2:8">
      <c r="B34090" s="2" t="s">
        <v>34535</v>
      </c>
      <c r="C34090" s="2">
        <v>23</v>
      </c>
      <c r="D34090" s="2" t="s">
        <v>449</v>
      </c>
      <c r="E34090" s="2"/>
      <c r="F34090" s="2"/>
      <c r="G34090" s="2"/>
      <c r="H34090" s="2"/>
    </row>
    <row r="34091" spans="2:8">
      <c r="B34091" s="2" t="s">
        <v>34536</v>
      </c>
      <c r="C34091" s="2">
        <v>27</v>
      </c>
      <c r="D34091" s="2" t="s">
        <v>449</v>
      </c>
      <c r="E34091" s="2"/>
      <c r="F34091" s="2"/>
      <c r="G34091" s="2"/>
      <c r="H34091" s="2"/>
    </row>
    <row r="34092" spans="2:8">
      <c r="B34092" s="2" t="s">
        <v>34537</v>
      </c>
      <c r="C34092" s="2">
        <v>31</v>
      </c>
      <c r="D34092" s="2" t="s">
        <v>449</v>
      </c>
      <c r="E34092" s="2"/>
      <c r="F34092" s="2"/>
      <c r="G34092" s="2"/>
      <c r="H34092" s="2"/>
    </row>
    <row r="34093" spans="2:8">
      <c r="B34093" s="2" t="s">
        <v>34538</v>
      </c>
      <c r="C34093" s="2">
        <v>34</v>
      </c>
      <c r="D34093" s="2" t="s">
        <v>449</v>
      </c>
      <c r="E34093" s="2"/>
      <c r="F34093" s="2"/>
      <c r="G34093" s="2"/>
      <c r="H34093" s="2"/>
    </row>
    <row r="34094" spans="2:8">
      <c r="B34094" s="2" t="s">
        <v>34539</v>
      </c>
      <c r="C34094" s="2">
        <v>36</v>
      </c>
      <c r="D34094" s="2" t="s">
        <v>449</v>
      </c>
      <c r="E34094" s="2"/>
      <c r="F34094" s="2"/>
      <c r="G34094" s="2"/>
      <c r="H34094" s="2"/>
    </row>
    <row r="34095" spans="2:8">
      <c r="B34095" s="2" t="s">
        <v>34540</v>
      </c>
      <c r="C34095" s="2">
        <v>38</v>
      </c>
      <c r="D34095" s="2" t="s">
        <v>449</v>
      </c>
      <c r="E34095" s="2"/>
      <c r="F34095" s="2"/>
      <c r="G34095" s="2"/>
      <c r="H34095" s="2"/>
    </row>
    <row r="34096" spans="2:8">
      <c r="B34096" s="2" t="s">
        <v>34541</v>
      </c>
      <c r="C34096" s="2">
        <v>33</v>
      </c>
      <c r="D34096" s="2" t="s">
        <v>449</v>
      </c>
      <c r="E34096" s="2"/>
      <c r="F34096" s="2"/>
      <c r="G34096" s="2"/>
      <c r="H34096" s="2"/>
    </row>
    <row r="34097" spans="2:8">
      <c r="B34097" s="2" t="s">
        <v>34542</v>
      </c>
      <c r="C34097" s="2">
        <v>25</v>
      </c>
      <c r="D34097" s="2" t="s">
        <v>449</v>
      </c>
      <c r="E34097" s="2"/>
      <c r="F34097" s="2"/>
      <c r="G34097" s="2"/>
      <c r="H34097" s="2"/>
    </row>
    <row r="34098" spans="2:8">
      <c r="B34098" s="2" t="s">
        <v>34543</v>
      </c>
      <c r="C34098" s="2">
        <v>27</v>
      </c>
      <c r="D34098" s="2" t="s">
        <v>449</v>
      </c>
      <c r="E34098" s="2"/>
      <c r="F34098" s="2"/>
      <c r="G34098" s="2"/>
      <c r="H34098" s="2"/>
    </row>
    <row r="34099" spans="2:8">
      <c r="B34099" s="2" t="s">
        <v>34544</v>
      </c>
      <c r="C34099" s="2">
        <v>30</v>
      </c>
      <c r="D34099" s="2" t="s">
        <v>449</v>
      </c>
      <c r="E34099" s="2"/>
      <c r="F34099" s="2"/>
      <c r="G34099" s="2"/>
      <c r="H34099" s="2"/>
    </row>
    <row r="34100" spans="2:8">
      <c r="B34100" s="2" t="s">
        <v>34545</v>
      </c>
      <c r="C34100" s="2">
        <v>30</v>
      </c>
      <c r="D34100" s="2" t="s">
        <v>449</v>
      </c>
      <c r="E34100" s="2"/>
      <c r="F34100" s="2"/>
      <c r="G34100" s="2"/>
      <c r="H34100" s="2"/>
    </row>
    <row r="34101" spans="2:8">
      <c r="B34101" s="2" t="s">
        <v>34546</v>
      </c>
      <c r="C34101" s="2">
        <v>27</v>
      </c>
      <c r="D34101" s="2" t="s">
        <v>449</v>
      </c>
      <c r="E34101" s="2"/>
      <c r="F34101" s="2"/>
      <c r="G34101" s="2"/>
      <c r="H34101" s="2"/>
    </row>
    <row r="34102" spans="2:8">
      <c r="B34102" s="2" t="s">
        <v>34547</v>
      </c>
      <c r="C34102" s="2">
        <v>30</v>
      </c>
      <c r="D34102" s="2" t="s">
        <v>449</v>
      </c>
      <c r="E34102" s="2"/>
      <c r="F34102" s="2"/>
      <c r="G34102" s="2"/>
      <c r="H34102" s="2"/>
    </row>
    <row r="34103" spans="2:8">
      <c r="B34103" s="2" t="s">
        <v>34548</v>
      </c>
      <c r="C34103" s="2">
        <v>33</v>
      </c>
      <c r="D34103" s="2" t="s">
        <v>449</v>
      </c>
      <c r="E34103" s="2"/>
      <c r="F34103" s="2"/>
      <c r="G34103" s="2"/>
      <c r="H34103" s="2"/>
    </row>
    <row r="34104" spans="2:8">
      <c r="B34104" s="2" t="s">
        <v>34549</v>
      </c>
      <c r="C34104" s="2">
        <v>35</v>
      </c>
      <c r="D34104" s="2" t="s">
        <v>449</v>
      </c>
      <c r="E34104" s="2"/>
      <c r="F34104" s="2"/>
      <c r="G34104" s="2"/>
      <c r="H34104" s="2"/>
    </row>
    <row r="34105" spans="2:8">
      <c r="B34105" s="2" t="s">
        <v>34550</v>
      </c>
      <c r="C34105" s="2">
        <v>36</v>
      </c>
      <c r="D34105" s="2" t="s">
        <v>449</v>
      </c>
      <c r="E34105" s="2"/>
      <c r="F34105" s="2"/>
      <c r="G34105" s="2"/>
      <c r="H34105" s="2"/>
    </row>
    <row r="34106" spans="2:8">
      <c r="B34106" s="2" t="s">
        <v>34551</v>
      </c>
      <c r="C34106" s="2">
        <v>36</v>
      </c>
      <c r="D34106" s="2" t="s">
        <v>449</v>
      </c>
      <c r="E34106" s="2"/>
      <c r="F34106" s="2"/>
      <c r="G34106" s="2"/>
      <c r="H34106" s="2"/>
    </row>
    <row r="34107" spans="2:8">
      <c r="B34107" s="2" t="s">
        <v>34552</v>
      </c>
      <c r="C34107" s="2">
        <v>33</v>
      </c>
      <c r="D34107" s="2" t="s">
        <v>449</v>
      </c>
      <c r="E34107" s="2"/>
      <c r="F34107" s="2"/>
      <c r="G34107" s="2"/>
      <c r="H34107" s="2"/>
    </row>
    <row r="34108" spans="2:8">
      <c r="B34108" s="2" t="s">
        <v>34553</v>
      </c>
      <c r="C34108" s="2">
        <v>30</v>
      </c>
      <c r="D34108" s="2" t="s">
        <v>449</v>
      </c>
      <c r="E34108" s="2"/>
      <c r="F34108" s="2"/>
      <c r="G34108" s="2"/>
      <c r="H34108" s="2"/>
    </row>
    <row r="34109" spans="2:8">
      <c r="B34109" s="2" t="s">
        <v>34554</v>
      </c>
      <c r="C34109" s="2">
        <v>32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34558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34559</v>
      </c>
      <c r="C34114" s="2">
        <v>20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34560</v>
      </c>
      <c r="C34115" s="2">
        <v>22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34561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28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34568</v>
      </c>
      <c r="C34123" s="2">
        <v>29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34569</v>
      </c>
      <c r="C34124" s="2">
        <v>33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34570</v>
      </c>
      <c r="C34125" s="2">
        <v>34</v>
      </c>
      <c r="D34125" s="2" t="s">
        <v>449</v>
      </c>
      <c r="E34125" s="2"/>
      <c r="F34125" s="2"/>
      <c r="G34125" s="2"/>
      <c r="H34125" s="2"/>
    </row>
    <row r="34126" spans="2:8">
      <c r="B34126" s="2" t="s">
        <v>34571</v>
      </c>
      <c r="C34126" s="2">
        <v>33</v>
      </c>
      <c r="D34126" s="2" t="s">
        <v>449</v>
      </c>
      <c r="E34126" s="2"/>
      <c r="F34126" s="2"/>
      <c r="G34126" s="2"/>
      <c r="H34126" s="2"/>
    </row>
    <row r="34127" spans="2:8">
      <c r="B34127" s="2" t="s">
        <v>34572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34573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34574</v>
      </c>
      <c r="C34129" s="2">
        <v>32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34575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30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27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20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19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11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14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17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18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21</v>
      </c>
      <c r="D34148" s="2" t="s">
        <v>449</v>
      </c>
      <c r="E34148" s="2"/>
      <c r="F34148" s="2"/>
      <c r="G34148" s="2"/>
      <c r="H34148" s="2"/>
    </row>
    <row r="34149" spans="2:8">
      <c r="B34149" s="2" t="s">
        <v>34594</v>
      </c>
      <c r="C34149" s="2">
        <v>23</v>
      </c>
      <c r="D34149" s="2" t="s">
        <v>449</v>
      </c>
      <c r="E34149" s="2"/>
      <c r="F34149" s="2"/>
      <c r="G34149" s="2"/>
      <c r="H34149" s="2"/>
    </row>
    <row r="34150" spans="2:8">
      <c r="B34150" s="2" t="s">
        <v>34595</v>
      </c>
      <c r="C34150" s="2">
        <v>16</v>
      </c>
      <c r="D34150" s="2" t="s">
        <v>449</v>
      </c>
      <c r="E34150" s="2"/>
      <c r="F34150" s="2"/>
      <c r="G34150" s="2"/>
      <c r="H34150" s="2"/>
    </row>
    <row r="34151" spans="2:8">
      <c r="B34151" s="2" t="s">
        <v>34596</v>
      </c>
      <c r="C34151" s="2">
        <v>16</v>
      </c>
      <c r="D34151" s="2" t="s">
        <v>449</v>
      </c>
      <c r="E34151" s="2"/>
      <c r="F34151" s="2"/>
      <c r="G34151" s="2"/>
      <c r="H34151" s="2"/>
    </row>
    <row r="34152" spans="2:8">
      <c r="B34152" s="2" t="s">
        <v>34597</v>
      </c>
      <c r="C34152" s="2">
        <v>14</v>
      </c>
      <c r="D34152" s="2" t="s">
        <v>449</v>
      </c>
      <c r="E34152" s="2"/>
      <c r="F34152" s="2"/>
      <c r="G34152" s="2"/>
      <c r="H34152" s="2"/>
    </row>
    <row r="34153" spans="2:8">
      <c r="B34153" s="2" t="s">
        <v>34598</v>
      </c>
      <c r="C34153" s="2">
        <v>24</v>
      </c>
      <c r="D34153" s="2" t="s">
        <v>449</v>
      </c>
      <c r="E34153" s="2"/>
      <c r="F34153" s="2"/>
      <c r="G34153" s="2"/>
      <c r="H34153" s="2"/>
    </row>
    <row r="34154" spans="2:8">
      <c r="B34154" s="2" t="s">
        <v>34599</v>
      </c>
      <c r="C34154" s="2">
        <v>26</v>
      </c>
      <c r="D34154" s="2" t="s">
        <v>449</v>
      </c>
      <c r="E34154" s="2"/>
      <c r="F34154" s="2"/>
      <c r="G34154" s="2"/>
      <c r="H34154" s="2"/>
    </row>
    <row r="34155" spans="2:8">
      <c r="B34155" s="2" t="s">
        <v>34600</v>
      </c>
      <c r="C34155" s="2">
        <v>28</v>
      </c>
      <c r="D34155" s="2" t="s">
        <v>449</v>
      </c>
      <c r="E34155" s="2"/>
      <c r="F34155" s="2"/>
      <c r="G34155" s="2"/>
      <c r="H34155" s="2"/>
    </row>
    <row r="34156" spans="2:8">
      <c r="B34156" s="2" t="s">
        <v>34601</v>
      </c>
      <c r="C34156" s="2">
        <v>29</v>
      </c>
      <c r="D34156" s="2" t="s">
        <v>449</v>
      </c>
      <c r="E34156" s="2"/>
      <c r="F34156" s="2"/>
      <c r="G34156" s="2"/>
      <c r="H34156" s="2"/>
    </row>
    <row r="34157" spans="2:8">
      <c r="B34157" s="2" t="s">
        <v>34602</v>
      </c>
      <c r="C34157" s="2">
        <v>29</v>
      </c>
      <c r="D34157" s="2" t="s">
        <v>449</v>
      </c>
      <c r="E34157" s="2"/>
      <c r="F34157" s="2"/>
      <c r="G34157" s="2"/>
      <c r="H34157" s="2"/>
    </row>
    <row r="34158" spans="2:8">
      <c r="B34158" s="2" t="s">
        <v>34603</v>
      </c>
      <c r="C34158" s="2">
        <v>25</v>
      </c>
      <c r="D34158" s="2" t="s">
        <v>449</v>
      </c>
      <c r="E34158" s="2"/>
      <c r="F34158" s="2"/>
      <c r="G34158" s="2"/>
      <c r="H34158" s="2"/>
    </row>
    <row r="34159" spans="2:8">
      <c r="B34159" s="2" t="s">
        <v>34604</v>
      </c>
      <c r="C34159" s="2">
        <v>26</v>
      </c>
      <c r="D34159" s="2" t="s">
        <v>449</v>
      </c>
      <c r="E34159" s="2"/>
      <c r="F34159" s="2"/>
      <c r="G34159" s="2"/>
      <c r="H34159" s="2"/>
    </row>
    <row r="34160" spans="2:8">
      <c r="B34160" s="2" t="s">
        <v>34605</v>
      </c>
      <c r="C34160" s="2">
        <v>29</v>
      </c>
      <c r="D34160" s="2" t="s">
        <v>449</v>
      </c>
      <c r="E34160" s="2"/>
      <c r="F34160" s="2"/>
      <c r="G34160" s="2"/>
      <c r="H34160" s="2"/>
    </row>
    <row r="34161" spans="2:8">
      <c r="B34161" s="2" t="s">
        <v>34606</v>
      </c>
      <c r="C34161" s="2">
        <v>30</v>
      </c>
      <c r="D34161" s="2" t="s">
        <v>449</v>
      </c>
      <c r="E34161" s="2"/>
      <c r="F34161" s="2"/>
      <c r="G34161" s="2"/>
      <c r="H34161" s="2"/>
    </row>
    <row r="34162" spans="2:8">
      <c r="B34162" s="2" t="s">
        <v>34607</v>
      </c>
      <c r="C34162" s="2">
        <v>31</v>
      </c>
      <c r="D34162" s="2" t="s">
        <v>449</v>
      </c>
      <c r="E34162" s="2"/>
      <c r="F34162" s="2"/>
      <c r="G34162" s="2"/>
      <c r="H34162" s="2"/>
    </row>
    <row r="34163" spans="2:8">
      <c r="B34163" s="2" t="s">
        <v>34608</v>
      </c>
      <c r="C34163" s="2">
        <v>32</v>
      </c>
      <c r="D34163" s="2" t="s">
        <v>449</v>
      </c>
      <c r="E34163" s="2"/>
      <c r="F34163" s="2"/>
      <c r="G34163" s="2"/>
      <c r="H34163" s="2"/>
    </row>
    <row r="34164" spans="2:8">
      <c r="B34164" s="2" t="s">
        <v>34609</v>
      </c>
      <c r="C34164" s="2">
        <v>30</v>
      </c>
      <c r="D34164" s="2" t="s">
        <v>449</v>
      </c>
      <c r="E34164" s="2"/>
      <c r="F34164" s="2"/>
      <c r="G34164" s="2"/>
      <c r="H34164" s="2"/>
    </row>
    <row r="34165" spans="2:8">
      <c r="B34165" s="2" t="s">
        <v>34610</v>
      </c>
      <c r="C34165" s="2">
        <v>31</v>
      </c>
      <c r="D34165" s="2" t="s">
        <v>449</v>
      </c>
      <c r="E34165" s="2"/>
      <c r="F34165" s="2"/>
      <c r="G34165" s="2"/>
      <c r="H34165" s="2"/>
    </row>
    <row r="34166" spans="2:8">
      <c r="B34166" s="2" t="s">
        <v>34611</v>
      </c>
      <c r="C34166" s="2">
        <v>28</v>
      </c>
      <c r="D34166" s="2" t="s">
        <v>449</v>
      </c>
      <c r="E34166" s="2"/>
      <c r="F34166" s="2"/>
      <c r="G34166" s="2"/>
      <c r="H34166" s="2"/>
    </row>
    <row r="34167" spans="2:8">
      <c r="B34167" s="2" t="s">
        <v>34612</v>
      </c>
      <c r="C34167" s="2">
        <v>20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22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22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21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21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20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19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19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24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24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29</v>
      </c>
      <c r="D34187" s="2" t="s">
        <v>449</v>
      </c>
      <c r="E34187" s="2"/>
      <c r="F34187" s="2"/>
      <c r="G34187" s="2"/>
      <c r="H34187" s="2"/>
    </row>
    <row r="34188" spans="2:8">
      <c r="B34188" s="2" t="s">
        <v>34633</v>
      </c>
      <c r="C34188" s="2">
        <v>44</v>
      </c>
      <c r="D34188" s="2" t="s">
        <v>449</v>
      </c>
      <c r="E34188" s="2"/>
      <c r="F34188" s="2"/>
      <c r="G34188" s="2"/>
      <c r="H34188" s="2"/>
    </row>
    <row r="34189" spans="2:8">
      <c r="B34189" s="2" t="s">
        <v>34634</v>
      </c>
      <c r="C34189" s="2">
        <v>48</v>
      </c>
      <c r="D34189" s="2" t="s">
        <v>449</v>
      </c>
      <c r="E34189" s="2"/>
      <c r="F34189" s="2"/>
      <c r="G34189" s="2"/>
      <c r="H34189" s="2"/>
    </row>
    <row r="34190" spans="2:8">
      <c r="B34190" s="2" t="s">
        <v>34635</v>
      </c>
      <c r="C34190" s="2">
        <v>41</v>
      </c>
      <c r="D34190" s="2" t="s">
        <v>449</v>
      </c>
      <c r="E34190" s="2"/>
      <c r="F34190" s="2"/>
      <c r="G34190" s="2"/>
      <c r="H34190" s="2"/>
    </row>
    <row r="34191" spans="2:8">
      <c r="B34191" s="2" t="s">
        <v>34636</v>
      </c>
      <c r="C34191" s="2">
        <v>24</v>
      </c>
      <c r="D34191" s="2" t="s">
        <v>449</v>
      </c>
      <c r="E34191" s="2"/>
      <c r="F34191" s="2"/>
      <c r="G34191" s="2"/>
      <c r="H34191" s="2"/>
    </row>
    <row r="34192" spans="2:8">
      <c r="B34192" s="2" t="s">
        <v>34637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31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33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34642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34643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34644</v>
      </c>
      <c r="C34199" s="2">
        <v>23</v>
      </c>
      <c r="D34199" s="2" t="s">
        <v>449</v>
      </c>
      <c r="E34199" s="2"/>
      <c r="F34199" s="2"/>
      <c r="G34199" s="2"/>
      <c r="H34199" s="2"/>
    </row>
    <row r="34200" spans="2:8">
      <c r="B34200" s="2" t="s">
        <v>34645</v>
      </c>
      <c r="C34200" s="2">
        <v>32</v>
      </c>
      <c r="D34200" s="2" t="s">
        <v>449</v>
      </c>
      <c r="E34200" s="2"/>
      <c r="F34200" s="2"/>
      <c r="G34200" s="2"/>
      <c r="H34200" s="2"/>
    </row>
    <row r="34201" spans="2:8">
      <c r="B34201" s="2" t="s">
        <v>34646</v>
      </c>
      <c r="C34201" s="2">
        <v>33</v>
      </c>
      <c r="D34201" s="2" t="s">
        <v>449</v>
      </c>
      <c r="E34201" s="2"/>
      <c r="F34201" s="2"/>
      <c r="G34201" s="2"/>
      <c r="H34201" s="2"/>
    </row>
    <row r="34202" spans="2:8">
      <c r="B34202" s="2" t="s">
        <v>34647</v>
      </c>
      <c r="C34202" s="2">
        <v>35</v>
      </c>
      <c r="D34202" s="2" t="s">
        <v>449</v>
      </c>
      <c r="E34202" s="2"/>
      <c r="F34202" s="2"/>
      <c r="G34202" s="2"/>
      <c r="H34202" s="2"/>
    </row>
    <row r="34203" spans="2:8">
      <c r="B34203" s="2" t="s">
        <v>34648</v>
      </c>
      <c r="C34203" s="2">
        <v>33</v>
      </c>
      <c r="D34203" s="2" t="s">
        <v>449</v>
      </c>
      <c r="E34203" s="2"/>
      <c r="F34203" s="2"/>
      <c r="G34203" s="2"/>
      <c r="H34203" s="2"/>
    </row>
    <row r="34204" spans="2:8">
      <c r="B34204" s="2" t="s">
        <v>34649</v>
      </c>
      <c r="C34204" s="2">
        <v>31</v>
      </c>
      <c r="D34204" s="2" t="s">
        <v>449</v>
      </c>
      <c r="E34204" s="2"/>
      <c r="F34204" s="2"/>
      <c r="G34204" s="2"/>
      <c r="H34204" s="2"/>
    </row>
    <row r="34205" spans="2:8">
      <c r="B34205" s="2" t="s">
        <v>34650</v>
      </c>
      <c r="C34205" s="2">
        <v>33</v>
      </c>
      <c r="D34205" s="2" t="s">
        <v>449</v>
      </c>
      <c r="E34205" s="2"/>
      <c r="F34205" s="2"/>
      <c r="G34205" s="2"/>
      <c r="H34205" s="2"/>
    </row>
    <row r="34206" spans="2:8">
      <c r="B34206" s="2" t="s">
        <v>34651</v>
      </c>
      <c r="C34206" s="2">
        <v>28</v>
      </c>
      <c r="D34206" s="2" t="s">
        <v>449</v>
      </c>
      <c r="E34206" s="2"/>
      <c r="F34206" s="2"/>
      <c r="G34206" s="2"/>
      <c r="H34206" s="2"/>
    </row>
    <row r="34207" spans="2:8">
      <c r="B34207" s="2" t="s">
        <v>34652</v>
      </c>
      <c r="C34207" s="2">
        <v>30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34653</v>
      </c>
      <c r="C34208" s="2">
        <v>26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34654</v>
      </c>
      <c r="C34209" s="2">
        <v>26</v>
      </c>
      <c r="D34209" s="2" t="s">
        <v>449</v>
      </c>
      <c r="E34209" s="2"/>
      <c r="F34209" s="2"/>
      <c r="G34209" s="2"/>
      <c r="H34209" s="2"/>
    </row>
    <row r="34210" spans="2:8">
      <c r="B34210" s="2" t="s">
        <v>34655</v>
      </c>
      <c r="C34210" s="2">
        <v>24</v>
      </c>
      <c r="D34210" s="2" t="s">
        <v>449</v>
      </c>
      <c r="E34210" s="2"/>
      <c r="F34210" s="2"/>
      <c r="G34210" s="2"/>
      <c r="H34210" s="2"/>
    </row>
    <row r="34211" spans="2:8">
      <c r="B34211" s="2" t="s">
        <v>34656</v>
      </c>
      <c r="C34211" s="2">
        <v>21</v>
      </c>
      <c r="D34211" s="2" t="s">
        <v>449</v>
      </c>
      <c r="E34211" s="2"/>
      <c r="F34211" s="2"/>
      <c r="G34211" s="2"/>
      <c r="H34211" s="2"/>
    </row>
    <row r="34212" spans="2:8">
      <c r="B34212" s="2" t="s">
        <v>34657</v>
      </c>
      <c r="C34212" s="2">
        <v>17</v>
      </c>
      <c r="D34212" s="2" t="s">
        <v>449</v>
      </c>
      <c r="E34212" s="2"/>
      <c r="F34212" s="2"/>
      <c r="G34212" s="2"/>
      <c r="H34212" s="2"/>
    </row>
    <row r="34213" spans="2:8">
      <c r="B34213" s="2" t="s">
        <v>34658</v>
      </c>
      <c r="C34213" s="2">
        <v>25</v>
      </c>
      <c r="D34213" s="2" t="s">
        <v>449</v>
      </c>
      <c r="E34213" s="2"/>
      <c r="F34213" s="2"/>
      <c r="G34213" s="2"/>
      <c r="H34213" s="2"/>
    </row>
    <row r="34214" spans="2:8">
      <c r="B34214" s="2" t="s">
        <v>34659</v>
      </c>
      <c r="C34214" s="2">
        <v>27</v>
      </c>
      <c r="D34214" s="2" t="s">
        <v>449</v>
      </c>
      <c r="E34214" s="2"/>
      <c r="F34214" s="2"/>
      <c r="G34214" s="2"/>
      <c r="H34214" s="2"/>
    </row>
    <row r="34215" spans="2:8">
      <c r="B34215" s="2" t="s">
        <v>34660</v>
      </c>
      <c r="C34215" s="2">
        <v>27</v>
      </c>
      <c r="D34215" s="2" t="s">
        <v>449</v>
      </c>
      <c r="E34215" s="2"/>
      <c r="F34215" s="2"/>
      <c r="G34215" s="2"/>
      <c r="H34215" s="2"/>
    </row>
    <row r="34216" spans="2:8">
      <c r="B34216" s="2" t="s">
        <v>34661</v>
      </c>
      <c r="C34216" s="2">
        <v>25</v>
      </c>
      <c r="D34216" s="2" t="s">
        <v>449</v>
      </c>
      <c r="E34216" s="2"/>
      <c r="F34216" s="2"/>
      <c r="G34216" s="2"/>
      <c r="H34216" s="2"/>
    </row>
    <row r="34217" spans="2:8">
      <c r="B34217" s="2" t="s">
        <v>34662</v>
      </c>
      <c r="C34217" s="2">
        <v>25</v>
      </c>
      <c r="D34217" s="2" t="s">
        <v>449</v>
      </c>
      <c r="E34217" s="2"/>
      <c r="F34217" s="2"/>
      <c r="G34217" s="2"/>
      <c r="H34217" s="2"/>
    </row>
    <row r="34218" spans="2:8">
      <c r="B34218" s="2" t="s">
        <v>34663</v>
      </c>
      <c r="C34218" s="2">
        <v>26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34664</v>
      </c>
      <c r="C34219" s="2">
        <v>24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34665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34666</v>
      </c>
      <c r="C34221" s="2">
        <v>37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39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39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36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12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34673</v>
      </c>
      <c r="C34228" s="2">
        <v>16</v>
      </c>
      <c r="D34228" s="2" t="s">
        <v>449</v>
      </c>
      <c r="E34228" s="2"/>
      <c r="F34228" s="2"/>
      <c r="G34228" s="2"/>
      <c r="H34228" s="2"/>
    </row>
    <row r="34229" spans="2:8">
      <c r="B34229" s="2" t="s">
        <v>34674</v>
      </c>
      <c r="C34229" s="2">
        <v>20</v>
      </c>
      <c r="D34229" s="2" t="s">
        <v>449</v>
      </c>
      <c r="E34229" s="2"/>
      <c r="F34229" s="2"/>
      <c r="G34229" s="2"/>
      <c r="H34229" s="2"/>
    </row>
    <row r="34230" spans="2:8">
      <c r="B34230" s="2" t="s">
        <v>34675</v>
      </c>
      <c r="C34230" s="2">
        <v>22</v>
      </c>
      <c r="D34230" s="2" t="s">
        <v>449</v>
      </c>
      <c r="E34230" s="2"/>
      <c r="F34230" s="2"/>
      <c r="G34230" s="2"/>
      <c r="H34230" s="2"/>
    </row>
    <row r="34231" spans="2:8">
      <c r="B34231" s="2" t="s">
        <v>34676</v>
      </c>
      <c r="C34231" s="2">
        <v>23</v>
      </c>
      <c r="D34231" s="2" t="s">
        <v>449</v>
      </c>
      <c r="E34231" s="2"/>
      <c r="F34231" s="2"/>
      <c r="G34231" s="2"/>
      <c r="H34231" s="2"/>
    </row>
    <row r="34232" spans="2:8">
      <c r="B34232" s="2" t="s">
        <v>34677</v>
      </c>
      <c r="C34232" s="2">
        <v>32</v>
      </c>
      <c r="D34232" s="2" t="s">
        <v>449</v>
      </c>
      <c r="E34232" s="2"/>
      <c r="F34232" s="2"/>
      <c r="G34232" s="2"/>
      <c r="H34232" s="2"/>
    </row>
    <row r="34233" spans="2:8">
      <c r="B34233" s="2" t="s">
        <v>34678</v>
      </c>
      <c r="C34233" s="2">
        <v>33</v>
      </c>
      <c r="D34233" s="2" t="s">
        <v>449</v>
      </c>
      <c r="E34233" s="2"/>
      <c r="F34233" s="2"/>
      <c r="G34233" s="2"/>
      <c r="H34233" s="2"/>
    </row>
    <row r="34234" spans="2:8">
      <c r="B34234" s="2" t="s">
        <v>34679</v>
      </c>
      <c r="C34234" s="2">
        <v>34</v>
      </c>
      <c r="D34234" s="2" t="s">
        <v>449</v>
      </c>
      <c r="E34234" s="2"/>
      <c r="F34234" s="2"/>
      <c r="G34234" s="2"/>
      <c r="H34234" s="2"/>
    </row>
    <row r="34235" spans="2:8">
      <c r="B34235" s="2" t="s">
        <v>34680</v>
      </c>
      <c r="C34235" s="2">
        <v>33</v>
      </c>
      <c r="D34235" s="2" t="s">
        <v>449</v>
      </c>
      <c r="E34235" s="2"/>
      <c r="F34235" s="2"/>
      <c r="G34235" s="2"/>
      <c r="H34235" s="2"/>
    </row>
    <row r="34236" spans="2:8">
      <c r="B34236" s="2" t="s">
        <v>34681</v>
      </c>
      <c r="C34236" s="2">
        <v>29</v>
      </c>
      <c r="D34236" s="2" t="s">
        <v>449</v>
      </c>
      <c r="E34236" s="2"/>
      <c r="F34236" s="2"/>
      <c r="G34236" s="2"/>
      <c r="H34236" s="2"/>
    </row>
    <row r="34237" spans="2:8">
      <c r="B34237" s="2" t="s">
        <v>34682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34685</v>
      </c>
      <c r="C34240" s="2">
        <v>35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34686</v>
      </c>
      <c r="C34241" s="2">
        <v>36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34687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29</v>
      </c>
      <c r="D34244" s="2" t="s">
        <v>449</v>
      </c>
      <c r="E34244" s="2"/>
      <c r="F34244" s="2"/>
      <c r="G34244" s="2"/>
      <c r="H34244" s="2"/>
    </row>
    <row r="34245" spans="2:8">
      <c r="B34245" s="2" t="s">
        <v>34690</v>
      </c>
      <c r="C34245" s="2">
        <v>32</v>
      </c>
      <c r="D34245" s="2" t="s">
        <v>449</v>
      </c>
      <c r="E34245" s="2"/>
      <c r="F34245" s="2"/>
      <c r="G34245" s="2"/>
      <c r="H34245" s="2"/>
    </row>
    <row r="34246" spans="2:8">
      <c r="B34246" s="2" t="s">
        <v>34691</v>
      </c>
      <c r="C34246" s="2">
        <v>32</v>
      </c>
      <c r="D34246" s="2" t="s">
        <v>449</v>
      </c>
      <c r="E34246" s="2"/>
      <c r="F34246" s="2"/>
      <c r="G34246" s="2"/>
      <c r="H34246" s="2"/>
    </row>
    <row r="34247" spans="2:8">
      <c r="B34247" s="2" t="s">
        <v>34692</v>
      </c>
      <c r="C34247" s="2">
        <v>31</v>
      </c>
      <c r="D34247" s="2" t="s">
        <v>449</v>
      </c>
      <c r="E34247" s="2"/>
      <c r="F34247" s="2"/>
      <c r="G34247" s="2"/>
      <c r="H34247" s="2"/>
    </row>
    <row r="34248" spans="2:8">
      <c r="B34248" s="2" t="s">
        <v>34693</v>
      </c>
      <c r="C34248" s="2">
        <v>31</v>
      </c>
      <c r="D34248" s="2" t="s">
        <v>449</v>
      </c>
      <c r="E34248" s="2"/>
      <c r="F34248" s="2"/>
      <c r="G34248" s="2"/>
      <c r="H34248" s="2"/>
    </row>
    <row r="34249" spans="2:8">
      <c r="B34249" s="2" t="s">
        <v>34694</v>
      </c>
      <c r="C34249" s="2">
        <v>31</v>
      </c>
      <c r="D34249" s="2" t="s">
        <v>449</v>
      </c>
      <c r="E34249" s="2"/>
      <c r="F34249" s="2"/>
      <c r="G34249" s="2"/>
      <c r="H34249" s="2"/>
    </row>
    <row r="34250" spans="2:8">
      <c r="B34250" s="2" t="s">
        <v>34695</v>
      </c>
      <c r="C34250" s="2">
        <v>28</v>
      </c>
      <c r="D34250" s="2" t="s">
        <v>449</v>
      </c>
      <c r="E34250" s="2"/>
      <c r="F34250" s="2"/>
      <c r="G34250" s="2"/>
      <c r="H34250" s="2"/>
    </row>
    <row r="34251" spans="2:8">
      <c r="B34251" s="2" t="s">
        <v>34696</v>
      </c>
      <c r="C34251" s="2">
        <v>30</v>
      </c>
      <c r="D34251" s="2" t="s">
        <v>449</v>
      </c>
      <c r="E34251" s="2"/>
      <c r="F34251" s="2"/>
      <c r="G34251" s="2"/>
      <c r="H34251" s="2"/>
    </row>
    <row r="34252" spans="2:8">
      <c r="B34252" s="2" t="s">
        <v>34697</v>
      </c>
      <c r="C34252" s="2">
        <v>34</v>
      </c>
      <c r="D34252" s="2" t="s">
        <v>449</v>
      </c>
      <c r="E34252" s="2"/>
      <c r="F34252" s="2"/>
      <c r="G34252" s="2"/>
      <c r="H34252" s="2"/>
    </row>
    <row r="34253" spans="2:8">
      <c r="B34253" s="2" t="s">
        <v>34698</v>
      </c>
      <c r="C34253" s="2">
        <v>35</v>
      </c>
      <c r="D34253" s="2" t="s">
        <v>449</v>
      </c>
      <c r="E34253" s="2"/>
      <c r="F34253" s="2"/>
      <c r="G34253" s="2"/>
      <c r="H34253" s="2"/>
    </row>
    <row r="34254" spans="2:8">
      <c r="B34254" s="2" t="s">
        <v>34699</v>
      </c>
      <c r="C34254" s="2">
        <v>35</v>
      </c>
      <c r="D34254" s="2" t="s">
        <v>449</v>
      </c>
      <c r="E34254" s="2"/>
      <c r="F34254" s="2"/>
      <c r="G34254" s="2"/>
      <c r="H34254" s="2"/>
    </row>
    <row r="34255" spans="2:8">
      <c r="B34255" s="2" t="s">
        <v>34700</v>
      </c>
      <c r="C34255" s="2">
        <v>32</v>
      </c>
      <c r="D34255" s="2" t="s">
        <v>449</v>
      </c>
      <c r="E34255" s="2"/>
      <c r="F34255" s="2"/>
      <c r="G34255" s="2"/>
      <c r="H34255" s="2"/>
    </row>
    <row r="34256" spans="2:8">
      <c r="B34256" s="2" t="s">
        <v>34701</v>
      </c>
      <c r="C34256" s="2">
        <v>32</v>
      </c>
      <c r="D34256" s="2" t="s">
        <v>449</v>
      </c>
      <c r="E34256" s="2"/>
      <c r="F34256" s="2"/>
      <c r="G34256" s="2"/>
      <c r="H34256" s="2"/>
    </row>
    <row r="34257" spans="2:8">
      <c r="B34257" s="2" t="s">
        <v>34702</v>
      </c>
      <c r="C34257" s="2">
        <v>23</v>
      </c>
      <c r="D34257" s="2" t="s">
        <v>449</v>
      </c>
      <c r="E34257" s="2"/>
      <c r="F34257" s="2"/>
      <c r="G34257" s="2"/>
      <c r="H34257" s="2"/>
    </row>
    <row r="34258" spans="2:8">
      <c r="B34258" s="2" t="s">
        <v>34703</v>
      </c>
      <c r="C34258" s="2">
        <v>28</v>
      </c>
      <c r="D34258" s="2" t="s">
        <v>449</v>
      </c>
      <c r="E34258" s="2"/>
      <c r="F34258" s="2"/>
      <c r="G34258" s="2"/>
      <c r="H34258" s="2"/>
    </row>
    <row r="34259" spans="2:8">
      <c r="B34259" s="2" t="s">
        <v>34704</v>
      </c>
      <c r="C34259" s="2">
        <v>32</v>
      </c>
      <c r="D34259" s="2" t="s">
        <v>449</v>
      </c>
      <c r="E34259" s="2"/>
      <c r="F34259" s="2"/>
      <c r="G34259" s="2"/>
      <c r="H34259" s="2"/>
    </row>
    <row r="34260" spans="2:8">
      <c r="B34260" s="2" t="s">
        <v>34705</v>
      </c>
      <c r="C34260" s="2">
        <v>35</v>
      </c>
      <c r="D34260" s="2" t="s">
        <v>449</v>
      </c>
      <c r="E34260" s="2"/>
      <c r="F34260" s="2"/>
      <c r="G34260" s="2"/>
      <c r="H34260" s="2"/>
    </row>
    <row r="34261" spans="2:8">
      <c r="B34261" s="2" t="s">
        <v>34706</v>
      </c>
      <c r="C34261" s="2">
        <v>35</v>
      </c>
      <c r="D34261" s="2" t="s">
        <v>449</v>
      </c>
      <c r="E34261" s="2"/>
      <c r="F34261" s="2"/>
      <c r="G34261" s="2"/>
      <c r="H34261" s="2"/>
    </row>
    <row r="34262" spans="2:8">
      <c r="B34262" s="2" t="s">
        <v>34707</v>
      </c>
      <c r="C34262" s="2">
        <v>34</v>
      </c>
      <c r="D34262" s="2" t="s">
        <v>449</v>
      </c>
      <c r="E34262" s="2"/>
      <c r="F34262" s="2"/>
      <c r="G34262" s="2"/>
      <c r="H34262" s="2"/>
    </row>
    <row r="34263" spans="2:8">
      <c r="B34263" s="2" t="s">
        <v>34708</v>
      </c>
      <c r="C34263" s="2">
        <v>34</v>
      </c>
      <c r="D34263" s="2" t="s">
        <v>449</v>
      </c>
      <c r="E34263" s="2"/>
      <c r="F34263" s="2"/>
      <c r="G34263" s="2"/>
      <c r="H34263" s="2"/>
    </row>
    <row r="34264" spans="2:8">
      <c r="B34264" s="2" t="s">
        <v>34709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34710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34711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34712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34713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34714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34715</v>
      </c>
      <c r="C34270" s="2">
        <v>37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34716</v>
      </c>
      <c r="C34271" s="2">
        <v>37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34717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34718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34727</v>
      </c>
      <c r="C34282" s="2">
        <v>22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34728</v>
      </c>
      <c r="C34283" s="2">
        <v>31</v>
      </c>
      <c r="D34283" s="2" t="s">
        <v>449</v>
      </c>
      <c r="E34283" s="2"/>
      <c r="F34283" s="2"/>
      <c r="G34283" s="2"/>
      <c r="H34283" s="2"/>
    </row>
    <row r="34284" spans="2:8">
      <c r="B34284" s="2" t="s">
        <v>34729</v>
      </c>
      <c r="C34284" s="2">
        <v>35</v>
      </c>
      <c r="D34284" s="2" t="s">
        <v>449</v>
      </c>
      <c r="E34284" s="2"/>
      <c r="F34284" s="2"/>
      <c r="G34284" s="2"/>
      <c r="H34284" s="2"/>
    </row>
    <row r="34285" spans="2:8">
      <c r="B34285" s="2" t="s">
        <v>34730</v>
      </c>
      <c r="C34285" s="2">
        <v>37</v>
      </c>
      <c r="D34285" s="2" t="s">
        <v>449</v>
      </c>
      <c r="E34285" s="2"/>
      <c r="F34285" s="2"/>
      <c r="G34285" s="2"/>
      <c r="H34285" s="2"/>
    </row>
    <row r="34286" spans="2:8">
      <c r="B34286" s="2" t="s">
        <v>34731</v>
      </c>
      <c r="C34286" s="2">
        <v>34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34732</v>
      </c>
      <c r="C34287" s="2">
        <v>31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34733</v>
      </c>
      <c r="C34288" s="2">
        <v>24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34734</v>
      </c>
      <c r="C34289" s="2">
        <v>20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34735</v>
      </c>
      <c r="C34290" s="2">
        <v>16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34736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34737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34738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34739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34740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34741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34742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46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45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38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13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17</v>
      </c>
      <c r="D34303" s="2" t="s">
        <v>449</v>
      </c>
      <c r="E34303" s="2"/>
      <c r="F34303" s="2"/>
      <c r="G34303" s="2"/>
      <c r="H34303" s="2"/>
    </row>
    <row r="34304" spans="2:8">
      <c r="B34304" s="2" t="s">
        <v>34749</v>
      </c>
      <c r="C34304" s="2">
        <v>21</v>
      </c>
      <c r="D34304" s="2" t="s">
        <v>449</v>
      </c>
      <c r="E34304" s="2"/>
      <c r="F34304" s="2"/>
      <c r="G34304" s="2"/>
      <c r="H34304" s="2"/>
    </row>
    <row r="34305" spans="2:8">
      <c r="B34305" s="2" t="s">
        <v>34750</v>
      </c>
      <c r="C34305" s="2">
        <v>25</v>
      </c>
      <c r="D34305" s="2" t="s">
        <v>449</v>
      </c>
      <c r="E34305" s="2"/>
      <c r="F34305" s="2"/>
      <c r="G34305" s="2"/>
      <c r="H34305" s="2"/>
    </row>
    <row r="34306" spans="2:8">
      <c r="B34306" s="2" t="s">
        <v>34751</v>
      </c>
      <c r="C34306" s="2">
        <v>26</v>
      </c>
      <c r="D34306" s="2" t="s">
        <v>449</v>
      </c>
      <c r="E34306" s="2"/>
      <c r="F34306" s="2"/>
      <c r="G34306" s="2"/>
      <c r="H34306" s="2"/>
    </row>
    <row r="34307" spans="2:8">
      <c r="B34307" s="2" t="s">
        <v>34752</v>
      </c>
      <c r="C34307" s="2">
        <v>26</v>
      </c>
      <c r="D34307" s="2" t="s">
        <v>449</v>
      </c>
      <c r="E34307" s="2"/>
      <c r="F34307" s="2"/>
      <c r="G34307" s="2"/>
      <c r="H34307" s="2"/>
    </row>
    <row r="34308" spans="2:8">
      <c r="B34308" s="2" t="s">
        <v>34753</v>
      </c>
      <c r="C34308" s="2">
        <v>25</v>
      </c>
      <c r="D34308" s="2" t="s">
        <v>449</v>
      </c>
      <c r="E34308" s="2"/>
      <c r="F34308" s="2"/>
      <c r="G34308" s="2"/>
      <c r="H34308" s="2"/>
    </row>
    <row r="34309" spans="2:8">
      <c r="B34309" s="2" t="s">
        <v>34754</v>
      </c>
      <c r="C34309" s="2">
        <v>25</v>
      </c>
      <c r="D34309" s="2" t="s">
        <v>449</v>
      </c>
      <c r="E34309" s="2"/>
      <c r="F34309" s="2"/>
      <c r="G34309" s="2"/>
      <c r="H34309" s="2"/>
    </row>
    <row r="34310" spans="2:8">
      <c r="B34310" s="2" t="s">
        <v>34755</v>
      </c>
      <c r="C34310" s="2">
        <v>25</v>
      </c>
      <c r="D34310" s="2" t="s">
        <v>449</v>
      </c>
      <c r="E34310" s="2"/>
      <c r="F34310" s="2"/>
      <c r="G34310" s="2"/>
      <c r="H34310" s="2"/>
    </row>
    <row r="34311" spans="2:8">
      <c r="B34311" s="2" t="s">
        <v>34756</v>
      </c>
      <c r="C34311" s="2">
        <v>23</v>
      </c>
      <c r="D34311" s="2" t="s">
        <v>449</v>
      </c>
      <c r="E34311" s="2"/>
      <c r="F34311" s="2"/>
      <c r="G34311" s="2"/>
      <c r="H34311" s="2"/>
    </row>
    <row r="34312" spans="2:8">
      <c r="B34312" s="2" t="s">
        <v>34757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32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33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34767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34768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34769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34770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34771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34772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32</v>
      </c>
      <c r="D34329" s="2" t="s">
        <v>449</v>
      </c>
      <c r="E34329" s="2"/>
      <c r="F34329" s="2"/>
      <c r="G34329" s="2"/>
      <c r="H34329" s="2"/>
    </row>
    <row r="34330" spans="2:8">
      <c r="B34330" s="2" t="s">
        <v>34775</v>
      </c>
      <c r="C34330" s="2">
        <v>33</v>
      </c>
      <c r="D34330" s="2" t="s">
        <v>449</v>
      </c>
      <c r="E34330" s="2"/>
      <c r="F34330" s="2"/>
      <c r="G34330" s="2"/>
      <c r="H34330" s="2"/>
    </row>
    <row r="34331" spans="2:8">
      <c r="B34331" s="2" t="s">
        <v>34776</v>
      </c>
      <c r="C34331" s="2">
        <v>33</v>
      </c>
      <c r="D34331" s="2" t="s">
        <v>449</v>
      </c>
      <c r="E34331" s="2"/>
      <c r="F34331" s="2"/>
      <c r="G34331" s="2"/>
      <c r="H34331" s="2"/>
    </row>
    <row r="34332" spans="2:8">
      <c r="B34332" s="2" t="s">
        <v>34777</v>
      </c>
      <c r="C34332" s="2">
        <v>32</v>
      </c>
      <c r="D34332" s="2" t="s">
        <v>449</v>
      </c>
      <c r="E34332" s="2"/>
      <c r="F34332" s="2"/>
      <c r="G34332" s="2"/>
      <c r="H34332" s="2"/>
    </row>
    <row r="34333" spans="2:8">
      <c r="B34333" s="2" t="s">
        <v>34778</v>
      </c>
      <c r="C34333" s="2">
        <v>31</v>
      </c>
      <c r="D34333" s="2" t="s">
        <v>449</v>
      </c>
      <c r="E34333" s="2"/>
      <c r="F34333" s="2"/>
      <c r="G34333" s="2"/>
      <c r="H34333" s="2"/>
    </row>
    <row r="34334" spans="2:8">
      <c r="B34334" s="2" t="s">
        <v>34779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22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19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34783</v>
      </c>
      <c r="C34338" s="2">
        <v>16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34784</v>
      </c>
      <c r="C34339" s="2">
        <v>13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20</v>
      </c>
      <c r="D34343" s="2" t="s">
        <v>449</v>
      </c>
      <c r="E34343" s="2"/>
      <c r="F34343" s="2"/>
      <c r="G34343" s="2"/>
      <c r="H34343" s="2"/>
    </row>
    <row r="34344" spans="2:8">
      <c r="B34344" s="2" t="s">
        <v>34789</v>
      </c>
      <c r="C34344" s="2">
        <v>24</v>
      </c>
      <c r="D34344" s="2" t="s">
        <v>449</v>
      </c>
      <c r="E34344" s="2"/>
      <c r="F34344" s="2"/>
      <c r="G34344" s="2"/>
      <c r="H34344" s="2"/>
    </row>
    <row r="34345" spans="2:8">
      <c r="B34345" s="2" t="s">
        <v>34790</v>
      </c>
      <c r="C34345" s="2">
        <v>25</v>
      </c>
      <c r="D34345" s="2" t="s">
        <v>449</v>
      </c>
      <c r="E34345" s="2"/>
      <c r="F34345" s="2"/>
      <c r="G34345" s="2"/>
      <c r="H34345" s="2"/>
    </row>
    <row r="34346" spans="2:8">
      <c r="B34346" s="2" t="s">
        <v>34791</v>
      </c>
      <c r="C34346" s="2">
        <v>24</v>
      </c>
      <c r="D34346" s="2" t="s">
        <v>449</v>
      </c>
      <c r="E34346" s="2"/>
      <c r="F34346" s="2"/>
      <c r="G34346" s="2"/>
      <c r="H34346" s="2"/>
    </row>
    <row r="34347" spans="2:8">
      <c r="B34347" s="2" t="s">
        <v>34792</v>
      </c>
      <c r="C34347" s="2">
        <v>22</v>
      </c>
      <c r="D34347" s="2" t="s">
        <v>449</v>
      </c>
      <c r="E34347" s="2"/>
      <c r="F34347" s="2"/>
      <c r="G34347" s="2"/>
      <c r="H34347" s="2"/>
    </row>
    <row r="34348" spans="2:8">
      <c r="B34348" s="2" t="s">
        <v>34793</v>
      </c>
      <c r="C34348" s="2">
        <v>20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34794</v>
      </c>
      <c r="C34349" s="2">
        <v>21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34795</v>
      </c>
      <c r="C34350" s="2">
        <v>21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34796</v>
      </c>
      <c r="C34351" s="2">
        <v>32</v>
      </c>
      <c r="D34351" s="2" t="s">
        <v>449</v>
      </c>
      <c r="E34351" s="2"/>
      <c r="F34351" s="2"/>
      <c r="G34351" s="2"/>
      <c r="H34351" s="2"/>
    </row>
    <row r="34352" spans="2:8">
      <c r="B34352" s="2" t="s">
        <v>34797</v>
      </c>
      <c r="C34352" s="2">
        <v>32</v>
      </c>
      <c r="D34352" s="2" t="s">
        <v>449</v>
      </c>
      <c r="E34352" s="2"/>
      <c r="F34352" s="2"/>
      <c r="G34352" s="2"/>
      <c r="H34352" s="2"/>
    </row>
    <row r="34353" spans="2:8">
      <c r="B34353" s="2" t="s">
        <v>34798</v>
      </c>
      <c r="C34353" s="2">
        <v>31</v>
      </c>
      <c r="D34353" s="2" t="s">
        <v>449</v>
      </c>
      <c r="E34353" s="2"/>
      <c r="F34353" s="2"/>
      <c r="G34353" s="2"/>
      <c r="H34353" s="2"/>
    </row>
    <row r="34354" spans="2:8">
      <c r="B34354" s="2" t="s">
        <v>34799</v>
      </c>
      <c r="C34354" s="2">
        <v>28</v>
      </c>
      <c r="D34354" s="2" t="s">
        <v>449</v>
      </c>
      <c r="E34354" s="2"/>
      <c r="F34354" s="2"/>
      <c r="G34354" s="2"/>
      <c r="H34354" s="2"/>
    </row>
    <row r="34355" spans="2:8">
      <c r="B34355" s="2" t="s">
        <v>34800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34803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34804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34805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49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52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51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49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41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19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34815</v>
      </c>
      <c r="C34370" s="2">
        <v>24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34816</v>
      </c>
      <c r="C34371" s="2">
        <v>28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34817</v>
      </c>
      <c r="C34372" s="2">
        <v>29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34818</v>
      </c>
      <c r="C34373" s="2">
        <v>29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34819</v>
      </c>
      <c r="C34374" s="2">
        <v>28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34820</v>
      </c>
      <c r="C34375" s="2">
        <v>26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34821</v>
      </c>
      <c r="C34376" s="2">
        <v>25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34822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20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20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34838</v>
      </c>
      <c r="C34393" s="2">
        <v>23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34839</v>
      </c>
      <c r="C34394" s="2">
        <v>27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34840</v>
      </c>
      <c r="C34395" s="2">
        <v>28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34841</v>
      </c>
      <c r="C34396" s="2">
        <v>28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34842</v>
      </c>
      <c r="C34397" s="2">
        <v>26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34843</v>
      </c>
      <c r="C34398" s="2">
        <v>26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34844</v>
      </c>
      <c r="C34399" s="2">
        <v>34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34845</v>
      </c>
      <c r="C34400" s="2">
        <v>37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34846</v>
      </c>
      <c r="C34401" s="2">
        <v>40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34847</v>
      </c>
      <c r="C34402" s="2">
        <v>42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34848</v>
      </c>
      <c r="C34403" s="2">
        <v>38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34849</v>
      </c>
      <c r="C34404" s="2">
        <v>34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34850</v>
      </c>
      <c r="C34405" s="2">
        <v>26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34851</v>
      </c>
      <c r="C34406" s="2">
        <v>25</v>
      </c>
      <c r="D34406" s="2" t="s">
        <v>449</v>
      </c>
      <c r="E34406" s="2"/>
      <c r="F34406" s="2"/>
      <c r="G34406" s="2"/>
      <c r="H34406" s="2"/>
    </row>
    <row r="34407" spans="2:8">
      <c r="B34407" s="2" t="s">
        <v>34852</v>
      </c>
      <c r="C34407" s="2">
        <v>27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34853</v>
      </c>
      <c r="C34408" s="2">
        <v>28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34854</v>
      </c>
      <c r="C34409" s="2">
        <v>28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34855</v>
      </c>
      <c r="C34410" s="2">
        <v>28</v>
      </c>
      <c r="D34410" s="2" t="s">
        <v>449</v>
      </c>
      <c r="E34410" s="2"/>
      <c r="F34410" s="2"/>
      <c r="G34410" s="2"/>
      <c r="H34410" s="2"/>
    </row>
    <row r="34411" spans="2:8">
      <c r="B34411" s="2" t="s">
        <v>34856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32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34864</v>
      </c>
      <c r="C34419" s="2">
        <v>22</v>
      </c>
      <c r="D34419" s="2" t="s">
        <v>449</v>
      </c>
      <c r="E34419" s="2"/>
      <c r="F34419" s="2"/>
      <c r="G34419" s="2"/>
      <c r="H34419" s="2"/>
    </row>
    <row r="34420" spans="2:8">
      <c r="B34420" s="2" t="s">
        <v>34865</v>
      </c>
      <c r="C34420" s="2">
        <v>23</v>
      </c>
      <c r="D34420" s="2" t="s">
        <v>449</v>
      </c>
      <c r="E34420" s="2"/>
      <c r="F34420" s="2"/>
      <c r="G34420" s="2"/>
      <c r="H34420" s="2"/>
    </row>
    <row r="34421" spans="2:8">
      <c r="B34421" s="2" t="s">
        <v>34866</v>
      </c>
      <c r="C34421" s="2">
        <v>22</v>
      </c>
      <c r="D34421" s="2" t="s">
        <v>449</v>
      </c>
      <c r="E34421" s="2"/>
      <c r="F34421" s="2"/>
      <c r="G34421" s="2"/>
      <c r="H34421" s="2"/>
    </row>
    <row r="34422" spans="2:8">
      <c r="B34422" s="2" t="s">
        <v>34867</v>
      </c>
      <c r="C34422" s="2">
        <v>22</v>
      </c>
      <c r="D34422" s="2" t="s">
        <v>449</v>
      </c>
      <c r="E34422" s="2"/>
      <c r="F34422" s="2"/>
      <c r="G34422" s="2"/>
      <c r="H34422" s="2"/>
    </row>
    <row r="34423" spans="2:8">
      <c r="B34423" s="2" t="s">
        <v>34868</v>
      </c>
      <c r="C34423" s="2">
        <v>22</v>
      </c>
      <c r="D34423" s="2" t="s">
        <v>449</v>
      </c>
      <c r="E34423" s="2"/>
      <c r="F34423" s="2"/>
      <c r="G34423" s="2"/>
      <c r="H34423" s="2"/>
    </row>
    <row r="34424" spans="2:8">
      <c r="B34424" s="2" t="s">
        <v>34869</v>
      </c>
      <c r="C34424" s="2">
        <v>22</v>
      </c>
      <c r="D34424" s="2" t="s">
        <v>449</v>
      </c>
      <c r="E34424" s="2"/>
      <c r="F34424" s="2"/>
      <c r="G34424" s="2"/>
      <c r="H34424" s="2"/>
    </row>
    <row r="34425" spans="2:8">
      <c r="B34425" s="2" t="s">
        <v>34870</v>
      </c>
      <c r="C34425" s="2">
        <v>22</v>
      </c>
      <c r="D34425" s="2" t="s">
        <v>449</v>
      </c>
      <c r="E34425" s="2"/>
      <c r="F34425" s="2"/>
      <c r="G34425" s="2"/>
      <c r="H34425" s="2"/>
    </row>
    <row r="34426" spans="2:8">
      <c r="B34426" s="2" t="s">
        <v>34871</v>
      </c>
      <c r="C34426" s="2">
        <v>22</v>
      </c>
      <c r="D34426" s="2" t="s">
        <v>449</v>
      </c>
      <c r="E34426" s="2"/>
      <c r="F34426" s="2"/>
      <c r="G34426" s="2"/>
      <c r="H34426" s="2"/>
    </row>
    <row r="34427" spans="2:8">
      <c r="B34427" s="2" t="s">
        <v>34872</v>
      </c>
      <c r="C34427" s="2">
        <v>20</v>
      </c>
      <c r="D34427" s="2" t="s">
        <v>449</v>
      </c>
      <c r="E34427" s="2"/>
      <c r="F34427" s="2"/>
      <c r="G34427" s="2"/>
      <c r="H34427" s="2"/>
    </row>
    <row r="34428" spans="2:8">
      <c r="B34428" s="2" t="s">
        <v>34873</v>
      </c>
      <c r="C34428" s="2">
        <v>24</v>
      </c>
      <c r="D34428" s="2" t="s">
        <v>449</v>
      </c>
      <c r="E34428" s="2"/>
      <c r="F34428" s="2"/>
      <c r="G34428" s="2"/>
      <c r="H34428" s="2"/>
    </row>
    <row r="34429" spans="2:8">
      <c r="B34429" s="2" t="s">
        <v>34874</v>
      </c>
      <c r="C34429" s="2">
        <v>30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34875</v>
      </c>
      <c r="C34430" s="2">
        <v>30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34876</v>
      </c>
      <c r="C34431" s="2">
        <v>29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34877</v>
      </c>
      <c r="C34432" s="2">
        <v>30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34878</v>
      </c>
      <c r="C34433" s="2">
        <v>30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34879</v>
      </c>
      <c r="C34434" s="2">
        <v>27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34880</v>
      </c>
      <c r="C34435" s="2">
        <v>29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34881</v>
      </c>
      <c r="C34436" s="2">
        <v>27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34882</v>
      </c>
      <c r="C34437" s="2">
        <v>40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41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42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41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36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24</v>
      </c>
      <c r="D34444" s="2" t="s">
        <v>449</v>
      </c>
      <c r="E34444" s="2"/>
      <c r="F34444" s="2"/>
      <c r="G34444" s="2"/>
      <c r="H34444" s="2"/>
    </row>
    <row r="34445" spans="2:8">
      <c r="B34445" s="2" t="s">
        <v>34890</v>
      </c>
      <c r="C34445" s="2">
        <v>28</v>
      </c>
      <c r="D34445" s="2" t="s">
        <v>449</v>
      </c>
      <c r="E34445" s="2"/>
      <c r="F34445" s="2"/>
      <c r="G34445" s="2"/>
      <c r="H34445" s="2"/>
    </row>
    <row r="34446" spans="2:8">
      <c r="B34446" s="2" t="s">
        <v>34891</v>
      </c>
      <c r="C34446" s="2">
        <v>28</v>
      </c>
      <c r="D34446" s="2" t="s">
        <v>449</v>
      </c>
      <c r="E34446" s="2"/>
      <c r="F34446" s="2"/>
      <c r="G34446" s="2"/>
      <c r="H34446" s="2"/>
    </row>
    <row r="34447" spans="2:8">
      <c r="B34447" s="2" t="s">
        <v>34892</v>
      </c>
      <c r="C34447" s="2">
        <v>29</v>
      </c>
      <c r="D34447" s="2" t="s">
        <v>449</v>
      </c>
      <c r="E34447" s="2"/>
      <c r="F34447" s="2"/>
      <c r="G34447" s="2"/>
      <c r="H34447" s="2"/>
    </row>
    <row r="34448" spans="2:8">
      <c r="B34448" s="2" t="s">
        <v>34893</v>
      </c>
      <c r="C34448" s="2">
        <v>29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34894</v>
      </c>
      <c r="C34449" s="2">
        <v>29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34895</v>
      </c>
      <c r="C34450" s="2">
        <v>28</v>
      </c>
      <c r="D34450" s="2" t="s">
        <v>449</v>
      </c>
      <c r="E34450" s="2"/>
      <c r="F34450" s="2"/>
      <c r="G34450" s="2"/>
      <c r="H34450" s="2"/>
    </row>
    <row r="34451" spans="2:8">
      <c r="B34451" s="2" t="s">
        <v>34896</v>
      </c>
      <c r="C34451" s="2">
        <v>22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34897</v>
      </c>
      <c r="C34452" s="2">
        <v>23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34898</v>
      </c>
      <c r="C34453" s="2">
        <v>26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34899</v>
      </c>
      <c r="C34454" s="2">
        <v>28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34900</v>
      </c>
      <c r="C34455" s="2">
        <v>27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34901</v>
      </c>
      <c r="C34456" s="2">
        <v>25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34902</v>
      </c>
      <c r="C34457" s="2">
        <v>24</v>
      </c>
      <c r="D34457" s="2" t="s">
        <v>449</v>
      </c>
      <c r="E34457" s="2"/>
      <c r="F34457" s="2"/>
      <c r="G34457" s="2"/>
      <c r="H34457" s="2"/>
    </row>
    <row r="34458" spans="2:8">
      <c r="B34458" s="2" t="s">
        <v>34903</v>
      </c>
      <c r="C34458" s="2">
        <v>22</v>
      </c>
      <c r="D34458" s="2" t="s">
        <v>449</v>
      </c>
      <c r="E34458" s="2"/>
      <c r="F34458" s="2"/>
      <c r="G34458" s="2"/>
      <c r="H34458" s="2"/>
    </row>
    <row r="34459" spans="2:8">
      <c r="B34459" s="2" t="s">
        <v>34904</v>
      </c>
      <c r="C34459" s="2">
        <v>29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34905</v>
      </c>
      <c r="C34460" s="2">
        <v>33</v>
      </c>
      <c r="D34460" s="2" t="s">
        <v>449</v>
      </c>
      <c r="E34460" s="2"/>
      <c r="F34460" s="2"/>
      <c r="G34460" s="2"/>
      <c r="H34460" s="2"/>
    </row>
    <row r="34461" spans="2:8">
      <c r="B34461" s="2" t="s">
        <v>34906</v>
      </c>
      <c r="C34461" s="2">
        <v>35</v>
      </c>
      <c r="D34461" s="2" t="s">
        <v>449</v>
      </c>
      <c r="E34461" s="2"/>
      <c r="F34461" s="2"/>
      <c r="G34461" s="2"/>
      <c r="H34461" s="2"/>
    </row>
    <row r="34462" spans="2:8">
      <c r="B34462" s="2" t="s">
        <v>34907</v>
      </c>
      <c r="C34462" s="2">
        <v>35</v>
      </c>
      <c r="D34462" s="2" t="s">
        <v>449</v>
      </c>
      <c r="E34462" s="2"/>
      <c r="F34462" s="2"/>
      <c r="G34462" s="2"/>
      <c r="H34462" s="2"/>
    </row>
    <row r="34463" spans="2:8">
      <c r="B34463" s="2" t="s">
        <v>34908</v>
      </c>
      <c r="C34463" s="2">
        <v>34</v>
      </c>
      <c r="D34463" s="2" t="s">
        <v>449</v>
      </c>
      <c r="E34463" s="2"/>
      <c r="F34463" s="2"/>
      <c r="G34463" s="2"/>
      <c r="H34463" s="2"/>
    </row>
    <row r="34464" spans="2:8">
      <c r="B34464" s="2" t="s">
        <v>34909</v>
      </c>
      <c r="C34464" s="2">
        <v>32</v>
      </c>
      <c r="D34464" s="2" t="s">
        <v>449</v>
      </c>
      <c r="E34464" s="2"/>
      <c r="F34464" s="2"/>
      <c r="G34464" s="2"/>
      <c r="H34464" s="2"/>
    </row>
    <row r="34465" spans="2:8">
      <c r="B34465" s="2" t="s">
        <v>34910</v>
      </c>
      <c r="C34465" s="2">
        <v>28</v>
      </c>
      <c r="D34465" s="2" t="s">
        <v>449</v>
      </c>
      <c r="E34465" s="2"/>
      <c r="F34465" s="2"/>
      <c r="G34465" s="2"/>
      <c r="H34465" s="2"/>
    </row>
    <row r="34466" spans="2:8">
      <c r="B34466" s="2" t="s">
        <v>34911</v>
      </c>
      <c r="C34466" s="2">
        <v>29</v>
      </c>
      <c r="D34466" s="2" t="s">
        <v>449</v>
      </c>
      <c r="E34466" s="2"/>
      <c r="F34466" s="2"/>
      <c r="G34466" s="2"/>
      <c r="H34466" s="2"/>
    </row>
    <row r="34467" spans="2:8">
      <c r="B34467" s="2" t="s">
        <v>34912</v>
      </c>
      <c r="C34467" s="2">
        <v>32</v>
      </c>
      <c r="D34467" s="2" t="s">
        <v>449</v>
      </c>
      <c r="E34467" s="2"/>
      <c r="F34467" s="2"/>
      <c r="G34467" s="2"/>
      <c r="H34467" s="2"/>
    </row>
    <row r="34468" spans="2:8">
      <c r="B34468" s="2" t="s">
        <v>34913</v>
      </c>
      <c r="C34468" s="2">
        <v>34</v>
      </c>
      <c r="D34468" s="2" t="s">
        <v>449</v>
      </c>
      <c r="E34468" s="2"/>
      <c r="F34468" s="2"/>
      <c r="G34468" s="2"/>
      <c r="H34468" s="2"/>
    </row>
    <row r="34469" spans="2:8">
      <c r="B34469" s="2" t="s">
        <v>34914</v>
      </c>
      <c r="C34469" s="2">
        <v>35</v>
      </c>
      <c r="D34469" s="2" t="s">
        <v>449</v>
      </c>
      <c r="E34469" s="2"/>
      <c r="F34469" s="2"/>
      <c r="G34469" s="2"/>
      <c r="H34469" s="2"/>
    </row>
    <row r="34470" spans="2:8">
      <c r="B34470" s="2" t="s">
        <v>34915</v>
      </c>
      <c r="C34470" s="2">
        <v>35</v>
      </c>
      <c r="D34470" s="2" t="s">
        <v>449</v>
      </c>
      <c r="E34470" s="2"/>
      <c r="F34470" s="2"/>
      <c r="G34470" s="2"/>
      <c r="H34470" s="2"/>
    </row>
    <row r="34471" spans="2:8">
      <c r="B34471" s="2" t="s">
        <v>34916</v>
      </c>
      <c r="C34471" s="2">
        <v>31</v>
      </c>
      <c r="D34471" s="2" t="s">
        <v>449</v>
      </c>
      <c r="E34471" s="2"/>
      <c r="F34471" s="2"/>
      <c r="G34471" s="2"/>
      <c r="H34471" s="2"/>
    </row>
    <row r="34472" spans="2:8">
      <c r="B34472" s="2" t="s">
        <v>34917</v>
      </c>
      <c r="C34472" s="2">
        <v>29</v>
      </c>
      <c r="D34472" s="2" t="s">
        <v>449</v>
      </c>
      <c r="E34472" s="2"/>
      <c r="F34472" s="2"/>
      <c r="G34472" s="2"/>
      <c r="H34472" s="2"/>
    </row>
    <row r="34473" spans="2:8">
      <c r="B34473" s="2" t="s">
        <v>34918</v>
      </c>
      <c r="C34473" s="2">
        <v>31</v>
      </c>
      <c r="D34473" s="2" t="s">
        <v>449</v>
      </c>
      <c r="E34473" s="2"/>
      <c r="F34473" s="2"/>
      <c r="G34473" s="2"/>
      <c r="H34473" s="2"/>
    </row>
    <row r="34474" spans="2:8">
      <c r="B34474" s="2" t="s">
        <v>34919</v>
      </c>
      <c r="C34474" s="2">
        <v>33</v>
      </c>
      <c r="D34474" s="2" t="s">
        <v>449</v>
      </c>
      <c r="E34474" s="2"/>
      <c r="F34474" s="2"/>
      <c r="G34474" s="2"/>
      <c r="H34474" s="2"/>
    </row>
    <row r="34475" spans="2:8">
      <c r="B34475" s="2" t="s">
        <v>34920</v>
      </c>
      <c r="C34475" s="2">
        <v>32</v>
      </c>
      <c r="D34475" s="2" t="s">
        <v>449</v>
      </c>
      <c r="E34475" s="2"/>
      <c r="F34475" s="2"/>
      <c r="G34475" s="2"/>
      <c r="H34475" s="2"/>
    </row>
    <row r="34476" spans="2:8">
      <c r="B34476" s="2" t="s">
        <v>34921</v>
      </c>
      <c r="C34476" s="2">
        <v>30</v>
      </c>
      <c r="D34476" s="2" t="s">
        <v>449</v>
      </c>
      <c r="E34476" s="2"/>
      <c r="F34476" s="2"/>
      <c r="G34476" s="2"/>
      <c r="H34476" s="2"/>
    </row>
    <row r="34477" spans="2:8">
      <c r="B34477" s="2" t="s">
        <v>34922</v>
      </c>
      <c r="C34477" s="2">
        <v>28</v>
      </c>
      <c r="D34477" s="2" t="s">
        <v>449</v>
      </c>
      <c r="E34477" s="2"/>
      <c r="F34477" s="2"/>
      <c r="G34477" s="2"/>
      <c r="H34477" s="2"/>
    </row>
    <row r="34478" spans="2:8">
      <c r="B34478" s="2" t="s">
        <v>34923</v>
      </c>
      <c r="C34478" s="2">
        <v>32</v>
      </c>
      <c r="D34478" s="2" t="s">
        <v>449</v>
      </c>
      <c r="E34478" s="2"/>
      <c r="F34478" s="2"/>
      <c r="G34478" s="2"/>
      <c r="H34478" s="2"/>
    </row>
    <row r="34479" spans="2:8">
      <c r="B34479" s="2" t="s">
        <v>34924</v>
      </c>
      <c r="C34479" s="2">
        <v>24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31</v>
      </c>
      <c r="D34482" s="2" t="s">
        <v>449</v>
      </c>
      <c r="E34482" s="2"/>
      <c r="F34482" s="2"/>
      <c r="G34482" s="2"/>
      <c r="H34482" s="2"/>
    </row>
    <row r="34483" spans="2:8">
      <c r="B34483" s="2" t="s">
        <v>34928</v>
      </c>
      <c r="C34483" s="2">
        <v>35</v>
      </c>
      <c r="D34483" s="2" t="s">
        <v>449</v>
      </c>
      <c r="E34483" s="2"/>
      <c r="F34483" s="2"/>
      <c r="G34483" s="2"/>
      <c r="H34483" s="2"/>
    </row>
    <row r="34484" spans="2:8">
      <c r="B34484" s="2" t="s">
        <v>34929</v>
      </c>
      <c r="C34484" s="2">
        <v>34</v>
      </c>
      <c r="D34484" s="2" t="s">
        <v>449</v>
      </c>
      <c r="E34484" s="2"/>
      <c r="F34484" s="2"/>
      <c r="G34484" s="2"/>
      <c r="H34484" s="2"/>
    </row>
    <row r="34485" spans="2:8">
      <c r="B34485" s="2" t="s">
        <v>34930</v>
      </c>
      <c r="C34485" s="2">
        <v>33</v>
      </c>
      <c r="D34485" s="2" t="s">
        <v>449</v>
      </c>
      <c r="E34485" s="2"/>
      <c r="F34485" s="2"/>
      <c r="G34485" s="2"/>
      <c r="H34485" s="2"/>
    </row>
    <row r="34486" spans="2:8">
      <c r="B34486" s="2" t="s">
        <v>34931</v>
      </c>
      <c r="C34486" s="2">
        <v>23</v>
      </c>
      <c r="D34486" s="2" t="s">
        <v>449</v>
      </c>
      <c r="E34486" s="2"/>
      <c r="F34486" s="2"/>
      <c r="G34486" s="2"/>
      <c r="H34486" s="2"/>
    </row>
    <row r="34487" spans="2:8">
      <c r="B34487" s="2" t="s">
        <v>34932</v>
      </c>
      <c r="C34487" s="2">
        <v>26</v>
      </c>
      <c r="D34487" s="2" t="s">
        <v>449</v>
      </c>
      <c r="E34487" s="2"/>
      <c r="F34487" s="2"/>
      <c r="G34487" s="2"/>
      <c r="H34487" s="2"/>
    </row>
    <row r="34488" spans="2:8">
      <c r="B34488" s="2" t="s">
        <v>34933</v>
      </c>
      <c r="C34488" s="2">
        <v>28</v>
      </c>
      <c r="D34488" s="2" t="s">
        <v>449</v>
      </c>
      <c r="E34488" s="2"/>
      <c r="F34488" s="2"/>
      <c r="G34488" s="2"/>
      <c r="H34488" s="2"/>
    </row>
    <row r="34489" spans="2:8">
      <c r="B34489" s="2" t="s">
        <v>34934</v>
      </c>
      <c r="C34489" s="2">
        <v>29</v>
      </c>
      <c r="D34489" s="2" t="s">
        <v>449</v>
      </c>
      <c r="E34489" s="2"/>
      <c r="F34489" s="2"/>
      <c r="G34489" s="2"/>
      <c r="H34489" s="2"/>
    </row>
    <row r="34490" spans="2:8">
      <c r="B34490" s="2" t="s">
        <v>34935</v>
      </c>
      <c r="C34490" s="2">
        <v>29</v>
      </c>
      <c r="D34490" s="2" t="s">
        <v>449</v>
      </c>
      <c r="E34490" s="2"/>
      <c r="F34490" s="2"/>
      <c r="G34490" s="2"/>
      <c r="H34490" s="2"/>
    </row>
    <row r="34491" spans="2:8">
      <c r="B34491" s="2" t="s">
        <v>34936</v>
      </c>
      <c r="C34491" s="2">
        <v>27</v>
      </c>
      <c r="D34491" s="2" t="s">
        <v>449</v>
      </c>
      <c r="E34491" s="2"/>
      <c r="F34491" s="2"/>
      <c r="G34491" s="2"/>
      <c r="H34491" s="2"/>
    </row>
    <row r="34492" spans="2:8">
      <c r="B34492" s="2" t="s">
        <v>34937</v>
      </c>
      <c r="C34492" s="2">
        <v>26</v>
      </c>
      <c r="D34492" s="2" t="s">
        <v>449</v>
      </c>
      <c r="E34492" s="2"/>
      <c r="F34492" s="2"/>
      <c r="G34492" s="2"/>
      <c r="H34492" s="2"/>
    </row>
    <row r="34493" spans="2:8">
      <c r="B34493" s="2" t="s">
        <v>34938</v>
      </c>
      <c r="C34493" s="2">
        <v>25</v>
      </c>
      <c r="D34493" s="2" t="s">
        <v>449</v>
      </c>
      <c r="E34493" s="2"/>
      <c r="F34493" s="2"/>
      <c r="G34493" s="2"/>
      <c r="H34493" s="2"/>
    </row>
    <row r="34494" spans="2:8">
      <c r="B34494" s="2" t="s">
        <v>34939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34941</v>
      </c>
      <c r="C34496" s="2">
        <v>23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34943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34944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34945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34946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34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35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35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22</v>
      </c>
      <c r="D34507" s="2" t="s">
        <v>449</v>
      </c>
      <c r="E34507" s="2"/>
      <c r="F34507" s="2"/>
      <c r="G34507" s="2"/>
      <c r="H34507" s="2"/>
    </row>
    <row r="34508" spans="2:8">
      <c r="B34508" s="2" t="s">
        <v>34953</v>
      </c>
      <c r="C34508" s="2">
        <v>31</v>
      </c>
      <c r="D34508" s="2" t="s">
        <v>449</v>
      </c>
      <c r="E34508" s="2"/>
      <c r="F34508" s="2"/>
      <c r="G34508" s="2"/>
      <c r="H34508" s="2"/>
    </row>
    <row r="34509" spans="2:8">
      <c r="B34509" s="2" t="s">
        <v>34954</v>
      </c>
      <c r="C34509" s="2">
        <v>31</v>
      </c>
      <c r="D34509" s="2" t="s">
        <v>449</v>
      </c>
      <c r="E34509" s="2"/>
      <c r="F34509" s="2"/>
      <c r="G34509" s="2"/>
      <c r="H34509" s="2"/>
    </row>
    <row r="34510" spans="2:8">
      <c r="B34510" s="2" t="s">
        <v>34955</v>
      </c>
      <c r="C34510" s="2">
        <v>31</v>
      </c>
      <c r="D34510" s="2" t="s">
        <v>449</v>
      </c>
      <c r="E34510" s="2"/>
      <c r="F34510" s="2"/>
      <c r="G34510" s="2"/>
      <c r="H34510" s="2"/>
    </row>
    <row r="34511" spans="2:8">
      <c r="B34511" s="2" t="s">
        <v>34956</v>
      </c>
      <c r="C34511" s="2">
        <v>26</v>
      </c>
      <c r="D34511" s="2" t="s">
        <v>449</v>
      </c>
      <c r="E34511" s="2"/>
      <c r="F34511" s="2"/>
      <c r="G34511" s="2"/>
      <c r="H34511" s="2"/>
    </row>
    <row r="34512" spans="2:8">
      <c r="B34512" s="2" t="s">
        <v>34957</v>
      </c>
      <c r="C34512" s="2">
        <v>25</v>
      </c>
      <c r="D34512" s="2" t="s">
        <v>449</v>
      </c>
      <c r="E34512" s="2"/>
      <c r="F34512" s="2"/>
      <c r="G34512" s="2"/>
      <c r="H34512" s="2"/>
    </row>
    <row r="34513" spans="2:8">
      <c r="B34513" s="2" t="s">
        <v>34958</v>
      </c>
      <c r="C34513" s="2">
        <v>11</v>
      </c>
      <c r="D34513" s="2" t="s">
        <v>449</v>
      </c>
      <c r="E34513" s="2"/>
      <c r="F34513" s="2"/>
      <c r="G34513" s="2"/>
      <c r="H34513" s="2"/>
    </row>
    <row r="34514" spans="2:8">
      <c r="B34514" s="2" t="s">
        <v>34959</v>
      </c>
      <c r="C34514" s="2">
        <v>31</v>
      </c>
      <c r="D34514" s="2" t="s">
        <v>449</v>
      </c>
      <c r="E34514" s="2"/>
      <c r="F34514" s="2"/>
      <c r="G34514" s="2"/>
      <c r="H34514" s="2"/>
    </row>
    <row r="34515" spans="2:8">
      <c r="B34515" s="2" t="s">
        <v>34960</v>
      </c>
      <c r="C34515" s="2">
        <v>35</v>
      </c>
      <c r="D34515" s="2" t="s">
        <v>449</v>
      </c>
      <c r="E34515" s="2"/>
      <c r="F34515" s="2"/>
      <c r="G34515" s="2"/>
      <c r="H34515" s="2"/>
    </row>
    <row r="34516" spans="2:8">
      <c r="B34516" s="2" t="s">
        <v>34961</v>
      </c>
      <c r="C34516" s="2">
        <v>31</v>
      </c>
      <c r="D34516" s="2" t="s">
        <v>449</v>
      </c>
      <c r="E34516" s="2"/>
      <c r="F34516" s="2"/>
      <c r="G34516" s="2"/>
      <c r="H34516" s="2"/>
    </row>
    <row r="34517" spans="2:8">
      <c r="B34517" s="2" t="s">
        <v>34962</v>
      </c>
      <c r="C34517" s="2">
        <v>28</v>
      </c>
      <c r="D34517" s="2" t="s">
        <v>449</v>
      </c>
      <c r="E34517" s="2"/>
      <c r="F34517" s="2"/>
      <c r="G34517" s="2"/>
      <c r="H34517" s="2"/>
    </row>
    <row r="34518" spans="2:8">
      <c r="B34518" s="2" t="s">
        <v>34963</v>
      </c>
      <c r="C34518" s="2">
        <v>26</v>
      </c>
      <c r="D34518" s="2" t="s">
        <v>449</v>
      </c>
      <c r="E34518" s="2"/>
      <c r="F34518" s="2"/>
      <c r="G34518" s="2"/>
      <c r="H34518" s="2"/>
    </row>
    <row r="34519" spans="2:8">
      <c r="B34519" s="2" t="s">
        <v>34964</v>
      </c>
      <c r="C34519" s="2">
        <v>21</v>
      </c>
      <c r="D34519" s="2" t="s">
        <v>449</v>
      </c>
      <c r="E34519" s="2"/>
      <c r="F34519" s="2"/>
      <c r="G34519" s="2"/>
      <c r="H34519" s="2"/>
    </row>
    <row r="34520" spans="2:8">
      <c r="B34520" s="2" t="s">
        <v>34965</v>
      </c>
      <c r="C34520" s="2">
        <v>22</v>
      </c>
      <c r="D34520" s="2" t="s">
        <v>449</v>
      </c>
      <c r="E34520" s="2"/>
      <c r="F34520" s="2"/>
      <c r="G34520" s="2"/>
      <c r="H34520" s="2"/>
    </row>
    <row r="34521" spans="2:8">
      <c r="B34521" s="2" t="s">
        <v>34966</v>
      </c>
      <c r="C34521" s="2">
        <v>22</v>
      </c>
      <c r="D34521" s="2" t="s">
        <v>449</v>
      </c>
      <c r="E34521" s="2"/>
      <c r="F34521" s="2"/>
      <c r="G34521" s="2"/>
      <c r="H34521" s="2"/>
    </row>
    <row r="34522" spans="2:8">
      <c r="B34522" s="2" t="s">
        <v>34967</v>
      </c>
      <c r="C34522" s="2">
        <v>23</v>
      </c>
      <c r="D34522" s="2" t="s">
        <v>449</v>
      </c>
      <c r="E34522" s="2"/>
      <c r="F34522" s="2"/>
      <c r="G34522" s="2"/>
      <c r="H34522" s="2"/>
    </row>
    <row r="34523" spans="2:8">
      <c r="B34523" s="2" t="s">
        <v>34968</v>
      </c>
      <c r="C34523" s="2">
        <v>21</v>
      </c>
      <c r="D34523" s="2" t="s">
        <v>449</v>
      </c>
      <c r="E34523" s="2"/>
      <c r="F34523" s="2"/>
      <c r="G34523" s="2"/>
      <c r="H34523" s="2"/>
    </row>
    <row r="34524" spans="2:8">
      <c r="B34524" s="2" t="s">
        <v>34969</v>
      </c>
      <c r="C34524" s="2">
        <v>22</v>
      </c>
      <c r="D34524" s="2" t="s">
        <v>449</v>
      </c>
      <c r="E34524" s="2"/>
      <c r="F34524" s="2"/>
      <c r="G34524" s="2"/>
      <c r="H34524" s="2"/>
    </row>
    <row r="34525" spans="2:8">
      <c r="B34525" s="2" t="s">
        <v>34970</v>
      </c>
      <c r="C34525" s="2">
        <v>23</v>
      </c>
      <c r="D34525" s="2" t="s">
        <v>449</v>
      </c>
      <c r="E34525" s="2"/>
      <c r="F34525" s="2"/>
      <c r="G34525" s="2"/>
      <c r="H34525" s="2"/>
    </row>
    <row r="34526" spans="2:8">
      <c r="B34526" s="2" t="s">
        <v>34971</v>
      </c>
      <c r="C34526" s="2">
        <v>23</v>
      </c>
      <c r="D34526" s="2" t="s">
        <v>449</v>
      </c>
      <c r="E34526" s="2"/>
      <c r="F34526" s="2"/>
      <c r="G34526" s="2"/>
      <c r="H34526" s="2"/>
    </row>
    <row r="34527" spans="2:8">
      <c r="B34527" s="2" t="s">
        <v>34972</v>
      </c>
      <c r="C34527" s="2">
        <v>22</v>
      </c>
      <c r="D34527" s="2" t="s">
        <v>449</v>
      </c>
      <c r="E34527" s="2"/>
      <c r="F34527" s="2"/>
      <c r="G34527" s="2"/>
      <c r="H34527" s="2"/>
    </row>
    <row r="34528" spans="2:8">
      <c r="B34528" s="2" t="s">
        <v>34973</v>
      </c>
      <c r="C34528" s="2">
        <v>35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37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38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38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36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26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34980</v>
      </c>
      <c r="C34535" s="2">
        <v>26</v>
      </c>
      <c r="D34535" s="2" t="s">
        <v>449</v>
      </c>
      <c r="E34535" s="2"/>
      <c r="F34535" s="2"/>
      <c r="G34535" s="2"/>
      <c r="H34535" s="2"/>
    </row>
    <row r="34536" spans="2:8">
      <c r="B34536" s="2" t="s">
        <v>34981</v>
      </c>
      <c r="C34536" s="2">
        <v>24</v>
      </c>
      <c r="D34536" s="2" t="s">
        <v>449</v>
      </c>
      <c r="E34536" s="2"/>
      <c r="F34536" s="2"/>
      <c r="G34536" s="2"/>
      <c r="H34536" s="2"/>
    </row>
    <row r="34537" spans="2:8">
      <c r="B34537" s="2" t="s">
        <v>34982</v>
      </c>
      <c r="C34537" s="2">
        <v>22</v>
      </c>
      <c r="D34537" s="2" t="s">
        <v>449</v>
      </c>
      <c r="E34537" s="2"/>
      <c r="F34537" s="2"/>
      <c r="G34537" s="2"/>
      <c r="H34537" s="2"/>
    </row>
    <row r="34538" spans="2:8">
      <c r="B34538" s="2" t="s">
        <v>34983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23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24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21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34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35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34995</v>
      </c>
      <c r="C34550" s="2">
        <v>34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34996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34997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34998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23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33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34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33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33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30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31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35014</v>
      </c>
      <c r="C34569" s="2">
        <v>22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19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38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40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40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42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37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20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35030</v>
      </c>
      <c r="C34585" s="2">
        <v>20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35031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35032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35033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35034</v>
      </c>
      <c r="C34589" s="2">
        <v>26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35035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12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30</v>
      </c>
      <c r="D34598" s="2" t="s">
        <v>449</v>
      </c>
      <c r="E34598" s="2"/>
      <c r="F34598" s="2"/>
      <c r="G34598" s="2"/>
      <c r="H34598" s="2"/>
    </row>
    <row r="34599" spans="2:8">
      <c r="B34599" s="2" t="s">
        <v>35044</v>
      </c>
      <c r="C34599" s="2">
        <v>30</v>
      </c>
      <c r="D34599" s="2" t="s">
        <v>449</v>
      </c>
      <c r="E34599" s="2"/>
      <c r="F34599" s="2"/>
      <c r="G34599" s="2"/>
      <c r="H34599" s="2"/>
    </row>
    <row r="34600" spans="2:8">
      <c r="B34600" s="2" t="s">
        <v>35045</v>
      </c>
      <c r="C34600" s="2">
        <v>24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28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24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23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28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35058</v>
      </c>
      <c r="C34613" s="2">
        <v>30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35059</v>
      </c>
      <c r="C34614" s="2">
        <v>31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35060</v>
      </c>
      <c r="C34615" s="2">
        <v>31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35061</v>
      </c>
      <c r="C34616" s="2">
        <v>30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35062</v>
      </c>
      <c r="C34617" s="2">
        <v>35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35063</v>
      </c>
      <c r="C34618" s="2">
        <v>32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35064</v>
      </c>
      <c r="C34619" s="2">
        <v>26</v>
      </c>
      <c r="D34619" s="2" t="s">
        <v>449</v>
      </c>
      <c r="E34619" s="2"/>
      <c r="F34619" s="2"/>
      <c r="G34619" s="2"/>
      <c r="H34619" s="2"/>
    </row>
    <row r="34620" spans="2:8">
      <c r="B34620" s="2" t="s">
        <v>35065</v>
      </c>
      <c r="C34620" s="2">
        <v>21</v>
      </c>
      <c r="D34620" s="2" t="s">
        <v>449</v>
      </c>
      <c r="E34620" s="2"/>
      <c r="F34620" s="2"/>
      <c r="G34620" s="2"/>
      <c r="H34620" s="2"/>
    </row>
    <row r="34621" spans="2:8">
      <c r="B34621" s="2" t="s">
        <v>35066</v>
      </c>
      <c r="C34621" s="2">
        <v>18</v>
      </c>
      <c r="D34621" s="2" t="s">
        <v>449</v>
      </c>
      <c r="E34621" s="2"/>
      <c r="F34621" s="2"/>
      <c r="G34621" s="2"/>
      <c r="H34621" s="2"/>
    </row>
    <row r="34622" spans="2:8">
      <c r="B34622" s="2" t="s">
        <v>35067</v>
      </c>
      <c r="C34622" s="2">
        <v>23</v>
      </c>
      <c r="D34622" s="2" t="s">
        <v>449</v>
      </c>
      <c r="E34622" s="2"/>
      <c r="F34622" s="2"/>
      <c r="G34622" s="2"/>
      <c r="H34622" s="2"/>
    </row>
    <row r="34623" spans="2:8">
      <c r="B34623" s="2" t="s">
        <v>35068</v>
      </c>
      <c r="C34623" s="2">
        <v>30</v>
      </c>
      <c r="D34623" s="2" t="s">
        <v>449</v>
      </c>
      <c r="E34623" s="2"/>
      <c r="F34623" s="2"/>
      <c r="G34623" s="2"/>
      <c r="H34623" s="2"/>
    </row>
    <row r="34624" spans="2:8">
      <c r="B34624" s="2" t="s">
        <v>35069</v>
      </c>
      <c r="C34624" s="2">
        <v>27</v>
      </c>
      <c r="D34624" s="2" t="s">
        <v>449</v>
      </c>
      <c r="E34624" s="2"/>
      <c r="F34624" s="2"/>
      <c r="G34624" s="2"/>
      <c r="H34624" s="2"/>
    </row>
    <row r="34625" spans="2:8">
      <c r="B34625" s="2" t="s">
        <v>35070</v>
      </c>
      <c r="C34625" s="2">
        <v>27</v>
      </c>
      <c r="D34625" s="2" t="s">
        <v>449</v>
      </c>
      <c r="E34625" s="2"/>
      <c r="F34625" s="2"/>
      <c r="G34625" s="2"/>
      <c r="H34625" s="2"/>
    </row>
    <row r="34626" spans="2:8">
      <c r="B34626" s="2" t="s">
        <v>35071</v>
      </c>
      <c r="C34626" s="2">
        <v>31</v>
      </c>
      <c r="D34626" s="2" t="s">
        <v>449</v>
      </c>
      <c r="E34626" s="2"/>
      <c r="F34626" s="2"/>
      <c r="G34626" s="2"/>
      <c r="H34626" s="2"/>
    </row>
    <row r="34627" spans="2:8">
      <c r="B34627" s="2" t="s">
        <v>35072</v>
      </c>
      <c r="C34627" s="2">
        <v>33</v>
      </c>
      <c r="D34627" s="2" t="s">
        <v>449</v>
      </c>
      <c r="E34627" s="2"/>
      <c r="F34627" s="2"/>
      <c r="G34627" s="2"/>
      <c r="H34627" s="2"/>
    </row>
    <row r="34628" spans="2:8">
      <c r="B34628" s="2" t="s">
        <v>35073</v>
      </c>
      <c r="C34628" s="2">
        <v>32</v>
      </c>
      <c r="D34628" s="2" t="s">
        <v>449</v>
      </c>
      <c r="E34628" s="2"/>
      <c r="F34628" s="2"/>
      <c r="G34628" s="2"/>
      <c r="H34628" s="2"/>
    </row>
    <row r="34629" spans="2:8">
      <c r="B34629" s="2" t="s">
        <v>35074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23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21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35078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35079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35085</v>
      </c>
      <c r="C34640" s="2">
        <v>15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35086</v>
      </c>
      <c r="C34641" s="2">
        <v>17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35087</v>
      </c>
      <c r="C34642" s="2">
        <v>19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35088</v>
      </c>
      <c r="C34643" s="2">
        <v>20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35089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35090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32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28</v>
      </c>
      <c r="D34654" s="2" t="s">
        <v>449</v>
      </c>
      <c r="E34654" s="2"/>
      <c r="F34654" s="2"/>
      <c r="G34654" s="2"/>
      <c r="H34654" s="2"/>
    </row>
    <row r="34655" spans="2:8">
      <c r="B34655" s="2" t="s">
        <v>35100</v>
      </c>
      <c r="C34655" s="2">
        <v>25</v>
      </c>
      <c r="D34655" s="2" t="s">
        <v>449</v>
      </c>
      <c r="E34655" s="2"/>
      <c r="F34655" s="2"/>
      <c r="G34655" s="2"/>
      <c r="H34655" s="2"/>
    </row>
    <row r="34656" spans="2:8">
      <c r="B34656" s="2" t="s">
        <v>35101</v>
      </c>
      <c r="C34656" s="2">
        <v>12</v>
      </c>
      <c r="D34656" s="2" t="s">
        <v>449</v>
      </c>
      <c r="E34656" s="2"/>
      <c r="F34656" s="2"/>
      <c r="G34656" s="2"/>
      <c r="H34656" s="2"/>
    </row>
    <row r="34657" spans="2:8">
      <c r="B34657" s="2" t="s">
        <v>35102</v>
      </c>
      <c r="C34657" s="2">
        <v>20</v>
      </c>
      <c r="D34657" s="2" t="s">
        <v>449</v>
      </c>
      <c r="E34657" s="2"/>
      <c r="F34657" s="2"/>
      <c r="G34657" s="2"/>
      <c r="H34657" s="2"/>
    </row>
    <row r="34658" spans="2:8">
      <c r="B34658" s="2" t="s">
        <v>35103</v>
      </c>
      <c r="C34658" s="2">
        <v>25</v>
      </c>
      <c r="D34658" s="2" t="s">
        <v>449</v>
      </c>
      <c r="E34658" s="2"/>
      <c r="F34658" s="2"/>
      <c r="G34658" s="2"/>
      <c r="H34658" s="2"/>
    </row>
    <row r="34659" spans="2:8">
      <c r="B34659" s="2" t="s">
        <v>35104</v>
      </c>
      <c r="C34659" s="2">
        <v>21</v>
      </c>
      <c r="D34659" s="2" t="s">
        <v>449</v>
      </c>
      <c r="E34659" s="2"/>
      <c r="F34659" s="2"/>
      <c r="G34659" s="2"/>
      <c r="H34659" s="2"/>
    </row>
    <row r="34660" spans="2:8">
      <c r="B34660" s="2" t="s">
        <v>35105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33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36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37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36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35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19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21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35120</v>
      </c>
      <c r="C34675" s="2">
        <v>21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35121</v>
      </c>
      <c r="C34676" s="2">
        <v>20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35122</v>
      </c>
      <c r="C34677" s="2">
        <v>18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35123</v>
      </c>
      <c r="C34678" s="2">
        <v>17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35124</v>
      </c>
      <c r="C34679" s="2">
        <v>16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35125</v>
      </c>
      <c r="C34680" s="2">
        <v>15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35126</v>
      </c>
      <c r="C34681" s="2">
        <v>14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35127</v>
      </c>
      <c r="C34682" s="2">
        <v>23</v>
      </c>
      <c r="D34682" s="2" t="s">
        <v>449</v>
      </c>
      <c r="E34682" s="2"/>
      <c r="F34682" s="2"/>
      <c r="G34682" s="2"/>
      <c r="H34682" s="2"/>
    </row>
    <row r="34683" spans="2:8">
      <c r="B34683" s="2" t="s">
        <v>35128</v>
      </c>
      <c r="C34683" s="2">
        <v>24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35129</v>
      </c>
      <c r="C34684" s="2">
        <v>26</v>
      </c>
      <c r="D34684" s="2" t="s">
        <v>449</v>
      </c>
      <c r="E34684" s="2"/>
      <c r="F34684" s="2"/>
      <c r="G34684" s="2"/>
      <c r="H34684" s="2"/>
    </row>
    <row r="34685" spans="2:8">
      <c r="B34685" s="2" t="s">
        <v>35130</v>
      </c>
      <c r="C34685" s="2">
        <v>25</v>
      </c>
      <c r="D34685" s="2" t="s">
        <v>449</v>
      </c>
      <c r="E34685" s="2"/>
      <c r="F34685" s="2"/>
      <c r="G34685" s="2"/>
      <c r="H34685" s="2"/>
    </row>
    <row r="34686" spans="2:8">
      <c r="B34686" s="2" t="s">
        <v>35131</v>
      </c>
      <c r="C34686" s="2">
        <v>25</v>
      </c>
      <c r="D34686" s="2" t="s">
        <v>449</v>
      </c>
      <c r="E34686" s="2"/>
      <c r="F34686" s="2"/>
      <c r="G34686" s="2"/>
      <c r="H34686" s="2"/>
    </row>
    <row r="34687" spans="2:8">
      <c r="B34687" s="2" t="s">
        <v>35132</v>
      </c>
      <c r="C34687" s="2">
        <v>24</v>
      </c>
      <c r="D34687" s="2" t="s">
        <v>449</v>
      </c>
      <c r="E34687" s="2"/>
      <c r="F34687" s="2"/>
      <c r="G34687" s="2"/>
      <c r="H34687" s="2"/>
    </row>
    <row r="34688" spans="2:8">
      <c r="B34688" s="2" t="s">
        <v>35133</v>
      </c>
      <c r="C34688" s="2">
        <v>25</v>
      </c>
      <c r="D34688" s="2" t="s">
        <v>449</v>
      </c>
      <c r="E34688" s="2"/>
      <c r="F34688" s="2"/>
      <c r="G34688" s="2"/>
      <c r="H34688" s="2"/>
    </row>
    <row r="34689" spans="2:8">
      <c r="B34689" s="2" t="s">
        <v>35134</v>
      </c>
      <c r="C34689" s="2">
        <v>24</v>
      </c>
      <c r="D34689" s="2" t="s">
        <v>449</v>
      </c>
      <c r="E34689" s="2"/>
      <c r="F34689" s="2"/>
      <c r="G34689" s="2"/>
      <c r="H34689" s="2"/>
    </row>
    <row r="34690" spans="2:8">
      <c r="B34690" s="2" t="s">
        <v>35135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24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23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23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22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35143</v>
      </c>
      <c r="C34698" s="2">
        <v>21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20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14</v>
      </c>
      <c r="D34700" s="2" t="s">
        <v>449</v>
      </c>
      <c r="E34700" s="2"/>
      <c r="F34700" s="2"/>
      <c r="G34700" s="2"/>
      <c r="H34700" s="2"/>
    </row>
    <row r="34701" spans="2:8">
      <c r="B34701" s="2" t="s">
        <v>35146</v>
      </c>
      <c r="C34701" s="2">
        <v>28</v>
      </c>
      <c r="D34701" s="2" t="s">
        <v>449</v>
      </c>
      <c r="E34701" s="2"/>
      <c r="F34701" s="2"/>
      <c r="G34701" s="2"/>
      <c r="H34701" s="2"/>
    </row>
    <row r="34702" spans="2:8">
      <c r="B34702" s="2" t="s">
        <v>35147</v>
      </c>
      <c r="C34702" s="2">
        <v>31</v>
      </c>
      <c r="D34702" s="2" t="s">
        <v>449</v>
      </c>
      <c r="E34702" s="2"/>
      <c r="F34702" s="2"/>
      <c r="G34702" s="2"/>
      <c r="H34702" s="2"/>
    </row>
    <row r="34703" spans="2:8">
      <c r="B34703" s="2" t="s">
        <v>35148</v>
      </c>
      <c r="C34703" s="2">
        <v>29</v>
      </c>
      <c r="D34703" s="2" t="s">
        <v>449</v>
      </c>
      <c r="E34703" s="2"/>
      <c r="F34703" s="2"/>
      <c r="G34703" s="2"/>
      <c r="H34703" s="2"/>
    </row>
    <row r="34704" spans="2:8">
      <c r="B34704" s="2" t="s">
        <v>35149</v>
      </c>
      <c r="C34704" s="2">
        <v>24</v>
      </c>
      <c r="D34704" s="2" t="s">
        <v>449</v>
      </c>
      <c r="E34704" s="2"/>
      <c r="F34704" s="2"/>
      <c r="G34704" s="2"/>
      <c r="H34704" s="2"/>
    </row>
    <row r="34705" spans="2:8">
      <c r="B34705" s="2" t="s">
        <v>35150</v>
      </c>
      <c r="C34705" s="2">
        <v>23</v>
      </c>
      <c r="D34705" s="2" t="s">
        <v>449</v>
      </c>
      <c r="E34705" s="2"/>
      <c r="F34705" s="2"/>
      <c r="G34705" s="2"/>
      <c r="H34705" s="2"/>
    </row>
    <row r="34706" spans="2:8">
      <c r="B34706" s="2" t="s">
        <v>35151</v>
      </c>
      <c r="C34706" s="2">
        <v>23</v>
      </c>
      <c r="D34706" s="2" t="s">
        <v>449</v>
      </c>
      <c r="E34706" s="2"/>
      <c r="F34706" s="2"/>
      <c r="G34706" s="2"/>
      <c r="H34706" s="2"/>
    </row>
    <row r="34707" spans="2:8">
      <c r="B34707" s="2" t="s">
        <v>35152</v>
      </c>
      <c r="C34707" s="2">
        <v>18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21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26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22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35163</v>
      </c>
      <c r="C34718" s="2">
        <v>24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35164</v>
      </c>
      <c r="C34719" s="2">
        <v>25</v>
      </c>
      <c r="D34719" s="2" t="s">
        <v>449</v>
      </c>
      <c r="E34719" s="2"/>
      <c r="F34719" s="2"/>
      <c r="G34719" s="2"/>
      <c r="H34719" s="2"/>
    </row>
    <row r="34720" spans="2:8">
      <c r="B34720" s="2" t="s">
        <v>35165</v>
      </c>
      <c r="C34720" s="2">
        <v>27</v>
      </c>
      <c r="D34720" s="2" t="s">
        <v>449</v>
      </c>
      <c r="E34720" s="2"/>
      <c r="F34720" s="2"/>
      <c r="G34720" s="2"/>
      <c r="H34720" s="2"/>
    </row>
    <row r="34721" spans="2:8">
      <c r="B34721" s="2" t="s">
        <v>35166</v>
      </c>
      <c r="C34721" s="2">
        <v>26</v>
      </c>
      <c r="D34721" s="2" t="s">
        <v>449</v>
      </c>
      <c r="E34721" s="2"/>
      <c r="F34721" s="2"/>
      <c r="G34721" s="2"/>
      <c r="H34721" s="2"/>
    </row>
    <row r="34722" spans="2:8">
      <c r="B34722" s="2" t="s">
        <v>35167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22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22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23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18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33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34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37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18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19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24</v>
      </c>
      <c r="D34739" s="2" t="s">
        <v>449</v>
      </c>
      <c r="E34739" s="2"/>
      <c r="F34739" s="2"/>
      <c r="G34739" s="2"/>
      <c r="H34739" s="2"/>
    </row>
    <row r="34740" spans="2:8">
      <c r="B34740" s="2" t="s">
        <v>35185</v>
      </c>
      <c r="C34740" s="2">
        <v>27</v>
      </c>
      <c r="D34740" s="2" t="s">
        <v>449</v>
      </c>
      <c r="E34740" s="2"/>
      <c r="F34740" s="2"/>
      <c r="G34740" s="2"/>
      <c r="H34740" s="2"/>
    </row>
    <row r="34741" spans="2:8">
      <c r="B34741" s="2" t="s">
        <v>35186</v>
      </c>
      <c r="C34741" s="2">
        <v>29</v>
      </c>
      <c r="D34741" s="2" t="s">
        <v>449</v>
      </c>
      <c r="E34741" s="2"/>
      <c r="F34741" s="2"/>
      <c r="G34741" s="2"/>
      <c r="H34741" s="2"/>
    </row>
    <row r="34742" spans="2:8">
      <c r="B34742" s="2" t="s">
        <v>35187</v>
      </c>
      <c r="C34742" s="2">
        <v>30</v>
      </c>
      <c r="D34742" s="2" t="s">
        <v>449</v>
      </c>
      <c r="E34742" s="2"/>
      <c r="F34742" s="2"/>
      <c r="G34742" s="2"/>
      <c r="H34742" s="2"/>
    </row>
    <row r="34743" spans="2:8">
      <c r="B34743" s="2" t="s">
        <v>35188</v>
      </c>
      <c r="C34743" s="2">
        <v>29</v>
      </c>
      <c r="D34743" s="2" t="s">
        <v>449</v>
      </c>
      <c r="E34743" s="2"/>
      <c r="F34743" s="2"/>
      <c r="G34743" s="2"/>
      <c r="H34743" s="2"/>
    </row>
    <row r="34744" spans="2:8">
      <c r="B34744" s="2" t="s">
        <v>35189</v>
      </c>
      <c r="C34744" s="2">
        <v>29</v>
      </c>
      <c r="D34744" s="2" t="s">
        <v>449</v>
      </c>
      <c r="E34744" s="2"/>
      <c r="F34744" s="2"/>
      <c r="G34744" s="2"/>
      <c r="H34744" s="2"/>
    </row>
    <row r="34745" spans="2:8">
      <c r="B34745" s="2" t="s">
        <v>35190</v>
      </c>
      <c r="C34745" s="2">
        <v>30</v>
      </c>
      <c r="D34745" s="2" t="s">
        <v>449</v>
      </c>
      <c r="E34745" s="2"/>
      <c r="F34745" s="2"/>
      <c r="G34745" s="2"/>
      <c r="H34745" s="2"/>
    </row>
    <row r="34746" spans="2:8">
      <c r="B34746" s="2" t="s">
        <v>35191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35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36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36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36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14</v>
      </c>
      <c r="D34752" s="2" t="s">
        <v>449</v>
      </c>
      <c r="E34752" s="2"/>
      <c r="F34752" s="2"/>
      <c r="G34752" s="2"/>
      <c r="H34752" s="2"/>
    </row>
    <row r="34753" spans="2:8">
      <c r="B34753" s="2" t="s">
        <v>35198</v>
      </c>
      <c r="C34753" s="2">
        <v>25</v>
      </c>
      <c r="D34753" s="2" t="s">
        <v>449</v>
      </c>
      <c r="E34753" s="2"/>
      <c r="F34753" s="2"/>
      <c r="G34753" s="2"/>
      <c r="H34753" s="2"/>
    </row>
    <row r="34754" spans="2:8">
      <c r="B34754" s="2" t="s">
        <v>35199</v>
      </c>
      <c r="C34754" s="2">
        <v>32</v>
      </c>
      <c r="D34754" s="2" t="s">
        <v>449</v>
      </c>
      <c r="E34754" s="2"/>
      <c r="F34754" s="2"/>
      <c r="G34754" s="2"/>
      <c r="H34754" s="2"/>
    </row>
    <row r="34755" spans="2:8">
      <c r="B34755" s="2" t="s">
        <v>35200</v>
      </c>
      <c r="C34755" s="2">
        <v>32</v>
      </c>
      <c r="D34755" s="2" t="s">
        <v>449</v>
      </c>
      <c r="E34755" s="2"/>
      <c r="F34755" s="2"/>
      <c r="G34755" s="2"/>
      <c r="H34755" s="2"/>
    </row>
    <row r="34756" spans="2:8">
      <c r="B34756" s="2" t="s">
        <v>35201</v>
      </c>
      <c r="C34756" s="2">
        <v>15</v>
      </c>
      <c r="D34756" s="2" t="s">
        <v>449</v>
      </c>
      <c r="E34756" s="2"/>
      <c r="F34756" s="2"/>
      <c r="G34756" s="2"/>
      <c r="H34756" s="2"/>
    </row>
    <row r="34757" spans="2:8">
      <c r="B34757" s="2" t="s">
        <v>35202</v>
      </c>
      <c r="C34757" s="2">
        <v>18</v>
      </c>
      <c r="D34757" s="2" t="s">
        <v>449</v>
      </c>
      <c r="E34757" s="2"/>
      <c r="F34757" s="2"/>
      <c r="G34757" s="2"/>
      <c r="H34757" s="2"/>
    </row>
    <row r="34758" spans="2:8">
      <c r="B34758" s="2" t="s">
        <v>35203</v>
      </c>
      <c r="C34758" s="2">
        <v>20</v>
      </c>
      <c r="D34758" s="2" t="s">
        <v>449</v>
      </c>
      <c r="E34758" s="2"/>
      <c r="F34758" s="2"/>
      <c r="G34758" s="2"/>
      <c r="H34758" s="2"/>
    </row>
    <row r="34759" spans="2:8">
      <c r="B34759" s="2" t="s">
        <v>35204</v>
      </c>
      <c r="C34759" s="2">
        <v>26</v>
      </c>
      <c r="D34759" s="2" t="s">
        <v>449</v>
      </c>
      <c r="E34759" s="2"/>
      <c r="F34759" s="2"/>
      <c r="G34759" s="2"/>
      <c r="H34759" s="2"/>
    </row>
    <row r="34760" spans="2:8">
      <c r="B34760" s="2" t="s">
        <v>35205</v>
      </c>
      <c r="C34760" s="2">
        <v>24</v>
      </c>
      <c r="D34760" s="2" t="s">
        <v>449</v>
      </c>
      <c r="E34760" s="2"/>
      <c r="F34760" s="2"/>
      <c r="G34760" s="2"/>
      <c r="H34760" s="2"/>
    </row>
    <row r="34761" spans="2:8">
      <c r="B34761" s="2" t="s">
        <v>35206</v>
      </c>
      <c r="C34761" s="2">
        <v>25</v>
      </c>
      <c r="D34761" s="2" t="s">
        <v>449</v>
      </c>
      <c r="E34761" s="2"/>
      <c r="F34761" s="2"/>
      <c r="G34761" s="2"/>
      <c r="H34761" s="2"/>
    </row>
    <row r="34762" spans="2:8">
      <c r="B34762" s="2" t="s">
        <v>35207</v>
      </c>
      <c r="C34762" s="2">
        <v>26</v>
      </c>
      <c r="D34762" s="2" t="s">
        <v>449</v>
      </c>
      <c r="E34762" s="2"/>
      <c r="F34762" s="2"/>
      <c r="G34762" s="2"/>
      <c r="H34762" s="2"/>
    </row>
    <row r="34763" spans="2:8">
      <c r="B34763" s="2" t="s">
        <v>35208</v>
      </c>
      <c r="C34763" s="2">
        <v>24</v>
      </c>
      <c r="D34763" s="2" t="s">
        <v>449</v>
      </c>
      <c r="E34763" s="2"/>
      <c r="F34763" s="2"/>
      <c r="G34763" s="2"/>
      <c r="H34763" s="2"/>
    </row>
    <row r="34764" spans="2:8">
      <c r="B34764" s="2" t="s">
        <v>35209</v>
      </c>
      <c r="C34764" s="2">
        <v>23</v>
      </c>
      <c r="D34764" s="2" t="s">
        <v>449</v>
      </c>
      <c r="E34764" s="2"/>
      <c r="F34764" s="2"/>
      <c r="G34764" s="2"/>
      <c r="H34764" s="2"/>
    </row>
    <row r="34765" spans="2:8">
      <c r="B34765" s="2" t="s">
        <v>35210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29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28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35216</v>
      </c>
      <c r="C34771" s="2">
        <v>29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35217</v>
      </c>
      <c r="C34772" s="2">
        <v>30</v>
      </c>
      <c r="D34772" s="2" t="s">
        <v>449</v>
      </c>
      <c r="E34772" s="2"/>
      <c r="F34772" s="2"/>
      <c r="G34772" s="2"/>
      <c r="H34772" s="2"/>
    </row>
    <row r="34773" spans="2:8">
      <c r="B34773" s="2" t="s">
        <v>35218</v>
      </c>
      <c r="C34773" s="2">
        <v>28</v>
      </c>
      <c r="D34773" s="2" t="s">
        <v>449</v>
      </c>
      <c r="E34773" s="2"/>
      <c r="F34773" s="2"/>
      <c r="G34773" s="2"/>
      <c r="H34773" s="2"/>
    </row>
    <row r="34774" spans="2:8">
      <c r="B34774" s="2" t="s">
        <v>35219</v>
      </c>
      <c r="C34774" s="2">
        <v>25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35220</v>
      </c>
      <c r="C34775" s="2">
        <v>20</v>
      </c>
      <c r="D34775" s="2" t="s">
        <v>449</v>
      </c>
      <c r="E34775" s="2"/>
      <c r="F34775" s="2"/>
      <c r="G34775" s="2"/>
      <c r="H34775" s="2"/>
    </row>
    <row r="34776" spans="2:8">
      <c r="B34776" s="2" t="s">
        <v>35221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35222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35223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35224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35225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35226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22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35231</v>
      </c>
      <c r="C34786" s="2">
        <v>21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35232</v>
      </c>
      <c r="C34787" s="2">
        <v>18</v>
      </c>
      <c r="D34787" s="2" t="s">
        <v>449</v>
      </c>
      <c r="E34787" s="2"/>
      <c r="F34787" s="2"/>
      <c r="G34787" s="2"/>
      <c r="H34787" s="2"/>
    </row>
    <row r="34788" spans="2:8">
      <c r="B34788" s="2" t="s">
        <v>35233</v>
      </c>
      <c r="C34788" s="2">
        <v>20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13</v>
      </c>
      <c r="D34790" s="2" t="s">
        <v>449</v>
      </c>
      <c r="E34790" s="2"/>
      <c r="F34790" s="2"/>
      <c r="G34790" s="2"/>
      <c r="H34790" s="2"/>
    </row>
    <row r="34791" spans="2:8">
      <c r="B34791" s="2" t="s">
        <v>35236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24</v>
      </c>
      <c r="D34792" s="2" t="s">
        <v>449</v>
      </c>
      <c r="E34792" s="2"/>
      <c r="F34792" s="2"/>
      <c r="G34792" s="2"/>
      <c r="H34792" s="2"/>
    </row>
    <row r="34793" spans="2:8">
      <c r="B34793" s="2" t="s">
        <v>35238</v>
      </c>
      <c r="C34793" s="2">
        <v>26</v>
      </c>
      <c r="D34793" s="2" t="s">
        <v>449</v>
      </c>
      <c r="E34793" s="2"/>
      <c r="F34793" s="2"/>
      <c r="G34793" s="2"/>
      <c r="H34793" s="2"/>
    </row>
    <row r="34794" spans="2:8">
      <c r="B34794" s="2" t="s">
        <v>35239</v>
      </c>
      <c r="C34794" s="2">
        <v>26</v>
      </c>
      <c r="D34794" s="2" t="s">
        <v>449</v>
      </c>
      <c r="E34794" s="2"/>
      <c r="F34794" s="2"/>
      <c r="G34794" s="2"/>
      <c r="H34794" s="2"/>
    </row>
    <row r="34795" spans="2:8">
      <c r="B34795" s="2" t="s">
        <v>35240</v>
      </c>
      <c r="C34795" s="2">
        <v>26</v>
      </c>
      <c r="D34795" s="2" t="s">
        <v>449</v>
      </c>
      <c r="E34795" s="2"/>
      <c r="F34795" s="2"/>
      <c r="G34795" s="2"/>
      <c r="H34795" s="2"/>
    </row>
    <row r="34796" spans="2:8">
      <c r="B34796" s="2" t="s">
        <v>35241</v>
      </c>
      <c r="C34796" s="2">
        <v>24</v>
      </c>
      <c r="D34796" s="2" t="s">
        <v>449</v>
      </c>
      <c r="E34796" s="2"/>
      <c r="F34796" s="2"/>
      <c r="G34796" s="2"/>
      <c r="H34796" s="2"/>
    </row>
    <row r="34797" spans="2:8">
      <c r="B34797" s="2" t="s">
        <v>35242</v>
      </c>
      <c r="C34797" s="2">
        <v>22</v>
      </c>
      <c r="D34797" s="2" t="s">
        <v>449</v>
      </c>
      <c r="E34797" s="2"/>
      <c r="F34797" s="2"/>
      <c r="G34797" s="2"/>
      <c r="H34797" s="2"/>
    </row>
    <row r="34798" spans="2:8">
      <c r="B34798" s="2" t="s">
        <v>35243</v>
      </c>
      <c r="C34798" s="2">
        <v>19</v>
      </c>
      <c r="D34798" s="2" t="s">
        <v>449</v>
      </c>
      <c r="E34798" s="2"/>
      <c r="F34798" s="2"/>
      <c r="G34798" s="2"/>
      <c r="H34798" s="2"/>
    </row>
    <row r="34799" spans="2:8">
      <c r="B34799" s="2" t="s">
        <v>35244</v>
      </c>
      <c r="C34799" s="2">
        <v>29</v>
      </c>
      <c r="D34799" s="2" t="s">
        <v>449</v>
      </c>
      <c r="E34799" s="2"/>
      <c r="F34799" s="2"/>
      <c r="G34799" s="2"/>
      <c r="H34799" s="2"/>
    </row>
    <row r="34800" spans="2:8">
      <c r="B34800" s="2" t="s">
        <v>35245</v>
      </c>
      <c r="C34800" s="2">
        <v>29</v>
      </c>
      <c r="D34800" s="2" t="s">
        <v>449</v>
      </c>
      <c r="E34800" s="2"/>
      <c r="F34800" s="2"/>
      <c r="G34800" s="2"/>
      <c r="H34800" s="2"/>
    </row>
    <row r="34801" spans="2:8">
      <c r="B34801" s="2" t="s">
        <v>35246</v>
      </c>
      <c r="C34801" s="2">
        <v>26</v>
      </c>
      <c r="D34801" s="2" t="s">
        <v>449</v>
      </c>
      <c r="E34801" s="2"/>
      <c r="F34801" s="2"/>
      <c r="G34801" s="2"/>
      <c r="H34801" s="2"/>
    </row>
    <row r="34802" spans="2:8">
      <c r="B34802" s="2" t="s">
        <v>35247</v>
      </c>
      <c r="C34802" s="2">
        <v>26</v>
      </c>
      <c r="D34802" s="2" t="s">
        <v>449</v>
      </c>
      <c r="E34802" s="2"/>
      <c r="F34802" s="2"/>
      <c r="G34802" s="2"/>
      <c r="H34802" s="2"/>
    </row>
    <row r="34803" spans="2:8">
      <c r="B34803" s="2" t="s">
        <v>35248</v>
      </c>
      <c r="C34803" s="2">
        <v>24</v>
      </c>
      <c r="D34803" s="2" t="s">
        <v>449</v>
      </c>
      <c r="E34803" s="2"/>
      <c r="F34803" s="2"/>
      <c r="G34803" s="2"/>
      <c r="H34803" s="2"/>
    </row>
    <row r="34804" spans="2:8">
      <c r="B34804" s="2" t="s">
        <v>35249</v>
      </c>
      <c r="C34804" s="2">
        <v>24</v>
      </c>
      <c r="D34804" s="2" t="s">
        <v>449</v>
      </c>
      <c r="E34804" s="2"/>
      <c r="F34804" s="2"/>
      <c r="G34804" s="2"/>
      <c r="H34804" s="2"/>
    </row>
    <row r="34805" spans="2:8">
      <c r="B34805" s="2" t="s">
        <v>35250</v>
      </c>
      <c r="C34805" s="2">
        <v>25</v>
      </c>
      <c r="D34805" s="2" t="s">
        <v>449</v>
      </c>
      <c r="E34805" s="2"/>
      <c r="F34805" s="2"/>
      <c r="G34805" s="2"/>
      <c r="H34805" s="2"/>
    </row>
    <row r="34806" spans="2:8">
      <c r="B34806" s="2" t="s">
        <v>35251</v>
      </c>
      <c r="C34806" s="2">
        <v>26</v>
      </c>
      <c r="D34806" s="2" t="s">
        <v>449</v>
      </c>
      <c r="E34806" s="2"/>
      <c r="F34806" s="2"/>
      <c r="G34806" s="2"/>
      <c r="H34806" s="2"/>
    </row>
    <row r="34807" spans="2:8">
      <c r="B34807" s="2" t="s">
        <v>35252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35254</v>
      </c>
      <c r="C34809" s="2">
        <v>20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35255</v>
      </c>
      <c r="C34810" s="2">
        <v>16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35256</v>
      </c>
      <c r="C34811" s="2">
        <v>11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35257</v>
      </c>
      <c r="C34812" s="2">
        <v>34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35258</v>
      </c>
      <c r="C34813" s="2">
        <v>35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35259</v>
      </c>
      <c r="C34814" s="2">
        <v>35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35260</v>
      </c>
      <c r="C34815" s="2">
        <v>36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35261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35262</v>
      </c>
      <c r="C34817" s="2">
        <v>33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35263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26</v>
      </c>
      <c r="D34819" s="2" t="s">
        <v>449</v>
      </c>
      <c r="E34819" s="2"/>
      <c r="F34819" s="2"/>
      <c r="G34819" s="2"/>
      <c r="H34819" s="2"/>
    </row>
    <row r="34820" spans="2:8">
      <c r="B34820" s="2" t="s">
        <v>35265</v>
      </c>
      <c r="C34820" s="2">
        <v>30</v>
      </c>
      <c r="D34820" s="2" t="s">
        <v>449</v>
      </c>
      <c r="E34820" s="2"/>
      <c r="F34820" s="2"/>
      <c r="G34820" s="2"/>
      <c r="H34820" s="2"/>
    </row>
    <row r="34821" spans="2:8">
      <c r="B34821" s="2" t="s">
        <v>35266</v>
      </c>
      <c r="C34821" s="2">
        <v>31</v>
      </c>
      <c r="D34821" s="2" t="s">
        <v>449</v>
      </c>
      <c r="E34821" s="2"/>
      <c r="F34821" s="2"/>
      <c r="G34821" s="2"/>
      <c r="H34821" s="2"/>
    </row>
    <row r="34822" spans="2:8">
      <c r="B34822" s="2" t="s">
        <v>35267</v>
      </c>
      <c r="C34822" s="2">
        <v>30</v>
      </c>
      <c r="D34822" s="2" t="s">
        <v>449</v>
      </c>
      <c r="E34822" s="2"/>
      <c r="F34822" s="2"/>
      <c r="G34822" s="2"/>
      <c r="H34822" s="2"/>
    </row>
    <row r="34823" spans="2:8">
      <c r="B34823" s="2" t="s">
        <v>35268</v>
      </c>
      <c r="C34823" s="2">
        <v>29</v>
      </c>
      <c r="D34823" s="2" t="s">
        <v>449</v>
      </c>
      <c r="E34823" s="2"/>
      <c r="F34823" s="2"/>
      <c r="G34823" s="2"/>
      <c r="H34823" s="2"/>
    </row>
    <row r="34824" spans="2:8">
      <c r="B34824" s="2" t="s">
        <v>35269</v>
      </c>
      <c r="C34824" s="2">
        <v>28</v>
      </c>
      <c r="D34824" s="2" t="s">
        <v>449</v>
      </c>
      <c r="E34824" s="2"/>
      <c r="F34824" s="2"/>
      <c r="G34824" s="2"/>
      <c r="H34824" s="2"/>
    </row>
    <row r="34825" spans="2:8">
      <c r="B34825" s="2" t="s">
        <v>35270</v>
      </c>
      <c r="C34825" s="2">
        <v>29</v>
      </c>
      <c r="D34825" s="2" t="s">
        <v>449</v>
      </c>
      <c r="E34825" s="2"/>
      <c r="F34825" s="2"/>
      <c r="G34825" s="2"/>
      <c r="H34825" s="2"/>
    </row>
    <row r="34826" spans="2:8">
      <c r="B34826" s="2" t="s">
        <v>35271</v>
      </c>
      <c r="C34826" s="2">
        <v>28</v>
      </c>
      <c r="D34826" s="2" t="s">
        <v>449</v>
      </c>
      <c r="E34826" s="2"/>
      <c r="F34826" s="2"/>
      <c r="G34826" s="2"/>
      <c r="H34826" s="2"/>
    </row>
    <row r="34827" spans="2:8">
      <c r="B34827" s="2" t="s">
        <v>35272</v>
      </c>
      <c r="C34827" s="2">
        <v>27</v>
      </c>
      <c r="D34827" s="2" t="s">
        <v>449</v>
      </c>
      <c r="E34827" s="2"/>
      <c r="F34827" s="2"/>
      <c r="G34827" s="2"/>
      <c r="H34827" s="2"/>
    </row>
    <row r="34828" spans="2:8">
      <c r="B34828" s="2" t="s">
        <v>35273</v>
      </c>
      <c r="C34828" s="2">
        <v>28</v>
      </c>
      <c r="D34828" s="2" t="s">
        <v>449</v>
      </c>
      <c r="E34828" s="2"/>
      <c r="F34828" s="2"/>
      <c r="G34828" s="2"/>
      <c r="H34828" s="2"/>
    </row>
    <row r="34829" spans="2:8">
      <c r="B34829" s="2" t="s">
        <v>35274</v>
      </c>
      <c r="C34829" s="2">
        <v>28</v>
      </c>
      <c r="D34829" s="2" t="s">
        <v>449</v>
      </c>
      <c r="E34829" s="2"/>
      <c r="F34829" s="2"/>
      <c r="G34829" s="2"/>
      <c r="H34829" s="2"/>
    </row>
    <row r="34830" spans="2:8">
      <c r="B34830" s="2" t="s">
        <v>35275</v>
      </c>
      <c r="C34830" s="2">
        <v>29</v>
      </c>
      <c r="D34830" s="2" t="s">
        <v>449</v>
      </c>
      <c r="E34830" s="2"/>
      <c r="F34830" s="2"/>
      <c r="G34830" s="2"/>
      <c r="H34830" s="2"/>
    </row>
    <row r="34831" spans="2:8">
      <c r="B34831" s="2" t="s">
        <v>35276</v>
      </c>
      <c r="C34831" s="2">
        <v>26</v>
      </c>
      <c r="D34831" s="2" t="s">
        <v>449</v>
      </c>
      <c r="E34831" s="2"/>
      <c r="F34831" s="2"/>
      <c r="G34831" s="2"/>
      <c r="H34831" s="2"/>
    </row>
    <row r="34832" spans="2:8">
      <c r="B34832" s="2" t="s">
        <v>35277</v>
      </c>
      <c r="C34832" s="2">
        <v>25</v>
      </c>
      <c r="D34832" s="2" t="s">
        <v>449</v>
      </c>
      <c r="E34832" s="2"/>
      <c r="F34832" s="2"/>
      <c r="G34832" s="2"/>
      <c r="H34832" s="2"/>
    </row>
    <row r="34833" spans="2:8">
      <c r="B34833" s="2" t="s">
        <v>35278</v>
      </c>
      <c r="C34833" s="2">
        <v>23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35279</v>
      </c>
      <c r="C34834" s="2">
        <v>20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35280</v>
      </c>
      <c r="C34835" s="2">
        <v>18</v>
      </c>
      <c r="D34835" s="2" t="s">
        <v>449</v>
      </c>
      <c r="E34835" s="2"/>
      <c r="F34835" s="2"/>
      <c r="G34835" s="2"/>
      <c r="H34835" s="2"/>
    </row>
    <row r="34836" spans="2:8">
      <c r="B34836" s="2" t="s">
        <v>35281</v>
      </c>
      <c r="C34836" s="2">
        <v>21</v>
      </c>
      <c r="D34836" s="2" t="s">
        <v>449</v>
      </c>
      <c r="E34836" s="2"/>
      <c r="F34836" s="2"/>
      <c r="G34836" s="2"/>
      <c r="H34836" s="2"/>
    </row>
    <row r="34837" spans="2:8">
      <c r="B34837" s="2" t="s">
        <v>35282</v>
      </c>
      <c r="C34837" s="2">
        <v>25</v>
      </c>
      <c r="D34837" s="2" t="s">
        <v>449</v>
      </c>
      <c r="E34837" s="2"/>
      <c r="F34837" s="2"/>
      <c r="G34837" s="2"/>
      <c r="H34837" s="2"/>
    </row>
    <row r="34838" spans="2:8">
      <c r="B34838" s="2" t="s">
        <v>35283</v>
      </c>
      <c r="C34838" s="2">
        <v>26</v>
      </c>
      <c r="D34838" s="2" t="s">
        <v>449</v>
      </c>
      <c r="E34838" s="2"/>
      <c r="F34838" s="2"/>
      <c r="G34838" s="2"/>
      <c r="H34838" s="2"/>
    </row>
    <row r="34839" spans="2:8">
      <c r="B34839" s="2" t="s">
        <v>35284</v>
      </c>
      <c r="C34839" s="2">
        <v>26</v>
      </c>
      <c r="D34839" s="2" t="s">
        <v>449</v>
      </c>
      <c r="E34839" s="2"/>
      <c r="F34839" s="2"/>
      <c r="G34839" s="2"/>
      <c r="H34839" s="2"/>
    </row>
    <row r="34840" spans="2:8">
      <c r="B34840" s="2" t="s">
        <v>35285</v>
      </c>
      <c r="C34840" s="2">
        <v>19</v>
      </c>
      <c r="D34840" s="2" t="s">
        <v>449</v>
      </c>
      <c r="E34840" s="2"/>
      <c r="F34840" s="2"/>
      <c r="G34840" s="2"/>
      <c r="H34840" s="2"/>
    </row>
    <row r="34841" spans="2:8">
      <c r="B34841" s="2" t="s">
        <v>35286</v>
      </c>
      <c r="C34841" s="2">
        <v>23</v>
      </c>
      <c r="D34841" s="2" t="s">
        <v>449</v>
      </c>
      <c r="E34841" s="2"/>
      <c r="F34841" s="2"/>
      <c r="G34841" s="2"/>
      <c r="H34841" s="2"/>
    </row>
    <row r="34842" spans="2:8">
      <c r="B34842" s="2" t="s">
        <v>35287</v>
      </c>
      <c r="C34842" s="2">
        <v>24</v>
      </c>
      <c r="D34842" s="2" t="s">
        <v>449</v>
      </c>
      <c r="E34842" s="2"/>
      <c r="F34842" s="2"/>
      <c r="G34842" s="2"/>
      <c r="H34842" s="2"/>
    </row>
    <row r="34843" spans="2:8">
      <c r="B34843" s="2" t="s">
        <v>35288</v>
      </c>
      <c r="C34843" s="2">
        <v>25</v>
      </c>
      <c r="D34843" s="2" t="s">
        <v>449</v>
      </c>
      <c r="E34843" s="2"/>
      <c r="F34843" s="2"/>
      <c r="G34843" s="2"/>
      <c r="H34843" s="2"/>
    </row>
    <row r="34844" spans="2:8">
      <c r="B34844" s="2" t="s">
        <v>35289</v>
      </c>
      <c r="C34844" s="2">
        <v>25</v>
      </c>
      <c r="D34844" s="2" t="s">
        <v>449</v>
      </c>
      <c r="E34844" s="2"/>
      <c r="F34844" s="2"/>
      <c r="G34844" s="2"/>
      <c r="H34844" s="2"/>
    </row>
    <row r="34845" spans="2:8">
      <c r="B34845" s="2" t="s">
        <v>35290</v>
      </c>
      <c r="C34845" s="2">
        <v>22</v>
      </c>
      <c r="D34845" s="2" t="s">
        <v>449</v>
      </c>
      <c r="E34845" s="2"/>
      <c r="F34845" s="2"/>
      <c r="G34845" s="2"/>
      <c r="H34845" s="2"/>
    </row>
    <row r="34846" spans="2:8">
      <c r="B34846" s="2" t="s">
        <v>35291</v>
      </c>
      <c r="C34846" s="2">
        <v>20</v>
      </c>
      <c r="D34846" s="2" t="s">
        <v>449</v>
      </c>
      <c r="E34846" s="2"/>
      <c r="F34846" s="2"/>
      <c r="G34846" s="2"/>
      <c r="H34846" s="2"/>
    </row>
    <row r="34847" spans="2:8">
      <c r="B34847" s="2" t="s">
        <v>35292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26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36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27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33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27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11</v>
      </c>
      <c r="D34862" s="2" t="s">
        <v>449</v>
      </c>
      <c r="E34862" s="2"/>
      <c r="F34862" s="2"/>
      <c r="G34862" s="2"/>
      <c r="H34862" s="2"/>
    </row>
    <row r="34863" spans="2:8">
      <c r="B34863" s="2" t="s">
        <v>35308</v>
      </c>
      <c r="C34863" s="2">
        <v>12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35309</v>
      </c>
      <c r="C34864" s="2">
        <v>13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35310</v>
      </c>
      <c r="C34865" s="2">
        <v>12</v>
      </c>
      <c r="D34865" s="2" t="s">
        <v>449</v>
      </c>
      <c r="E34865" s="2"/>
      <c r="F34865" s="2"/>
      <c r="G34865" s="2"/>
      <c r="H34865" s="2"/>
    </row>
    <row r="34866" spans="2:8">
      <c r="B34866" s="2" t="s">
        <v>35311</v>
      </c>
      <c r="C34866" s="2">
        <v>19</v>
      </c>
      <c r="D34866" s="2" t="s">
        <v>449</v>
      </c>
      <c r="E34866" s="2"/>
      <c r="F34866" s="2"/>
      <c r="G34866" s="2"/>
      <c r="H34866" s="2"/>
    </row>
    <row r="34867" spans="2:8">
      <c r="B34867" s="2" t="s">
        <v>35312</v>
      </c>
      <c r="C34867" s="2">
        <v>28</v>
      </c>
      <c r="D34867" s="2" t="s">
        <v>449</v>
      </c>
      <c r="E34867" s="2"/>
      <c r="F34867" s="2"/>
      <c r="G34867" s="2"/>
      <c r="H34867" s="2"/>
    </row>
    <row r="34868" spans="2:8">
      <c r="B34868" s="2" t="s">
        <v>35313</v>
      </c>
      <c r="C34868" s="2">
        <v>25</v>
      </c>
      <c r="D34868" s="2" t="s">
        <v>449</v>
      </c>
      <c r="E34868" s="2"/>
      <c r="F34868" s="2"/>
      <c r="G34868" s="2"/>
      <c r="H34868" s="2"/>
    </row>
    <row r="34869" spans="2:8">
      <c r="B34869" s="2" t="s">
        <v>35314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34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35319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35320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22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35327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35328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35329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35330</v>
      </c>
      <c r="C34885" s="2">
        <v>19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35331</v>
      </c>
      <c r="C34886" s="2">
        <v>15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35332</v>
      </c>
      <c r="C34887" s="2">
        <v>12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35333</v>
      </c>
      <c r="C34888" s="2">
        <v>32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34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34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33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29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35340</v>
      </c>
      <c r="C34895" s="2">
        <v>37</v>
      </c>
      <c r="D34895" s="2" t="s">
        <v>449</v>
      </c>
      <c r="E34895" s="2"/>
      <c r="F34895" s="2"/>
      <c r="G34895" s="2"/>
      <c r="H34895" s="2"/>
    </row>
    <row r="34896" spans="2:8">
      <c r="B34896" s="2" t="s">
        <v>35341</v>
      </c>
      <c r="C34896" s="2">
        <v>33</v>
      </c>
      <c r="D34896" s="2" t="s">
        <v>449</v>
      </c>
      <c r="E34896" s="2"/>
      <c r="F34896" s="2"/>
      <c r="G34896" s="2"/>
      <c r="H34896" s="2"/>
    </row>
    <row r="34897" spans="2:8">
      <c r="B34897" s="2" t="s">
        <v>35342</v>
      </c>
      <c r="C34897" s="2">
        <v>36</v>
      </c>
      <c r="D34897" s="2" t="s">
        <v>449</v>
      </c>
      <c r="E34897" s="2"/>
      <c r="F34897" s="2"/>
      <c r="G34897" s="2"/>
      <c r="H34897" s="2"/>
    </row>
    <row r="34898" spans="2:8">
      <c r="B34898" s="2" t="s">
        <v>35343</v>
      </c>
      <c r="C34898" s="2">
        <v>34</v>
      </c>
      <c r="D34898" s="2" t="s">
        <v>449</v>
      </c>
      <c r="E34898" s="2"/>
      <c r="F34898" s="2"/>
      <c r="G34898" s="2"/>
      <c r="H34898" s="2"/>
    </row>
    <row r="34899" spans="2:8">
      <c r="B34899" s="2" t="s">
        <v>35344</v>
      </c>
      <c r="C34899" s="2">
        <v>28</v>
      </c>
      <c r="D34899" s="2" t="s">
        <v>449</v>
      </c>
      <c r="E34899" s="2"/>
      <c r="F34899" s="2"/>
      <c r="G34899" s="2"/>
      <c r="H34899" s="2"/>
    </row>
    <row r="34900" spans="2:8">
      <c r="B34900" s="2" t="s">
        <v>35345</v>
      </c>
      <c r="C34900" s="2">
        <v>34</v>
      </c>
      <c r="D34900" s="2" t="s">
        <v>449</v>
      </c>
      <c r="E34900" s="2"/>
      <c r="F34900" s="2"/>
      <c r="G34900" s="2"/>
      <c r="H34900" s="2"/>
    </row>
    <row r="34901" spans="2:8">
      <c r="B34901" s="2" t="s">
        <v>35346</v>
      </c>
      <c r="C34901" s="2">
        <v>30</v>
      </c>
      <c r="D34901" s="2" t="s">
        <v>449</v>
      </c>
      <c r="E34901" s="2"/>
      <c r="F34901" s="2"/>
      <c r="G34901" s="2"/>
      <c r="H34901" s="2"/>
    </row>
    <row r="34902" spans="2:8">
      <c r="B34902" s="2" t="s">
        <v>35347</v>
      </c>
      <c r="C34902" s="2">
        <v>31</v>
      </c>
      <c r="D34902" s="2" t="s">
        <v>449</v>
      </c>
      <c r="E34902" s="2"/>
      <c r="F34902" s="2"/>
      <c r="G34902" s="2"/>
      <c r="H34902" s="2"/>
    </row>
    <row r="34903" spans="2:8">
      <c r="B34903" s="2" t="s">
        <v>35348</v>
      </c>
      <c r="C34903" s="2">
        <v>29</v>
      </c>
      <c r="D34903" s="2" t="s">
        <v>449</v>
      </c>
      <c r="E34903" s="2"/>
      <c r="F34903" s="2"/>
      <c r="G34903" s="2"/>
      <c r="H34903" s="2"/>
    </row>
    <row r="34904" spans="2:8">
      <c r="B34904" s="2" t="s">
        <v>35349</v>
      </c>
      <c r="C34904" s="2">
        <v>32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33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32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32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22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34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34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29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35368</v>
      </c>
      <c r="C34923" s="2">
        <v>30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35369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35370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27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21</v>
      </c>
      <c r="D34928" s="2" t="s">
        <v>449</v>
      </c>
      <c r="E34928" s="2"/>
      <c r="F34928" s="2"/>
      <c r="G34928" s="2"/>
      <c r="H34928" s="2"/>
    </row>
    <row r="34929" spans="2:8">
      <c r="B34929" s="2" t="s">
        <v>35374</v>
      </c>
      <c r="C34929" s="2">
        <v>29</v>
      </c>
      <c r="D34929" s="2" t="s">
        <v>449</v>
      </c>
      <c r="E34929" s="2"/>
      <c r="F34929" s="2"/>
      <c r="G34929" s="2"/>
      <c r="H34929" s="2"/>
    </row>
    <row r="34930" spans="2:8">
      <c r="B34930" s="2" t="s">
        <v>35375</v>
      </c>
      <c r="C34930" s="2">
        <v>33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23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41</v>
      </c>
      <c r="D34933" s="2" t="s">
        <v>449</v>
      </c>
      <c r="E34933" s="2"/>
      <c r="F34933" s="2"/>
      <c r="G34933" s="2"/>
      <c r="H34933" s="2"/>
    </row>
    <row r="34934" spans="2:8">
      <c r="B34934" s="2" t="s">
        <v>35379</v>
      </c>
      <c r="C34934" s="2">
        <v>31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35381</v>
      </c>
      <c r="C34936" s="2">
        <v>29</v>
      </c>
      <c r="D34936" s="2" t="s">
        <v>449</v>
      </c>
      <c r="E34936" s="2"/>
      <c r="F34936" s="2"/>
      <c r="G34936" s="2"/>
      <c r="H34936" s="2"/>
    </row>
    <row r="34937" spans="2:8">
      <c r="B34937" s="2" t="s">
        <v>35382</v>
      </c>
      <c r="C34937" s="2">
        <v>31</v>
      </c>
      <c r="D34937" s="2" t="s">
        <v>449</v>
      </c>
      <c r="E34937" s="2"/>
      <c r="F34937" s="2"/>
      <c r="G34937" s="2"/>
      <c r="H34937" s="2"/>
    </row>
    <row r="34938" spans="2:8">
      <c r="B34938" s="2" t="s">
        <v>35383</v>
      </c>
      <c r="C34938" s="2">
        <v>29</v>
      </c>
      <c r="D34938" s="2" t="s">
        <v>449</v>
      </c>
      <c r="E34938" s="2"/>
      <c r="F34938" s="2"/>
      <c r="G34938" s="2"/>
      <c r="H34938" s="2"/>
    </row>
    <row r="34939" spans="2:8">
      <c r="B34939" s="2" t="s">
        <v>35384</v>
      </c>
      <c r="C34939" s="2">
        <v>27</v>
      </c>
      <c r="D34939" s="2" t="s">
        <v>449</v>
      </c>
      <c r="E34939" s="2"/>
      <c r="F34939" s="2"/>
      <c r="G34939" s="2"/>
      <c r="H34939" s="2"/>
    </row>
    <row r="34940" spans="2:8">
      <c r="B34940" s="2" t="s">
        <v>35385</v>
      </c>
      <c r="C34940" s="2">
        <v>26</v>
      </c>
      <c r="D34940" s="2" t="s">
        <v>449</v>
      </c>
      <c r="E34940" s="2"/>
      <c r="F34940" s="2"/>
      <c r="G34940" s="2"/>
      <c r="H34940" s="2"/>
    </row>
    <row r="34941" spans="2:8">
      <c r="B34941" s="2" t="s">
        <v>35386</v>
      </c>
      <c r="C34941" s="2">
        <v>16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35387</v>
      </c>
      <c r="C34942" s="2">
        <v>18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18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17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19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19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35392</v>
      </c>
      <c r="C34947" s="2">
        <v>19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35393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35394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35395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32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35403</v>
      </c>
      <c r="C34958" s="2">
        <v>32</v>
      </c>
      <c r="D34958" s="2" t="s">
        <v>449</v>
      </c>
      <c r="E34958" s="2"/>
      <c r="F34958" s="2"/>
      <c r="G34958" s="2"/>
      <c r="H34958" s="2"/>
    </row>
    <row r="34959" spans="2:8">
      <c r="B34959" s="2" t="s">
        <v>35404</v>
      </c>
      <c r="C34959" s="2">
        <v>33</v>
      </c>
      <c r="D34959" s="2" t="s">
        <v>449</v>
      </c>
      <c r="E34959" s="2"/>
      <c r="F34959" s="2"/>
      <c r="G34959" s="2"/>
      <c r="H34959" s="2"/>
    </row>
    <row r="34960" spans="2:8">
      <c r="B34960" s="2" t="s">
        <v>35405</v>
      </c>
      <c r="C34960" s="2">
        <v>31</v>
      </c>
      <c r="D34960" s="2" t="s">
        <v>449</v>
      </c>
      <c r="E34960" s="2"/>
      <c r="F34960" s="2"/>
      <c r="G34960" s="2"/>
      <c r="H34960" s="2"/>
    </row>
    <row r="34961" spans="2:8">
      <c r="B34961" s="2" t="s">
        <v>35406</v>
      </c>
      <c r="C34961" s="2">
        <v>30</v>
      </c>
      <c r="D34961" s="2" t="s">
        <v>449</v>
      </c>
      <c r="E34961" s="2"/>
      <c r="F34961" s="2"/>
      <c r="G34961" s="2"/>
      <c r="H34961" s="2"/>
    </row>
    <row r="34962" spans="2:8">
      <c r="B34962" s="2" t="s">
        <v>35407</v>
      </c>
      <c r="C34962" s="2">
        <v>10</v>
      </c>
      <c r="D34962" s="2" t="s">
        <v>449</v>
      </c>
      <c r="E34962" s="2"/>
      <c r="F34962" s="2"/>
      <c r="G34962" s="2"/>
      <c r="H34962" s="2"/>
    </row>
    <row r="34963" spans="2:8">
      <c r="B34963" s="2" t="s">
        <v>35408</v>
      </c>
      <c r="C34963" s="2">
        <v>10</v>
      </c>
      <c r="D34963" s="2" t="s">
        <v>449</v>
      </c>
      <c r="E34963" s="2"/>
      <c r="F34963" s="2"/>
      <c r="G34963" s="2"/>
      <c r="H34963" s="2"/>
    </row>
    <row r="34964" spans="2:8">
      <c r="B34964" s="2" t="s">
        <v>35409</v>
      </c>
      <c r="C34964" s="2">
        <v>14</v>
      </c>
      <c r="D34964" s="2" t="s">
        <v>449</v>
      </c>
      <c r="E34964" s="2"/>
      <c r="F34964" s="2"/>
      <c r="G34964" s="2"/>
      <c r="H34964" s="2"/>
    </row>
    <row r="34965" spans="2:8">
      <c r="B34965" s="2" t="s">
        <v>35410</v>
      </c>
      <c r="C34965" s="2">
        <v>16</v>
      </c>
      <c r="D34965" s="2" t="s">
        <v>449</v>
      </c>
      <c r="E34965" s="2"/>
      <c r="F34965" s="2"/>
      <c r="G34965" s="2"/>
      <c r="H34965" s="2"/>
    </row>
    <row r="34966" spans="2:8">
      <c r="B34966" s="2" t="s">
        <v>35411</v>
      </c>
      <c r="C34966" s="2">
        <v>20</v>
      </c>
      <c r="D34966" s="2" t="s">
        <v>449</v>
      </c>
      <c r="E34966" s="2"/>
      <c r="F34966" s="2"/>
      <c r="G34966" s="2"/>
      <c r="H34966" s="2"/>
    </row>
    <row r="34967" spans="2:8">
      <c r="B34967" s="2" t="s">
        <v>35412</v>
      </c>
      <c r="C34967" s="2">
        <v>22</v>
      </c>
      <c r="D34967" s="2" t="s">
        <v>449</v>
      </c>
      <c r="E34967" s="2"/>
      <c r="F34967" s="2"/>
      <c r="G34967" s="2"/>
      <c r="H34967" s="2"/>
    </row>
    <row r="34968" spans="2:8">
      <c r="B34968" s="2" t="s">
        <v>35413</v>
      </c>
      <c r="C34968" s="2">
        <v>24</v>
      </c>
      <c r="D34968" s="2" t="s">
        <v>449</v>
      </c>
      <c r="E34968" s="2"/>
      <c r="F34968" s="2"/>
      <c r="G34968" s="2"/>
      <c r="H34968" s="2"/>
    </row>
    <row r="34969" spans="2:8">
      <c r="B34969" s="2" t="s">
        <v>35414</v>
      </c>
      <c r="C34969" s="2">
        <v>26</v>
      </c>
      <c r="D34969" s="2" t="s">
        <v>449</v>
      </c>
      <c r="E34969" s="2"/>
      <c r="F34969" s="2"/>
      <c r="G34969" s="2"/>
      <c r="H34969" s="2"/>
    </row>
    <row r="34970" spans="2:8">
      <c r="B34970" s="2" t="s">
        <v>35415</v>
      </c>
      <c r="C34970" s="2">
        <v>26</v>
      </c>
      <c r="D34970" s="2" t="s">
        <v>449</v>
      </c>
      <c r="E34970" s="2"/>
      <c r="F34970" s="2"/>
      <c r="G34970" s="2"/>
      <c r="H34970" s="2"/>
    </row>
    <row r="34971" spans="2:8">
      <c r="B34971" s="2" t="s">
        <v>35416</v>
      </c>
      <c r="C34971" s="2">
        <v>25</v>
      </c>
      <c r="D34971" s="2" t="s">
        <v>449</v>
      </c>
      <c r="E34971" s="2"/>
      <c r="F34971" s="2"/>
      <c r="G34971" s="2"/>
      <c r="H34971" s="2"/>
    </row>
    <row r="34972" spans="2:8">
      <c r="B34972" s="2" t="s">
        <v>35417</v>
      </c>
      <c r="C34972" s="2">
        <v>24</v>
      </c>
      <c r="D34972" s="2" t="s">
        <v>449</v>
      </c>
      <c r="E34972" s="2"/>
      <c r="F34972" s="2"/>
      <c r="G34972" s="2"/>
      <c r="H34972" s="2"/>
    </row>
    <row r="34973" spans="2:8">
      <c r="B34973" s="2" t="s">
        <v>35418</v>
      </c>
      <c r="C34973" s="2">
        <v>22</v>
      </c>
      <c r="D34973" s="2" t="s">
        <v>449</v>
      </c>
      <c r="E34973" s="2"/>
      <c r="F34973" s="2"/>
      <c r="G34973" s="2"/>
      <c r="H34973" s="2"/>
    </row>
    <row r="34974" spans="2:8">
      <c r="B34974" s="2" t="s">
        <v>35419</v>
      </c>
      <c r="C34974" s="2">
        <v>20</v>
      </c>
      <c r="D34974" s="2" t="s">
        <v>449</v>
      </c>
      <c r="E34974" s="2"/>
      <c r="F34974" s="2"/>
      <c r="G34974" s="2"/>
      <c r="H34974" s="2"/>
    </row>
    <row r="34975" spans="2:8">
      <c r="B34975" s="2" t="s">
        <v>35420</v>
      </c>
      <c r="C34975" s="2">
        <v>18</v>
      </c>
      <c r="D34975" s="2" t="s">
        <v>449</v>
      </c>
      <c r="E34975" s="2"/>
      <c r="F34975" s="2"/>
      <c r="G34975" s="2"/>
      <c r="H34975" s="2"/>
    </row>
    <row r="34976" spans="2:8">
      <c r="B34976" s="2" t="s">
        <v>35421</v>
      </c>
      <c r="C34976" s="2">
        <v>26</v>
      </c>
      <c r="D34976" s="2" t="s">
        <v>449</v>
      </c>
      <c r="E34976" s="2"/>
      <c r="F34976" s="2"/>
      <c r="G34976" s="2"/>
      <c r="H34976" s="2"/>
    </row>
    <row r="34977" spans="2:8">
      <c r="B34977" s="2" t="s">
        <v>35422</v>
      </c>
      <c r="C34977" s="2">
        <v>26</v>
      </c>
      <c r="D34977" s="2" t="s">
        <v>449</v>
      </c>
      <c r="E34977" s="2"/>
      <c r="F34977" s="2"/>
      <c r="G34977" s="2"/>
      <c r="H34977" s="2"/>
    </row>
    <row r="34978" spans="2:8">
      <c r="B34978" s="2" t="s">
        <v>35423</v>
      </c>
      <c r="C34978" s="2">
        <v>27</v>
      </c>
      <c r="D34978" s="2" t="s">
        <v>449</v>
      </c>
      <c r="E34978" s="2"/>
      <c r="F34978" s="2"/>
      <c r="G34978" s="2"/>
      <c r="H34978" s="2"/>
    </row>
    <row r="34979" spans="2:8">
      <c r="B34979" s="2" t="s">
        <v>35424</v>
      </c>
      <c r="C34979" s="2">
        <v>27</v>
      </c>
      <c r="D34979" s="2" t="s">
        <v>449</v>
      </c>
      <c r="E34979" s="2"/>
      <c r="F34979" s="2"/>
      <c r="G34979" s="2"/>
      <c r="H34979" s="2"/>
    </row>
    <row r="34980" spans="2:8">
      <c r="B34980" s="2" t="s">
        <v>35425</v>
      </c>
      <c r="C34980" s="2">
        <v>25</v>
      </c>
      <c r="D34980" s="2" t="s">
        <v>449</v>
      </c>
      <c r="E34980" s="2"/>
      <c r="F34980" s="2"/>
      <c r="G34980" s="2"/>
      <c r="H34980" s="2"/>
    </row>
    <row r="34981" spans="2:8">
      <c r="B34981" s="2" t="s">
        <v>35426</v>
      </c>
      <c r="C34981" s="2">
        <v>37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35427</v>
      </c>
      <c r="C34982" s="2">
        <v>39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35428</v>
      </c>
      <c r="C34983" s="2">
        <v>39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35429</v>
      </c>
      <c r="C34984" s="2">
        <v>39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35430</v>
      </c>
      <c r="C34985" s="2">
        <v>39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35431</v>
      </c>
      <c r="C34986" s="2">
        <v>26</v>
      </c>
      <c r="D34986" s="2" t="s">
        <v>449</v>
      </c>
      <c r="E34986" s="2"/>
      <c r="F34986" s="2"/>
      <c r="G34986" s="2"/>
      <c r="H34986" s="2"/>
    </row>
    <row r="34987" spans="2:8">
      <c r="B34987" s="2" t="s">
        <v>35432</v>
      </c>
      <c r="C34987" s="2">
        <v>27</v>
      </c>
      <c r="D34987" s="2" t="s">
        <v>449</v>
      </c>
      <c r="E34987" s="2"/>
      <c r="F34987" s="2"/>
      <c r="G34987" s="2"/>
      <c r="H34987" s="2"/>
    </row>
    <row r="34988" spans="2:8">
      <c r="B34988" s="2" t="s">
        <v>35433</v>
      </c>
      <c r="C34988" s="2">
        <v>28</v>
      </c>
      <c r="D34988" s="2" t="s">
        <v>449</v>
      </c>
      <c r="E34988" s="2"/>
      <c r="F34988" s="2"/>
      <c r="G34988" s="2"/>
      <c r="H34988" s="2"/>
    </row>
    <row r="34989" spans="2:8">
      <c r="B34989" s="2" t="s">
        <v>35434</v>
      </c>
      <c r="C34989" s="2">
        <v>28</v>
      </c>
      <c r="D34989" s="2" t="s">
        <v>449</v>
      </c>
      <c r="E34989" s="2"/>
      <c r="F34989" s="2"/>
      <c r="G34989" s="2"/>
      <c r="H34989" s="2"/>
    </row>
    <row r="34990" spans="2:8">
      <c r="B34990" s="2" t="s">
        <v>35435</v>
      </c>
      <c r="C34990" s="2">
        <v>27</v>
      </c>
      <c r="D34990" s="2" t="s">
        <v>449</v>
      </c>
      <c r="E34990" s="2"/>
      <c r="F34990" s="2"/>
      <c r="G34990" s="2"/>
      <c r="H34990" s="2"/>
    </row>
    <row r="34991" spans="2:8">
      <c r="B34991" s="2" t="s">
        <v>35436</v>
      </c>
      <c r="C34991" s="2">
        <v>25</v>
      </c>
      <c r="D34991" s="2" t="s">
        <v>449</v>
      </c>
      <c r="E34991" s="2"/>
      <c r="F34991" s="2"/>
      <c r="G34991" s="2"/>
      <c r="H34991" s="2"/>
    </row>
    <row r="34992" spans="2:8">
      <c r="B34992" s="2" t="s">
        <v>35437</v>
      </c>
      <c r="C34992" s="2">
        <v>24</v>
      </c>
      <c r="D34992" s="2" t="s">
        <v>449</v>
      </c>
      <c r="E34992" s="2"/>
      <c r="F34992" s="2"/>
      <c r="G34992" s="2"/>
      <c r="H34992" s="2"/>
    </row>
    <row r="34993" spans="2:8">
      <c r="B34993" s="2" t="s">
        <v>35438</v>
      </c>
      <c r="C34993" s="2">
        <v>34</v>
      </c>
      <c r="D34993" s="2" t="s">
        <v>449</v>
      </c>
      <c r="E34993" s="2"/>
      <c r="F34993" s="2"/>
      <c r="G34993" s="2"/>
      <c r="H34993" s="2"/>
    </row>
    <row r="34994" spans="2:8">
      <c r="B34994" s="2" t="s">
        <v>35439</v>
      </c>
      <c r="C34994" s="2">
        <v>33</v>
      </c>
      <c r="D34994" s="2" t="s">
        <v>449</v>
      </c>
      <c r="E34994" s="2"/>
      <c r="F34994" s="2"/>
      <c r="G34994" s="2"/>
      <c r="H34994" s="2"/>
    </row>
    <row r="34995" spans="2:8">
      <c r="B34995" s="2" t="s">
        <v>35440</v>
      </c>
      <c r="C34995" s="2">
        <v>33</v>
      </c>
      <c r="D34995" s="2" t="s">
        <v>449</v>
      </c>
      <c r="E34995" s="2"/>
      <c r="F34995" s="2"/>
      <c r="G34995" s="2"/>
      <c r="H34995" s="2"/>
    </row>
    <row r="34996" spans="2:8">
      <c r="B34996" s="2" t="s">
        <v>35441</v>
      </c>
      <c r="C34996" s="2">
        <v>33</v>
      </c>
      <c r="D34996" s="2" t="s">
        <v>449</v>
      </c>
      <c r="E34996" s="2"/>
      <c r="F34996" s="2"/>
      <c r="G34996" s="2"/>
      <c r="H34996" s="2"/>
    </row>
    <row r="34997" spans="2:8">
      <c r="B34997" s="2" t="s">
        <v>35442</v>
      </c>
      <c r="C34997" s="2">
        <v>29</v>
      </c>
      <c r="D34997" s="2" t="s">
        <v>449</v>
      </c>
      <c r="E34997" s="2"/>
      <c r="F34997" s="2"/>
      <c r="G34997" s="2"/>
      <c r="H34997" s="2"/>
    </row>
    <row r="34998" spans="2:8">
      <c r="B34998" s="2" t="s">
        <v>35443</v>
      </c>
      <c r="C34998" s="2">
        <v>24</v>
      </c>
      <c r="D34998" s="2" t="s">
        <v>449</v>
      </c>
      <c r="E34998" s="2"/>
      <c r="F34998" s="2"/>
      <c r="G34998" s="2"/>
      <c r="H34998" s="2"/>
    </row>
    <row r="34999" spans="2:8">
      <c r="B34999" s="2" t="s">
        <v>35444</v>
      </c>
      <c r="C34999" s="2">
        <v>11</v>
      </c>
      <c r="D34999" s="2" t="s">
        <v>449</v>
      </c>
      <c r="E34999" s="2"/>
      <c r="F34999" s="2"/>
      <c r="G34999" s="2"/>
      <c r="H34999" s="2"/>
    </row>
    <row r="35000" spans="2:8">
      <c r="B35000" s="2" t="s">
        <v>35445</v>
      </c>
      <c r="C35000" s="2">
        <v>13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18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28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27</v>
      </c>
      <c r="D35004" s="2" t="s">
        <v>449</v>
      </c>
      <c r="E35004" s="2"/>
      <c r="F35004" s="2"/>
      <c r="G35004" s="2"/>
      <c r="H35004" s="2"/>
    </row>
    <row r="35005" spans="2:8">
      <c r="B35005" s="2" t="s">
        <v>35450</v>
      </c>
      <c r="C35005" s="2">
        <v>27</v>
      </c>
      <c r="D35005" s="2" t="s">
        <v>449</v>
      </c>
      <c r="E35005" s="2"/>
      <c r="F35005" s="2"/>
      <c r="G35005" s="2"/>
      <c r="H35005" s="2"/>
    </row>
    <row r="35006" spans="2:8">
      <c r="B35006" s="2" t="s">
        <v>35451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35452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35453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35454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35455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35456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25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23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28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35473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35474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35475</v>
      </c>
      <c r="C35030" s="2">
        <v>26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35476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35477</v>
      </c>
      <c r="C35032" s="2">
        <v>23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35478</v>
      </c>
      <c r="C35033" s="2">
        <v>20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35479</v>
      </c>
      <c r="C35034" s="2">
        <v>16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35480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34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34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35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31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35485</v>
      </c>
      <c r="C35040" s="2">
        <v>31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35486</v>
      </c>
      <c r="C35041" s="2">
        <v>29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35487</v>
      </c>
      <c r="C35042" s="2">
        <v>27</v>
      </c>
      <c r="D35042" s="2" t="s">
        <v>449</v>
      </c>
      <c r="E35042" s="2"/>
      <c r="F35042" s="2"/>
      <c r="G35042" s="2"/>
      <c r="H35042" s="2"/>
    </row>
    <row r="35043" spans="2:8">
      <c r="B35043" s="2" t="s">
        <v>35488</v>
      </c>
      <c r="C35043" s="2">
        <v>23</v>
      </c>
      <c r="D35043" s="2" t="s">
        <v>449</v>
      </c>
      <c r="E35043" s="2"/>
      <c r="F35043" s="2"/>
      <c r="G35043" s="2"/>
      <c r="H35043" s="2"/>
    </row>
    <row r="35044" spans="2:8">
      <c r="B35044" s="2" t="s">
        <v>35489</v>
      </c>
      <c r="C35044" s="2">
        <v>33</v>
      </c>
      <c r="D35044" s="2" t="s">
        <v>449</v>
      </c>
      <c r="E35044" s="2"/>
      <c r="F35044" s="2"/>
      <c r="G35044" s="2"/>
      <c r="H35044" s="2"/>
    </row>
    <row r="35045" spans="2:8">
      <c r="B35045" s="2" t="s">
        <v>35490</v>
      </c>
      <c r="C35045" s="2">
        <v>36</v>
      </c>
      <c r="D35045" s="2" t="s">
        <v>449</v>
      </c>
      <c r="E35045" s="2"/>
      <c r="F35045" s="2"/>
      <c r="G35045" s="2"/>
      <c r="H35045" s="2"/>
    </row>
    <row r="35046" spans="2:8">
      <c r="B35046" s="2" t="s">
        <v>35491</v>
      </c>
      <c r="C35046" s="2">
        <v>38</v>
      </c>
      <c r="D35046" s="2" t="s">
        <v>449</v>
      </c>
      <c r="E35046" s="2"/>
      <c r="F35046" s="2"/>
      <c r="G35046" s="2"/>
      <c r="H35046" s="2"/>
    </row>
    <row r="35047" spans="2:8">
      <c r="B35047" s="2" t="s">
        <v>35492</v>
      </c>
      <c r="C35047" s="2">
        <v>36</v>
      </c>
      <c r="D35047" s="2" t="s">
        <v>449</v>
      </c>
      <c r="E35047" s="2"/>
      <c r="F35047" s="2"/>
      <c r="G35047" s="2"/>
      <c r="H35047" s="2"/>
    </row>
    <row r="35048" spans="2:8">
      <c r="B35048" s="2" t="s">
        <v>35493</v>
      </c>
      <c r="C35048" s="2">
        <v>35</v>
      </c>
      <c r="D35048" s="2" t="s">
        <v>449</v>
      </c>
      <c r="E35048" s="2"/>
      <c r="F35048" s="2"/>
      <c r="G35048" s="2"/>
      <c r="H35048" s="2"/>
    </row>
    <row r="35049" spans="2:8">
      <c r="B35049" s="2" t="s">
        <v>35494</v>
      </c>
      <c r="C35049" s="2">
        <v>32</v>
      </c>
      <c r="D35049" s="2" t="s">
        <v>449</v>
      </c>
      <c r="E35049" s="2"/>
      <c r="F35049" s="2"/>
      <c r="G35049" s="2"/>
      <c r="H35049" s="2"/>
    </row>
    <row r="35050" spans="2:8">
      <c r="B35050" s="2" t="s">
        <v>35495</v>
      </c>
      <c r="C35050" s="2">
        <v>26</v>
      </c>
      <c r="D35050" s="2" t="s">
        <v>449</v>
      </c>
      <c r="E35050" s="2"/>
      <c r="F35050" s="2"/>
      <c r="G35050" s="2"/>
      <c r="H35050" s="2"/>
    </row>
    <row r="35051" spans="2:8">
      <c r="B35051" s="2" t="s">
        <v>35496</v>
      </c>
      <c r="C35051" s="2">
        <v>26</v>
      </c>
      <c r="D35051" s="2" t="s">
        <v>449</v>
      </c>
      <c r="E35051" s="2"/>
      <c r="F35051" s="2"/>
      <c r="G35051" s="2"/>
      <c r="H35051" s="2"/>
    </row>
    <row r="35052" spans="2:8">
      <c r="B35052" s="2" t="s">
        <v>35497</v>
      </c>
      <c r="C35052" s="2">
        <v>27</v>
      </c>
      <c r="D35052" s="2" t="s">
        <v>449</v>
      </c>
      <c r="E35052" s="2"/>
      <c r="F35052" s="2"/>
      <c r="G35052" s="2"/>
      <c r="H35052" s="2"/>
    </row>
    <row r="35053" spans="2:8">
      <c r="B35053" s="2" t="s">
        <v>35498</v>
      </c>
      <c r="C35053" s="2">
        <v>27</v>
      </c>
      <c r="D35053" s="2" t="s">
        <v>449</v>
      </c>
      <c r="E35053" s="2"/>
      <c r="F35053" s="2"/>
      <c r="G35053" s="2"/>
      <c r="H35053" s="2"/>
    </row>
    <row r="35054" spans="2:8">
      <c r="B35054" s="2" t="s">
        <v>35499</v>
      </c>
      <c r="C35054" s="2">
        <v>26</v>
      </c>
      <c r="D35054" s="2" t="s">
        <v>449</v>
      </c>
      <c r="E35054" s="2"/>
      <c r="F35054" s="2"/>
      <c r="G35054" s="2"/>
      <c r="H35054" s="2"/>
    </row>
    <row r="35055" spans="2:8">
      <c r="B35055" s="2" t="s">
        <v>35500</v>
      </c>
      <c r="C35055" s="2">
        <v>25</v>
      </c>
      <c r="D35055" s="2" t="s">
        <v>449</v>
      </c>
      <c r="E35055" s="2"/>
      <c r="F35055" s="2"/>
      <c r="G35055" s="2"/>
      <c r="H35055" s="2"/>
    </row>
    <row r="35056" spans="2:8">
      <c r="B35056" s="2" t="s">
        <v>35501</v>
      </c>
      <c r="C35056" s="2">
        <v>26</v>
      </c>
      <c r="D35056" s="2" t="s">
        <v>449</v>
      </c>
      <c r="E35056" s="2"/>
      <c r="F35056" s="2"/>
      <c r="G35056" s="2"/>
      <c r="H35056" s="2"/>
    </row>
    <row r="35057" spans="2:8">
      <c r="B35057" s="2" t="s">
        <v>35502</v>
      </c>
      <c r="C35057" s="2">
        <v>23</v>
      </c>
      <c r="D35057" s="2" t="s">
        <v>449</v>
      </c>
      <c r="E35057" s="2"/>
      <c r="F35057" s="2"/>
      <c r="G35057" s="2"/>
      <c r="H35057" s="2"/>
    </row>
    <row r="35058" spans="2:8">
      <c r="B35058" s="2" t="s">
        <v>35503</v>
      </c>
      <c r="C35058" s="2">
        <v>22</v>
      </c>
      <c r="D35058" s="2" t="s">
        <v>449</v>
      </c>
      <c r="E35058" s="2"/>
      <c r="F35058" s="2"/>
      <c r="G35058" s="2"/>
      <c r="H35058" s="2"/>
    </row>
    <row r="35059" spans="2:8">
      <c r="B35059" s="2" t="s">
        <v>35504</v>
      </c>
      <c r="C35059" s="2">
        <v>23</v>
      </c>
      <c r="D35059" s="2" t="s">
        <v>449</v>
      </c>
      <c r="E35059" s="2"/>
      <c r="F35059" s="2"/>
      <c r="G35059" s="2"/>
      <c r="H35059" s="2"/>
    </row>
    <row r="35060" spans="2:8">
      <c r="B35060" s="2" t="s">
        <v>35505</v>
      </c>
      <c r="C35060" s="2">
        <v>24</v>
      </c>
      <c r="D35060" s="2" t="s">
        <v>449</v>
      </c>
      <c r="E35060" s="2"/>
      <c r="F35060" s="2"/>
      <c r="G35060" s="2"/>
      <c r="H35060" s="2"/>
    </row>
    <row r="35061" spans="2:8">
      <c r="B35061" s="2" t="s">
        <v>35506</v>
      </c>
      <c r="C35061" s="2">
        <v>25</v>
      </c>
      <c r="D35061" s="2" t="s">
        <v>449</v>
      </c>
      <c r="E35061" s="2"/>
      <c r="F35061" s="2"/>
      <c r="G35061" s="2"/>
      <c r="H35061" s="2"/>
    </row>
    <row r="35062" spans="2:8">
      <c r="B35062" s="2" t="s">
        <v>35507</v>
      </c>
      <c r="C35062" s="2">
        <v>26</v>
      </c>
      <c r="D35062" s="2" t="s">
        <v>449</v>
      </c>
      <c r="E35062" s="2"/>
      <c r="F35062" s="2"/>
      <c r="G35062" s="2"/>
      <c r="H35062" s="2"/>
    </row>
    <row r="35063" spans="2:8">
      <c r="B35063" s="2" t="s">
        <v>35508</v>
      </c>
      <c r="C35063" s="2">
        <v>26</v>
      </c>
      <c r="D35063" s="2" t="s">
        <v>449</v>
      </c>
      <c r="E35063" s="2"/>
      <c r="F35063" s="2"/>
      <c r="G35063" s="2"/>
      <c r="H35063" s="2"/>
    </row>
    <row r="35064" spans="2:8">
      <c r="B35064" s="2" t="s">
        <v>35509</v>
      </c>
      <c r="C35064" s="2">
        <v>25</v>
      </c>
      <c r="D35064" s="2" t="s">
        <v>449</v>
      </c>
      <c r="E35064" s="2"/>
      <c r="F35064" s="2"/>
      <c r="G35064" s="2"/>
      <c r="H35064" s="2"/>
    </row>
    <row r="35065" spans="2:8">
      <c r="B35065" s="2" t="s">
        <v>35510</v>
      </c>
      <c r="C35065" s="2">
        <v>28</v>
      </c>
      <c r="D35065" s="2" t="s">
        <v>449</v>
      </c>
      <c r="E35065" s="2"/>
      <c r="F35065" s="2"/>
      <c r="G35065" s="2"/>
      <c r="H35065" s="2"/>
    </row>
    <row r="35066" spans="2:8">
      <c r="B35066" s="2" t="s">
        <v>35511</v>
      </c>
      <c r="C35066" s="2">
        <v>35</v>
      </c>
      <c r="D35066" s="2" t="s">
        <v>449</v>
      </c>
      <c r="E35066" s="2"/>
      <c r="F35066" s="2"/>
      <c r="G35066" s="2"/>
      <c r="H35066" s="2"/>
    </row>
    <row r="35067" spans="2:8">
      <c r="B35067" s="2" t="s">
        <v>35512</v>
      </c>
      <c r="C35067" s="2">
        <v>35</v>
      </c>
      <c r="D35067" s="2" t="s">
        <v>449</v>
      </c>
      <c r="E35067" s="2"/>
      <c r="F35067" s="2"/>
      <c r="G35067" s="2"/>
      <c r="H35067" s="2"/>
    </row>
    <row r="35068" spans="2:8">
      <c r="B35068" s="2" t="s">
        <v>35513</v>
      </c>
      <c r="C35068" s="2">
        <v>31</v>
      </c>
      <c r="D35068" s="2" t="s">
        <v>449</v>
      </c>
      <c r="E35068" s="2"/>
      <c r="F35068" s="2"/>
      <c r="G35068" s="2"/>
      <c r="H35068" s="2"/>
    </row>
    <row r="35069" spans="2:8">
      <c r="B35069" s="2" t="s">
        <v>35514</v>
      </c>
      <c r="C35069" s="2">
        <v>30</v>
      </c>
      <c r="D35069" s="2" t="s">
        <v>449</v>
      </c>
      <c r="E35069" s="2"/>
      <c r="F35069" s="2"/>
      <c r="G35069" s="2"/>
      <c r="H35069" s="2"/>
    </row>
    <row r="35070" spans="2:8">
      <c r="B35070" s="2" t="s">
        <v>35515</v>
      </c>
      <c r="C35070" s="2">
        <v>22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22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37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34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20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28</v>
      </c>
      <c r="D35080" s="2" t="s">
        <v>449</v>
      </c>
      <c r="E35080" s="2"/>
      <c r="F35080" s="2"/>
      <c r="G35080" s="2"/>
      <c r="H35080" s="2"/>
    </row>
    <row r="35081" spans="2:8">
      <c r="B35081" s="2" t="s">
        <v>35526</v>
      </c>
      <c r="C35081" s="2">
        <v>32</v>
      </c>
      <c r="D35081" s="2" t="s">
        <v>449</v>
      </c>
      <c r="E35081" s="2"/>
      <c r="F35081" s="2"/>
      <c r="G35081" s="2"/>
      <c r="H35081" s="2"/>
    </row>
    <row r="35082" spans="2:8">
      <c r="B35082" s="2" t="s">
        <v>35527</v>
      </c>
      <c r="C35082" s="2">
        <v>34</v>
      </c>
      <c r="D35082" s="2" t="s">
        <v>449</v>
      </c>
      <c r="E35082" s="2"/>
      <c r="F35082" s="2"/>
      <c r="G35082" s="2"/>
      <c r="H35082" s="2"/>
    </row>
    <row r="35083" spans="2:8">
      <c r="B35083" s="2" t="s">
        <v>35528</v>
      </c>
      <c r="C35083" s="2">
        <v>34</v>
      </c>
      <c r="D35083" s="2" t="s">
        <v>449</v>
      </c>
      <c r="E35083" s="2"/>
      <c r="F35083" s="2"/>
      <c r="G35083" s="2"/>
      <c r="H35083" s="2"/>
    </row>
    <row r="35084" spans="2:8">
      <c r="B35084" s="2" t="s">
        <v>35529</v>
      </c>
      <c r="C35084" s="2">
        <v>31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35530</v>
      </c>
      <c r="C35085" s="2">
        <v>30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35531</v>
      </c>
      <c r="C35086" s="2">
        <v>30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35532</v>
      </c>
      <c r="C35087" s="2">
        <v>32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35533</v>
      </c>
      <c r="C35088" s="2">
        <v>20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21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21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35539</v>
      </c>
      <c r="C35094" s="2">
        <v>21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35540</v>
      </c>
      <c r="C35095" s="2">
        <v>21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35541</v>
      </c>
      <c r="C35096" s="2">
        <v>21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35542</v>
      </c>
      <c r="C35097" s="2">
        <v>25</v>
      </c>
      <c r="D35097" s="2" t="s">
        <v>449</v>
      </c>
      <c r="E35097" s="2"/>
      <c r="F35097" s="2"/>
      <c r="G35097" s="2"/>
      <c r="H35097" s="2"/>
    </row>
    <row r="35098" spans="2:8">
      <c r="B35098" s="2" t="s">
        <v>35543</v>
      </c>
      <c r="C35098" s="2">
        <v>19</v>
      </c>
      <c r="D35098" s="2" t="s">
        <v>449</v>
      </c>
      <c r="E35098" s="2"/>
      <c r="F35098" s="2"/>
      <c r="G35098" s="2"/>
      <c r="H35098" s="2"/>
    </row>
    <row r="35099" spans="2:8">
      <c r="B35099" s="2" t="s">
        <v>35544</v>
      </c>
      <c r="C35099" s="2">
        <v>16</v>
      </c>
      <c r="D35099" s="2" t="s">
        <v>449</v>
      </c>
      <c r="E35099" s="2"/>
      <c r="F35099" s="2"/>
      <c r="G35099" s="2"/>
      <c r="H35099" s="2"/>
    </row>
    <row r="35100" spans="2:8">
      <c r="B35100" s="2" t="s">
        <v>35545</v>
      </c>
      <c r="C35100" s="2">
        <v>24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33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34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23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35559</v>
      </c>
      <c r="C35114" s="2">
        <v>26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35560</v>
      </c>
      <c r="C35115" s="2">
        <v>28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35561</v>
      </c>
      <c r="C35116" s="2">
        <v>27</v>
      </c>
      <c r="D35116" s="2" t="s">
        <v>449</v>
      </c>
      <c r="E35116" s="2"/>
      <c r="F35116" s="2"/>
      <c r="G35116" s="2"/>
      <c r="H35116" s="2"/>
    </row>
    <row r="35117" spans="2:8">
      <c r="B35117" s="2" t="s">
        <v>35562</v>
      </c>
      <c r="C35117" s="2">
        <v>28</v>
      </c>
      <c r="D35117" s="2" t="s">
        <v>449</v>
      </c>
      <c r="E35117" s="2"/>
      <c r="F35117" s="2"/>
      <c r="G35117" s="2"/>
      <c r="H35117" s="2"/>
    </row>
    <row r="35118" spans="2:8">
      <c r="B35118" s="2" t="s">
        <v>35563</v>
      </c>
      <c r="C35118" s="2">
        <v>27</v>
      </c>
      <c r="D35118" s="2" t="s">
        <v>449</v>
      </c>
      <c r="E35118" s="2"/>
      <c r="F35118" s="2"/>
      <c r="G35118" s="2"/>
      <c r="H35118" s="2"/>
    </row>
    <row r="35119" spans="2:8">
      <c r="B35119" s="2" t="s">
        <v>35564</v>
      </c>
      <c r="C35119" s="2">
        <v>25</v>
      </c>
      <c r="D35119" s="2" t="s">
        <v>449</v>
      </c>
      <c r="E35119" s="2"/>
      <c r="F35119" s="2"/>
      <c r="G35119" s="2"/>
      <c r="H35119" s="2"/>
    </row>
    <row r="35120" spans="2:8">
      <c r="B35120" s="2" t="s">
        <v>35565</v>
      </c>
      <c r="C35120" s="2">
        <v>23</v>
      </c>
      <c r="D35120" s="2" t="s">
        <v>449</v>
      </c>
      <c r="E35120" s="2"/>
      <c r="F35120" s="2"/>
      <c r="G35120" s="2"/>
      <c r="H35120" s="2"/>
    </row>
    <row r="35121" spans="2:8">
      <c r="B35121" s="2" t="s">
        <v>35566</v>
      </c>
      <c r="C35121" s="2">
        <v>16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35567</v>
      </c>
      <c r="C35122" s="2">
        <v>16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16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16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15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16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25</v>
      </c>
      <c r="D35127" s="2" t="s">
        <v>449</v>
      </c>
      <c r="E35127" s="2"/>
      <c r="F35127" s="2"/>
      <c r="G35127" s="2"/>
      <c r="H35127" s="2"/>
    </row>
    <row r="35128" spans="2:8">
      <c r="B35128" s="2" t="s">
        <v>35573</v>
      </c>
      <c r="C35128" s="2">
        <v>28</v>
      </c>
      <c r="D35128" s="2" t="s">
        <v>449</v>
      </c>
      <c r="E35128" s="2"/>
      <c r="F35128" s="2"/>
      <c r="G35128" s="2"/>
      <c r="H35128" s="2"/>
    </row>
    <row r="35129" spans="2:8">
      <c r="B35129" s="2" t="s">
        <v>35574</v>
      </c>
      <c r="C35129" s="2">
        <v>24</v>
      </c>
      <c r="D35129" s="2" t="s">
        <v>449</v>
      </c>
      <c r="E35129" s="2"/>
      <c r="F35129" s="2"/>
      <c r="G35129" s="2"/>
      <c r="H35129" s="2"/>
    </row>
    <row r="35130" spans="2:8">
      <c r="B35130" s="2" t="s">
        <v>35575</v>
      </c>
      <c r="C35130" s="2">
        <v>29</v>
      </c>
      <c r="D35130" s="2" t="s">
        <v>449</v>
      </c>
      <c r="E35130" s="2"/>
      <c r="F35130" s="2"/>
      <c r="G35130" s="2"/>
      <c r="H35130" s="2"/>
    </row>
    <row r="35131" spans="2:8">
      <c r="B35131" s="2" t="s">
        <v>35576</v>
      </c>
      <c r="C35131" s="2">
        <v>31</v>
      </c>
      <c r="D35131" s="2" t="s">
        <v>449</v>
      </c>
      <c r="E35131" s="2"/>
      <c r="F35131" s="2"/>
      <c r="G35131" s="2"/>
      <c r="H35131" s="2"/>
    </row>
    <row r="35132" spans="2:8">
      <c r="B35132" s="2" t="s">
        <v>35577</v>
      </c>
      <c r="C35132" s="2">
        <v>23</v>
      </c>
      <c r="D35132" s="2" t="s">
        <v>449</v>
      </c>
      <c r="E35132" s="2"/>
      <c r="F35132" s="2"/>
      <c r="G35132" s="2"/>
      <c r="H35132" s="2"/>
    </row>
    <row r="35133" spans="2:8">
      <c r="B35133" s="2" t="s">
        <v>35578</v>
      </c>
      <c r="C35133" s="2">
        <v>18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35581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35583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35584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35585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35586</v>
      </c>
      <c r="C35141" s="2">
        <v>12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35587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35588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35589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35590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21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10</v>
      </c>
      <c r="D35159" s="2" t="s">
        <v>449</v>
      </c>
      <c r="E35159" s="2"/>
      <c r="F35159" s="2"/>
      <c r="G35159" s="2"/>
      <c r="H35159" s="2"/>
    </row>
    <row r="35160" spans="2:8">
      <c r="B35160" s="2" t="s">
        <v>35605</v>
      </c>
      <c r="C35160" s="2">
        <v>23</v>
      </c>
      <c r="D35160" s="2" t="s">
        <v>449</v>
      </c>
      <c r="E35160" s="2"/>
      <c r="F35160" s="2"/>
      <c r="G35160" s="2"/>
      <c r="H35160" s="2"/>
    </row>
    <row r="35161" spans="2:8">
      <c r="B35161" s="2" t="s">
        <v>35606</v>
      </c>
      <c r="C35161" s="2">
        <v>29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35607</v>
      </c>
      <c r="C35162" s="2">
        <v>23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35608</v>
      </c>
      <c r="C35163" s="2">
        <v>23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35609</v>
      </c>
      <c r="C35164" s="2">
        <v>23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35610</v>
      </c>
      <c r="C35165" s="2">
        <v>21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35611</v>
      </c>
      <c r="C35166" s="2">
        <v>19</v>
      </c>
      <c r="D35166" s="2" t="s">
        <v>449</v>
      </c>
      <c r="E35166" s="2"/>
      <c r="F35166" s="2"/>
      <c r="G35166" s="2"/>
      <c r="H35166" s="2"/>
    </row>
    <row r="35167" spans="2:8">
      <c r="B35167" s="2" t="s">
        <v>35612</v>
      </c>
      <c r="C35167" s="2">
        <v>17</v>
      </c>
      <c r="D35167" s="2" t="s">
        <v>449</v>
      </c>
      <c r="E35167" s="2"/>
      <c r="F35167" s="2"/>
      <c r="G35167" s="2"/>
      <c r="H35167" s="2"/>
    </row>
    <row r="35168" spans="2:8">
      <c r="B35168" s="2" t="s">
        <v>35613</v>
      </c>
      <c r="C35168" s="2">
        <v>20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35614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35615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32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24</v>
      </c>
      <c r="D35195" s="2" t="s">
        <v>449</v>
      </c>
      <c r="E35195" s="2"/>
      <c r="F35195" s="2"/>
      <c r="G35195" s="2"/>
      <c r="H35195" s="2"/>
    </row>
    <row r="35196" spans="2:8">
      <c r="B35196" s="2" t="s">
        <v>35641</v>
      </c>
      <c r="C35196" s="2">
        <v>29</v>
      </c>
      <c r="D35196" s="2" t="s">
        <v>449</v>
      </c>
      <c r="E35196" s="2"/>
      <c r="F35196" s="2"/>
      <c r="G35196" s="2"/>
      <c r="H35196" s="2"/>
    </row>
    <row r="35197" spans="2:8">
      <c r="B35197" s="2" t="s">
        <v>35642</v>
      </c>
      <c r="C35197" s="2">
        <v>29</v>
      </c>
      <c r="D35197" s="2" t="s">
        <v>449</v>
      </c>
      <c r="E35197" s="2"/>
      <c r="F35197" s="2"/>
      <c r="G35197" s="2"/>
      <c r="H35197" s="2"/>
    </row>
    <row r="35198" spans="2:8">
      <c r="B35198" s="2" t="s">
        <v>35643</v>
      </c>
      <c r="C35198" s="2">
        <v>30</v>
      </c>
      <c r="D35198" s="2" t="s">
        <v>449</v>
      </c>
      <c r="E35198" s="2"/>
      <c r="F35198" s="2"/>
      <c r="G35198" s="2"/>
      <c r="H35198" s="2"/>
    </row>
    <row r="35199" spans="2:8">
      <c r="B35199" s="2" t="s">
        <v>35644</v>
      </c>
      <c r="C35199" s="2">
        <v>29</v>
      </c>
      <c r="D35199" s="2" t="s">
        <v>449</v>
      </c>
      <c r="E35199" s="2"/>
      <c r="F35199" s="2"/>
      <c r="G35199" s="2"/>
      <c r="H35199" s="2"/>
    </row>
    <row r="35200" spans="2:8">
      <c r="B35200" s="2" t="s">
        <v>35645</v>
      </c>
      <c r="C35200" s="2">
        <v>29</v>
      </c>
      <c r="D35200" s="2" t="s">
        <v>449</v>
      </c>
      <c r="E35200" s="2"/>
      <c r="F35200" s="2"/>
      <c r="G35200" s="2"/>
      <c r="H35200" s="2"/>
    </row>
    <row r="35201" spans="2:8">
      <c r="B35201" s="2" t="s">
        <v>35646</v>
      </c>
      <c r="C35201" s="2">
        <v>28</v>
      </c>
      <c r="D35201" s="2" t="s">
        <v>449</v>
      </c>
      <c r="E35201" s="2"/>
      <c r="F35201" s="2"/>
      <c r="G35201" s="2"/>
      <c r="H35201" s="2"/>
    </row>
    <row r="35202" spans="2:8">
      <c r="B35202" s="2" t="s">
        <v>35647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17</v>
      </c>
      <c r="D35210" s="2" t="s">
        <v>449</v>
      </c>
      <c r="E35210" s="2"/>
      <c r="F35210" s="2"/>
      <c r="G35210" s="2"/>
      <c r="H35210" s="2"/>
    </row>
    <row r="35211" spans="2:8">
      <c r="B35211" s="2" t="s">
        <v>35656</v>
      </c>
      <c r="C35211" s="2">
        <v>19</v>
      </c>
      <c r="D35211" s="2" t="s">
        <v>449</v>
      </c>
      <c r="E35211" s="2"/>
      <c r="F35211" s="2"/>
      <c r="G35211" s="2"/>
      <c r="H35211" s="2"/>
    </row>
    <row r="35212" spans="2:8">
      <c r="B35212" s="2" t="s">
        <v>35657</v>
      </c>
      <c r="C35212" s="2">
        <v>21</v>
      </c>
      <c r="D35212" s="2" t="s">
        <v>449</v>
      </c>
      <c r="E35212" s="2"/>
      <c r="F35212" s="2"/>
      <c r="G35212" s="2"/>
      <c r="H35212" s="2"/>
    </row>
    <row r="35213" spans="2:8">
      <c r="B35213" s="2" t="s">
        <v>35658</v>
      </c>
      <c r="C35213" s="2">
        <v>22</v>
      </c>
      <c r="D35213" s="2" t="s">
        <v>449</v>
      </c>
      <c r="E35213" s="2"/>
      <c r="F35213" s="2"/>
      <c r="G35213" s="2"/>
      <c r="H35213" s="2"/>
    </row>
    <row r="35214" spans="2:8">
      <c r="B35214" s="2" t="s">
        <v>35659</v>
      </c>
      <c r="C35214" s="2">
        <v>23</v>
      </c>
      <c r="D35214" s="2" t="s">
        <v>449</v>
      </c>
      <c r="E35214" s="2"/>
      <c r="F35214" s="2"/>
      <c r="G35214" s="2"/>
      <c r="H35214" s="2"/>
    </row>
    <row r="35215" spans="2:8">
      <c r="B35215" s="2" t="s">
        <v>35660</v>
      </c>
      <c r="C35215" s="2">
        <v>24</v>
      </c>
      <c r="D35215" s="2" t="s">
        <v>449</v>
      </c>
      <c r="E35215" s="2"/>
      <c r="F35215" s="2"/>
      <c r="G35215" s="2"/>
      <c r="H35215" s="2"/>
    </row>
    <row r="35216" spans="2:8">
      <c r="B35216" s="2" t="s">
        <v>35661</v>
      </c>
      <c r="C35216" s="2">
        <v>25</v>
      </c>
      <c r="D35216" s="2" t="s">
        <v>449</v>
      </c>
      <c r="E35216" s="2"/>
      <c r="F35216" s="2"/>
      <c r="G35216" s="2"/>
      <c r="H35216" s="2"/>
    </row>
    <row r="35217" spans="2:8">
      <c r="B35217" s="2" t="s">
        <v>35662</v>
      </c>
      <c r="C35217" s="2">
        <v>25</v>
      </c>
      <c r="D35217" s="2" t="s">
        <v>449</v>
      </c>
      <c r="E35217" s="2"/>
      <c r="F35217" s="2"/>
      <c r="G35217" s="2"/>
      <c r="H35217" s="2"/>
    </row>
    <row r="35218" spans="2:8">
      <c r="B35218" s="2" t="s">
        <v>35663</v>
      </c>
      <c r="C35218" s="2">
        <v>26</v>
      </c>
      <c r="D35218" s="2" t="s">
        <v>449</v>
      </c>
      <c r="E35218" s="2"/>
      <c r="F35218" s="2"/>
      <c r="G35218" s="2"/>
      <c r="H35218" s="2"/>
    </row>
    <row r="35219" spans="2:8">
      <c r="B35219" s="2" t="s">
        <v>35664</v>
      </c>
      <c r="C35219" s="2">
        <v>23</v>
      </c>
      <c r="D35219" s="2" t="s">
        <v>449</v>
      </c>
      <c r="E35219" s="2"/>
      <c r="F35219" s="2"/>
      <c r="G35219" s="2"/>
      <c r="H35219" s="2"/>
    </row>
    <row r="35220" spans="2:8">
      <c r="B35220" s="2" t="s">
        <v>35665</v>
      </c>
      <c r="C35220" s="2">
        <v>24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35668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35669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35670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31</v>
      </c>
      <c r="D35234" s="2" t="s">
        <v>449</v>
      </c>
      <c r="E35234" s="2"/>
      <c r="F35234" s="2"/>
      <c r="G35234" s="2"/>
      <c r="H35234" s="2"/>
    </row>
    <row r="35235" spans="2:8">
      <c r="B35235" s="2" t="s">
        <v>35680</v>
      </c>
      <c r="C35235" s="2">
        <v>32</v>
      </c>
      <c r="D35235" s="2" t="s">
        <v>449</v>
      </c>
      <c r="E35235" s="2"/>
      <c r="F35235" s="2"/>
      <c r="G35235" s="2"/>
      <c r="H35235" s="2"/>
    </row>
    <row r="35236" spans="2:8">
      <c r="B35236" s="2" t="s">
        <v>35681</v>
      </c>
      <c r="C35236" s="2">
        <v>18</v>
      </c>
      <c r="D35236" s="2" t="s">
        <v>449</v>
      </c>
      <c r="E35236" s="2"/>
      <c r="F35236" s="2"/>
      <c r="G35236" s="2"/>
      <c r="H35236" s="2"/>
    </row>
    <row r="35237" spans="2:8">
      <c r="B35237" s="2" t="s">
        <v>35682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28</v>
      </c>
      <c r="D35241" s="2" t="s">
        <v>449</v>
      </c>
      <c r="E35241" s="2"/>
      <c r="F35241" s="2"/>
      <c r="G35241" s="2"/>
      <c r="H35241" s="2"/>
    </row>
    <row r="35242" spans="2:8">
      <c r="B35242" s="2" t="s">
        <v>35687</v>
      </c>
      <c r="C35242" s="2">
        <v>27</v>
      </c>
      <c r="D35242" s="2" t="s">
        <v>449</v>
      </c>
      <c r="E35242" s="2"/>
      <c r="F35242" s="2"/>
      <c r="G35242" s="2"/>
      <c r="H35242" s="2"/>
    </row>
    <row r="35243" spans="2:8">
      <c r="B35243" s="2" t="s">
        <v>35688</v>
      </c>
      <c r="C35243" s="2">
        <v>26</v>
      </c>
      <c r="D35243" s="2" t="s">
        <v>449</v>
      </c>
      <c r="E35243" s="2"/>
      <c r="F35243" s="2"/>
      <c r="G35243" s="2"/>
      <c r="H35243" s="2"/>
    </row>
    <row r="35244" spans="2:8">
      <c r="B35244" s="2" t="s">
        <v>35689</v>
      </c>
      <c r="C35244" s="2">
        <v>27</v>
      </c>
      <c r="D35244" s="2" t="s">
        <v>449</v>
      </c>
      <c r="E35244" s="2"/>
      <c r="F35244" s="2"/>
      <c r="G35244" s="2"/>
      <c r="H35244" s="2"/>
    </row>
    <row r="35245" spans="2:8">
      <c r="B35245" s="2" t="s">
        <v>35690</v>
      </c>
      <c r="C35245" s="2">
        <v>27</v>
      </c>
      <c r="D35245" s="2" t="s">
        <v>449</v>
      </c>
      <c r="E35245" s="2"/>
      <c r="F35245" s="2"/>
      <c r="G35245" s="2"/>
      <c r="H35245" s="2"/>
    </row>
    <row r="35246" spans="2:8">
      <c r="B35246" s="2" t="s">
        <v>35691</v>
      </c>
      <c r="C35246" s="2">
        <v>25</v>
      </c>
      <c r="D35246" s="2" t="s">
        <v>449</v>
      </c>
      <c r="E35246" s="2"/>
      <c r="F35246" s="2"/>
      <c r="G35246" s="2"/>
      <c r="H35246" s="2"/>
    </row>
    <row r="35247" spans="2:8">
      <c r="B35247" s="2" t="s">
        <v>35692</v>
      </c>
      <c r="C35247" s="2">
        <v>31</v>
      </c>
      <c r="D35247" s="2" t="s">
        <v>449</v>
      </c>
      <c r="E35247" s="2"/>
      <c r="F35247" s="2"/>
      <c r="G35247" s="2"/>
      <c r="H35247" s="2"/>
    </row>
    <row r="35248" spans="2:8">
      <c r="B35248" s="2" t="s">
        <v>35693</v>
      </c>
      <c r="C35248" s="2">
        <v>30</v>
      </c>
      <c r="D35248" s="2" t="s">
        <v>449</v>
      </c>
      <c r="E35248" s="2"/>
      <c r="F35248" s="2"/>
      <c r="G35248" s="2"/>
      <c r="H35248" s="2"/>
    </row>
    <row r="35249" spans="2:8">
      <c r="B35249" s="2" t="s">
        <v>35694</v>
      </c>
      <c r="C35249" s="2">
        <v>30</v>
      </c>
      <c r="D35249" s="2" t="s">
        <v>449</v>
      </c>
      <c r="E35249" s="2"/>
      <c r="F35249" s="2"/>
      <c r="G35249" s="2"/>
      <c r="H35249" s="2"/>
    </row>
    <row r="35250" spans="2:8">
      <c r="B35250" s="2" t="s">
        <v>35695</v>
      </c>
      <c r="C35250" s="2">
        <v>24</v>
      </c>
      <c r="D35250" s="2" t="s">
        <v>449</v>
      </c>
      <c r="E35250" s="2"/>
      <c r="F35250" s="2"/>
      <c r="G35250" s="2"/>
      <c r="H35250" s="2"/>
    </row>
    <row r="35251" spans="2:8">
      <c r="B35251" s="2" t="s">
        <v>35696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31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35700</v>
      </c>
      <c r="C35255" s="2">
        <v>22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35701</v>
      </c>
      <c r="C35256" s="2">
        <v>22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35702</v>
      </c>
      <c r="C35257" s="2">
        <v>40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35703</v>
      </c>
      <c r="C35258" s="2">
        <v>42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35704</v>
      </c>
      <c r="C35259" s="2">
        <v>41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35705</v>
      </c>
      <c r="C35260" s="2">
        <v>38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35706</v>
      </c>
      <c r="C35261" s="2">
        <v>36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35707</v>
      </c>
      <c r="C35262" s="2">
        <v>25</v>
      </c>
      <c r="D35262" s="2" t="s">
        <v>449</v>
      </c>
      <c r="E35262" s="2"/>
      <c r="F35262" s="2"/>
      <c r="G35262" s="2"/>
      <c r="H35262" s="2"/>
    </row>
    <row r="35263" spans="2:8">
      <c r="B35263" s="2" t="s">
        <v>35708</v>
      </c>
      <c r="C35263" s="2">
        <v>22</v>
      </c>
      <c r="D35263" s="2" t="s">
        <v>449</v>
      </c>
      <c r="E35263" s="2"/>
      <c r="F35263" s="2"/>
      <c r="G35263" s="2"/>
      <c r="H35263" s="2"/>
    </row>
    <row r="35264" spans="2:8">
      <c r="B35264" s="2" t="s">
        <v>35709</v>
      </c>
      <c r="C35264" s="2">
        <v>21</v>
      </c>
      <c r="D35264" s="2" t="s">
        <v>449</v>
      </c>
      <c r="E35264" s="2"/>
      <c r="F35264" s="2"/>
      <c r="G35264" s="2"/>
      <c r="H35264" s="2"/>
    </row>
    <row r="35265" spans="2:8">
      <c r="B35265" s="2" t="s">
        <v>35710</v>
      </c>
      <c r="C35265" s="2">
        <v>21</v>
      </c>
      <c r="D35265" s="2" t="s">
        <v>449</v>
      </c>
      <c r="E35265" s="2"/>
      <c r="F35265" s="2"/>
      <c r="G35265" s="2"/>
      <c r="H35265" s="2"/>
    </row>
    <row r="35266" spans="2:8">
      <c r="B35266" s="2" t="s">
        <v>35711</v>
      </c>
      <c r="C35266" s="2">
        <v>22</v>
      </c>
      <c r="D35266" s="2" t="s">
        <v>449</v>
      </c>
      <c r="E35266" s="2"/>
      <c r="F35266" s="2"/>
      <c r="G35266" s="2"/>
      <c r="H35266" s="2"/>
    </row>
    <row r="35267" spans="2:8">
      <c r="B35267" s="2" t="s">
        <v>35712</v>
      </c>
      <c r="C35267" s="2">
        <v>21</v>
      </c>
      <c r="D35267" s="2" t="s">
        <v>449</v>
      </c>
      <c r="E35267" s="2"/>
      <c r="F35267" s="2"/>
      <c r="G35267" s="2"/>
      <c r="H35267" s="2"/>
    </row>
    <row r="35268" spans="2:8">
      <c r="B35268" s="2" t="s">
        <v>35713</v>
      </c>
      <c r="C35268" s="2">
        <v>20</v>
      </c>
      <c r="D35268" s="2" t="s">
        <v>449</v>
      </c>
      <c r="E35268" s="2"/>
      <c r="F35268" s="2"/>
      <c r="G35268" s="2"/>
      <c r="H35268" s="2"/>
    </row>
    <row r="35269" spans="2:8">
      <c r="B35269" s="2" t="s">
        <v>35714</v>
      </c>
      <c r="C35269" s="2">
        <v>21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35715</v>
      </c>
      <c r="C35270" s="2">
        <v>18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35716</v>
      </c>
      <c r="C35271" s="2">
        <v>30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35717</v>
      </c>
      <c r="C35272" s="2">
        <v>22</v>
      </c>
      <c r="D35272" s="2" t="s">
        <v>449</v>
      </c>
      <c r="E35272" s="2"/>
      <c r="F35272" s="2"/>
      <c r="G35272" s="2"/>
      <c r="H35272" s="2"/>
    </row>
    <row r="35273" spans="2:8">
      <c r="B35273" s="2" t="s">
        <v>35718</v>
      </c>
      <c r="C35273" s="2">
        <v>24</v>
      </c>
      <c r="D35273" s="2" t="s">
        <v>449</v>
      </c>
      <c r="E35273" s="2"/>
      <c r="F35273" s="2"/>
      <c r="G35273" s="2"/>
      <c r="H35273" s="2"/>
    </row>
    <row r="35274" spans="2:8">
      <c r="B35274" s="2" t="s">
        <v>35719</v>
      </c>
      <c r="C35274" s="2">
        <v>22</v>
      </c>
      <c r="D35274" s="2" t="s">
        <v>449</v>
      </c>
      <c r="E35274" s="2"/>
      <c r="F35274" s="2"/>
      <c r="G35274" s="2"/>
      <c r="H35274" s="2"/>
    </row>
    <row r="35275" spans="2:8">
      <c r="B35275" s="2" t="s">
        <v>35720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20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20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22</v>
      </c>
      <c r="D35280" s="2" t="s">
        <v>449</v>
      </c>
      <c r="E35280" s="2"/>
      <c r="F35280" s="2"/>
      <c r="G35280" s="2"/>
      <c r="H35280" s="2"/>
    </row>
    <row r="35281" spans="2:8">
      <c r="B35281" s="2" t="s">
        <v>35726</v>
      </c>
      <c r="C35281" s="2">
        <v>24</v>
      </c>
      <c r="D35281" s="2" t="s">
        <v>449</v>
      </c>
      <c r="E35281" s="2"/>
      <c r="F35281" s="2"/>
      <c r="G35281" s="2"/>
      <c r="H35281" s="2"/>
    </row>
    <row r="35282" spans="2:8">
      <c r="B35282" s="2" t="s">
        <v>35727</v>
      </c>
      <c r="C35282" s="2">
        <v>28</v>
      </c>
      <c r="D35282" s="2" t="s">
        <v>449</v>
      </c>
      <c r="E35282" s="2"/>
      <c r="F35282" s="2"/>
      <c r="G35282" s="2"/>
      <c r="H35282" s="2"/>
    </row>
    <row r="35283" spans="2:8">
      <c r="B35283" s="2" t="s">
        <v>35728</v>
      </c>
      <c r="C35283" s="2">
        <v>30</v>
      </c>
      <c r="D35283" s="2" t="s">
        <v>449</v>
      </c>
      <c r="E35283" s="2"/>
      <c r="F35283" s="2"/>
      <c r="G35283" s="2"/>
      <c r="H35283" s="2"/>
    </row>
    <row r="35284" spans="2:8">
      <c r="B35284" s="2" t="s">
        <v>35729</v>
      </c>
      <c r="C35284" s="2">
        <v>36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14</v>
      </c>
      <c r="D35285" s="2" t="s">
        <v>449</v>
      </c>
      <c r="E35285" s="2"/>
      <c r="F35285" s="2"/>
      <c r="G35285" s="2"/>
      <c r="H35285" s="2"/>
    </row>
    <row r="35286" spans="2:8">
      <c r="B35286" s="2" t="s">
        <v>35731</v>
      </c>
      <c r="C35286" s="2">
        <v>25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26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35734</v>
      </c>
      <c r="C35289" s="2">
        <v>26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35735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35736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35737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35738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35739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26</v>
      </c>
      <c r="D35295" s="2" t="s">
        <v>449</v>
      </c>
      <c r="E35295" s="2"/>
      <c r="F35295" s="2"/>
      <c r="G35295" s="2"/>
      <c r="H35295" s="2"/>
    </row>
    <row r="35296" spans="2:8">
      <c r="B35296" s="2" t="s">
        <v>35741</v>
      </c>
      <c r="C35296" s="2">
        <v>27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35742</v>
      </c>
      <c r="C35297" s="2">
        <v>26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35743</v>
      </c>
      <c r="C35298" s="2">
        <v>28</v>
      </c>
      <c r="D35298" s="2" t="s">
        <v>449</v>
      </c>
      <c r="E35298" s="2"/>
      <c r="F35298" s="2"/>
      <c r="G35298" s="2"/>
      <c r="H35298" s="2"/>
    </row>
    <row r="35299" spans="2:8">
      <c r="B35299" s="2" t="s">
        <v>35744</v>
      </c>
      <c r="C35299" s="2">
        <v>26</v>
      </c>
      <c r="D35299" s="2" t="s">
        <v>449</v>
      </c>
      <c r="E35299" s="2"/>
      <c r="F35299" s="2"/>
      <c r="G35299" s="2"/>
      <c r="H35299" s="2"/>
    </row>
    <row r="35300" spans="2:8">
      <c r="B35300" s="2" t="s">
        <v>35745</v>
      </c>
      <c r="C35300" s="2">
        <v>27</v>
      </c>
      <c r="D35300" s="2" t="s">
        <v>449</v>
      </c>
      <c r="E35300" s="2"/>
      <c r="F35300" s="2"/>
      <c r="G35300" s="2"/>
      <c r="H35300" s="2"/>
    </row>
    <row r="35301" spans="2:8">
      <c r="B35301" s="2" t="s">
        <v>35746</v>
      </c>
      <c r="C35301" s="2">
        <v>25</v>
      </c>
      <c r="D35301" s="2" t="s">
        <v>449</v>
      </c>
      <c r="E35301" s="2"/>
      <c r="F35301" s="2"/>
      <c r="G35301" s="2"/>
      <c r="H35301" s="2"/>
    </row>
    <row r="35302" spans="2:8">
      <c r="B35302" s="2" t="s">
        <v>35747</v>
      </c>
      <c r="C35302" s="2">
        <v>27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35748</v>
      </c>
      <c r="C35303" s="2">
        <v>29</v>
      </c>
      <c r="D35303" s="2" t="s">
        <v>449</v>
      </c>
      <c r="E35303" s="2"/>
      <c r="F35303" s="2"/>
      <c r="G35303" s="2"/>
      <c r="H35303" s="2"/>
    </row>
    <row r="35304" spans="2:8">
      <c r="B35304" s="2" t="s">
        <v>35749</v>
      </c>
      <c r="C35304" s="2">
        <v>30</v>
      </c>
      <c r="D35304" s="2" t="s">
        <v>449</v>
      </c>
      <c r="E35304" s="2"/>
      <c r="F35304" s="2"/>
      <c r="G35304" s="2"/>
      <c r="H35304" s="2"/>
    </row>
    <row r="35305" spans="2:8">
      <c r="B35305" s="2" t="s">
        <v>35750</v>
      </c>
      <c r="C35305" s="2">
        <v>31</v>
      </c>
      <c r="D35305" s="2" t="s">
        <v>449</v>
      </c>
      <c r="E35305" s="2"/>
      <c r="F35305" s="2"/>
      <c r="G35305" s="2"/>
      <c r="H35305" s="2"/>
    </row>
    <row r="35306" spans="2:8">
      <c r="B35306" s="2" t="s">
        <v>35751</v>
      </c>
      <c r="C35306" s="2">
        <v>30</v>
      </c>
      <c r="D35306" s="2" t="s">
        <v>449</v>
      </c>
      <c r="E35306" s="2"/>
      <c r="F35306" s="2"/>
      <c r="G35306" s="2"/>
      <c r="H35306" s="2"/>
    </row>
    <row r="35307" spans="2:8">
      <c r="B35307" s="2" t="s">
        <v>35752</v>
      </c>
      <c r="C35307" s="2">
        <v>30</v>
      </c>
      <c r="D35307" s="2" t="s">
        <v>449</v>
      </c>
      <c r="E35307" s="2"/>
      <c r="F35307" s="2"/>
      <c r="G35307" s="2"/>
      <c r="H35307" s="2"/>
    </row>
    <row r="35308" spans="2:8">
      <c r="B35308" s="2" t="s">
        <v>35753</v>
      </c>
      <c r="C35308" s="2">
        <v>24</v>
      </c>
      <c r="D35308" s="2" t="s">
        <v>449</v>
      </c>
      <c r="E35308" s="2"/>
      <c r="F35308" s="2"/>
      <c r="G35308" s="2"/>
      <c r="H35308" s="2"/>
    </row>
    <row r="35309" spans="2:8">
      <c r="B35309" s="2" t="s">
        <v>35754</v>
      </c>
      <c r="C35309" s="2">
        <v>23</v>
      </c>
      <c r="D35309" s="2" t="s">
        <v>449</v>
      </c>
      <c r="E35309" s="2"/>
      <c r="F35309" s="2"/>
      <c r="G35309" s="2"/>
      <c r="H35309" s="2"/>
    </row>
    <row r="35310" spans="2:8">
      <c r="B35310" s="2" t="s">
        <v>35755</v>
      </c>
      <c r="C35310" s="2">
        <v>26</v>
      </c>
      <c r="D35310" s="2" t="s">
        <v>449</v>
      </c>
      <c r="E35310" s="2"/>
      <c r="F35310" s="2"/>
      <c r="G35310" s="2"/>
      <c r="H35310" s="2"/>
    </row>
    <row r="35311" spans="2:8">
      <c r="B35311" s="2" t="s">
        <v>35756</v>
      </c>
      <c r="C35311" s="2">
        <v>25</v>
      </c>
      <c r="D35311" s="2" t="s">
        <v>449</v>
      </c>
      <c r="E35311" s="2"/>
      <c r="F35311" s="2"/>
      <c r="G35311" s="2"/>
      <c r="H35311" s="2"/>
    </row>
    <row r="35312" spans="2:8">
      <c r="B35312" s="2" t="s">
        <v>35757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23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21</v>
      </c>
      <c r="D35317" s="2" t="s">
        <v>449</v>
      </c>
      <c r="E35317" s="2"/>
      <c r="F35317" s="2"/>
      <c r="G35317" s="2"/>
      <c r="H35317" s="2"/>
    </row>
    <row r="35318" spans="2:8">
      <c r="B35318" s="2" t="s">
        <v>35763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23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22</v>
      </c>
      <c r="D35320" s="2" t="s">
        <v>449</v>
      </c>
      <c r="E35320" s="2"/>
      <c r="F35320" s="2"/>
      <c r="G35320" s="2"/>
      <c r="H35320" s="2"/>
    </row>
    <row r="35321" spans="2:8">
      <c r="B35321" s="2" t="s">
        <v>35766</v>
      </c>
      <c r="C35321" s="2">
        <v>24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35767</v>
      </c>
      <c r="C35322" s="2">
        <v>25</v>
      </c>
      <c r="D35322" s="2" t="s">
        <v>449</v>
      </c>
      <c r="E35322" s="2"/>
      <c r="F35322" s="2"/>
      <c r="G35322" s="2"/>
      <c r="H35322" s="2"/>
    </row>
    <row r="35323" spans="2:8">
      <c r="B35323" s="2" t="s">
        <v>35768</v>
      </c>
      <c r="C35323" s="2">
        <v>25</v>
      </c>
      <c r="D35323" s="2" t="s">
        <v>449</v>
      </c>
      <c r="E35323" s="2"/>
      <c r="F35323" s="2"/>
      <c r="G35323" s="2"/>
      <c r="H35323" s="2"/>
    </row>
    <row r="35324" spans="2:8">
      <c r="B35324" s="2" t="s">
        <v>35769</v>
      </c>
      <c r="C35324" s="2">
        <v>25</v>
      </c>
      <c r="D35324" s="2" t="s">
        <v>449</v>
      </c>
      <c r="E35324" s="2"/>
      <c r="F35324" s="2"/>
      <c r="G35324" s="2"/>
      <c r="H35324" s="2"/>
    </row>
    <row r="35325" spans="2:8">
      <c r="B35325" s="2" t="s">
        <v>35770</v>
      </c>
      <c r="C35325" s="2">
        <v>22</v>
      </c>
      <c r="D35325" s="2" t="s">
        <v>449</v>
      </c>
      <c r="E35325" s="2"/>
      <c r="F35325" s="2"/>
      <c r="G35325" s="2"/>
      <c r="H35325" s="2"/>
    </row>
    <row r="35326" spans="2:8">
      <c r="B35326" s="2" t="s">
        <v>35771</v>
      </c>
      <c r="C35326" s="2">
        <v>20</v>
      </c>
      <c r="D35326" s="2" t="s">
        <v>449</v>
      </c>
      <c r="E35326" s="2"/>
      <c r="F35326" s="2"/>
      <c r="G35326" s="2"/>
      <c r="H35326" s="2"/>
    </row>
    <row r="35327" spans="2:8">
      <c r="B35327" s="2" t="s">
        <v>35772</v>
      </c>
      <c r="C35327" s="2">
        <v>17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35773</v>
      </c>
      <c r="C35328" s="2">
        <v>22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35774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33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23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17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27</v>
      </c>
      <c r="D35337" s="2" t="s">
        <v>449</v>
      </c>
      <c r="E35337" s="2"/>
      <c r="F35337" s="2"/>
      <c r="G35337" s="2"/>
      <c r="H35337" s="2"/>
    </row>
    <row r="35338" spans="2:8">
      <c r="B35338" s="2" t="s">
        <v>35783</v>
      </c>
      <c r="C35338" s="2">
        <v>27</v>
      </c>
      <c r="D35338" s="2" t="s">
        <v>449</v>
      </c>
      <c r="E35338" s="2"/>
      <c r="F35338" s="2"/>
      <c r="G35338" s="2"/>
      <c r="H35338" s="2"/>
    </row>
    <row r="35339" spans="2:8">
      <c r="B35339" s="2" t="s">
        <v>35784</v>
      </c>
      <c r="C35339" s="2">
        <v>27</v>
      </c>
      <c r="D35339" s="2" t="s">
        <v>449</v>
      </c>
      <c r="E35339" s="2"/>
      <c r="F35339" s="2"/>
      <c r="G35339" s="2"/>
      <c r="H35339" s="2"/>
    </row>
    <row r="35340" spans="2:8">
      <c r="B35340" s="2" t="s">
        <v>35785</v>
      </c>
      <c r="C35340" s="2">
        <v>27</v>
      </c>
      <c r="D35340" s="2" t="s">
        <v>449</v>
      </c>
      <c r="E35340" s="2"/>
      <c r="F35340" s="2"/>
      <c r="G35340" s="2"/>
      <c r="H35340" s="2"/>
    </row>
    <row r="35341" spans="2:8">
      <c r="B35341" s="2" t="s">
        <v>35786</v>
      </c>
      <c r="C35341" s="2">
        <v>28</v>
      </c>
      <c r="D35341" s="2" t="s">
        <v>449</v>
      </c>
      <c r="E35341" s="2"/>
      <c r="F35341" s="2"/>
      <c r="G35341" s="2"/>
      <c r="H35341" s="2"/>
    </row>
    <row r="35342" spans="2:8">
      <c r="B35342" s="2" t="s">
        <v>35787</v>
      </c>
      <c r="C35342" s="2">
        <v>28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35788</v>
      </c>
      <c r="C35343" s="2">
        <v>30</v>
      </c>
      <c r="D35343" s="2" t="s">
        <v>449</v>
      </c>
      <c r="E35343" s="2"/>
      <c r="F35343" s="2"/>
      <c r="G35343" s="2"/>
      <c r="H35343" s="2"/>
    </row>
    <row r="35344" spans="2:8">
      <c r="B35344" s="2" t="s">
        <v>35789</v>
      </c>
      <c r="C35344" s="2">
        <v>29</v>
      </c>
      <c r="D35344" s="2" t="s">
        <v>449</v>
      </c>
      <c r="E35344" s="2"/>
      <c r="F35344" s="2"/>
      <c r="G35344" s="2"/>
      <c r="H35344" s="2"/>
    </row>
    <row r="35345" spans="2:8">
      <c r="B35345" s="2" t="s">
        <v>35790</v>
      </c>
      <c r="C35345" s="2">
        <v>27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35791</v>
      </c>
      <c r="C35346" s="2">
        <v>28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35792</v>
      </c>
      <c r="C35347" s="2">
        <v>29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35793</v>
      </c>
      <c r="C35348" s="2">
        <v>28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35794</v>
      </c>
      <c r="C35349" s="2">
        <v>27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35795</v>
      </c>
      <c r="C35350" s="2">
        <v>26</v>
      </c>
      <c r="D35350" s="2" t="s">
        <v>449</v>
      </c>
      <c r="E35350" s="2"/>
      <c r="F35350" s="2"/>
      <c r="G35350" s="2"/>
      <c r="H35350" s="2"/>
    </row>
    <row r="35351" spans="2:8">
      <c r="B35351" s="2" t="s">
        <v>35796</v>
      </c>
      <c r="C35351" s="2">
        <v>24</v>
      </c>
      <c r="D35351" s="2" t="s">
        <v>449</v>
      </c>
      <c r="E35351" s="2"/>
      <c r="F35351" s="2"/>
      <c r="G35351" s="2"/>
      <c r="H35351" s="2"/>
    </row>
    <row r="35352" spans="2:8">
      <c r="B35352" s="2" t="s">
        <v>35797</v>
      </c>
      <c r="C35352" s="2">
        <v>19</v>
      </c>
      <c r="D35352" s="2" t="s">
        <v>449</v>
      </c>
      <c r="E35352" s="2"/>
      <c r="F35352" s="2"/>
      <c r="G35352" s="2"/>
      <c r="H35352" s="2"/>
    </row>
    <row r="35353" spans="2:8">
      <c r="B35353" s="2" t="s">
        <v>35798</v>
      </c>
      <c r="C35353" s="2">
        <v>21</v>
      </c>
      <c r="D35353" s="2" t="s">
        <v>449</v>
      </c>
      <c r="E35353" s="2"/>
      <c r="F35353" s="2"/>
      <c r="G35353" s="2"/>
      <c r="H35353" s="2"/>
    </row>
    <row r="35354" spans="2:8">
      <c r="B35354" s="2" t="s">
        <v>35799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23</v>
      </c>
      <c r="D35357" s="2" t="s">
        <v>449</v>
      </c>
      <c r="E35357" s="2"/>
      <c r="F35357" s="2"/>
      <c r="G35357" s="2"/>
      <c r="H35357" s="2"/>
    </row>
    <row r="35358" spans="2:8">
      <c r="B35358" s="2" t="s">
        <v>35803</v>
      </c>
      <c r="C35358" s="2">
        <v>25</v>
      </c>
      <c r="D35358" s="2" t="s">
        <v>449</v>
      </c>
      <c r="E35358" s="2"/>
      <c r="F35358" s="2"/>
      <c r="G35358" s="2"/>
      <c r="H35358" s="2"/>
    </row>
    <row r="35359" spans="2:8">
      <c r="B35359" s="2" t="s">
        <v>35804</v>
      </c>
      <c r="C35359" s="2">
        <v>23</v>
      </c>
      <c r="D35359" s="2" t="s">
        <v>449</v>
      </c>
      <c r="E35359" s="2"/>
      <c r="F35359" s="2"/>
      <c r="G35359" s="2"/>
      <c r="H35359" s="2"/>
    </row>
    <row r="35360" spans="2:8">
      <c r="B35360" s="2" t="s">
        <v>35805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25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35809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21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28</v>
      </c>
      <c r="D35367" s="2" t="s">
        <v>449</v>
      </c>
      <c r="E35367" s="2"/>
      <c r="F35367" s="2"/>
      <c r="G35367" s="2"/>
      <c r="H35367" s="2"/>
    </row>
    <row r="35368" spans="2:8">
      <c r="B35368" s="2" t="s">
        <v>35813</v>
      </c>
      <c r="C35368" s="2">
        <v>34</v>
      </c>
      <c r="D35368" s="2" t="s">
        <v>449</v>
      </c>
      <c r="E35368" s="2"/>
      <c r="F35368" s="2"/>
      <c r="G35368" s="2"/>
      <c r="H35368" s="2"/>
    </row>
    <row r="35369" spans="2:8">
      <c r="B35369" s="2" t="s">
        <v>35814</v>
      </c>
      <c r="C35369" s="2">
        <v>34</v>
      </c>
      <c r="D35369" s="2" t="s">
        <v>449</v>
      </c>
      <c r="E35369" s="2"/>
      <c r="F35369" s="2"/>
      <c r="G35369" s="2"/>
      <c r="H35369" s="2"/>
    </row>
    <row r="35370" spans="2:8">
      <c r="B35370" s="2" t="s">
        <v>35815</v>
      </c>
      <c r="C35370" s="2">
        <v>35</v>
      </c>
      <c r="D35370" s="2" t="s">
        <v>449</v>
      </c>
      <c r="E35370" s="2"/>
      <c r="F35370" s="2"/>
      <c r="G35370" s="2"/>
      <c r="H35370" s="2"/>
    </row>
    <row r="35371" spans="2:8">
      <c r="B35371" s="2" t="s">
        <v>35816</v>
      </c>
      <c r="C35371" s="2">
        <v>35</v>
      </c>
      <c r="D35371" s="2" t="s">
        <v>449</v>
      </c>
      <c r="E35371" s="2"/>
      <c r="F35371" s="2"/>
      <c r="G35371" s="2"/>
      <c r="H35371" s="2"/>
    </row>
    <row r="35372" spans="2:8">
      <c r="B35372" s="2" t="s">
        <v>35817</v>
      </c>
      <c r="C35372" s="2">
        <v>34</v>
      </c>
      <c r="D35372" s="2" t="s">
        <v>449</v>
      </c>
      <c r="E35372" s="2"/>
      <c r="F35372" s="2"/>
      <c r="G35372" s="2"/>
      <c r="H35372" s="2"/>
    </row>
    <row r="35373" spans="2:8">
      <c r="B35373" s="2" t="s">
        <v>35818</v>
      </c>
      <c r="C35373" s="2">
        <v>28</v>
      </c>
      <c r="D35373" s="2" t="s">
        <v>449</v>
      </c>
      <c r="E35373" s="2"/>
      <c r="F35373" s="2"/>
      <c r="G35373" s="2"/>
      <c r="H35373" s="2"/>
    </row>
    <row r="35374" spans="2:8">
      <c r="B35374" s="2" t="s">
        <v>35819</v>
      </c>
      <c r="C35374" s="2">
        <v>29</v>
      </c>
      <c r="D35374" s="2" t="s">
        <v>449</v>
      </c>
      <c r="E35374" s="2"/>
      <c r="F35374" s="2"/>
      <c r="G35374" s="2"/>
      <c r="H35374" s="2"/>
    </row>
    <row r="35375" spans="2:8">
      <c r="B35375" s="2" t="s">
        <v>35820</v>
      </c>
      <c r="C35375" s="2">
        <v>35</v>
      </c>
      <c r="D35375" s="2" t="s">
        <v>449</v>
      </c>
      <c r="E35375" s="2"/>
      <c r="F35375" s="2"/>
      <c r="G35375" s="2"/>
      <c r="H35375" s="2"/>
    </row>
    <row r="35376" spans="2:8">
      <c r="B35376" s="2" t="s">
        <v>35821</v>
      </c>
      <c r="C35376" s="2">
        <v>31</v>
      </c>
      <c r="D35376" s="2" t="s">
        <v>449</v>
      </c>
      <c r="E35376" s="2"/>
      <c r="F35376" s="2"/>
      <c r="G35376" s="2"/>
      <c r="H35376" s="2"/>
    </row>
    <row r="35377" spans="2:8">
      <c r="B35377" s="2" t="s">
        <v>35822</v>
      </c>
      <c r="C35377" s="2">
        <v>27</v>
      </c>
      <c r="D35377" s="2" t="s">
        <v>449</v>
      </c>
      <c r="E35377" s="2"/>
      <c r="F35377" s="2"/>
      <c r="G35377" s="2"/>
      <c r="H35377" s="2"/>
    </row>
    <row r="35378" spans="2:8">
      <c r="B35378" s="2" t="s">
        <v>35823</v>
      </c>
      <c r="C35378" s="2">
        <v>24</v>
      </c>
      <c r="D35378" s="2" t="s">
        <v>449</v>
      </c>
      <c r="E35378" s="2"/>
      <c r="F35378" s="2"/>
      <c r="G35378" s="2"/>
      <c r="H35378" s="2"/>
    </row>
    <row r="35379" spans="2:8">
      <c r="B35379" s="2" t="s">
        <v>35824</v>
      </c>
      <c r="C35379" s="2">
        <v>20</v>
      </c>
      <c r="D35379" s="2" t="s">
        <v>449</v>
      </c>
      <c r="E35379" s="2"/>
      <c r="F35379" s="2"/>
      <c r="G35379" s="2"/>
      <c r="H35379" s="2"/>
    </row>
    <row r="35380" spans="2:8">
      <c r="B35380" s="2" t="s">
        <v>35825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21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20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21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24</v>
      </c>
      <c r="D35387" s="2" t="s">
        <v>449</v>
      </c>
      <c r="E35387" s="2"/>
      <c r="F35387" s="2"/>
      <c r="G35387" s="2"/>
      <c r="H35387" s="2"/>
    </row>
    <row r="35388" spans="2:8">
      <c r="B35388" s="2" t="s">
        <v>35833</v>
      </c>
      <c r="C35388" s="2">
        <v>29</v>
      </c>
      <c r="D35388" s="2" t="s">
        <v>449</v>
      </c>
      <c r="E35388" s="2"/>
      <c r="F35388" s="2"/>
      <c r="G35388" s="2"/>
      <c r="H35388" s="2"/>
    </row>
    <row r="35389" spans="2:8">
      <c r="B35389" s="2" t="s">
        <v>35834</v>
      </c>
      <c r="C35389" s="2">
        <v>27</v>
      </c>
      <c r="D35389" s="2" t="s">
        <v>449</v>
      </c>
      <c r="E35389" s="2"/>
      <c r="F35389" s="2"/>
      <c r="G35389" s="2"/>
      <c r="H35389" s="2"/>
    </row>
    <row r="35390" spans="2:8">
      <c r="B35390" s="2" t="s">
        <v>35835</v>
      </c>
      <c r="C35390" s="2">
        <v>26</v>
      </c>
      <c r="D35390" s="2" t="s">
        <v>449</v>
      </c>
      <c r="E35390" s="2"/>
      <c r="F35390" s="2"/>
      <c r="G35390" s="2"/>
      <c r="H35390" s="2"/>
    </row>
    <row r="35391" spans="2:8">
      <c r="B35391" s="2" t="s">
        <v>35836</v>
      </c>
      <c r="C35391" s="2">
        <v>24</v>
      </c>
      <c r="D35391" s="2" t="s">
        <v>449</v>
      </c>
      <c r="E35391" s="2"/>
      <c r="F35391" s="2"/>
      <c r="G35391" s="2"/>
      <c r="H35391" s="2"/>
    </row>
    <row r="35392" spans="2:8">
      <c r="B35392" s="2" t="s">
        <v>35837</v>
      </c>
      <c r="C35392" s="2">
        <v>32</v>
      </c>
      <c r="D35392" s="2" t="s">
        <v>449</v>
      </c>
      <c r="E35392" s="2"/>
      <c r="F35392" s="2"/>
      <c r="G35392" s="2"/>
      <c r="H35392" s="2"/>
    </row>
    <row r="35393" spans="2:8">
      <c r="B35393" s="2" t="s">
        <v>35838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35839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35840</v>
      </c>
      <c r="C35395" s="2">
        <v>28</v>
      </c>
      <c r="D35395" s="2" t="s">
        <v>449</v>
      </c>
      <c r="E35395" s="2"/>
      <c r="F35395" s="2"/>
      <c r="G35395" s="2"/>
      <c r="H35395" s="2"/>
    </row>
    <row r="35396" spans="2:8">
      <c r="B35396" s="2" t="s">
        <v>35841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35842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26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35848</v>
      </c>
      <c r="C35403" s="2">
        <v>34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35849</v>
      </c>
      <c r="C35404" s="2">
        <v>36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35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35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23</v>
      </c>
      <c r="D35407" s="2" t="s">
        <v>449</v>
      </c>
      <c r="E35407" s="2"/>
      <c r="F35407" s="2"/>
      <c r="G35407" s="2"/>
      <c r="H35407" s="2"/>
    </row>
    <row r="35408" spans="2:8">
      <c r="B35408" s="2" t="s">
        <v>35853</v>
      </c>
      <c r="C35408" s="2">
        <v>34</v>
      </c>
      <c r="D35408" s="2" t="s">
        <v>449</v>
      </c>
      <c r="E35408" s="2"/>
      <c r="F35408" s="2"/>
      <c r="G35408" s="2"/>
      <c r="H35408" s="2"/>
    </row>
    <row r="35409" spans="2:8">
      <c r="B35409" s="2" t="s">
        <v>35854</v>
      </c>
      <c r="C35409" s="2">
        <v>31</v>
      </c>
      <c r="D35409" s="2" t="s">
        <v>449</v>
      </c>
      <c r="E35409" s="2"/>
      <c r="F35409" s="2"/>
      <c r="G35409" s="2"/>
      <c r="H35409" s="2"/>
    </row>
    <row r="35410" spans="2:8">
      <c r="B35410" s="2" t="s">
        <v>35855</v>
      </c>
      <c r="C35410" s="2">
        <v>30</v>
      </c>
      <c r="D35410" s="2" t="s">
        <v>449</v>
      </c>
      <c r="E35410" s="2"/>
      <c r="F35410" s="2"/>
      <c r="G35410" s="2"/>
      <c r="H35410" s="2"/>
    </row>
    <row r="35411" spans="2:8">
      <c r="B35411" s="2" t="s">
        <v>35856</v>
      </c>
      <c r="C35411" s="2">
        <v>30</v>
      </c>
      <c r="D35411" s="2" t="s">
        <v>449</v>
      </c>
      <c r="E35411" s="2"/>
      <c r="F35411" s="2"/>
      <c r="G35411" s="2"/>
      <c r="H35411" s="2"/>
    </row>
    <row r="35412" spans="2:8">
      <c r="B35412" s="2" t="s">
        <v>35857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33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35862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35863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35864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35865</v>
      </c>
      <c r="C35420" s="2">
        <v>22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15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17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18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21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29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33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34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35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33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35880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7</v>
      </c>
      <c r="D35437" s="2" t="s">
        <v>449</v>
      </c>
      <c r="E35437" s="2"/>
      <c r="F35437" s="2"/>
      <c r="G35437" s="2"/>
      <c r="H35437" s="2"/>
    </row>
    <row r="35438" spans="2:8">
      <c r="B35438" s="2" t="s">
        <v>35883</v>
      </c>
      <c r="C35438" s="2">
        <v>7</v>
      </c>
      <c r="D35438" s="2" t="s">
        <v>449</v>
      </c>
      <c r="E35438" s="2"/>
      <c r="F35438" s="2"/>
      <c r="G35438" s="2"/>
      <c r="H35438" s="2"/>
    </row>
    <row r="35439" spans="2:8">
      <c r="B35439" s="2" t="s">
        <v>35884</v>
      </c>
      <c r="C35439" s="2">
        <v>6</v>
      </c>
      <c r="D35439" s="2" t="s">
        <v>449</v>
      </c>
      <c r="E35439" s="2"/>
      <c r="F35439" s="2"/>
      <c r="G35439" s="2"/>
      <c r="H35439" s="2"/>
    </row>
    <row r="35440" spans="2:8">
      <c r="B35440" s="2" t="s">
        <v>35885</v>
      </c>
      <c r="C35440" s="2">
        <v>25</v>
      </c>
      <c r="D35440" s="2" t="s">
        <v>449</v>
      </c>
      <c r="E35440" s="2"/>
      <c r="F35440" s="2"/>
      <c r="G35440" s="2"/>
      <c r="H35440" s="2"/>
    </row>
    <row r="35441" spans="2:8">
      <c r="B35441" s="2" t="s">
        <v>35886</v>
      </c>
      <c r="C35441" s="2">
        <v>26</v>
      </c>
      <c r="D35441" s="2" t="s">
        <v>449</v>
      </c>
      <c r="E35441" s="2"/>
      <c r="F35441" s="2"/>
      <c r="G35441" s="2"/>
      <c r="H35441" s="2"/>
    </row>
    <row r="35442" spans="2:8">
      <c r="B35442" s="2" t="s">
        <v>35887</v>
      </c>
      <c r="C35442" s="2">
        <v>27</v>
      </c>
      <c r="D35442" s="2" t="s">
        <v>449</v>
      </c>
      <c r="E35442" s="2"/>
      <c r="F35442" s="2"/>
      <c r="G35442" s="2"/>
      <c r="H35442" s="2"/>
    </row>
    <row r="35443" spans="2:8">
      <c r="B35443" s="2" t="s">
        <v>35888</v>
      </c>
      <c r="C35443" s="2">
        <v>28</v>
      </c>
      <c r="D35443" s="2" t="s">
        <v>449</v>
      </c>
      <c r="E35443" s="2"/>
      <c r="F35443" s="2"/>
      <c r="G35443" s="2"/>
      <c r="H35443" s="2"/>
    </row>
    <row r="35444" spans="2:8">
      <c r="B35444" s="2" t="s">
        <v>35889</v>
      </c>
      <c r="C35444" s="2">
        <v>27</v>
      </c>
      <c r="D35444" s="2" t="s">
        <v>449</v>
      </c>
      <c r="E35444" s="2"/>
      <c r="F35444" s="2"/>
      <c r="G35444" s="2"/>
      <c r="H35444" s="2"/>
    </row>
    <row r="35445" spans="2:8">
      <c r="B35445" s="2" t="s">
        <v>35890</v>
      </c>
      <c r="C35445" s="2">
        <v>27</v>
      </c>
      <c r="D35445" s="2" t="s">
        <v>449</v>
      </c>
      <c r="E35445" s="2"/>
      <c r="F35445" s="2"/>
      <c r="G35445" s="2"/>
      <c r="H35445" s="2"/>
    </row>
    <row r="35446" spans="2:8">
      <c r="B35446" s="2" t="s">
        <v>35891</v>
      </c>
      <c r="C35446" s="2">
        <v>26</v>
      </c>
      <c r="D35446" s="2" t="s">
        <v>449</v>
      </c>
      <c r="E35446" s="2"/>
      <c r="F35446" s="2"/>
      <c r="G35446" s="2"/>
      <c r="H35446" s="2"/>
    </row>
    <row r="35447" spans="2:8">
      <c r="B35447" s="2" t="s">
        <v>35892</v>
      </c>
      <c r="C35447" s="2">
        <v>21</v>
      </c>
      <c r="D35447" s="2" t="s">
        <v>449</v>
      </c>
      <c r="E35447" s="2"/>
      <c r="F35447" s="2"/>
      <c r="G35447" s="2"/>
      <c r="H35447" s="2"/>
    </row>
    <row r="35448" spans="2:8">
      <c r="B35448" s="2" t="s">
        <v>35893</v>
      </c>
      <c r="C35448" s="2">
        <v>25</v>
      </c>
      <c r="D35448" s="2" t="s">
        <v>449</v>
      </c>
      <c r="E35448" s="2"/>
      <c r="F35448" s="2"/>
      <c r="G35448" s="2"/>
      <c r="H35448" s="2"/>
    </row>
    <row r="35449" spans="2:8">
      <c r="B35449" s="2" t="s">
        <v>35894</v>
      </c>
      <c r="C35449" s="2">
        <v>30</v>
      </c>
      <c r="D35449" s="2" t="s">
        <v>449</v>
      </c>
      <c r="E35449" s="2"/>
      <c r="F35449" s="2"/>
      <c r="G35449" s="2"/>
      <c r="H35449" s="2"/>
    </row>
    <row r="35450" spans="2:8">
      <c r="B35450" s="2" t="s">
        <v>35895</v>
      </c>
      <c r="C35450" s="2">
        <v>32</v>
      </c>
      <c r="D35450" s="2" t="s">
        <v>449</v>
      </c>
      <c r="E35450" s="2"/>
      <c r="F35450" s="2"/>
      <c r="G35450" s="2"/>
      <c r="H35450" s="2"/>
    </row>
    <row r="35451" spans="2:8">
      <c r="B35451" s="2" t="s">
        <v>35896</v>
      </c>
      <c r="C35451" s="2">
        <v>32</v>
      </c>
      <c r="D35451" s="2" t="s">
        <v>449</v>
      </c>
      <c r="E35451" s="2"/>
      <c r="F35451" s="2"/>
      <c r="G35451" s="2"/>
      <c r="H35451" s="2"/>
    </row>
    <row r="35452" spans="2:8">
      <c r="B35452" s="2" t="s">
        <v>35897</v>
      </c>
      <c r="C35452" s="2">
        <v>31</v>
      </c>
      <c r="D35452" s="2" t="s">
        <v>449</v>
      </c>
      <c r="E35452" s="2"/>
      <c r="F35452" s="2"/>
      <c r="G35452" s="2"/>
      <c r="H35452" s="2"/>
    </row>
    <row r="35453" spans="2:8">
      <c r="B35453" s="2" t="s">
        <v>35898</v>
      </c>
      <c r="C35453" s="2">
        <v>31</v>
      </c>
      <c r="D35453" s="2" t="s">
        <v>449</v>
      </c>
      <c r="E35453" s="2"/>
      <c r="F35453" s="2"/>
      <c r="G35453" s="2"/>
      <c r="H35453" s="2"/>
    </row>
    <row r="35454" spans="2:8">
      <c r="B35454" s="2" t="s">
        <v>35899</v>
      </c>
      <c r="C35454" s="2">
        <v>25</v>
      </c>
      <c r="D35454" s="2" t="s">
        <v>449</v>
      </c>
      <c r="E35454" s="2"/>
      <c r="F35454" s="2"/>
      <c r="G35454" s="2"/>
      <c r="H35454" s="2"/>
    </row>
    <row r="35455" spans="2:8">
      <c r="B35455" s="2" t="s">
        <v>35900</v>
      </c>
      <c r="C35455" s="2">
        <v>29</v>
      </c>
      <c r="D35455" s="2" t="s">
        <v>449</v>
      </c>
      <c r="E35455" s="2"/>
      <c r="F35455" s="2"/>
      <c r="G35455" s="2"/>
      <c r="H35455" s="2"/>
    </row>
    <row r="35456" spans="2:8">
      <c r="B35456" s="2" t="s">
        <v>35901</v>
      </c>
      <c r="C35456" s="2">
        <v>38</v>
      </c>
      <c r="D35456" s="2" t="s">
        <v>449</v>
      </c>
      <c r="E35456" s="2"/>
      <c r="F35456" s="2"/>
      <c r="G35456" s="2"/>
      <c r="H35456" s="2"/>
    </row>
    <row r="35457" spans="2:8">
      <c r="B35457" s="2" t="s">
        <v>35902</v>
      </c>
      <c r="C35457" s="2">
        <v>36</v>
      </c>
      <c r="D35457" s="2" t="s">
        <v>449</v>
      </c>
      <c r="E35457" s="2"/>
      <c r="F35457" s="2"/>
      <c r="G35457" s="2"/>
      <c r="H35457" s="2"/>
    </row>
    <row r="35458" spans="2:8">
      <c r="B35458" s="2" t="s">
        <v>35903</v>
      </c>
      <c r="C35458" s="2">
        <v>35</v>
      </c>
      <c r="D35458" s="2" t="s">
        <v>449</v>
      </c>
      <c r="E35458" s="2"/>
      <c r="F35458" s="2"/>
      <c r="G35458" s="2"/>
      <c r="H35458" s="2"/>
    </row>
    <row r="35459" spans="2:8">
      <c r="B35459" s="2" t="s">
        <v>35904</v>
      </c>
      <c r="C35459" s="2">
        <v>34</v>
      </c>
      <c r="D35459" s="2" t="s">
        <v>449</v>
      </c>
      <c r="E35459" s="2"/>
      <c r="F35459" s="2"/>
      <c r="G35459" s="2"/>
      <c r="H35459" s="2"/>
    </row>
    <row r="35460" spans="2:8">
      <c r="B35460" s="2" t="s">
        <v>35905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25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22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13</v>
      </c>
      <c r="D35475" s="2" t="s">
        <v>449</v>
      </c>
      <c r="E35475" s="2"/>
      <c r="F35475" s="2"/>
      <c r="G35475" s="2"/>
      <c r="H35475" s="2"/>
    </row>
    <row r="35476" spans="2:8">
      <c r="B35476" s="2" t="s">
        <v>35921</v>
      </c>
      <c r="C35476" s="2">
        <v>13</v>
      </c>
      <c r="D35476" s="2" t="s">
        <v>449</v>
      </c>
      <c r="E35476" s="2"/>
      <c r="F35476" s="2"/>
      <c r="G35476" s="2"/>
      <c r="H35476" s="2"/>
    </row>
    <row r="35477" spans="2:8">
      <c r="B35477" s="2" t="s">
        <v>35922</v>
      </c>
      <c r="C35477" s="2">
        <v>12</v>
      </c>
      <c r="D35477" s="2" t="s">
        <v>449</v>
      </c>
      <c r="E35477" s="2"/>
      <c r="F35477" s="2"/>
      <c r="G35477" s="2"/>
      <c r="H35477" s="2"/>
    </row>
    <row r="35478" spans="2:8">
      <c r="B35478" s="2" t="s">
        <v>35923</v>
      </c>
      <c r="C35478" s="2">
        <v>13</v>
      </c>
      <c r="D35478" s="2" t="s">
        <v>449</v>
      </c>
      <c r="E35478" s="2"/>
      <c r="F35478" s="2"/>
      <c r="G35478" s="2"/>
      <c r="H35478" s="2"/>
    </row>
    <row r="35479" spans="2:8">
      <c r="B35479" s="2" t="s">
        <v>35924</v>
      </c>
      <c r="C35479" s="2">
        <v>14</v>
      </c>
      <c r="D35479" s="2" t="s">
        <v>449</v>
      </c>
      <c r="E35479" s="2"/>
      <c r="F35479" s="2"/>
      <c r="G35479" s="2"/>
      <c r="H35479" s="2"/>
    </row>
    <row r="35480" spans="2:8">
      <c r="B35480" s="2" t="s">
        <v>35925</v>
      </c>
      <c r="C35480" s="2">
        <v>12</v>
      </c>
      <c r="D35480" s="2" t="s">
        <v>449</v>
      </c>
      <c r="E35480" s="2"/>
      <c r="F35480" s="2"/>
      <c r="G35480" s="2"/>
      <c r="H35480" s="2"/>
    </row>
    <row r="35481" spans="2:8">
      <c r="B35481" s="2" t="s">
        <v>35926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35927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35928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17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35935</v>
      </c>
      <c r="C35490" s="2">
        <v>17</v>
      </c>
      <c r="D35490" s="2" t="s">
        <v>449</v>
      </c>
      <c r="E35490" s="2"/>
      <c r="F35490" s="2"/>
      <c r="G35490" s="2"/>
      <c r="H35490" s="2"/>
    </row>
    <row r="35491" spans="2:8">
      <c r="B35491" s="2" t="s">
        <v>35936</v>
      </c>
      <c r="C35491" s="2">
        <v>23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35937</v>
      </c>
      <c r="C35492" s="2">
        <v>26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35938</v>
      </c>
      <c r="C35493" s="2">
        <v>30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35939</v>
      </c>
      <c r="C35494" s="2">
        <v>33</v>
      </c>
      <c r="D35494" s="2" t="s">
        <v>449</v>
      </c>
      <c r="E35494" s="2"/>
      <c r="F35494" s="2"/>
      <c r="G35494" s="2"/>
      <c r="H35494" s="2"/>
    </row>
    <row r="35495" spans="2:8">
      <c r="B35495" s="2" t="s">
        <v>35940</v>
      </c>
      <c r="C35495" s="2">
        <v>31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35941</v>
      </c>
      <c r="C35496" s="2">
        <v>30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35942</v>
      </c>
      <c r="C35497" s="2">
        <v>26</v>
      </c>
      <c r="D35497" s="2" t="s">
        <v>449</v>
      </c>
      <c r="E35497" s="2"/>
      <c r="F35497" s="2"/>
      <c r="G35497" s="2"/>
      <c r="H35497" s="2"/>
    </row>
    <row r="35498" spans="2:8">
      <c r="B35498" s="2" t="s">
        <v>35943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34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34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35946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35947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35948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26</v>
      </c>
      <c r="D35504" s="2" t="s">
        <v>449</v>
      </c>
      <c r="E35504" s="2"/>
      <c r="F35504" s="2"/>
      <c r="G35504" s="2"/>
      <c r="H35504" s="2"/>
    </row>
    <row r="35505" spans="2:8">
      <c r="B35505" s="2" t="s">
        <v>35950</v>
      </c>
      <c r="C35505" s="2">
        <v>25</v>
      </c>
      <c r="D35505" s="2" t="s">
        <v>449</v>
      </c>
      <c r="E35505" s="2"/>
      <c r="F35505" s="2"/>
      <c r="G35505" s="2"/>
      <c r="H35505" s="2"/>
    </row>
    <row r="35506" spans="2:8">
      <c r="B35506" s="2" t="s">
        <v>35951</v>
      </c>
      <c r="C35506" s="2">
        <v>25</v>
      </c>
      <c r="D35506" s="2" t="s">
        <v>449</v>
      </c>
      <c r="E35506" s="2"/>
      <c r="F35506" s="2"/>
      <c r="G35506" s="2"/>
      <c r="H35506" s="2"/>
    </row>
    <row r="35507" spans="2:8">
      <c r="B35507" s="2" t="s">
        <v>35952</v>
      </c>
      <c r="C35507" s="2">
        <v>25</v>
      </c>
      <c r="D35507" s="2" t="s">
        <v>449</v>
      </c>
      <c r="E35507" s="2"/>
      <c r="F35507" s="2"/>
      <c r="G35507" s="2"/>
      <c r="H35507" s="2"/>
    </row>
    <row r="35508" spans="2:8">
      <c r="B35508" s="2" t="s">
        <v>35953</v>
      </c>
      <c r="C35508" s="2">
        <v>21</v>
      </c>
      <c r="D35508" s="2" t="s">
        <v>449</v>
      </c>
      <c r="E35508" s="2"/>
      <c r="F35508" s="2"/>
      <c r="G35508" s="2"/>
      <c r="H35508" s="2"/>
    </row>
    <row r="35509" spans="2:8">
      <c r="B35509" s="2" t="s">
        <v>35954</v>
      </c>
      <c r="C35509" s="2">
        <v>20</v>
      </c>
      <c r="D35509" s="2" t="s">
        <v>449</v>
      </c>
      <c r="E35509" s="2"/>
      <c r="F35509" s="2"/>
      <c r="G35509" s="2"/>
      <c r="H35509" s="2"/>
    </row>
    <row r="35510" spans="2:8">
      <c r="B35510" s="2" t="s">
        <v>35955</v>
      </c>
      <c r="C35510" s="2">
        <v>23</v>
      </c>
      <c r="D35510" s="2" t="s">
        <v>449</v>
      </c>
      <c r="E35510" s="2"/>
      <c r="F35510" s="2"/>
      <c r="G35510" s="2"/>
      <c r="H35510" s="2"/>
    </row>
    <row r="35511" spans="2:8">
      <c r="B35511" s="2" t="s">
        <v>35956</v>
      </c>
      <c r="C35511" s="2">
        <v>25</v>
      </c>
      <c r="D35511" s="2" t="s">
        <v>449</v>
      </c>
      <c r="E35511" s="2"/>
      <c r="F35511" s="2"/>
      <c r="G35511" s="2"/>
      <c r="H35511" s="2"/>
    </row>
    <row r="35512" spans="2:8">
      <c r="B35512" s="2" t="s">
        <v>35957</v>
      </c>
      <c r="C35512" s="2">
        <v>24</v>
      </c>
      <c r="D35512" s="2" t="s">
        <v>449</v>
      </c>
      <c r="E35512" s="2"/>
      <c r="F35512" s="2"/>
      <c r="G35512" s="2"/>
      <c r="H35512" s="2"/>
    </row>
    <row r="35513" spans="2:8">
      <c r="B35513" s="2" t="s">
        <v>35958</v>
      </c>
      <c r="C35513" s="2">
        <v>23</v>
      </c>
      <c r="D35513" s="2" t="s">
        <v>449</v>
      </c>
      <c r="E35513" s="2"/>
      <c r="F35513" s="2"/>
      <c r="G35513" s="2"/>
      <c r="H35513" s="2"/>
    </row>
    <row r="35514" spans="2:8">
      <c r="B35514" s="2" t="s">
        <v>35959</v>
      </c>
      <c r="C35514" s="2">
        <v>23</v>
      </c>
      <c r="D35514" s="2" t="s">
        <v>449</v>
      </c>
      <c r="E35514" s="2"/>
      <c r="F35514" s="2"/>
      <c r="G35514" s="2"/>
      <c r="H35514" s="2"/>
    </row>
    <row r="35515" spans="2:8">
      <c r="B35515" s="2" t="s">
        <v>35960</v>
      </c>
      <c r="C35515" s="2">
        <v>22</v>
      </c>
      <c r="D35515" s="2" t="s">
        <v>449</v>
      </c>
      <c r="E35515" s="2"/>
      <c r="F35515" s="2"/>
      <c r="G35515" s="2"/>
      <c r="H35515" s="2"/>
    </row>
    <row r="35516" spans="2:8">
      <c r="B35516" s="2" t="s">
        <v>35961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35962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35963</v>
      </c>
      <c r="C35518" s="2">
        <v>33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35964</v>
      </c>
      <c r="C35519" s="2">
        <v>32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32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32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24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23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27</v>
      </c>
      <c r="D35533" s="2" t="s">
        <v>449</v>
      </c>
      <c r="E35533" s="2"/>
      <c r="F35533" s="2"/>
      <c r="G35533" s="2"/>
      <c r="H35533" s="2"/>
    </row>
    <row r="35534" spans="2:8">
      <c r="B35534" s="2" t="s">
        <v>35979</v>
      </c>
      <c r="C35534" s="2">
        <v>28</v>
      </c>
      <c r="D35534" s="2" t="s">
        <v>449</v>
      </c>
      <c r="E35534" s="2"/>
      <c r="F35534" s="2"/>
      <c r="G35534" s="2"/>
      <c r="H35534" s="2"/>
    </row>
    <row r="35535" spans="2:8">
      <c r="B35535" s="2" t="s">
        <v>35980</v>
      </c>
      <c r="C35535" s="2">
        <v>28</v>
      </c>
      <c r="D35535" s="2" t="s">
        <v>449</v>
      </c>
      <c r="E35535" s="2"/>
      <c r="F35535" s="2"/>
      <c r="G35535" s="2"/>
      <c r="H35535" s="2"/>
    </row>
    <row r="35536" spans="2:8">
      <c r="B35536" s="2" t="s">
        <v>35981</v>
      </c>
      <c r="C35536" s="2">
        <v>27</v>
      </c>
      <c r="D35536" s="2" t="s">
        <v>449</v>
      </c>
      <c r="E35536" s="2"/>
      <c r="F35536" s="2"/>
      <c r="G35536" s="2"/>
      <c r="H35536" s="2"/>
    </row>
    <row r="35537" spans="2:8">
      <c r="B35537" s="2" t="s">
        <v>35982</v>
      </c>
      <c r="C35537" s="2">
        <v>26</v>
      </c>
      <c r="D35537" s="2" t="s">
        <v>449</v>
      </c>
      <c r="E35537" s="2"/>
      <c r="F35537" s="2"/>
      <c r="G35537" s="2"/>
      <c r="H35537" s="2"/>
    </row>
    <row r="35538" spans="2:8">
      <c r="B35538" s="2" t="s">
        <v>35983</v>
      </c>
      <c r="C35538" s="2">
        <v>26</v>
      </c>
      <c r="D35538" s="2" t="s">
        <v>449</v>
      </c>
      <c r="E35538" s="2"/>
      <c r="F35538" s="2"/>
      <c r="G35538" s="2"/>
      <c r="H35538" s="2"/>
    </row>
    <row r="35539" spans="2:8">
      <c r="B35539" s="2" t="s">
        <v>35984</v>
      </c>
      <c r="C35539" s="2">
        <v>25</v>
      </c>
      <c r="D35539" s="2" t="s">
        <v>449</v>
      </c>
      <c r="E35539" s="2"/>
      <c r="F35539" s="2"/>
      <c r="G35539" s="2"/>
      <c r="H35539" s="2"/>
    </row>
    <row r="35540" spans="2:8">
      <c r="B35540" s="2" t="s">
        <v>35985</v>
      </c>
      <c r="C35540" s="2">
        <v>24</v>
      </c>
      <c r="D35540" s="2" t="s">
        <v>449</v>
      </c>
      <c r="E35540" s="2"/>
      <c r="F35540" s="2"/>
      <c r="G35540" s="2"/>
      <c r="H35540" s="2"/>
    </row>
    <row r="35541" spans="2:8">
      <c r="B35541" s="2" t="s">
        <v>35986</v>
      </c>
      <c r="C35541" s="2">
        <v>32</v>
      </c>
      <c r="D35541" s="2" t="s">
        <v>449</v>
      </c>
      <c r="E35541" s="2"/>
      <c r="F35541" s="2"/>
      <c r="G35541" s="2"/>
      <c r="H35541" s="2"/>
    </row>
    <row r="35542" spans="2:8">
      <c r="B35542" s="2" t="s">
        <v>35987</v>
      </c>
      <c r="C35542" s="2">
        <v>38</v>
      </c>
      <c r="D35542" s="2" t="s">
        <v>449</v>
      </c>
      <c r="E35542" s="2"/>
      <c r="F35542" s="2"/>
      <c r="G35542" s="2"/>
      <c r="H35542" s="2"/>
    </row>
    <row r="35543" spans="2:8">
      <c r="B35543" s="2" t="s">
        <v>35988</v>
      </c>
      <c r="C35543" s="2">
        <v>39</v>
      </c>
      <c r="D35543" s="2" t="s">
        <v>449</v>
      </c>
      <c r="E35543" s="2"/>
      <c r="F35543" s="2"/>
      <c r="G35543" s="2"/>
      <c r="H35543" s="2"/>
    </row>
    <row r="35544" spans="2:8">
      <c r="B35544" s="2" t="s">
        <v>35989</v>
      </c>
      <c r="C35544" s="2">
        <v>39</v>
      </c>
      <c r="D35544" s="2" t="s">
        <v>449</v>
      </c>
      <c r="E35544" s="2"/>
      <c r="F35544" s="2"/>
      <c r="G35544" s="2"/>
      <c r="H35544" s="2"/>
    </row>
    <row r="35545" spans="2:8">
      <c r="B35545" s="2" t="s">
        <v>35990</v>
      </c>
      <c r="C35545" s="2">
        <v>39</v>
      </c>
      <c r="D35545" s="2" t="s">
        <v>449</v>
      </c>
      <c r="E35545" s="2"/>
      <c r="F35545" s="2"/>
      <c r="G35545" s="2"/>
      <c r="H35545" s="2"/>
    </row>
    <row r="35546" spans="2:8">
      <c r="B35546" s="2" t="s">
        <v>35991</v>
      </c>
      <c r="C35546" s="2">
        <v>26</v>
      </c>
      <c r="D35546" s="2" t="s">
        <v>449</v>
      </c>
      <c r="E35546" s="2"/>
      <c r="F35546" s="2"/>
      <c r="G35546" s="2"/>
      <c r="H35546" s="2"/>
    </row>
    <row r="35547" spans="2:8">
      <c r="B35547" s="2" t="s">
        <v>35992</v>
      </c>
      <c r="C35547" s="2">
        <v>29</v>
      </c>
      <c r="D35547" s="2" t="s">
        <v>449</v>
      </c>
      <c r="E35547" s="2"/>
      <c r="F35547" s="2"/>
      <c r="G35547" s="2"/>
      <c r="H35547" s="2"/>
    </row>
    <row r="35548" spans="2:8">
      <c r="B35548" s="2" t="s">
        <v>35993</v>
      </c>
      <c r="C35548" s="2">
        <v>31</v>
      </c>
      <c r="D35548" s="2" t="s">
        <v>449</v>
      </c>
      <c r="E35548" s="2"/>
      <c r="F35548" s="2"/>
      <c r="G35548" s="2"/>
      <c r="H35548" s="2"/>
    </row>
    <row r="35549" spans="2:8">
      <c r="B35549" s="2" t="s">
        <v>35994</v>
      </c>
      <c r="C35549" s="2">
        <v>31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35995</v>
      </c>
      <c r="C35550" s="2">
        <v>29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35996</v>
      </c>
      <c r="C35551" s="2">
        <v>29</v>
      </c>
      <c r="D35551" s="2" t="s">
        <v>449</v>
      </c>
      <c r="E35551" s="2"/>
      <c r="F35551" s="2"/>
      <c r="G35551" s="2"/>
      <c r="H35551" s="2"/>
    </row>
    <row r="35552" spans="2:8">
      <c r="B35552" s="2" t="s">
        <v>35997</v>
      </c>
      <c r="C35552" s="2">
        <v>26</v>
      </c>
      <c r="D35552" s="2" t="s">
        <v>449</v>
      </c>
      <c r="E35552" s="2"/>
      <c r="F35552" s="2"/>
      <c r="G35552" s="2"/>
      <c r="H35552" s="2"/>
    </row>
    <row r="35553" spans="2:8">
      <c r="B35553" s="2" t="s">
        <v>35998</v>
      </c>
      <c r="C35553" s="2">
        <v>28</v>
      </c>
      <c r="D35553" s="2" t="s">
        <v>449</v>
      </c>
      <c r="E35553" s="2"/>
      <c r="F35553" s="2"/>
      <c r="G35553" s="2"/>
      <c r="H35553" s="2"/>
    </row>
    <row r="35554" spans="2:8">
      <c r="B35554" s="2" t="s">
        <v>35999</v>
      </c>
      <c r="C35554" s="2">
        <v>30</v>
      </c>
      <c r="D35554" s="2" t="s">
        <v>449</v>
      </c>
      <c r="E35554" s="2"/>
      <c r="F35554" s="2"/>
      <c r="G35554" s="2"/>
      <c r="H35554" s="2"/>
    </row>
    <row r="35555" spans="2:8">
      <c r="B35555" s="2" t="s">
        <v>36000</v>
      </c>
      <c r="C35555" s="2">
        <v>32</v>
      </c>
      <c r="D35555" s="2" t="s">
        <v>449</v>
      </c>
      <c r="E35555" s="2"/>
      <c r="F35555" s="2"/>
      <c r="G35555" s="2"/>
      <c r="H35555" s="2"/>
    </row>
    <row r="35556" spans="2:8">
      <c r="B35556" s="2" t="s">
        <v>36001</v>
      </c>
      <c r="C35556" s="2">
        <v>35</v>
      </c>
      <c r="D35556" s="2" t="s">
        <v>449</v>
      </c>
      <c r="E35556" s="2"/>
      <c r="F35556" s="2"/>
      <c r="G35556" s="2"/>
      <c r="H35556" s="2"/>
    </row>
    <row r="35557" spans="2:8">
      <c r="B35557" s="2" t="s">
        <v>36002</v>
      </c>
      <c r="C35557" s="2">
        <v>33</v>
      </c>
      <c r="D35557" s="2" t="s">
        <v>449</v>
      </c>
      <c r="E35557" s="2"/>
      <c r="F35557" s="2"/>
      <c r="G35557" s="2"/>
      <c r="H35557" s="2"/>
    </row>
    <row r="35558" spans="2:8">
      <c r="B35558" s="2" t="s">
        <v>36003</v>
      </c>
      <c r="C35558" s="2">
        <v>29</v>
      </c>
      <c r="D35558" s="2" t="s">
        <v>449</v>
      </c>
      <c r="E35558" s="2"/>
      <c r="F35558" s="2"/>
      <c r="G35558" s="2"/>
      <c r="H35558" s="2"/>
    </row>
    <row r="35559" spans="2:8">
      <c r="B35559" s="2" t="s">
        <v>36004</v>
      </c>
      <c r="C35559" s="2">
        <v>19</v>
      </c>
      <c r="D35559" s="2" t="s">
        <v>449</v>
      </c>
      <c r="E35559" s="2"/>
      <c r="F35559" s="2"/>
      <c r="G35559" s="2"/>
      <c r="H35559" s="2"/>
    </row>
    <row r="35560" spans="2:8">
      <c r="B35560" s="2" t="s">
        <v>36005</v>
      </c>
      <c r="C35560" s="2">
        <v>20</v>
      </c>
      <c r="D35560" s="2" t="s">
        <v>449</v>
      </c>
      <c r="E35560" s="2"/>
      <c r="F35560" s="2"/>
      <c r="G35560" s="2"/>
      <c r="H35560" s="2"/>
    </row>
    <row r="35561" spans="2:8">
      <c r="B35561" s="2" t="s">
        <v>36006</v>
      </c>
      <c r="C35561" s="2">
        <v>23</v>
      </c>
      <c r="D35561" s="2" t="s">
        <v>449</v>
      </c>
      <c r="E35561" s="2"/>
      <c r="F35561" s="2"/>
      <c r="G35561" s="2"/>
      <c r="H35561" s="2"/>
    </row>
    <row r="35562" spans="2:8">
      <c r="B35562" s="2" t="s">
        <v>36007</v>
      </c>
      <c r="C35562" s="2">
        <v>25</v>
      </c>
      <c r="D35562" s="2" t="s">
        <v>449</v>
      </c>
      <c r="E35562" s="2"/>
      <c r="F35562" s="2"/>
      <c r="G35562" s="2"/>
      <c r="H35562" s="2"/>
    </row>
    <row r="35563" spans="2:8">
      <c r="B35563" s="2" t="s">
        <v>36008</v>
      </c>
      <c r="C35563" s="2">
        <v>26</v>
      </c>
      <c r="D35563" s="2" t="s">
        <v>449</v>
      </c>
      <c r="E35563" s="2"/>
      <c r="F35563" s="2"/>
      <c r="G35563" s="2"/>
      <c r="H35563" s="2"/>
    </row>
    <row r="35564" spans="2:8">
      <c r="B35564" s="2" t="s">
        <v>36009</v>
      </c>
      <c r="C35564" s="2">
        <v>24</v>
      </c>
      <c r="D35564" s="2" t="s">
        <v>449</v>
      </c>
      <c r="E35564" s="2"/>
      <c r="F35564" s="2"/>
      <c r="G35564" s="2"/>
      <c r="H35564" s="2"/>
    </row>
    <row r="35565" spans="2:8">
      <c r="B35565" s="2" t="s">
        <v>36010</v>
      </c>
      <c r="C35565" s="2">
        <v>22</v>
      </c>
      <c r="D35565" s="2" t="s">
        <v>449</v>
      </c>
      <c r="E35565" s="2"/>
      <c r="F35565" s="2"/>
      <c r="G35565" s="2"/>
      <c r="H35565" s="2"/>
    </row>
    <row r="35566" spans="2:8">
      <c r="B35566" s="2" t="s">
        <v>36011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36013</v>
      </c>
      <c r="C35568" s="2">
        <v>36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37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38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36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22</v>
      </c>
      <c r="D35572" s="2" t="s">
        <v>449</v>
      </c>
      <c r="E35572" s="2"/>
      <c r="F35572" s="2"/>
      <c r="G35572" s="2"/>
      <c r="H35572" s="2"/>
    </row>
    <row r="35573" spans="2:8">
      <c r="B35573" s="2" t="s">
        <v>36018</v>
      </c>
      <c r="C35573" s="2">
        <v>26</v>
      </c>
      <c r="D35573" s="2" t="s">
        <v>449</v>
      </c>
      <c r="E35573" s="2"/>
      <c r="F35573" s="2"/>
      <c r="G35573" s="2"/>
      <c r="H35573" s="2"/>
    </row>
    <row r="35574" spans="2:8">
      <c r="B35574" s="2" t="s">
        <v>36019</v>
      </c>
      <c r="C35574" s="2">
        <v>28</v>
      </c>
      <c r="D35574" s="2" t="s">
        <v>449</v>
      </c>
      <c r="E35574" s="2"/>
      <c r="F35574" s="2"/>
      <c r="G35574" s="2"/>
      <c r="H35574" s="2"/>
    </row>
    <row r="35575" spans="2:8">
      <c r="B35575" s="2" t="s">
        <v>36020</v>
      </c>
      <c r="C35575" s="2">
        <v>29</v>
      </c>
      <c r="D35575" s="2" t="s">
        <v>449</v>
      </c>
      <c r="E35575" s="2"/>
      <c r="F35575" s="2"/>
      <c r="G35575" s="2"/>
      <c r="H35575" s="2"/>
    </row>
    <row r="35576" spans="2:8">
      <c r="B35576" s="2" t="s">
        <v>36021</v>
      </c>
      <c r="C35576" s="2">
        <v>29</v>
      </c>
      <c r="D35576" s="2" t="s">
        <v>449</v>
      </c>
      <c r="E35576" s="2"/>
      <c r="F35576" s="2"/>
      <c r="G35576" s="2"/>
      <c r="H35576" s="2"/>
    </row>
    <row r="35577" spans="2:8">
      <c r="B35577" s="2" t="s">
        <v>36022</v>
      </c>
      <c r="C35577" s="2">
        <v>29</v>
      </c>
      <c r="D35577" s="2" t="s">
        <v>449</v>
      </c>
      <c r="E35577" s="2"/>
      <c r="F35577" s="2"/>
      <c r="G35577" s="2"/>
      <c r="H35577" s="2"/>
    </row>
    <row r="35578" spans="2:8">
      <c r="B35578" s="2" t="s">
        <v>36023</v>
      </c>
      <c r="C35578" s="2">
        <v>26</v>
      </c>
      <c r="D35578" s="2" t="s">
        <v>449</v>
      </c>
      <c r="E35578" s="2"/>
      <c r="F35578" s="2"/>
      <c r="G35578" s="2"/>
      <c r="H35578" s="2"/>
    </row>
    <row r="35579" spans="2:8">
      <c r="B35579" s="2" t="s">
        <v>36024</v>
      </c>
      <c r="C35579" s="2">
        <v>21</v>
      </c>
      <c r="D35579" s="2" t="s">
        <v>449</v>
      </c>
      <c r="E35579" s="2"/>
      <c r="F35579" s="2"/>
      <c r="G35579" s="2"/>
      <c r="H35579" s="2"/>
    </row>
    <row r="35580" spans="2:8">
      <c r="B35580" s="2" t="s">
        <v>36025</v>
      </c>
      <c r="C35580" s="2">
        <v>16</v>
      </c>
      <c r="D35580" s="2" t="s">
        <v>449</v>
      </c>
      <c r="E35580" s="2"/>
      <c r="F35580" s="2"/>
      <c r="G35580" s="2"/>
      <c r="H35580" s="2"/>
    </row>
    <row r="35581" spans="2:8">
      <c r="B35581" s="2" t="s">
        <v>36026</v>
      </c>
      <c r="C35581" s="2">
        <v>19</v>
      </c>
      <c r="D35581" s="2" t="s">
        <v>449</v>
      </c>
      <c r="E35581" s="2"/>
      <c r="F35581" s="2"/>
      <c r="G35581" s="2"/>
      <c r="H35581" s="2"/>
    </row>
    <row r="35582" spans="2:8">
      <c r="B35582" s="2" t="s">
        <v>36027</v>
      </c>
      <c r="C35582" s="2">
        <v>29</v>
      </c>
      <c r="D35582" s="2" t="s">
        <v>449</v>
      </c>
      <c r="E35582" s="2"/>
      <c r="F35582" s="2"/>
      <c r="G35582" s="2"/>
      <c r="H35582" s="2"/>
    </row>
    <row r="35583" spans="2:8">
      <c r="B35583" s="2" t="s">
        <v>36028</v>
      </c>
      <c r="C35583" s="2">
        <v>32</v>
      </c>
      <c r="D35583" s="2" t="s">
        <v>449</v>
      </c>
      <c r="E35583" s="2"/>
      <c r="F35583" s="2"/>
      <c r="G35583" s="2"/>
      <c r="H35583" s="2"/>
    </row>
    <row r="35584" spans="2:8">
      <c r="B35584" s="2" t="s">
        <v>36029</v>
      </c>
      <c r="C35584" s="2">
        <v>34</v>
      </c>
      <c r="D35584" s="2" t="s">
        <v>449</v>
      </c>
      <c r="E35584" s="2"/>
      <c r="F35584" s="2"/>
      <c r="G35584" s="2"/>
      <c r="H35584" s="2"/>
    </row>
    <row r="35585" spans="2:8">
      <c r="B35585" s="2" t="s">
        <v>36030</v>
      </c>
      <c r="C35585" s="2">
        <v>33</v>
      </c>
      <c r="D35585" s="2" t="s">
        <v>449</v>
      </c>
      <c r="E35585" s="2"/>
      <c r="F35585" s="2"/>
      <c r="G35585" s="2"/>
      <c r="H35585" s="2"/>
    </row>
    <row r="35586" spans="2:8">
      <c r="B35586" s="2" t="s">
        <v>36031</v>
      </c>
      <c r="C35586" s="2">
        <v>28</v>
      </c>
      <c r="D35586" s="2" t="s">
        <v>449</v>
      </c>
      <c r="E35586" s="2"/>
      <c r="F35586" s="2"/>
      <c r="G35586" s="2"/>
      <c r="H35586" s="2"/>
    </row>
    <row r="35587" spans="2:8">
      <c r="B35587" s="2" t="s">
        <v>36032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36033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36034</v>
      </c>
      <c r="C35589" s="2">
        <v>30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36035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36036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36037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16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36045</v>
      </c>
      <c r="C35600" s="2">
        <v>22</v>
      </c>
      <c r="D35600" s="2" t="s">
        <v>449</v>
      </c>
      <c r="E35600" s="2"/>
      <c r="F35600" s="2"/>
      <c r="G35600" s="2"/>
      <c r="H35600" s="2"/>
    </row>
    <row r="35601" spans="2:8">
      <c r="B35601" s="2" t="s">
        <v>36046</v>
      </c>
      <c r="C35601" s="2">
        <v>28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36047</v>
      </c>
      <c r="C35602" s="2">
        <v>29</v>
      </c>
      <c r="D35602" s="2" t="s">
        <v>449</v>
      </c>
      <c r="E35602" s="2"/>
      <c r="F35602" s="2"/>
      <c r="G35602" s="2"/>
      <c r="H35602" s="2"/>
    </row>
    <row r="35603" spans="2:8">
      <c r="B35603" s="2" t="s">
        <v>36048</v>
      </c>
      <c r="C35603" s="2">
        <v>30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36049</v>
      </c>
      <c r="C35604" s="2">
        <v>30</v>
      </c>
      <c r="D35604" s="2" t="s">
        <v>449</v>
      </c>
      <c r="E35604" s="2"/>
      <c r="F35604" s="2"/>
      <c r="G35604" s="2"/>
      <c r="H35604" s="2"/>
    </row>
    <row r="35605" spans="2:8">
      <c r="B35605" s="2" t="s">
        <v>36050</v>
      </c>
      <c r="C35605" s="2">
        <v>29</v>
      </c>
      <c r="D35605" s="2" t="s">
        <v>449</v>
      </c>
      <c r="E35605" s="2"/>
      <c r="F35605" s="2"/>
      <c r="G35605" s="2"/>
      <c r="H35605" s="2"/>
    </row>
    <row r="35606" spans="2:8">
      <c r="B35606" s="2" t="s">
        <v>36051</v>
      </c>
      <c r="C35606" s="2">
        <v>29</v>
      </c>
      <c r="D35606" s="2" t="s">
        <v>449</v>
      </c>
      <c r="E35606" s="2"/>
      <c r="F35606" s="2"/>
      <c r="G35606" s="2"/>
      <c r="H35606" s="2"/>
    </row>
    <row r="35607" spans="2:8">
      <c r="B35607" s="2" t="s">
        <v>36052</v>
      </c>
      <c r="C35607" s="2">
        <v>26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20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22</v>
      </c>
      <c r="D35615" s="2" t="s">
        <v>449</v>
      </c>
      <c r="E35615" s="2"/>
      <c r="F35615" s="2"/>
      <c r="G35615" s="2"/>
      <c r="H35615" s="2"/>
    </row>
    <row r="35616" spans="2:8">
      <c r="B35616" s="2" t="s">
        <v>36061</v>
      </c>
      <c r="C35616" s="2">
        <v>27</v>
      </c>
      <c r="D35616" s="2" t="s">
        <v>449</v>
      </c>
      <c r="E35616" s="2"/>
      <c r="F35616" s="2"/>
      <c r="G35616" s="2"/>
      <c r="H35616" s="2"/>
    </row>
    <row r="35617" spans="2:8">
      <c r="B35617" s="2" t="s">
        <v>36062</v>
      </c>
      <c r="C35617" s="2">
        <v>29</v>
      </c>
      <c r="D35617" s="2" t="s">
        <v>449</v>
      </c>
      <c r="E35617" s="2"/>
      <c r="F35617" s="2"/>
      <c r="G35617" s="2"/>
      <c r="H35617" s="2"/>
    </row>
    <row r="35618" spans="2:8">
      <c r="B35618" s="2" t="s">
        <v>36063</v>
      </c>
      <c r="C35618" s="2">
        <v>29</v>
      </c>
      <c r="D35618" s="2" t="s">
        <v>449</v>
      </c>
      <c r="E35618" s="2"/>
      <c r="F35618" s="2"/>
      <c r="G35618" s="2"/>
      <c r="H35618" s="2"/>
    </row>
    <row r="35619" spans="2:8">
      <c r="B35619" s="2" t="s">
        <v>36064</v>
      </c>
      <c r="C35619" s="2">
        <v>28</v>
      </c>
      <c r="D35619" s="2" t="s">
        <v>449</v>
      </c>
      <c r="E35619" s="2"/>
      <c r="F35619" s="2"/>
      <c r="G35619" s="2"/>
      <c r="H35619" s="2"/>
    </row>
    <row r="35620" spans="2:8">
      <c r="B35620" s="2" t="s">
        <v>36065</v>
      </c>
      <c r="C35620" s="2">
        <v>27</v>
      </c>
      <c r="D35620" s="2" t="s">
        <v>449</v>
      </c>
      <c r="E35620" s="2"/>
      <c r="F35620" s="2"/>
      <c r="G35620" s="2"/>
      <c r="H35620" s="2"/>
    </row>
    <row r="35621" spans="2:8">
      <c r="B35621" s="2" t="s">
        <v>36066</v>
      </c>
      <c r="C35621" s="2">
        <v>27</v>
      </c>
      <c r="D35621" s="2" t="s">
        <v>449</v>
      </c>
      <c r="E35621" s="2"/>
      <c r="F35621" s="2"/>
      <c r="G35621" s="2"/>
      <c r="H35621" s="2"/>
    </row>
    <row r="35622" spans="2:8">
      <c r="B35622" s="2" t="s">
        <v>36067</v>
      </c>
      <c r="C35622" s="2">
        <v>27</v>
      </c>
      <c r="D35622" s="2" t="s">
        <v>449</v>
      </c>
      <c r="E35622" s="2"/>
      <c r="F35622" s="2"/>
      <c r="G35622" s="2"/>
      <c r="H35622" s="2"/>
    </row>
    <row r="35623" spans="2:8">
      <c r="B35623" s="2" t="s">
        <v>36068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33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33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20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36076</v>
      </c>
      <c r="C35631" s="2">
        <v>24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36077</v>
      </c>
      <c r="C35632" s="2">
        <v>25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36078</v>
      </c>
      <c r="C35633" s="2">
        <v>35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35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23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28</v>
      </c>
      <c r="D35637" s="2" t="s">
        <v>449</v>
      </c>
      <c r="E35637" s="2"/>
      <c r="F35637" s="2"/>
      <c r="G35637" s="2"/>
      <c r="H35637" s="2"/>
    </row>
    <row r="35638" spans="2:8">
      <c r="B35638" s="2" t="s">
        <v>36083</v>
      </c>
      <c r="C35638" s="2">
        <v>33</v>
      </c>
      <c r="D35638" s="2" t="s">
        <v>449</v>
      </c>
      <c r="E35638" s="2"/>
      <c r="F35638" s="2"/>
      <c r="G35638" s="2"/>
      <c r="H35638" s="2"/>
    </row>
    <row r="35639" spans="2:8">
      <c r="B35639" s="2" t="s">
        <v>36084</v>
      </c>
      <c r="C35639" s="2">
        <v>31</v>
      </c>
      <c r="D35639" s="2" t="s">
        <v>449</v>
      </c>
      <c r="E35639" s="2"/>
      <c r="F35639" s="2"/>
      <c r="G35639" s="2"/>
      <c r="H35639" s="2"/>
    </row>
    <row r="35640" spans="2:8">
      <c r="B35640" s="2" t="s">
        <v>36085</v>
      </c>
      <c r="C35640" s="2">
        <v>35</v>
      </c>
      <c r="D35640" s="2" t="s">
        <v>449</v>
      </c>
      <c r="E35640" s="2"/>
      <c r="F35640" s="2"/>
      <c r="G35640" s="2"/>
      <c r="H35640" s="2"/>
    </row>
    <row r="35641" spans="2:8">
      <c r="B35641" s="2" t="s">
        <v>36086</v>
      </c>
      <c r="C35641" s="2">
        <v>35</v>
      </c>
      <c r="D35641" s="2" t="s">
        <v>449</v>
      </c>
      <c r="E35641" s="2"/>
      <c r="F35641" s="2"/>
      <c r="G35641" s="2"/>
      <c r="H35641" s="2"/>
    </row>
    <row r="35642" spans="2:8">
      <c r="B35642" s="2" t="s">
        <v>36087</v>
      </c>
      <c r="C35642" s="2">
        <v>6</v>
      </c>
      <c r="D35642" s="2" t="s">
        <v>449</v>
      </c>
      <c r="E35642" s="2"/>
      <c r="F35642" s="2"/>
      <c r="G35642" s="2"/>
      <c r="H35642" s="2"/>
    </row>
    <row r="35643" spans="2:8">
      <c r="B35643" s="2" t="s">
        <v>36088</v>
      </c>
      <c r="C35643" s="2">
        <v>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8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36091</v>
      </c>
      <c r="C35646" s="2">
        <v>14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36092</v>
      </c>
      <c r="C35647" s="2">
        <v>20</v>
      </c>
      <c r="D35647" s="2" t="s">
        <v>449</v>
      </c>
      <c r="E35647" s="2"/>
      <c r="F35647" s="2"/>
      <c r="G35647" s="2"/>
      <c r="H35647" s="2"/>
    </row>
    <row r="35648" spans="2:8">
      <c r="B35648" s="2" t="s">
        <v>36093</v>
      </c>
      <c r="C35648" s="2">
        <v>22</v>
      </c>
      <c r="D35648" s="2" t="s">
        <v>449</v>
      </c>
      <c r="E35648" s="2"/>
      <c r="F35648" s="2"/>
      <c r="G35648" s="2"/>
      <c r="H35648" s="2"/>
    </row>
    <row r="35649" spans="2:8">
      <c r="B35649" s="2" t="s">
        <v>36094</v>
      </c>
      <c r="C35649" s="2">
        <v>21</v>
      </c>
      <c r="D35649" s="2" t="s">
        <v>449</v>
      </c>
      <c r="E35649" s="2"/>
      <c r="F35649" s="2"/>
      <c r="G35649" s="2"/>
      <c r="H35649" s="2"/>
    </row>
    <row r="35650" spans="2:8">
      <c r="B35650" s="2" t="s">
        <v>36095</v>
      </c>
      <c r="C35650" s="2">
        <v>19</v>
      </c>
      <c r="D35650" s="2" t="s">
        <v>449</v>
      </c>
      <c r="E35650" s="2"/>
      <c r="F35650" s="2"/>
      <c r="G35650" s="2"/>
      <c r="H35650" s="2"/>
    </row>
    <row r="35651" spans="2:8">
      <c r="B35651" s="2" t="s">
        <v>36096</v>
      </c>
      <c r="C35651" s="2">
        <v>12</v>
      </c>
      <c r="D35651" s="2" t="s">
        <v>449</v>
      </c>
      <c r="E35651" s="2"/>
      <c r="F35651" s="2"/>
      <c r="G35651" s="2"/>
      <c r="H35651" s="2"/>
    </row>
    <row r="35652" spans="2:8">
      <c r="B35652" s="2" t="s">
        <v>36097</v>
      </c>
      <c r="C35652" s="2">
        <v>12</v>
      </c>
      <c r="D35652" s="2" t="s">
        <v>449</v>
      </c>
      <c r="E35652" s="2"/>
      <c r="F35652" s="2"/>
      <c r="G35652" s="2"/>
      <c r="H35652" s="2"/>
    </row>
    <row r="35653" spans="2:8">
      <c r="B35653" s="2" t="s">
        <v>36098</v>
      </c>
      <c r="C35653" s="2">
        <v>12</v>
      </c>
      <c r="D35653" s="2" t="s">
        <v>449</v>
      </c>
      <c r="E35653" s="2"/>
      <c r="F35653" s="2"/>
      <c r="G35653" s="2"/>
      <c r="H35653" s="2"/>
    </row>
    <row r="35654" spans="2:8">
      <c r="B35654" s="2" t="s">
        <v>36099</v>
      </c>
      <c r="C35654" s="2">
        <v>12</v>
      </c>
      <c r="D35654" s="2" t="s">
        <v>449</v>
      </c>
      <c r="E35654" s="2"/>
      <c r="F35654" s="2"/>
      <c r="G35654" s="2"/>
      <c r="H35654" s="2"/>
    </row>
    <row r="35655" spans="2:8">
      <c r="B35655" s="2" t="s">
        <v>36100</v>
      </c>
      <c r="C35655" s="2">
        <v>12</v>
      </c>
      <c r="D35655" s="2" t="s">
        <v>449</v>
      </c>
      <c r="E35655" s="2"/>
      <c r="F35655" s="2"/>
      <c r="G35655" s="2"/>
      <c r="H35655" s="2"/>
    </row>
    <row r="35656" spans="2:8">
      <c r="B35656" s="2" t="s">
        <v>36101</v>
      </c>
      <c r="C35656" s="2">
        <v>11</v>
      </c>
      <c r="D35656" s="2" t="s">
        <v>449</v>
      </c>
      <c r="E35656" s="2"/>
      <c r="F35656" s="2"/>
      <c r="G35656" s="2"/>
      <c r="H35656" s="2"/>
    </row>
    <row r="35657" spans="2:8">
      <c r="B35657" s="2" t="s">
        <v>36102</v>
      </c>
      <c r="C35657" s="2">
        <v>10</v>
      </c>
      <c r="D35657" s="2" t="s">
        <v>449</v>
      </c>
      <c r="E35657" s="2"/>
      <c r="F35657" s="2"/>
      <c r="G35657" s="2"/>
      <c r="H35657" s="2"/>
    </row>
    <row r="35658" spans="2:8">
      <c r="B35658" s="2" t="s">
        <v>36103</v>
      </c>
      <c r="C35658" s="2">
        <v>23</v>
      </c>
      <c r="D35658" s="2" t="s">
        <v>449</v>
      </c>
      <c r="E35658" s="2"/>
      <c r="F35658" s="2"/>
      <c r="G35658" s="2"/>
      <c r="H35658" s="2"/>
    </row>
    <row r="35659" spans="2:8">
      <c r="B35659" s="2" t="s">
        <v>36104</v>
      </c>
      <c r="C35659" s="2">
        <v>26</v>
      </c>
      <c r="D35659" s="2" t="s">
        <v>449</v>
      </c>
      <c r="E35659" s="2"/>
      <c r="F35659" s="2"/>
      <c r="G35659" s="2"/>
      <c r="H35659" s="2"/>
    </row>
    <row r="35660" spans="2:8">
      <c r="B35660" s="2" t="s">
        <v>36105</v>
      </c>
      <c r="C35660" s="2">
        <v>26</v>
      </c>
      <c r="D35660" s="2" t="s">
        <v>449</v>
      </c>
      <c r="E35660" s="2"/>
      <c r="F35660" s="2"/>
      <c r="G35660" s="2"/>
      <c r="H35660" s="2"/>
    </row>
    <row r="35661" spans="2:8">
      <c r="B35661" s="2" t="s">
        <v>36106</v>
      </c>
      <c r="C35661" s="2">
        <v>26</v>
      </c>
      <c r="D35661" s="2" t="s">
        <v>449</v>
      </c>
      <c r="E35661" s="2"/>
      <c r="F35661" s="2"/>
      <c r="G35661" s="2"/>
      <c r="H35661" s="2"/>
    </row>
    <row r="35662" spans="2:8">
      <c r="B35662" s="2" t="s">
        <v>36107</v>
      </c>
      <c r="C35662" s="2">
        <v>24</v>
      </c>
      <c r="D35662" s="2" t="s">
        <v>449</v>
      </c>
      <c r="E35662" s="2"/>
      <c r="F35662" s="2"/>
      <c r="G35662" s="2"/>
      <c r="H35662" s="2"/>
    </row>
    <row r="35663" spans="2:8">
      <c r="B35663" s="2" t="s">
        <v>36108</v>
      </c>
      <c r="C35663" s="2">
        <v>22</v>
      </c>
      <c r="D35663" s="2" t="s">
        <v>449</v>
      </c>
      <c r="E35663" s="2"/>
      <c r="F35663" s="2"/>
      <c r="G35663" s="2"/>
      <c r="H35663" s="2"/>
    </row>
    <row r="35664" spans="2:8">
      <c r="B35664" s="2" t="s">
        <v>36109</v>
      </c>
      <c r="C35664" s="2">
        <v>22</v>
      </c>
      <c r="D35664" s="2" t="s">
        <v>449</v>
      </c>
      <c r="E35664" s="2"/>
      <c r="F35664" s="2"/>
      <c r="G35664" s="2"/>
      <c r="H35664" s="2"/>
    </row>
    <row r="35665" spans="2:8">
      <c r="B35665" s="2" t="s">
        <v>36110</v>
      </c>
      <c r="C35665" s="2">
        <v>20</v>
      </c>
      <c r="D35665" s="2" t="s">
        <v>449</v>
      </c>
      <c r="E35665" s="2"/>
      <c r="F35665" s="2"/>
      <c r="G35665" s="2"/>
      <c r="H35665" s="2"/>
    </row>
    <row r="35666" spans="2:8">
      <c r="B35666" s="2" t="s">
        <v>36111</v>
      </c>
      <c r="C35666" s="2">
        <v>24</v>
      </c>
      <c r="D35666" s="2" t="s">
        <v>449</v>
      </c>
      <c r="E35666" s="2"/>
      <c r="F35666" s="2"/>
      <c r="G35666" s="2"/>
      <c r="H35666" s="2"/>
    </row>
    <row r="35667" spans="2:8">
      <c r="B35667" s="2" t="s">
        <v>36112</v>
      </c>
      <c r="C35667" s="2">
        <v>25</v>
      </c>
      <c r="D35667" s="2" t="s">
        <v>449</v>
      </c>
      <c r="E35667" s="2"/>
      <c r="F35667" s="2"/>
      <c r="G35667" s="2"/>
      <c r="H35667" s="2"/>
    </row>
    <row r="35668" spans="2:8">
      <c r="B35668" s="2" t="s">
        <v>36113</v>
      </c>
      <c r="C35668" s="2">
        <v>26</v>
      </c>
      <c r="D35668" s="2" t="s">
        <v>449</v>
      </c>
      <c r="E35668" s="2"/>
      <c r="F35668" s="2"/>
      <c r="G35668" s="2"/>
      <c r="H35668" s="2"/>
    </row>
    <row r="35669" spans="2:8">
      <c r="B35669" s="2" t="s">
        <v>36114</v>
      </c>
      <c r="C35669" s="2">
        <v>27</v>
      </c>
      <c r="D35669" s="2" t="s">
        <v>449</v>
      </c>
      <c r="E35669" s="2"/>
      <c r="F35669" s="2"/>
      <c r="G35669" s="2"/>
      <c r="H35669" s="2"/>
    </row>
    <row r="35670" spans="2:8">
      <c r="B35670" s="2" t="s">
        <v>36115</v>
      </c>
      <c r="C35670" s="2">
        <v>28</v>
      </c>
      <c r="D35670" s="2" t="s">
        <v>449</v>
      </c>
      <c r="E35670" s="2"/>
      <c r="F35670" s="2"/>
      <c r="G35670" s="2"/>
      <c r="H35670" s="2"/>
    </row>
    <row r="35671" spans="2:8">
      <c r="B35671" s="2" t="s">
        <v>36116</v>
      </c>
      <c r="C35671" s="2">
        <v>28</v>
      </c>
      <c r="D35671" s="2" t="s">
        <v>449</v>
      </c>
      <c r="E35671" s="2"/>
      <c r="F35671" s="2"/>
      <c r="G35671" s="2"/>
      <c r="H35671" s="2"/>
    </row>
    <row r="35672" spans="2:8">
      <c r="B35672" s="2" t="s">
        <v>36117</v>
      </c>
      <c r="C35672" s="2">
        <v>26</v>
      </c>
      <c r="D35672" s="2" t="s">
        <v>449</v>
      </c>
      <c r="E35672" s="2"/>
      <c r="F35672" s="2"/>
      <c r="G35672" s="2"/>
      <c r="H35672" s="2"/>
    </row>
    <row r="35673" spans="2:8">
      <c r="B35673" s="2" t="s">
        <v>36118</v>
      </c>
      <c r="C35673" s="2">
        <v>15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16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17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17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17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16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30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36127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16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24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14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41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46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43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39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31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29</v>
      </c>
      <c r="D35708" s="2" t="s">
        <v>449</v>
      </c>
      <c r="E35708" s="2"/>
      <c r="F35708" s="2"/>
      <c r="G35708" s="2"/>
      <c r="H35708" s="2"/>
    </row>
    <row r="35709" spans="2:8">
      <c r="B35709" s="2" t="s">
        <v>36154</v>
      </c>
      <c r="C35709" s="2">
        <v>33</v>
      </c>
      <c r="D35709" s="2" t="s">
        <v>449</v>
      </c>
      <c r="E35709" s="2"/>
      <c r="F35709" s="2"/>
      <c r="G35709" s="2"/>
      <c r="H35709" s="2"/>
    </row>
    <row r="35710" spans="2:8">
      <c r="B35710" s="2" t="s">
        <v>36155</v>
      </c>
      <c r="C35710" s="2">
        <v>37</v>
      </c>
      <c r="D35710" s="2" t="s">
        <v>449</v>
      </c>
      <c r="E35710" s="2"/>
      <c r="F35710" s="2"/>
      <c r="G35710" s="2"/>
      <c r="H35710" s="2"/>
    </row>
    <row r="35711" spans="2:8">
      <c r="B35711" s="2" t="s">
        <v>36156</v>
      </c>
      <c r="C35711" s="2">
        <v>39</v>
      </c>
      <c r="D35711" s="2" t="s">
        <v>449</v>
      </c>
      <c r="E35711" s="2"/>
      <c r="F35711" s="2"/>
      <c r="G35711" s="2"/>
      <c r="H35711" s="2"/>
    </row>
    <row r="35712" spans="2:8">
      <c r="B35712" s="2" t="s">
        <v>36157</v>
      </c>
      <c r="C35712" s="2">
        <v>39</v>
      </c>
      <c r="D35712" s="2" t="s">
        <v>449</v>
      </c>
      <c r="E35712" s="2"/>
      <c r="F35712" s="2"/>
      <c r="G35712" s="2"/>
      <c r="H35712" s="2"/>
    </row>
    <row r="35713" spans="2:8">
      <c r="B35713" s="2" t="s">
        <v>36158</v>
      </c>
      <c r="C35713" s="2">
        <v>37</v>
      </c>
      <c r="D35713" s="2" t="s">
        <v>449</v>
      </c>
      <c r="E35713" s="2"/>
      <c r="F35713" s="2"/>
      <c r="G35713" s="2"/>
      <c r="H35713" s="2"/>
    </row>
    <row r="35714" spans="2:8">
      <c r="B35714" s="2" t="s">
        <v>36159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27</v>
      </c>
      <c r="D35715" s="2" t="s">
        <v>449</v>
      </c>
      <c r="E35715" s="2"/>
      <c r="F35715" s="2"/>
      <c r="G35715" s="2"/>
      <c r="H35715" s="2"/>
    </row>
    <row r="35716" spans="2:8">
      <c r="B35716" s="2" t="s">
        <v>36161</v>
      </c>
      <c r="C35716" s="2">
        <v>29</v>
      </c>
      <c r="D35716" s="2" t="s">
        <v>449</v>
      </c>
      <c r="E35716" s="2"/>
      <c r="F35716" s="2"/>
      <c r="G35716" s="2"/>
      <c r="H35716" s="2"/>
    </row>
    <row r="35717" spans="2:8">
      <c r="B35717" s="2" t="s">
        <v>36162</v>
      </c>
      <c r="C35717" s="2">
        <v>35</v>
      </c>
      <c r="D35717" s="2" t="s">
        <v>449</v>
      </c>
      <c r="E35717" s="2"/>
      <c r="F35717" s="2"/>
      <c r="G35717" s="2"/>
      <c r="H35717" s="2"/>
    </row>
    <row r="35718" spans="2:8">
      <c r="B35718" s="2" t="s">
        <v>36163</v>
      </c>
      <c r="C35718" s="2">
        <v>33</v>
      </c>
      <c r="D35718" s="2" t="s">
        <v>449</v>
      </c>
      <c r="E35718" s="2"/>
      <c r="F35718" s="2"/>
      <c r="G35718" s="2"/>
      <c r="H35718" s="2"/>
    </row>
    <row r="35719" spans="2:8">
      <c r="B35719" s="2" t="s">
        <v>36164</v>
      </c>
      <c r="C35719" s="2">
        <v>29</v>
      </c>
      <c r="D35719" s="2" t="s">
        <v>449</v>
      </c>
      <c r="E35719" s="2"/>
      <c r="F35719" s="2"/>
      <c r="G35719" s="2"/>
      <c r="H35719" s="2"/>
    </row>
    <row r="35720" spans="2:8">
      <c r="B35720" s="2" t="s">
        <v>36165</v>
      </c>
      <c r="C35720" s="2">
        <v>27</v>
      </c>
      <c r="D35720" s="2" t="s">
        <v>449</v>
      </c>
      <c r="E35720" s="2"/>
      <c r="F35720" s="2"/>
      <c r="G35720" s="2"/>
      <c r="H35720" s="2"/>
    </row>
    <row r="35721" spans="2:8">
      <c r="B35721" s="2" t="s">
        <v>36166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28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42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42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43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40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34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27</v>
      </c>
      <c r="D35736" s="2" t="s">
        <v>449</v>
      </c>
      <c r="E35736" s="2"/>
      <c r="F35736" s="2"/>
      <c r="G35736" s="2"/>
      <c r="H35736" s="2"/>
    </row>
    <row r="35737" spans="2:8">
      <c r="B35737" s="2" t="s">
        <v>36182</v>
      </c>
      <c r="C35737" s="2">
        <v>29</v>
      </c>
      <c r="D35737" s="2" t="s">
        <v>449</v>
      </c>
      <c r="E35737" s="2"/>
      <c r="F35737" s="2"/>
      <c r="G35737" s="2"/>
      <c r="H35737" s="2"/>
    </row>
    <row r="35738" spans="2:8">
      <c r="B35738" s="2" t="s">
        <v>36183</v>
      </c>
      <c r="C35738" s="2">
        <v>30</v>
      </c>
      <c r="D35738" s="2" t="s">
        <v>449</v>
      </c>
      <c r="E35738" s="2"/>
      <c r="F35738" s="2"/>
      <c r="G35738" s="2"/>
      <c r="H35738" s="2"/>
    </row>
    <row r="35739" spans="2:8">
      <c r="B35739" s="2" t="s">
        <v>36184</v>
      </c>
      <c r="C35739" s="2">
        <v>30</v>
      </c>
      <c r="D35739" s="2" t="s">
        <v>449</v>
      </c>
      <c r="E35739" s="2"/>
      <c r="F35739" s="2"/>
      <c r="G35739" s="2"/>
      <c r="H35739" s="2"/>
    </row>
    <row r="35740" spans="2:8">
      <c r="B35740" s="2" t="s">
        <v>36185</v>
      </c>
      <c r="C35740" s="2">
        <v>30</v>
      </c>
      <c r="D35740" s="2" t="s">
        <v>449</v>
      </c>
      <c r="E35740" s="2"/>
      <c r="F35740" s="2"/>
      <c r="G35740" s="2"/>
      <c r="H35740" s="2"/>
    </row>
    <row r="35741" spans="2:8">
      <c r="B35741" s="2" t="s">
        <v>36186</v>
      </c>
      <c r="C35741" s="2">
        <v>29</v>
      </c>
      <c r="D35741" s="2" t="s">
        <v>449</v>
      </c>
      <c r="E35741" s="2"/>
      <c r="F35741" s="2"/>
      <c r="G35741" s="2"/>
      <c r="H35741" s="2"/>
    </row>
    <row r="35742" spans="2:8">
      <c r="B35742" s="2" t="s">
        <v>36187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22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23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19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14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33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33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21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36212</v>
      </c>
      <c r="C35767" s="2">
        <v>19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36213</v>
      </c>
      <c r="C35768" s="2">
        <v>15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36214</v>
      </c>
      <c r="C35769" s="2">
        <v>31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36215</v>
      </c>
      <c r="C35770" s="2">
        <v>30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36216</v>
      </c>
      <c r="C35771" s="2">
        <v>29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36217</v>
      </c>
      <c r="C35772" s="2">
        <v>22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36218</v>
      </c>
      <c r="C35773" s="2">
        <v>17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24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36227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20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24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17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24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32</v>
      </c>
      <c r="D35789" s="2" t="s">
        <v>449</v>
      </c>
      <c r="E35789" s="2"/>
      <c r="F35789" s="2"/>
      <c r="G35789" s="2"/>
      <c r="H35789" s="2"/>
    </row>
    <row r="35790" spans="2:8">
      <c r="B35790" s="2" t="s">
        <v>36235</v>
      </c>
      <c r="C35790" s="2">
        <v>35</v>
      </c>
      <c r="D35790" s="2" t="s">
        <v>449</v>
      </c>
      <c r="E35790" s="2"/>
      <c r="F35790" s="2"/>
      <c r="G35790" s="2"/>
      <c r="H35790" s="2"/>
    </row>
    <row r="35791" spans="2:8">
      <c r="B35791" s="2" t="s">
        <v>36236</v>
      </c>
      <c r="C35791" s="2">
        <v>35</v>
      </c>
      <c r="D35791" s="2" t="s">
        <v>449</v>
      </c>
      <c r="E35791" s="2"/>
      <c r="F35791" s="2"/>
      <c r="G35791" s="2"/>
      <c r="H35791" s="2"/>
    </row>
    <row r="35792" spans="2:8">
      <c r="B35792" s="2" t="s">
        <v>36237</v>
      </c>
      <c r="C35792" s="2">
        <v>33</v>
      </c>
      <c r="D35792" s="2" t="s">
        <v>449</v>
      </c>
      <c r="E35792" s="2"/>
      <c r="F35792" s="2"/>
      <c r="G35792" s="2"/>
      <c r="H35792" s="2"/>
    </row>
    <row r="35793" spans="2:8">
      <c r="B35793" s="2" t="s">
        <v>36238</v>
      </c>
      <c r="C35793" s="2">
        <v>31</v>
      </c>
      <c r="D35793" s="2" t="s">
        <v>449</v>
      </c>
      <c r="E35793" s="2"/>
      <c r="F35793" s="2"/>
      <c r="G35793" s="2"/>
      <c r="H35793" s="2"/>
    </row>
    <row r="35794" spans="2:8">
      <c r="B35794" s="2" t="s">
        <v>36239</v>
      </c>
      <c r="C35794" s="2">
        <v>31</v>
      </c>
      <c r="D35794" s="2" t="s">
        <v>449</v>
      </c>
      <c r="E35794" s="2"/>
      <c r="F35794" s="2"/>
      <c r="G35794" s="2"/>
      <c r="H35794" s="2"/>
    </row>
    <row r="35795" spans="2:8">
      <c r="B35795" s="2" t="s">
        <v>36240</v>
      </c>
      <c r="C35795" s="2">
        <v>18</v>
      </c>
      <c r="D35795" s="2" t="s">
        <v>449</v>
      </c>
      <c r="E35795" s="2"/>
      <c r="F35795" s="2"/>
      <c r="G35795" s="2"/>
      <c r="H35795" s="2"/>
    </row>
    <row r="35796" spans="2:8">
      <c r="B35796" s="2" t="s">
        <v>36241</v>
      </c>
      <c r="C35796" s="2">
        <v>23</v>
      </c>
      <c r="D35796" s="2" t="s">
        <v>449</v>
      </c>
      <c r="E35796" s="2"/>
      <c r="F35796" s="2"/>
      <c r="G35796" s="2"/>
      <c r="H35796" s="2"/>
    </row>
    <row r="35797" spans="2:8">
      <c r="B35797" s="2" t="s">
        <v>36242</v>
      </c>
      <c r="C35797" s="2">
        <v>27</v>
      </c>
      <c r="D35797" s="2" t="s">
        <v>449</v>
      </c>
      <c r="E35797" s="2"/>
      <c r="F35797" s="2"/>
      <c r="G35797" s="2"/>
      <c r="H35797" s="2"/>
    </row>
    <row r="35798" spans="2:8">
      <c r="B35798" s="2" t="s">
        <v>36243</v>
      </c>
      <c r="C35798" s="2">
        <v>25</v>
      </c>
      <c r="D35798" s="2" t="s">
        <v>449</v>
      </c>
      <c r="E35798" s="2"/>
      <c r="F35798" s="2"/>
      <c r="G35798" s="2"/>
      <c r="H35798" s="2"/>
    </row>
    <row r="35799" spans="2:8">
      <c r="B35799" s="2" t="s">
        <v>36244</v>
      </c>
      <c r="C35799" s="2">
        <v>25</v>
      </c>
      <c r="D35799" s="2" t="s">
        <v>449</v>
      </c>
      <c r="E35799" s="2"/>
      <c r="F35799" s="2"/>
      <c r="G35799" s="2"/>
      <c r="H35799" s="2"/>
    </row>
    <row r="35800" spans="2:8">
      <c r="B35800" s="2" t="s">
        <v>36245</v>
      </c>
      <c r="C35800" s="2">
        <v>23</v>
      </c>
      <c r="D35800" s="2" t="s">
        <v>449</v>
      </c>
      <c r="E35800" s="2"/>
      <c r="F35800" s="2"/>
      <c r="G35800" s="2"/>
      <c r="H35800" s="2"/>
    </row>
    <row r="35801" spans="2:8">
      <c r="B35801" s="2" t="s">
        <v>36246</v>
      </c>
      <c r="C35801" s="2">
        <v>38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36247</v>
      </c>
      <c r="C35802" s="2">
        <v>41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36248</v>
      </c>
      <c r="C35803" s="2">
        <v>41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41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10</v>
      </c>
      <c r="D35806" s="2" t="s">
        <v>449</v>
      </c>
      <c r="E35806" s="2"/>
      <c r="F35806" s="2"/>
      <c r="G35806" s="2"/>
      <c r="H35806" s="2"/>
    </row>
    <row r="35807" spans="2:8">
      <c r="B35807" s="2" t="s">
        <v>36252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36253</v>
      </c>
      <c r="C35808" s="2">
        <v>40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40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39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26</v>
      </c>
      <c r="D35813" s="2" t="s">
        <v>449</v>
      </c>
      <c r="E35813" s="2"/>
      <c r="F35813" s="2"/>
      <c r="G35813" s="2"/>
      <c r="H35813" s="2"/>
    </row>
    <row r="35814" spans="2:8">
      <c r="B35814" s="2" t="s">
        <v>36259</v>
      </c>
      <c r="C35814" s="2">
        <v>30</v>
      </c>
      <c r="D35814" s="2" t="s">
        <v>449</v>
      </c>
      <c r="E35814" s="2"/>
      <c r="F35814" s="2"/>
      <c r="G35814" s="2"/>
      <c r="H35814" s="2"/>
    </row>
    <row r="35815" spans="2:8">
      <c r="B35815" s="2" t="s">
        <v>36260</v>
      </c>
      <c r="C35815" s="2">
        <v>33</v>
      </c>
      <c r="D35815" s="2" t="s">
        <v>449</v>
      </c>
      <c r="E35815" s="2"/>
      <c r="F35815" s="2"/>
      <c r="G35815" s="2"/>
      <c r="H35815" s="2"/>
    </row>
    <row r="35816" spans="2:8">
      <c r="B35816" s="2" t="s">
        <v>36261</v>
      </c>
      <c r="C35816" s="2">
        <v>37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39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40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28</v>
      </c>
      <c r="D35821" s="2" t="s">
        <v>449</v>
      </c>
      <c r="E35821" s="2"/>
      <c r="F35821" s="2"/>
      <c r="G35821" s="2"/>
      <c r="H35821" s="2"/>
    </row>
    <row r="35822" spans="2:8">
      <c r="B35822" s="2" t="s">
        <v>36267</v>
      </c>
      <c r="C35822" s="2">
        <v>29</v>
      </c>
      <c r="D35822" s="2" t="s">
        <v>449</v>
      </c>
      <c r="E35822" s="2"/>
      <c r="F35822" s="2"/>
      <c r="G35822" s="2"/>
      <c r="H35822" s="2"/>
    </row>
    <row r="35823" spans="2:8">
      <c r="B35823" s="2" t="s">
        <v>36268</v>
      </c>
      <c r="C35823" s="2">
        <v>30</v>
      </c>
      <c r="D35823" s="2" t="s">
        <v>449</v>
      </c>
      <c r="E35823" s="2"/>
      <c r="F35823" s="2"/>
      <c r="G35823" s="2"/>
      <c r="H35823" s="2"/>
    </row>
    <row r="35824" spans="2:8">
      <c r="B35824" s="2" t="s">
        <v>36269</v>
      </c>
      <c r="C35824" s="2">
        <v>28</v>
      </c>
      <c r="D35824" s="2" t="s">
        <v>449</v>
      </c>
      <c r="E35824" s="2"/>
      <c r="F35824" s="2"/>
      <c r="G35824" s="2"/>
      <c r="H35824" s="2"/>
    </row>
    <row r="35825" spans="2:8">
      <c r="B35825" s="2" t="s">
        <v>36270</v>
      </c>
      <c r="C35825" s="2">
        <v>27</v>
      </c>
      <c r="D35825" s="2" t="s">
        <v>449</v>
      </c>
      <c r="E35825" s="2"/>
      <c r="F35825" s="2"/>
      <c r="G35825" s="2"/>
      <c r="H35825" s="2"/>
    </row>
    <row r="35826" spans="2:8">
      <c r="B35826" s="2" t="s">
        <v>36271</v>
      </c>
      <c r="C35826" s="2">
        <v>23</v>
      </c>
      <c r="D35826" s="2" t="s">
        <v>449</v>
      </c>
      <c r="E35826" s="2"/>
      <c r="F35826" s="2"/>
      <c r="G35826" s="2"/>
      <c r="H35826" s="2"/>
    </row>
    <row r="35827" spans="2:8">
      <c r="B35827" s="2" t="s">
        <v>36272</v>
      </c>
      <c r="C35827" s="2">
        <v>18</v>
      </c>
      <c r="D35827" s="2" t="s">
        <v>449</v>
      </c>
      <c r="E35827" s="2"/>
      <c r="F35827" s="2"/>
      <c r="G35827" s="2"/>
      <c r="H35827" s="2"/>
    </row>
    <row r="35828" spans="2:8">
      <c r="B35828" s="2" t="s">
        <v>36273</v>
      </c>
      <c r="C35828" s="2">
        <v>24</v>
      </c>
      <c r="D35828" s="2" t="s">
        <v>449</v>
      </c>
      <c r="E35828" s="2"/>
      <c r="F35828" s="2"/>
      <c r="G35828" s="2"/>
      <c r="H35828" s="2"/>
    </row>
    <row r="35829" spans="2:8">
      <c r="B35829" s="2" t="s">
        <v>36274</v>
      </c>
      <c r="C35829" s="2">
        <v>28</v>
      </c>
      <c r="D35829" s="2" t="s">
        <v>449</v>
      </c>
      <c r="E35829" s="2"/>
      <c r="F35829" s="2"/>
      <c r="G35829" s="2"/>
      <c r="H35829" s="2"/>
    </row>
    <row r="35830" spans="2:8">
      <c r="B35830" s="2" t="s">
        <v>36275</v>
      </c>
      <c r="C35830" s="2">
        <v>32</v>
      </c>
      <c r="D35830" s="2" t="s">
        <v>449</v>
      </c>
      <c r="E35830" s="2"/>
      <c r="F35830" s="2"/>
      <c r="G35830" s="2"/>
      <c r="H35830" s="2"/>
    </row>
    <row r="35831" spans="2:8">
      <c r="B35831" s="2" t="s">
        <v>36276</v>
      </c>
      <c r="C35831" s="2">
        <v>33</v>
      </c>
      <c r="D35831" s="2" t="s">
        <v>449</v>
      </c>
      <c r="E35831" s="2"/>
      <c r="F35831" s="2"/>
      <c r="G35831" s="2"/>
      <c r="H35831" s="2"/>
    </row>
    <row r="35832" spans="2:8">
      <c r="B35832" s="2" t="s">
        <v>36277</v>
      </c>
      <c r="C35832" s="2">
        <v>32</v>
      </c>
      <c r="D35832" s="2" t="s">
        <v>449</v>
      </c>
      <c r="E35832" s="2"/>
      <c r="F35832" s="2"/>
      <c r="G35832" s="2"/>
      <c r="H35832" s="2"/>
    </row>
    <row r="35833" spans="2:8">
      <c r="B35833" s="2" t="s">
        <v>36278</v>
      </c>
      <c r="C35833" s="2">
        <v>31</v>
      </c>
      <c r="D35833" s="2" t="s">
        <v>449</v>
      </c>
      <c r="E35833" s="2"/>
      <c r="F35833" s="2"/>
      <c r="G35833" s="2"/>
      <c r="H35833" s="2"/>
    </row>
    <row r="35834" spans="2:8">
      <c r="B35834" s="2" t="s">
        <v>36279</v>
      </c>
      <c r="C35834" s="2">
        <v>26</v>
      </c>
      <c r="D35834" s="2" t="s">
        <v>449</v>
      </c>
      <c r="E35834" s="2"/>
      <c r="F35834" s="2"/>
      <c r="G35834" s="2"/>
      <c r="H35834" s="2"/>
    </row>
    <row r="35835" spans="2:8">
      <c r="B35835" s="2" t="s">
        <v>36280</v>
      </c>
      <c r="C35835" s="2">
        <v>36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39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40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37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34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13</v>
      </c>
      <c r="D35840" s="2" t="s">
        <v>449</v>
      </c>
      <c r="E35840" s="2"/>
      <c r="F35840" s="2"/>
      <c r="G35840" s="2"/>
      <c r="H35840" s="2"/>
    </row>
    <row r="35841" spans="2:8">
      <c r="B35841" s="2" t="s">
        <v>36286</v>
      </c>
      <c r="C35841" s="2">
        <v>18</v>
      </c>
      <c r="D35841" s="2" t="s">
        <v>449</v>
      </c>
      <c r="E35841" s="2"/>
      <c r="F35841" s="2"/>
      <c r="G35841" s="2"/>
      <c r="H35841" s="2"/>
    </row>
    <row r="35842" spans="2:8">
      <c r="B35842" s="2" t="s">
        <v>36287</v>
      </c>
      <c r="C35842" s="2">
        <v>24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36288</v>
      </c>
      <c r="C35843" s="2">
        <v>29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36289</v>
      </c>
      <c r="C35844" s="2">
        <v>31</v>
      </c>
      <c r="D35844" s="2" t="s">
        <v>449</v>
      </c>
      <c r="E35844" s="2"/>
      <c r="F35844" s="2"/>
      <c r="G35844" s="2"/>
      <c r="H35844" s="2"/>
    </row>
    <row r="35845" spans="2:8">
      <c r="B35845" s="2" t="s">
        <v>36290</v>
      </c>
      <c r="C35845" s="2">
        <v>30</v>
      </c>
      <c r="D35845" s="2" t="s">
        <v>449</v>
      </c>
      <c r="E35845" s="2"/>
      <c r="F35845" s="2"/>
      <c r="G35845" s="2"/>
      <c r="H35845" s="2"/>
    </row>
    <row r="35846" spans="2:8">
      <c r="B35846" s="2" t="s">
        <v>36291</v>
      </c>
      <c r="C35846" s="2">
        <v>26</v>
      </c>
      <c r="D35846" s="2" t="s">
        <v>449</v>
      </c>
      <c r="E35846" s="2"/>
      <c r="F35846" s="2"/>
      <c r="G35846" s="2"/>
      <c r="H35846" s="2"/>
    </row>
    <row r="35847" spans="2:8">
      <c r="B35847" s="2" t="s">
        <v>36292</v>
      </c>
      <c r="C35847" s="2">
        <v>21</v>
      </c>
      <c r="D35847" s="2" t="s">
        <v>449</v>
      </c>
      <c r="E35847" s="2"/>
      <c r="F35847" s="2"/>
      <c r="G35847" s="2"/>
      <c r="H35847" s="2"/>
    </row>
    <row r="35848" spans="2:8">
      <c r="B35848" s="2" t="s">
        <v>36293</v>
      </c>
      <c r="C35848" s="2">
        <v>13</v>
      </c>
      <c r="D35848" s="2" t="s">
        <v>449</v>
      </c>
      <c r="E35848" s="2"/>
      <c r="F35848" s="2"/>
      <c r="G35848" s="2"/>
      <c r="H35848" s="2"/>
    </row>
    <row r="35849" spans="2:8">
      <c r="B35849" s="2" t="s">
        <v>36294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36295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33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33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17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36300</v>
      </c>
      <c r="C35855" s="2">
        <v>17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36301</v>
      </c>
      <c r="C35856" s="2">
        <v>6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36302</v>
      </c>
      <c r="C35857" s="2">
        <v>22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36303</v>
      </c>
      <c r="C35858" s="2">
        <v>24</v>
      </c>
      <c r="D35858" s="2" t="s">
        <v>449</v>
      </c>
      <c r="E35858" s="2"/>
      <c r="F35858" s="2"/>
      <c r="G35858" s="2"/>
      <c r="H35858" s="2"/>
    </row>
    <row r="35859" spans="2:8">
      <c r="B35859" s="2" t="s">
        <v>36304</v>
      </c>
      <c r="C35859" s="2">
        <v>25</v>
      </c>
      <c r="D35859" s="2" t="s">
        <v>449</v>
      </c>
      <c r="E35859" s="2"/>
      <c r="F35859" s="2"/>
      <c r="G35859" s="2"/>
      <c r="H35859" s="2"/>
    </row>
    <row r="35860" spans="2:8">
      <c r="B35860" s="2" t="s">
        <v>36305</v>
      </c>
      <c r="C35860" s="2">
        <v>23</v>
      </c>
      <c r="D35860" s="2" t="s">
        <v>449</v>
      </c>
      <c r="E35860" s="2"/>
      <c r="F35860" s="2"/>
      <c r="G35860" s="2"/>
      <c r="H35860" s="2"/>
    </row>
    <row r="35861" spans="2:8">
      <c r="B35861" s="2" t="s">
        <v>36306</v>
      </c>
      <c r="C35861" s="2">
        <v>26</v>
      </c>
      <c r="D35861" s="2" t="s">
        <v>449</v>
      </c>
      <c r="E35861" s="2"/>
      <c r="F35861" s="2"/>
      <c r="G35861" s="2"/>
      <c r="H35861" s="2"/>
    </row>
    <row r="35862" spans="2:8">
      <c r="B35862" s="2" t="s">
        <v>36307</v>
      </c>
      <c r="C35862" s="2">
        <v>25</v>
      </c>
      <c r="D35862" s="2" t="s">
        <v>449</v>
      </c>
      <c r="E35862" s="2"/>
      <c r="F35862" s="2"/>
      <c r="G35862" s="2"/>
      <c r="H35862" s="2"/>
    </row>
    <row r="35863" spans="2:8">
      <c r="B35863" s="2" t="s">
        <v>36308</v>
      </c>
      <c r="C35863" s="2">
        <v>24</v>
      </c>
      <c r="D35863" s="2" t="s">
        <v>449</v>
      </c>
      <c r="E35863" s="2"/>
      <c r="F35863" s="2"/>
      <c r="G35863" s="2"/>
      <c r="H35863" s="2"/>
    </row>
    <row r="35864" spans="2:8">
      <c r="B35864" s="2" t="s">
        <v>36309</v>
      </c>
      <c r="C35864" s="2">
        <v>24</v>
      </c>
      <c r="D35864" s="2" t="s">
        <v>449</v>
      </c>
      <c r="E35864" s="2"/>
      <c r="F35864" s="2"/>
      <c r="G35864" s="2"/>
      <c r="H35864" s="2"/>
    </row>
    <row r="35865" spans="2:8">
      <c r="B35865" s="2" t="s">
        <v>36310</v>
      </c>
      <c r="C35865" s="2">
        <v>29</v>
      </c>
      <c r="D35865" s="2" t="s">
        <v>449</v>
      </c>
      <c r="E35865" s="2"/>
      <c r="F35865" s="2"/>
      <c r="G35865" s="2"/>
      <c r="H35865" s="2"/>
    </row>
    <row r="35866" spans="2:8">
      <c r="B35866" s="2" t="s">
        <v>36311</v>
      </c>
      <c r="C35866" s="2">
        <v>33</v>
      </c>
      <c r="D35866" s="2" t="s">
        <v>449</v>
      </c>
      <c r="E35866" s="2"/>
      <c r="F35866" s="2"/>
      <c r="G35866" s="2"/>
      <c r="H35866" s="2"/>
    </row>
    <row r="35867" spans="2:8">
      <c r="B35867" s="2" t="s">
        <v>36312</v>
      </c>
      <c r="C35867" s="2">
        <v>32</v>
      </c>
      <c r="D35867" s="2" t="s">
        <v>449</v>
      </c>
      <c r="E35867" s="2"/>
      <c r="F35867" s="2"/>
      <c r="G35867" s="2"/>
      <c r="H35867" s="2"/>
    </row>
    <row r="35868" spans="2:8">
      <c r="B35868" s="2" t="s">
        <v>36313</v>
      </c>
      <c r="C35868" s="2">
        <v>31</v>
      </c>
      <c r="D35868" s="2" t="s">
        <v>449</v>
      </c>
      <c r="E35868" s="2"/>
      <c r="F35868" s="2"/>
      <c r="G35868" s="2"/>
      <c r="H35868" s="2"/>
    </row>
    <row r="35869" spans="2:8">
      <c r="B35869" s="2" t="s">
        <v>36314</v>
      </c>
      <c r="C35869" s="2">
        <v>29</v>
      </c>
      <c r="D35869" s="2" t="s">
        <v>449</v>
      </c>
      <c r="E35869" s="2"/>
      <c r="F35869" s="2"/>
      <c r="G35869" s="2"/>
      <c r="H35869" s="2"/>
    </row>
    <row r="35870" spans="2:8">
      <c r="B35870" s="2" t="s">
        <v>36315</v>
      </c>
      <c r="C35870" s="2">
        <v>36</v>
      </c>
      <c r="D35870" s="2" t="s">
        <v>449</v>
      </c>
      <c r="E35870" s="2"/>
      <c r="F35870" s="2"/>
      <c r="G35870" s="2"/>
      <c r="H35870" s="2"/>
    </row>
    <row r="35871" spans="2:8">
      <c r="B35871" s="2" t="s">
        <v>36316</v>
      </c>
      <c r="C35871" s="2">
        <v>39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36317</v>
      </c>
      <c r="C35872" s="2">
        <v>40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36318</v>
      </c>
      <c r="C35873" s="2">
        <v>37</v>
      </c>
      <c r="D35873" s="2" t="s">
        <v>449</v>
      </c>
      <c r="E35873" s="2"/>
      <c r="F35873" s="2"/>
      <c r="G35873" s="2"/>
      <c r="H35873" s="2"/>
    </row>
    <row r="35874" spans="2:8">
      <c r="B35874" s="2" t="s">
        <v>36319</v>
      </c>
      <c r="C35874" s="2">
        <v>32</v>
      </c>
      <c r="D35874" s="2" t="s">
        <v>449</v>
      </c>
      <c r="E35874" s="2"/>
      <c r="F35874" s="2"/>
      <c r="G35874" s="2"/>
      <c r="H35874" s="2"/>
    </row>
    <row r="35875" spans="2:8">
      <c r="B35875" s="2" t="s">
        <v>36320</v>
      </c>
      <c r="C35875" s="2">
        <v>34</v>
      </c>
      <c r="D35875" s="2" t="s">
        <v>449</v>
      </c>
      <c r="E35875" s="2"/>
      <c r="F35875" s="2"/>
      <c r="G35875" s="2"/>
      <c r="H35875" s="2"/>
    </row>
    <row r="35876" spans="2:8">
      <c r="B35876" s="2" t="s">
        <v>36321</v>
      </c>
      <c r="C35876" s="2">
        <v>37</v>
      </c>
      <c r="D35876" s="2" t="s">
        <v>449</v>
      </c>
      <c r="E35876" s="2"/>
      <c r="F35876" s="2"/>
      <c r="G35876" s="2"/>
      <c r="H35876" s="2"/>
    </row>
    <row r="35877" spans="2:8">
      <c r="B35877" s="2" t="s">
        <v>36322</v>
      </c>
      <c r="C35877" s="2">
        <v>38</v>
      </c>
      <c r="D35877" s="2" t="s">
        <v>449</v>
      </c>
      <c r="E35877" s="2"/>
      <c r="F35877" s="2"/>
      <c r="G35877" s="2"/>
      <c r="H35877" s="2"/>
    </row>
    <row r="35878" spans="2:8">
      <c r="B35878" s="2" t="s">
        <v>36323</v>
      </c>
      <c r="C35878" s="2">
        <v>36</v>
      </c>
      <c r="D35878" s="2" t="s">
        <v>449</v>
      </c>
      <c r="E35878" s="2"/>
      <c r="F35878" s="2"/>
      <c r="G35878" s="2"/>
      <c r="H35878" s="2"/>
    </row>
    <row r="35879" spans="2:8">
      <c r="B35879" s="2" t="s">
        <v>36324</v>
      </c>
      <c r="C35879" s="2">
        <v>35</v>
      </c>
      <c r="D35879" s="2" t="s">
        <v>449</v>
      </c>
      <c r="E35879" s="2"/>
      <c r="F35879" s="2"/>
      <c r="G35879" s="2"/>
      <c r="H35879" s="2"/>
    </row>
    <row r="35880" spans="2:8">
      <c r="B35880" s="2" t="s">
        <v>36325</v>
      </c>
      <c r="C35880" s="2">
        <v>34</v>
      </c>
      <c r="D35880" s="2" t="s">
        <v>449</v>
      </c>
      <c r="E35880" s="2"/>
      <c r="F35880" s="2"/>
      <c r="G35880" s="2"/>
      <c r="H35880" s="2"/>
    </row>
    <row r="35881" spans="2:8">
      <c r="B35881" s="2" t="s">
        <v>36326</v>
      </c>
      <c r="C35881" s="2">
        <v>10</v>
      </c>
      <c r="D35881" s="2" t="s">
        <v>449</v>
      </c>
      <c r="E35881" s="2"/>
      <c r="F35881" s="2"/>
      <c r="G35881" s="2"/>
      <c r="H35881" s="2"/>
    </row>
    <row r="35882" spans="2:8">
      <c r="B35882" s="2" t="s">
        <v>36327</v>
      </c>
      <c r="C35882" s="2">
        <v>9</v>
      </c>
      <c r="D35882" s="2" t="s">
        <v>449</v>
      </c>
      <c r="E35882" s="2"/>
      <c r="F35882" s="2"/>
      <c r="G35882" s="2"/>
      <c r="H35882" s="2"/>
    </row>
    <row r="35883" spans="2:8">
      <c r="B35883" s="2" t="s">
        <v>36328</v>
      </c>
      <c r="C35883" s="2">
        <v>9</v>
      </c>
      <c r="D35883" s="2" t="s">
        <v>449</v>
      </c>
      <c r="E35883" s="2"/>
      <c r="F35883" s="2"/>
      <c r="G35883" s="2"/>
      <c r="H35883" s="2"/>
    </row>
    <row r="35884" spans="2:8">
      <c r="B35884" s="2" t="s">
        <v>36329</v>
      </c>
      <c r="C35884" s="2">
        <v>21</v>
      </c>
      <c r="D35884" s="2" t="s">
        <v>449</v>
      </c>
      <c r="E35884" s="2"/>
      <c r="F35884" s="2"/>
      <c r="G35884" s="2"/>
      <c r="H35884" s="2"/>
    </row>
    <row r="35885" spans="2:8">
      <c r="B35885" s="2" t="s">
        <v>36330</v>
      </c>
      <c r="C35885" s="2">
        <v>16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16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16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12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24</v>
      </c>
      <c r="D35890" s="2" t="s">
        <v>449</v>
      </c>
      <c r="E35890" s="2"/>
      <c r="F35890" s="2"/>
      <c r="G35890" s="2"/>
      <c r="H35890" s="2"/>
    </row>
    <row r="35891" spans="2:8">
      <c r="B35891" s="2" t="s">
        <v>36336</v>
      </c>
      <c r="C35891" s="2">
        <v>27</v>
      </c>
      <c r="D35891" s="2" t="s">
        <v>449</v>
      </c>
      <c r="E35891" s="2"/>
      <c r="F35891" s="2"/>
      <c r="G35891" s="2"/>
      <c r="H35891" s="2"/>
    </row>
    <row r="35892" spans="2:8">
      <c r="B35892" s="2" t="s">
        <v>36337</v>
      </c>
      <c r="C35892" s="2">
        <v>22</v>
      </c>
      <c r="D35892" s="2" t="s">
        <v>449</v>
      </c>
      <c r="E35892" s="2"/>
      <c r="F35892" s="2"/>
      <c r="G35892" s="2"/>
      <c r="H35892" s="2"/>
    </row>
    <row r="35893" spans="2:8">
      <c r="B35893" s="2" t="s">
        <v>36338</v>
      </c>
      <c r="C35893" s="2">
        <v>44</v>
      </c>
      <c r="D35893" s="2" t="s">
        <v>449</v>
      </c>
      <c r="E35893" s="2"/>
      <c r="F35893" s="2"/>
      <c r="G35893" s="2"/>
      <c r="H35893" s="2"/>
    </row>
    <row r="35894" spans="2:8">
      <c r="B35894" s="2" t="s">
        <v>36339</v>
      </c>
      <c r="C35894" s="2">
        <v>42</v>
      </c>
      <c r="D35894" s="2" t="s">
        <v>449</v>
      </c>
      <c r="E35894" s="2"/>
      <c r="F35894" s="2"/>
      <c r="G35894" s="2"/>
      <c r="H35894" s="2"/>
    </row>
    <row r="35895" spans="2:8">
      <c r="B35895" s="2" t="s">
        <v>36340</v>
      </c>
      <c r="C35895" s="2">
        <v>20</v>
      </c>
      <c r="D35895" s="2" t="s">
        <v>449</v>
      </c>
      <c r="E35895" s="2"/>
      <c r="F35895" s="2"/>
      <c r="G35895" s="2"/>
      <c r="H35895" s="2"/>
    </row>
    <row r="35896" spans="2:8">
      <c r="B35896" s="2" t="s">
        <v>36341</v>
      </c>
      <c r="C35896" s="2">
        <v>20</v>
      </c>
      <c r="D35896" s="2" t="s">
        <v>449</v>
      </c>
      <c r="E35896" s="2"/>
      <c r="F35896" s="2"/>
      <c r="G35896" s="2"/>
      <c r="H35896" s="2"/>
    </row>
    <row r="35897" spans="2:8">
      <c r="B35897" s="2" t="s">
        <v>36342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35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35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36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40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40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39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37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28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27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26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20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19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25</v>
      </c>
      <c r="D35931" s="2" t="s">
        <v>449</v>
      </c>
      <c r="E35931" s="2"/>
      <c r="F35931" s="2"/>
      <c r="G35931" s="2"/>
      <c r="H35931" s="2"/>
    </row>
    <row r="35932" spans="2:8">
      <c r="B35932" s="2" t="s">
        <v>36377</v>
      </c>
      <c r="C35932" s="2">
        <v>30</v>
      </c>
      <c r="D35932" s="2" t="s">
        <v>449</v>
      </c>
      <c r="E35932" s="2"/>
      <c r="F35932" s="2"/>
      <c r="G35932" s="2"/>
      <c r="H35932" s="2"/>
    </row>
    <row r="35933" spans="2:8">
      <c r="B35933" s="2" t="s">
        <v>36378</v>
      </c>
      <c r="C35933" s="2">
        <v>33</v>
      </c>
      <c r="D35933" s="2" t="s">
        <v>449</v>
      </c>
      <c r="E35933" s="2"/>
      <c r="F35933" s="2"/>
      <c r="G35933" s="2"/>
      <c r="H35933" s="2"/>
    </row>
    <row r="35934" spans="2:8">
      <c r="B35934" s="2" t="s">
        <v>36379</v>
      </c>
      <c r="C35934" s="2">
        <v>33</v>
      </c>
      <c r="D35934" s="2" t="s">
        <v>449</v>
      </c>
      <c r="E35934" s="2"/>
      <c r="F35934" s="2"/>
      <c r="G35934" s="2"/>
      <c r="H35934" s="2"/>
    </row>
    <row r="35935" spans="2:8">
      <c r="B35935" s="2" t="s">
        <v>36380</v>
      </c>
      <c r="C35935" s="2">
        <v>34</v>
      </c>
      <c r="D35935" s="2" t="s">
        <v>449</v>
      </c>
      <c r="E35935" s="2"/>
      <c r="F35935" s="2"/>
      <c r="G35935" s="2"/>
      <c r="H35935" s="2"/>
    </row>
    <row r="35936" spans="2:8">
      <c r="B35936" s="2" t="s">
        <v>36381</v>
      </c>
      <c r="C35936" s="2">
        <v>35</v>
      </c>
      <c r="D35936" s="2" t="s">
        <v>449</v>
      </c>
      <c r="E35936" s="2"/>
      <c r="F35936" s="2"/>
      <c r="G35936" s="2"/>
      <c r="H35936" s="2"/>
    </row>
    <row r="35937" spans="2:8">
      <c r="B35937" s="2" t="s">
        <v>36382</v>
      </c>
      <c r="C35937" s="2">
        <v>34</v>
      </c>
      <c r="D35937" s="2" t="s">
        <v>449</v>
      </c>
      <c r="E35937" s="2"/>
      <c r="F35937" s="2"/>
      <c r="G35937" s="2"/>
      <c r="H35937" s="2"/>
    </row>
    <row r="35938" spans="2:8">
      <c r="B35938" s="2" t="s">
        <v>36383</v>
      </c>
      <c r="C35938" s="2">
        <v>32</v>
      </c>
      <c r="D35938" s="2" t="s">
        <v>449</v>
      </c>
      <c r="E35938" s="2"/>
      <c r="F35938" s="2"/>
      <c r="G35938" s="2"/>
      <c r="H35938" s="2"/>
    </row>
    <row r="35939" spans="2:8">
      <c r="B35939" s="2" t="s">
        <v>36384</v>
      </c>
      <c r="C35939" s="2">
        <v>36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36385</v>
      </c>
      <c r="C35940" s="2">
        <v>37</v>
      </c>
      <c r="D35940" s="2" t="s">
        <v>449</v>
      </c>
      <c r="E35940" s="2"/>
      <c r="F35940" s="2"/>
      <c r="G35940" s="2"/>
      <c r="H35940" s="2"/>
    </row>
    <row r="35941" spans="2:8">
      <c r="B35941" s="2" t="s">
        <v>36386</v>
      </c>
      <c r="C35941" s="2">
        <v>35</v>
      </c>
      <c r="D35941" s="2" t="s">
        <v>449</v>
      </c>
      <c r="E35941" s="2"/>
      <c r="F35941" s="2"/>
      <c r="G35941" s="2"/>
      <c r="H35941" s="2"/>
    </row>
    <row r="35942" spans="2:8">
      <c r="B35942" s="2" t="s">
        <v>36387</v>
      </c>
      <c r="C35942" s="2">
        <v>31</v>
      </c>
      <c r="D35942" s="2" t="s">
        <v>449</v>
      </c>
      <c r="E35942" s="2"/>
      <c r="F35942" s="2"/>
      <c r="G35942" s="2"/>
      <c r="H35942" s="2"/>
    </row>
    <row r="35943" spans="2:8">
      <c r="B35943" s="2" t="s">
        <v>36388</v>
      </c>
      <c r="C35943" s="2">
        <v>30</v>
      </c>
      <c r="D35943" s="2" t="s">
        <v>449</v>
      </c>
      <c r="E35943" s="2"/>
      <c r="F35943" s="2"/>
      <c r="G35943" s="2"/>
      <c r="H35943" s="2"/>
    </row>
    <row r="35944" spans="2:8">
      <c r="B35944" s="2" t="s">
        <v>36389</v>
      </c>
      <c r="C35944" s="2">
        <v>26</v>
      </c>
      <c r="D35944" s="2" t="s">
        <v>449</v>
      </c>
      <c r="E35944" s="2"/>
      <c r="F35944" s="2"/>
      <c r="G35944" s="2"/>
      <c r="H35944" s="2"/>
    </row>
    <row r="35945" spans="2:8">
      <c r="B35945" s="2" t="s">
        <v>36390</v>
      </c>
      <c r="C35945" s="2">
        <v>31</v>
      </c>
      <c r="D35945" s="2" t="s">
        <v>449</v>
      </c>
      <c r="E35945" s="2"/>
      <c r="F35945" s="2"/>
      <c r="G35945" s="2"/>
      <c r="H35945" s="2"/>
    </row>
    <row r="35946" spans="2:8">
      <c r="B35946" s="2" t="s">
        <v>36391</v>
      </c>
      <c r="C35946" s="2">
        <v>34</v>
      </c>
      <c r="D35946" s="2" t="s">
        <v>449</v>
      </c>
      <c r="E35946" s="2"/>
      <c r="F35946" s="2"/>
      <c r="G35946" s="2"/>
      <c r="H35946" s="2"/>
    </row>
    <row r="35947" spans="2:8">
      <c r="B35947" s="2" t="s">
        <v>36392</v>
      </c>
      <c r="C35947" s="2">
        <v>33</v>
      </c>
      <c r="D35947" s="2" t="s">
        <v>449</v>
      </c>
      <c r="E35947" s="2"/>
      <c r="F35947" s="2"/>
      <c r="G35947" s="2"/>
      <c r="H35947" s="2"/>
    </row>
    <row r="35948" spans="2:8">
      <c r="B35948" s="2" t="s">
        <v>36393</v>
      </c>
      <c r="C35948" s="2">
        <v>33</v>
      </c>
      <c r="D35948" s="2" t="s">
        <v>449</v>
      </c>
      <c r="E35948" s="2"/>
      <c r="F35948" s="2"/>
      <c r="G35948" s="2"/>
      <c r="H35948" s="2"/>
    </row>
    <row r="35949" spans="2:8">
      <c r="B35949" s="2" t="s">
        <v>36394</v>
      </c>
      <c r="C35949" s="2">
        <v>32</v>
      </c>
      <c r="D35949" s="2" t="s">
        <v>449</v>
      </c>
      <c r="E35949" s="2"/>
      <c r="F35949" s="2"/>
      <c r="G35949" s="2"/>
      <c r="H35949" s="2"/>
    </row>
    <row r="35950" spans="2:8">
      <c r="B35950" s="2" t="s">
        <v>36395</v>
      </c>
      <c r="C35950" s="2">
        <v>32</v>
      </c>
      <c r="D35950" s="2" t="s">
        <v>449</v>
      </c>
      <c r="E35950" s="2"/>
      <c r="F35950" s="2"/>
      <c r="G35950" s="2"/>
      <c r="H35950" s="2"/>
    </row>
    <row r="35951" spans="2:8">
      <c r="B35951" s="2" t="s">
        <v>36396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36397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36398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36399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36400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36401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36402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36403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36404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36405</v>
      </c>
      <c r="C35960" s="2">
        <v>23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36406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36407</v>
      </c>
      <c r="C35962" s="2">
        <v>20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31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31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15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36416</v>
      </c>
      <c r="C35971" s="2">
        <v>15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36417</v>
      </c>
      <c r="C35972" s="2">
        <v>15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36418</v>
      </c>
      <c r="C35973" s="2">
        <v>14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36419</v>
      </c>
      <c r="C35974" s="2">
        <v>19</v>
      </c>
      <c r="D35974" s="2" t="s">
        <v>449</v>
      </c>
      <c r="E35974" s="2"/>
      <c r="F35974" s="2"/>
      <c r="G35974" s="2"/>
      <c r="H35974" s="2"/>
    </row>
    <row r="35975" spans="2:8">
      <c r="B35975" s="2" t="s">
        <v>36420</v>
      </c>
      <c r="C35975" s="2">
        <v>21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36421</v>
      </c>
      <c r="C35976" s="2">
        <v>20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36422</v>
      </c>
      <c r="C35977" s="2">
        <v>18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36423</v>
      </c>
      <c r="C35978" s="2">
        <v>16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36424</v>
      </c>
      <c r="C35979" s="2">
        <v>14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36425</v>
      </c>
      <c r="C35980" s="2">
        <v>15</v>
      </c>
      <c r="D35980" s="2" t="s">
        <v>449</v>
      </c>
      <c r="E35980" s="2"/>
      <c r="F35980" s="2"/>
      <c r="G35980" s="2"/>
      <c r="H35980" s="2"/>
    </row>
    <row r="35981" spans="2:8">
      <c r="B35981" s="2" t="s">
        <v>36426</v>
      </c>
      <c r="C35981" s="2">
        <v>14</v>
      </c>
      <c r="D35981" s="2" t="s">
        <v>449</v>
      </c>
      <c r="E35981" s="2"/>
      <c r="F35981" s="2"/>
      <c r="G35981" s="2"/>
      <c r="H35981" s="2"/>
    </row>
    <row r="35982" spans="2:8">
      <c r="B35982" s="2" t="s">
        <v>36427</v>
      </c>
      <c r="C35982" s="2">
        <v>15</v>
      </c>
      <c r="D35982" s="2" t="s">
        <v>449</v>
      </c>
      <c r="E35982" s="2"/>
      <c r="F35982" s="2"/>
      <c r="G35982" s="2"/>
      <c r="H35982" s="2"/>
    </row>
    <row r="35983" spans="2:8">
      <c r="B35983" s="2" t="s">
        <v>36428</v>
      </c>
      <c r="C35983" s="2">
        <v>15</v>
      </c>
      <c r="D35983" s="2" t="s">
        <v>449</v>
      </c>
      <c r="E35983" s="2"/>
      <c r="F35983" s="2"/>
      <c r="G35983" s="2"/>
      <c r="H35983" s="2"/>
    </row>
    <row r="35984" spans="2:8">
      <c r="B35984" s="2" t="s">
        <v>36429</v>
      </c>
      <c r="C35984" s="2">
        <v>33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35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33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36435</v>
      </c>
      <c r="C35990" s="2">
        <v>31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36436</v>
      </c>
      <c r="C35991" s="2">
        <v>32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35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34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18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18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18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20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20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14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15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20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16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24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21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17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16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13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24</v>
      </c>
      <c r="D36027" s="2" t="s">
        <v>449</v>
      </c>
      <c r="E36027" s="2"/>
      <c r="F36027" s="2"/>
      <c r="G36027" s="2"/>
      <c r="H36027" s="2"/>
    </row>
    <row r="36028" spans="2:8">
      <c r="B36028" s="2" t="s">
        <v>36473</v>
      </c>
      <c r="C36028" s="2">
        <v>21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23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23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21</v>
      </c>
      <c r="D36032" s="2" t="s">
        <v>449</v>
      </c>
      <c r="E36032" s="2"/>
      <c r="F36032" s="2"/>
      <c r="G36032" s="2"/>
      <c r="H36032" s="2"/>
    </row>
    <row r="36033" spans="2:8">
      <c r="B36033" s="2" t="s">
        <v>36478</v>
      </c>
      <c r="C36033" s="2">
        <v>21</v>
      </c>
      <c r="D36033" s="2" t="s">
        <v>449</v>
      </c>
      <c r="E36033" s="2"/>
      <c r="F36033" s="2"/>
      <c r="G36033" s="2"/>
      <c r="H36033" s="2"/>
    </row>
    <row r="36034" spans="2:8">
      <c r="B36034" s="2" t="s">
        <v>36479</v>
      </c>
      <c r="C36034" s="2">
        <v>22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21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29</v>
      </c>
      <c r="D36036" s="2" t="s">
        <v>449</v>
      </c>
      <c r="E36036" s="2"/>
      <c r="F36036" s="2"/>
      <c r="G36036" s="2"/>
      <c r="H36036" s="2"/>
    </row>
    <row r="36037" spans="2:8">
      <c r="B36037" s="2" t="s">
        <v>36482</v>
      </c>
      <c r="C36037" s="2">
        <v>30</v>
      </c>
      <c r="D36037" s="2" t="s">
        <v>449</v>
      </c>
      <c r="E36037" s="2"/>
      <c r="F36037" s="2"/>
      <c r="G36037" s="2"/>
      <c r="H36037" s="2"/>
    </row>
    <row r="36038" spans="2:8">
      <c r="B36038" s="2" t="s">
        <v>36483</v>
      </c>
      <c r="C36038" s="2">
        <v>32</v>
      </c>
      <c r="D36038" s="2" t="s">
        <v>449</v>
      </c>
      <c r="E36038" s="2"/>
      <c r="F36038" s="2"/>
      <c r="G36038" s="2"/>
      <c r="H36038" s="2"/>
    </row>
    <row r="36039" spans="2:8">
      <c r="B36039" s="2" t="s">
        <v>36484</v>
      </c>
      <c r="C36039" s="2">
        <v>28</v>
      </c>
      <c r="D36039" s="2" t="s">
        <v>449</v>
      </c>
      <c r="E36039" s="2"/>
      <c r="F36039" s="2"/>
      <c r="G36039" s="2"/>
      <c r="H36039" s="2"/>
    </row>
    <row r="36040" spans="2:8">
      <c r="B36040" s="2" t="s">
        <v>36485</v>
      </c>
      <c r="C36040" s="2">
        <v>28</v>
      </c>
      <c r="D36040" s="2" t="s">
        <v>449</v>
      </c>
      <c r="E36040" s="2"/>
      <c r="F36040" s="2"/>
      <c r="G36040" s="2"/>
      <c r="H36040" s="2"/>
    </row>
    <row r="36041" spans="2:8">
      <c r="B36041" s="2" t="s">
        <v>36486</v>
      </c>
      <c r="C36041" s="2">
        <v>25</v>
      </c>
      <c r="D36041" s="2" t="s">
        <v>449</v>
      </c>
      <c r="E36041" s="2"/>
      <c r="F36041" s="2"/>
      <c r="G36041" s="2"/>
      <c r="H36041" s="2"/>
    </row>
    <row r="36042" spans="2:8">
      <c r="B36042" s="2" t="s">
        <v>36487</v>
      </c>
      <c r="C36042" s="2">
        <v>25</v>
      </c>
      <c r="D36042" s="2" t="s">
        <v>449</v>
      </c>
      <c r="E36042" s="2"/>
      <c r="F36042" s="2"/>
      <c r="G36042" s="2"/>
      <c r="H36042" s="2"/>
    </row>
    <row r="36043" spans="2:8">
      <c r="B36043" s="2" t="s">
        <v>36488</v>
      </c>
      <c r="C36043" s="2">
        <v>26</v>
      </c>
      <c r="D36043" s="2" t="s">
        <v>449</v>
      </c>
      <c r="E36043" s="2"/>
      <c r="F36043" s="2"/>
      <c r="G36043" s="2"/>
      <c r="H36043" s="2"/>
    </row>
    <row r="36044" spans="2:8">
      <c r="B36044" s="2" t="s">
        <v>36489</v>
      </c>
      <c r="C36044" s="2">
        <v>27</v>
      </c>
      <c r="D36044" s="2" t="s">
        <v>449</v>
      </c>
      <c r="E36044" s="2"/>
      <c r="F36044" s="2"/>
      <c r="G36044" s="2"/>
      <c r="H36044" s="2"/>
    </row>
    <row r="36045" spans="2:8">
      <c r="B36045" s="2" t="s">
        <v>36490</v>
      </c>
      <c r="C36045" s="2">
        <v>29</v>
      </c>
      <c r="D36045" s="2" t="s">
        <v>449</v>
      </c>
      <c r="E36045" s="2"/>
      <c r="F36045" s="2"/>
      <c r="G36045" s="2"/>
      <c r="H36045" s="2"/>
    </row>
    <row r="36046" spans="2:8">
      <c r="B36046" s="2" t="s">
        <v>36491</v>
      </c>
      <c r="C36046" s="2">
        <v>30</v>
      </c>
      <c r="D36046" s="2" t="s">
        <v>449</v>
      </c>
      <c r="E36046" s="2"/>
      <c r="F36046" s="2"/>
      <c r="G36046" s="2"/>
      <c r="H36046" s="2"/>
    </row>
    <row r="36047" spans="2:8">
      <c r="B36047" s="2" t="s">
        <v>36492</v>
      </c>
      <c r="C36047" s="2">
        <v>31</v>
      </c>
      <c r="D36047" s="2" t="s">
        <v>449</v>
      </c>
      <c r="E36047" s="2"/>
      <c r="F36047" s="2"/>
      <c r="G36047" s="2"/>
      <c r="H36047" s="2"/>
    </row>
    <row r="36048" spans="2:8">
      <c r="B36048" s="2" t="s">
        <v>36493</v>
      </c>
      <c r="C36048" s="2">
        <v>30</v>
      </c>
      <c r="D36048" s="2" t="s">
        <v>449</v>
      </c>
      <c r="E36048" s="2"/>
      <c r="F36048" s="2"/>
      <c r="G36048" s="2"/>
      <c r="H36048" s="2"/>
    </row>
    <row r="36049" spans="2:8">
      <c r="B36049" s="2" t="s">
        <v>36494</v>
      </c>
      <c r="C36049" s="2">
        <v>24</v>
      </c>
      <c r="D36049" s="2" t="s">
        <v>449</v>
      </c>
      <c r="E36049" s="2"/>
      <c r="F36049" s="2"/>
      <c r="G36049" s="2"/>
      <c r="H36049" s="2"/>
    </row>
    <row r="36050" spans="2:8">
      <c r="B36050" s="2" t="s">
        <v>36495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7</v>
      </c>
      <c r="D36056" s="2" t="s">
        <v>449</v>
      </c>
      <c r="E36056" s="2"/>
      <c r="F36056" s="2"/>
      <c r="G36056" s="2"/>
      <c r="H36056" s="2"/>
    </row>
    <row r="36057" spans="2:8">
      <c r="B36057" s="2" t="s">
        <v>36502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23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24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23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22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36511</v>
      </c>
      <c r="C36066" s="2">
        <v>20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36512</v>
      </c>
      <c r="C36067" s="2">
        <v>19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36513</v>
      </c>
      <c r="C36068" s="2">
        <v>19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38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36515</v>
      </c>
      <c r="C36070" s="2">
        <v>40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24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36523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23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28</v>
      </c>
      <c r="D36087" s="2" t="s">
        <v>449</v>
      </c>
      <c r="E36087" s="2"/>
      <c r="F36087" s="2"/>
      <c r="G36087" s="2"/>
      <c r="H36087" s="2"/>
    </row>
    <row r="36088" spans="2:8">
      <c r="B36088" s="2" t="s">
        <v>36533</v>
      </c>
      <c r="C36088" s="2">
        <v>28</v>
      </c>
      <c r="D36088" s="2" t="s">
        <v>449</v>
      </c>
      <c r="E36088" s="2"/>
      <c r="F36088" s="2"/>
      <c r="G36088" s="2"/>
      <c r="H36088" s="2"/>
    </row>
    <row r="36089" spans="2:8">
      <c r="B36089" s="2" t="s">
        <v>36534</v>
      </c>
      <c r="C36089" s="2">
        <v>21</v>
      </c>
      <c r="D36089" s="2" t="s">
        <v>449</v>
      </c>
      <c r="E36089" s="2"/>
      <c r="F36089" s="2"/>
      <c r="G36089" s="2"/>
      <c r="H36089" s="2"/>
    </row>
    <row r="36090" spans="2:8">
      <c r="B36090" s="2" t="s">
        <v>36535</v>
      </c>
      <c r="C36090" s="2">
        <v>23</v>
      </c>
      <c r="D36090" s="2" t="s">
        <v>449</v>
      </c>
      <c r="E36090" s="2"/>
      <c r="F36090" s="2"/>
      <c r="G36090" s="2"/>
      <c r="H36090" s="2"/>
    </row>
    <row r="36091" spans="2:8">
      <c r="B36091" s="2" t="s">
        <v>36536</v>
      </c>
      <c r="C36091" s="2">
        <v>22</v>
      </c>
      <c r="D36091" s="2" t="s">
        <v>449</v>
      </c>
      <c r="E36091" s="2"/>
      <c r="F36091" s="2"/>
      <c r="G36091" s="2"/>
      <c r="H36091" s="2"/>
    </row>
    <row r="36092" spans="2:8">
      <c r="B36092" s="2" t="s">
        <v>36537</v>
      </c>
      <c r="C36092" s="2">
        <v>24</v>
      </c>
      <c r="D36092" s="2" t="s">
        <v>449</v>
      </c>
      <c r="E36092" s="2"/>
      <c r="F36092" s="2"/>
      <c r="G36092" s="2"/>
      <c r="H36092" s="2"/>
    </row>
    <row r="36093" spans="2:8">
      <c r="B36093" s="2" t="s">
        <v>36538</v>
      </c>
      <c r="C36093" s="2">
        <v>8</v>
      </c>
      <c r="D36093" s="2" t="s">
        <v>449</v>
      </c>
      <c r="E36093" s="2"/>
      <c r="F36093" s="2"/>
      <c r="G36093" s="2"/>
      <c r="H36093" s="2"/>
    </row>
    <row r="36094" spans="2:8">
      <c r="B36094" s="2" t="s">
        <v>36539</v>
      </c>
      <c r="C36094" s="2">
        <v>8</v>
      </c>
      <c r="D36094" s="2" t="s">
        <v>449</v>
      </c>
      <c r="E36094" s="2"/>
      <c r="F36094" s="2"/>
      <c r="G36094" s="2"/>
      <c r="H36094" s="2"/>
    </row>
    <row r="36095" spans="2:8">
      <c r="B36095" s="2" t="s">
        <v>36540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22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31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35</v>
      </c>
      <c r="D36116" s="2" t="s">
        <v>449</v>
      </c>
      <c r="E36116" s="2"/>
      <c r="F36116" s="2"/>
      <c r="G36116" s="2"/>
      <c r="H36116" s="2"/>
    </row>
    <row r="36117" spans="2:8">
      <c r="B36117" s="2" t="s">
        <v>36562</v>
      </c>
      <c r="C36117" s="2">
        <v>37</v>
      </c>
      <c r="D36117" s="2" t="s">
        <v>449</v>
      </c>
      <c r="E36117" s="2"/>
      <c r="F36117" s="2"/>
      <c r="G36117" s="2"/>
      <c r="H36117" s="2"/>
    </row>
    <row r="36118" spans="2:8">
      <c r="B36118" s="2" t="s">
        <v>36563</v>
      </c>
      <c r="C36118" s="2">
        <v>27</v>
      </c>
      <c r="D36118" s="2" t="s">
        <v>449</v>
      </c>
      <c r="E36118" s="2"/>
      <c r="F36118" s="2"/>
      <c r="G36118" s="2"/>
      <c r="H36118" s="2"/>
    </row>
    <row r="36119" spans="2:8">
      <c r="B36119" s="2" t="s">
        <v>36564</v>
      </c>
      <c r="C36119" s="2">
        <v>29</v>
      </c>
      <c r="D36119" s="2" t="s">
        <v>449</v>
      </c>
      <c r="E36119" s="2"/>
      <c r="F36119" s="2"/>
      <c r="G36119" s="2"/>
      <c r="H36119" s="2"/>
    </row>
    <row r="36120" spans="2:8">
      <c r="B36120" s="2" t="s">
        <v>36565</v>
      </c>
      <c r="C36120" s="2">
        <v>29</v>
      </c>
      <c r="D36120" s="2" t="s">
        <v>449</v>
      </c>
      <c r="E36120" s="2"/>
      <c r="F36120" s="2"/>
      <c r="G36120" s="2"/>
      <c r="H36120" s="2"/>
    </row>
    <row r="36121" spans="2:8">
      <c r="B36121" s="2" t="s">
        <v>36566</v>
      </c>
      <c r="C36121" s="2">
        <v>29</v>
      </c>
      <c r="D36121" s="2" t="s">
        <v>449</v>
      </c>
      <c r="E36121" s="2"/>
      <c r="F36121" s="2"/>
      <c r="G36121" s="2"/>
      <c r="H36121" s="2"/>
    </row>
    <row r="36122" spans="2:8">
      <c r="B36122" s="2" t="s">
        <v>36567</v>
      </c>
      <c r="C36122" s="2">
        <v>30</v>
      </c>
      <c r="D36122" s="2" t="s">
        <v>449</v>
      </c>
      <c r="E36122" s="2"/>
      <c r="F36122" s="2"/>
      <c r="G36122" s="2"/>
      <c r="H36122" s="2"/>
    </row>
    <row r="36123" spans="2:8">
      <c r="B36123" s="2" t="s">
        <v>36568</v>
      </c>
      <c r="C36123" s="2">
        <v>29</v>
      </c>
      <c r="D36123" s="2" t="s">
        <v>449</v>
      </c>
      <c r="E36123" s="2"/>
      <c r="F36123" s="2"/>
      <c r="G36123" s="2"/>
      <c r="H36123" s="2"/>
    </row>
    <row r="36124" spans="2:8">
      <c r="B36124" s="2" t="s">
        <v>36569</v>
      </c>
      <c r="C36124" s="2">
        <v>29</v>
      </c>
      <c r="D36124" s="2" t="s">
        <v>449</v>
      </c>
      <c r="E36124" s="2"/>
      <c r="F36124" s="2"/>
      <c r="G36124" s="2"/>
      <c r="H36124" s="2"/>
    </row>
    <row r="36125" spans="2:8">
      <c r="B36125" s="2" t="s">
        <v>36570</v>
      </c>
      <c r="C36125" s="2">
        <v>37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36571</v>
      </c>
      <c r="C36126" s="2">
        <v>36</v>
      </c>
      <c r="D36126" s="2" t="s">
        <v>449</v>
      </c>
      <c r="E36126" s="2"/>
      <c r="F36126" s="2"/>
      <c r="G36126" s="2"/>
      <c r="H36126" s="2"/>
    </row>
    <row r="36127" spans="2:8">
      <c r="B36127" s="2" t="s">
        <v>36572</v>
      </c>
      <c r="C36127" s="2">
        <v>36</v>
      </c>
      <c r="D36127" s="2" t="s">
        <v>449</v>
      </c>
      <c r="E36127" s="2"/>
      <c r="F36127" s="2"/>
      <c r="G36127" s="2"/>
      <c r="H36127" s="2"/>
    </row>
    <row r="36128" spans="2:8">
      <c r="B36128" s="2" t="s">
        <v>36573</v>
      </c>
      <c r="C36128" s="2">
        <v>38</v>
      </c>
      <c r="D36128" s="2" t="s">
        <v>449</v>
      </c>
      <c r="E36128" s="2"/>
      <c r="F36128" s="2"/>
      <c r="G36128" s="2"/>
      <c r="H36128" s="2"/>
    </row>
    <row r="36129" spans="2:8">
      <c r="B36129" s="2" t="s">
        <v>36574</v>
      </c>
      <c r="C36129" s="2">
        <v>37</v>
      </c>
      <c r="D36129" s="2" t="s">
        <v>449</v>
      </c>
      <c r="E36129" s="2"/>
      <c r="F36129" s="2"/>
      <c r="G36129" s="2"/>
      <c r="H36129" s="2"/>
    </row>
    <row r="36130" spans="2:8">
      <c r="B36130" s="2" t="s">
        <v>36575</v>
      </c>
      <c r="C36130" s="2">
        <v>27</v>
      </c>
      <c r="D36130" s="2" t="s">
        <v>449</v>
      </c>
      <c r="E36130" s="2"/>
      <c r="F36130" s="2"/>
      <c r="G36130" s="2"/>
      <c r="H36130" s="2"/>
    </row>
    <row r="36131" spans="2:8">
      <c r="B36131" s="2" t="s">
        <v>36576</v>
      </c>
      <c r="C36131" s="2">
        <v>31</v>
      </c>
      <c r="D36131" s="2" t="s">
        <v>449</v>
      </c>
      <c r="E36131" s="2"/>
      <c r="F36131" s="2"/>
      <c r="G36131" s="2"/>
      <c r="H36131" s="2"/>
    </row>
    <row r="36132" spans="2:8">
      <c r="B36132" s="2" t="s">
        <v>36577</v>
      </c>
      <c r="C36132" s="2">
        <v>32</v>
      </c>
      <c r="D36132" s="2" t="s">
        <v>449</v>
      </c>
      <c r="E36132" s="2"/>
      <c r="F36132" s="2"/>
      <c r="G36132" s="2"/>
      <c r="H36132" s="2"/>
    </row>
    <row r="36133" spans="2:8">
      <c r="B36133" s="2" t="s">
        <v>36578</v>
      </c>
      <c r="C36133" s="2">
        <v>31</v>
      </c>
      <c r="D36133" s="2" t="s">
        <v>449</v>
      </c>
      <c r="E36133" s="2"/>
      <c r="F36133" s="2"/>
      <c r="G36133" s="2"/>
      <c r="H36133" s="2"/>
    </row>
    <row r="36134" spans="2:8">
      <c r="B36134" s="2" t="s">
        <v>36579</v>
      </c>
      <c r="C36134" s="2">
        <v>32</v>
      </c>
      <c r="D36134" s="2" t="s">
        <v>449</v>
      </c>
      <c r="E36134" s="2"/>
      <c r="F36134" s="2"/>
      <c r="G36134" s="2"/>
      <c r="H36134" s="2"/>
    </row>
    <row r="36135" spans="2:8">
      <c r="B36135" s="2" t="s">
        <v>36580</v>
      </c>
      <c r="C36135" s="2">
        <v>32</v>
      </c>
      <c r="D36135" s="2" t="s">
        <v>449</v>
      </c>
      <c r="E36135" s="2"/>
      <c r="F36135" s="2"/>
      <c r="G36135" s="2"/>
      <c r="H36135" s="2"/>
    </row>
    <row r="36136" spans="2:8">
      <c r="B36136" s="2" t="s">
        <v>36581</v>
      </c>
      <c r="C36136" s="2">
        <v>29</v>
      </c>
      <c r="D36136" s="2" t="s">
        <v>449</v>
      </c>
      <c r="E36136" s="2"/>
      <c r="F36136" s="2"/>
      <c r="G36136" s="2"/>
      <c r="H36136" s="2"/>
    </row>
    <row r="36137" spans="2:8">
      <c r="B36137" s="2" t="s">
        <v>36582</v>
      </c>
      <c r="C36137" s="2">
        <v>42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44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10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36585</v>
      </c>
      <c r="C36140" s="2">
        <v>28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36586</v>
      </c>
      <c r="C36141" s="2">
        <v>28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36587</v>
      </c>
      <c r="C36142" s="2">
        <v>27</v>
      </c>
      <c r="D36142" s="2" t="s">
        <v>449</v>
      </c>
      <c r="E36142" s="2"/>
      <c r="F36142" s="2"/>
      <c r="G36142" s="2"/>
      <c r="H36142" s="2"/>
    </row>
    <row r="36143" spans="2:8">
      <c r="B36143" s="2" t="s">
        <v>36588</v>
      </c>
      <c r="C36143" s="2">
        <v>26</v>
      </c>
      <c r="D36143" s="2" t="s">
        <v>449</v>
      </c>
      <c r="E36143" s="2"/>
      <c r="F36143" s="2"/>
      <c r="G36143" s="2"/>
      <c r="H36143" s="2"/>
    </row>
    <row r="36144" spans="2:8">
      <c r="B36144" s="2" t="s">
        <v>36589</v>
      </c>
      <c r="C36144" s="2">
        <v>37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36590</v>
      </c>
      <c r="C36145" s="2">
        <v>40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41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40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23</v>
      </c>
      <c r="D36149" s="2" t="s">
        <v>449</v>
      </c>
      <c r="E36149" s="2"/>
      <c r="F36149" s="2"/>
      <c r="G36149" s="2"/>
      <c r="H36149" s="2"/>
    </row>
    <row r="36150" spans="2:8">
      <c r="B36150" s="2" t="s">
        <v>36595</v>
      </c>
      <c r="C36150" s="2">
        <v>26</v>
      </c>
      <c r="D36150" s="2" t="s">
        <v>449</v>
      </c>
      <c r="E36150" s="2"/>
      <c r="F36150" s="2"/>
      <c r="G36150" s="2"/>
      <c r="H36150" s="2"/>
    </row>
    <row r="36151" spans="2:8">
      <c r="B36151" s="2" t="s">
        <v>36596</v>
      </c>
      <c r="C36151" s="2">
        <v>27</v>
      </c>
      <c r="D36151" s="2" t="s">
        <v>449</v>
      </c>
      <c r="E36151" s="2"/>
      <c r="F36151" s="2"/>
      <c r="G36151" s="2"/>
      <c r="H36151" s="2"/>
    </row>
    <row r="36152" spans="2:8">
      <c r="B36152" s="2" t="s">
        <v>36597</v>
      </c>
      <c r="C36152" s="2">
        <v>27</v>
      </c>
      <c r="D36152" s="2" t="s">
        <v>449</v>
      </c>
      <c r="E36152" s="2"/>
      <c r="F36152" s="2"/>
      <c r="G36152" s="2"/>
      <c r="H36152" s="2"/>
    </row>
    <row r="36153" spans="2:8">
      <c r="B36153" s="2" t="s">
        <v>36598</v>
      </c>
      <c r="C36153" s="2">
        <v>27</v>
      </c>
      <c r="D36153" s="2" t="s">
        <v>449</v>
      </c>
      <c r="E36153" s="2"/>
      <c r="F36153" s="2"/>
      <c r="G36153" s="2"/>
      <c r="H36153" s="2"/>
    </row>
    <row r="36154" spans="2:8">
      <c r="B36154" s="2" t="s">
        <v>36599</v>
      </c>
      <c r="C36154" s="2">
        <v>25</v>
      </c>
      <c r="D36154" s="2" t="s">
        <v>449</v>
      </c>
      <c r="E36154" s="2"/>
      <c r="F36154" s="2"/>
      <c r="G36154" s="2"/>
      <c r="H36154" s="2"/>
    </row>
    <row r="36155" spans="2:8">
      <c r="B36155" s="2" t="s">
        <v>36600</v>
      </c>
      <c r="C36155" s="2">
        <v>26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36606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36607</v>
      </c>
      <c r="C36162" s="2">
        <v>26</v>
      </c>
      <c r="D36162" s="2" t="s">
        <v>449</v>
      </c>
      <c r="E36162" s="2"/>
      <c r="F36162" s="2"/>
      <c r="G36162" s="2"/>
      <c r="H36162" s="2"/>
    </row>
    <row r="36163" spans="2:8">
      <c r="B36163" s="2" t="s">
        <v>36608</v>
      </c>
      <c r="C36163" s="2">
        <v>29</v>
      </c>
      <c r="D36163" s="2" t="s">
        <v>449</v>
      </c>
      <c r="E36163" s="2"/>
      <c r="F36163" s="2"/>
      <c r="G36163" s="2"/>
      <c r="H36163" s="2"/>
    </row>
    <row r="36164" spans="2:8">
      <c r="B36164" s="2" t="s">
        <v>36609</v>
      </c>
      <c r="C36164" s="2">
        <v>27</v>
      </c>
      <c r="D36164" s="2" t="s">
        <v>449</v>
      </c>
      <c r="E36164" s="2"/>
      <c r="F36164" s="2"/>
      <c r="G36164" s="2"/>
      <c r="H36164" s="2"/>
    </row>
    <row r="36165" spans="2:8">
      <c r="B36165" s="2" t="s">
        <v>36610</v>
      </c>
      <c r="C36165" s="2">
        <v>26</v>
      </c>
      <c r="D36165" s="2" t="s">
        <v>449</v>
      </c>
      <c r="E36165" s="2"/>
      <c r="F36165" s="2"/>
      <c r="G36165" s="2"/>
      <c r="H36165" s="2"/>
    </row>
    <row r="36166" spans="2:8">
      <c r="B36166" s="2" t="s">
        <v>36611</v>
      </c>
      <c r="C36166" s="2">
        <v>25</v>
      </c>
      <c r="D36166" s="2" t="s">
        <v>449</v>
      </c>
      <c r="E36166" s="2"/>
      <c r="F36166" s="2"/>
      <c r="G36166" s="2"/>
      <c r="H36166" s="2"/>
    </row>
    <row r="36167" spans="2:8">
      <c r="B36167" s="2" t="s">
        <v>36612</v>
      </c>
      <c r="C36167" s="2">
        <v>24</v>
      </c>
      <c r="D36167" s="2" t="s">
        <v>449</v>
      </c>
      <c r="E36167" s="2"/>
      <c r="F36167" s="2"/>
      <c r="G36167" s="2"/>
      <c r="H36167" s="2"/>
    </row>
    <row r="36168" spans="2:8">
      <c r="B36168" s="2" t="s">
        <v>36613</v>
      </c>
      <c r="C36168" s="2">
        <v>23</v>
      </c>
      <c r="D36168" s="2" t="s">
        <v>449</v>
      </c>
      <c r="E36168" s="2"/>
      <c r="F36168" s="2"/>
      <c r="G36168" s="2"/>
      <c r="H36168" s="2"/>
    </row>
    <row r="36169" spans="2:8">
      <c r="B36169" s="2" t="s">
        <v>36614</v>
      </c>
      <c r="C36169" s="2">
        <v>18</v>
      </c>
      <c r="D36169" s="2" t="s">
        <v>449</v>
      </c>
      <c r="E36169" s="2"/>
      <c r="F36169" s="2"/>
      <c r="G36169" s="2"/>
      <c r="H36169" s="2"/>
    </row>
    <row r="36170" spans="2:8">
      <c r="B36170" s="2" t="s">
        <v>36615</v>
      </c>
      <c r="C36170" s="2">
        <v>37</v>
      </c>
      <c r="D36170" s="2" t="s">
        <v>449</v>
      </c>
      <c r="E36170" s="2"/>
      <c r="F36170" s="2"/>
      <c r="G36170" s="2"/>
      <c r="H36170" s="2"/>
    </row>
    <row r="36171" spans="2:8">
      <c r="B36171" s="2" t="s">
        <v>36616</v>
      </c>
      <c r="C36171" s="2">
        <v>36</v>
      </c>
      <c r="D36171" s="2" t="s">
        <v>449</v>
      </c>
      <c r="E36171" s="2"/>
      <c r="F36171" s="2"/>
      <c r="G36171" s="2"/>
      <c r="H36171" s="2"/>
    </row>
    <row r="36172" spans="2:8">
      <c r="B36172" s="2" t="s">
        <v>36617</v>
      </c>
      <c r="C36172" s="2">
        <v>35</v>
      </c>
      <c r="D36172" s="2" t="s">
        <v>449</v>
      </c>
      <c r="E36172" s="2"/>
      <c r="F36172" s="2"/>
      <c r="G36172" s="2"/>
      <c r="H36172" s="2"/>
    </row>
    <row r="36173" spans="2:8">
      <c r="B36173" s="2" t="s">
        <v>36618</v>
      </c>
      <c r="C36173" s="2">
        <v>35</v>
      </c>
      <c r="D36173" s="2" t="s">
        <v>449</v>
      </c>
      <c r="E36173" s="2"/>
      <c r="F36173" s="2"/>
      <c r="G36173" s="2"/>
      <c r="H36173" s="2"/>
    </row>
    <row r="36174" spans="2:8">
      <c r="B36174" s="2" t="s">
        <v>36619</v>
      </c>
      <c r="C36174" s="2">
        <v>32</v>
      </c>
      <c r="D36174" s="2" t="s">
        <v>449</v>
      </c>
      <c r="E36174" s="2"/>
      <c r="F36174" s="2"/>
      <c r="G36174" s="2"/>
      <c r="H36174" s="2"/>
    </row>
    <row r="36175" spans="2:8">
      <c r="B36175" s="2" t="s">
        <v>36620</v>
      </c>
      <c r="C36175" s="2">
        <v>33</v>
      </c>
      <c r="D36175" s="2" t="s">
        <v>449</v>
      </c>
      <c r="E36175" s="2"/>
      <c r="F36175" s="2"/>
      <c r="G36175" s="2"/>
      <c r="H36175" s="2"/>
    </row>
    <row r="36176" spans="2:8">
      <c r="B36176" s="2" t="s">
        <v>36621</v>
      </c>
      <c r="C36176" s="2">
        <v>34</v>
      </c>
      <c r="D36176" s="2" t="s">
        <v>449</v>
      </c>
      <c r="E36176" s="2"/>
      <c r="F36176" s="2"/>
      <c r="G36176" s="2"/>
      <c r="H36176" s="2"/>
    </row>
    <row r="36177" spans="2:8">
      <c r="B36177" s="2" t="s">
        <v>36622</v>
      </c>
      <c r="C36177" s="2">
        <v>35</v>
      </c>
      <c r="D36177" s="2" t="s">
        <v>449</v>
      </c>
      <c r="E36177" s="2"/>
      <c r="F36177" s="2"/>
      <c r="G36177" s="2"/>
      <c r="H36177" s="2"/>
    </row>
    <row r="36178" spans="2:8">
      <c r="B36178" s="2" t="s">
        <v>36623</v>
      </c>
      <c r="C36178" s="2">
        <v>33</v>
      </c>
      <c r="D36178" s="2" t="s">
        <v>449</v>
      </c>
      <c r="E36178" s="2"/>
      <c r="F36178" s="2"/>
      <c r="G36178" s="2"/>
      <c r="H36178" s="2"/>
    </row>
    <row r="36179" spans="2:8">
      <c r="B36179" s="2" t="s">
        <v>36624</v>
      </c>
      <c r="C36179" s="2">
        <v>32</v>
      </c>
      <c r="D36179" s="2" t="s">
        <v>449</v>
      </c>
      <c r="E36179" s="2"/>
      <c r="F36179" s="2"/>
      <c r="G36179" s="2"/>
      <c r="H36179" s="2"/>
    </row>
    <row r="36180" spans="2:8">
      <c r="B36180" s="2" t="s">
        <v>36625</v>
      </c>
      <c r="C36180" s="2">
        <v>29</v>
      </c>
      <c r="D36180" s="2" t="s">
        <v>449</v>
      </c>
      <c r="E36180" s="2"/>
      <c r="F36180" s="2"/>
      <c r="G36180" s="2"/>
      <c r="H36180" s="2"/>
    </row>
    <row r="36181" spans="2:8">
      <c r="B36181" s="2" t="s">
        <v>36626</v>
      </c>
      <c r="C36181" s="2">
        <v>30</v>
      </c>
      <c r="D36181" s="2" t="s">
        <v>449</v>
      </c>
      <c r="E36181" s="2"/>
      <c r="F36181" s="2"/>
      <c r="G36181" s="2"/>
      <c r="H36181" s="2"/>
    </row>
    <row r="36182" spans="2:8">
      <c r="B36182" s="2" t="s">
        <v>36627</v>
      </c>
      <c r="C36182" s="2">
        <v>32</v>
      </c>
      <c r="D36182" s="2" t="s">
        <v>449</v>
      </c>
      <c r="E36182" s="2"/>
      <c r="F36182" s="2"/>
      <c r="G36182" s="2"/>
      <c r="H36182" s="2"/>
    </row>
    <row r="36183" spans="2:8">
      <c r="B36183" s="2" t="s">
        <v>36628</v>
      </c>
      <c r="C36183" s="2">
        <v>31</v>
      </c>
      <c r="D36183" s="2" t="s">
        <v>449</v>
      </c>
      <c r="E36183" s="2"/>
      <c r="F36183" s="2"/>
      <c r="G36183" s="2"/>
      <c r="H36183" s="2"/>
    </row>
    <row r="36184" spans="2:8">
      <c r="B36184" s="2" t="s">
        <v>36629</v>
      </c>
      <c r="C36184" s="2">
        <v>29</v>
      </c>
      <c r="D36184" s="2" t="s">
        <v>449</v>
      </c>
      <c r="E36184" s="2"/>
      <c r="F36184" s="2"/>
      <c r="G36184" s="2"/>
      <c r="H36184" s="2"/>
    </row>
    <row r="36185" spans="2:8">
      <c r="B36185" s="2" t="s">
        <v>36630</v>
      </c>
      <c r="C36185" s="2">
        <v>27</v>
      </c>
      <c r="D36185" s="2" t="s">
        <v>449</v>
      </c>
      <c r="E36185" s="2"/>
      <c r="F36185" s="2"/>
      <c r="G36185" s="2"/>
      <c r="H36185" s="2"/>
    </row>
    <row r="36186" spans="2:8">
      <c r="B36186" s="2" t="s">
        <v>36631</v>
      </c>
      <c r="C36186" s="2">
        <v>32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18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32</v>
      </c>
      <c r="D36196" s="2" t="s">
        <v>449</v>
      </c>
      <c r="E36196" s="2"/>
      <c r="F36196" s="2"/>
      <c r="G36196" s="2"/>
      <c r="H36196" s="2"/>
    </row>
    <row r="36197" spans="2:8">
      <c r="B36197" s="2" t="s">
        <v>36642</v>
      </c>
      <c r="C36197" s="2">
        <v>37</v>
      </c>
      <c r="D36197" s="2" t="s">
        <v>449</v>
      </c>
      <c r="E36197" s="2"/>
      <c r="F36197" s="2"/>
      <c r="G36197" s="2"/>
      <c r="H36197" s="2"/>
    </row>
    <row r="36198" spans="2:8">
      <c r="B36198" s="2" t="s">
        <v>36643</v>
      </c>
      <c r="C36198" s="2">
        <v>35</v>
      </c>
      <c r="D36198" s="2" t="s">
        <v>449</v>
      </c>
      <c r="E36198" s="2"/>
      <c r="F36198" s="2"/>
      <c r="G36198" s="2"/>
      <c r="H36198" s="2"/>
    </row>
    <row r="36199" spans="2:8">
      <c r="B36199" s="2" t="s">
        <v>36644</v>
      </c>
      <c r="C36199" s="2">
        <v>35</v>
      </c>
      <c r="D36199" s="2" t="s">
        <v>449</v>
      </c>
      <c r="E36199" s="2"/>
      <c r="F36199" s="2"/>
      <c r="G36199" s="2"/>
      <c r="H36199" s="2"/>
    </row>
    <row r="36200" spans="2:8">
      <c r="B36200" s="2" t="s">
        <v>36645</v>
      </c>
      <c r="C36200" s="2">
        <v>32</v>
      </c>
      <c r="D36200" s="2" t="s">
        <v>449</v>
      </c>
      <c r="E36200" s="2"/>
      <c r="F36200" s="2"/>
      <c r="G36200" s="2"/>
      <c r="H36200" s="2"/>
    </row>
    <row r="36201" spans="2:8">
      <c r="B36201" s="2" t="s">
        <v>36646</v>
      </c>
      <c r="C36201" s="2">
        <v>32</v>
      </c>
      <c r="D36201" s="2" t="s">
        <v>449</v>
      </c>
      <c r="E36201" s="2"/>
      <c r="F36201" s="2"/>
      <c r="G36201" s="2"/>
      <c r="H36201" s="2"/>
    </row>
    <row r="36202" spans="2:8">
      <c r="B36202" s="2" t="s">
        <v>36647</v>
      </c>
      <c r="C36202" s="2">
        <v>38</v>
      </c>
      <c r="D36202" s="2" t="s">
        <v>449</v>
      </c>
      <c r="E36202" s="2"/>
      <c r="F36202" s="2"/>
      <c r="G36202" s="2"/>
      <c r="H36202" s="2"/>
    </row>
    <row r="36203" spans="2:8">
      <c r="B36203" s="2" t="s">
        <v>36648</v>
      </c>
      <c r="C36203" s="2">
        <v>36</v>
      </c>
      <c r="D36203" s="2" t="s">
        <v>449</v>
      </c>
      <c r="E36203" s="2"/>
      <c r="F36203" s="2"/>
      <c r="G36203" s="2"/>
      <c r="H36203" s="2"/>
    </row>
    <row r="36204" spans="2:8">
      <c r="B36204" s="2" t="s">
        <v>36649</v>
      </c>
      <c r="C36204" s="2">
        <v>39</v>
      </c>
      <c r="D36204" s="2" t="s">
        <v>449</v>
      </c>
      <c r="E36204" s="2"/>
      <c r="F36204" s="2"/>
      <c r="G36204" s="2"/>
      <c r="H36204" s="2"/>
    </row>
    <row r="36205" spans="2:8">
      <c r="B36205" s="2" t="s">
        <v>36650</v>
      </c>
      <c r="C36205" s="2">
        <v>40</v>
      </c>
      <c r="D36205" s="2" t="s">
        <v>449</v>
      </c>
      <c r="E36205" s="2"/>
      <c r="F36205" s="2"/>
      <c r="G36205" s="2"/>
      <c r="H36205" s="2"/>
    </row>
    <row r="36206" spans="2:8">
      <c r="B36206" s="2" t="s">
        <v>36651</v>
      </c>
      <c r="C36206" s="2">
        <v>11</v>
      </c>
      <c r="D36206" s="2" t="s">
        <v>449</v>
      </c>
      <c r="E36206" s="2"/>
      <c r="F36206" s="2"/>
      <c r="G36206" s="2"/>
      <c r="H36206" s="2"/>
    </row>
    <row r="36207" spans="2:8">
      <c r="B36207" s="2" t="s">
        <v>36652</v>
      </c>
      <c r="C36207" s="2">
        <v>20</v>
      </c>
      <c r="D36207" s="2" t="s">
        <v>449</v>
      </c>
      <c r="E36207" s="2"/>
      <c r="F36207" s="2"/>
      <c r="G36207" s="2"/>
      <c r="H36207" s="2"/>
    </row>
    <row r="36208" spans="2:8">
      <c r="B36208" s="2" t="s">
        <v>36653</v>
      </c>
      <c r="C36208" s="2">
        <v>20</v>
      </c>
      <c r="D36208" s="2" t="s">
        <v>449</v>
      </c>
      <c r="E36208" s="2"/>
      <c r="F36208" s="2"/>
      <c r="G36208" s="2"/>
      <c r="H36208" s="2"/>
    </row>
    <row r="36209" spans="2:8">
      <c r="B36209" s="2" t="s">
        <v>36654</v>
      </c>
      <c r="C36209" s="2">
        <v>21</v>
      </c>
      <c r="D36209" s="2" t="s">
        <v>449</v>
      </c>
      <c r="E36209" s="2"/>
      <c r="F36209" s="2"/>
      <c r="G36209" s="2"/>
      <c r="H36209" s="2"/>
    </row>
    <row r="36210" spans="2:8">
      <c r="B36210" s="2" t="s">
        <v>36655</v>
      </c>
      <c r="C36210" s="2">
        <v>23</v>
      </c>
      <c r="D36210" s="2" t="s">
        <v>449</v>
      </c>
      <c r="E36210" s="2"/>
      <c r="F36210" s="2"/>
      <c r="G36210" s="2"/>
      <c r="H36210" s="2"/>
    </row>
    <row r="36211" spans="2:8">
      <c r="B36211" s="2" t="s">
        <v>36656</v>
      </c>
      <c r="C36211" s="2">
        <v>22</v>
      </c>
      <c r="D36211" s="2" t="s">
        <v>449</v>
      </c>
      <c r="E36211" s="2"/>
      <c r="F36211" s="2"/>
      <c r="G36211" s="2"/>
      <c r="H36211" s="2"/>
    </row>
    <row r="36212" spans="2:8">
      <c r="B36212" s="2" t="s">
        <v>36657</v>
      </c>
      <c r="C36212" s="2">
        <v>22</v>
      </c>
      <c r="D36212" s="2" t="s">
        <v>449</v>
      </c>
      <c r="E36212" s="2"/>
      <c r="F36212" s="2"/>
      <c r="G36212" s="2"/>
      <c r="H36212" s="2"/>
    </row>
    <row r="36213" spans="2:8">
      <c r="B36213" s="2" t="s">
        <v>36658</v>
      </c>
      <c r="C36213" s="2">
        <v>22</v>
      </c>
      <c r="D36213" s="2" t="s">
        <v>449</v>
      </c>
      <c r="E36213" s="2"/>
      <c r="F36213" s="2"/>
      <c r="G36213" s="2"/>
      <c r="H36213" s="2"/>
    </row>
    <row r="36214" spans="2:8">
      <c r="B36214" s="2" t="s">
        <v>36659</v>
      </c>
      <c r="C36214" s="2">
        <v>20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36660</v>
      </c>
      <c r="C36215" s="2">
        <v>28</v>
      </c>
      <c r="D36215" s="2" t="s">
        <v>449</v>
      </c>
      <c r="E36215" s="2"/>
      <c r="F36215" s="2"/>
      <c r="G36215" s="2"/>
      <c r="H36215" s="2"/>
    </row>
    <row r="36216" spans="2:8">
      <c r="B36216" s="2" t="s">
        <v>36661</v>
      </c>
      <c r="C36216" s="2">
        <v>30</v>
      </c>
      <c r="D36216" s="2" t="s">
        <v>449</v>
      </c>
      <c r="E36216" s="2"/>
      <c r="F36216" s="2"/>
      <c r="G36216" s="2"/>
      <c r="H36216" s="2"/>
    </row>
    <row r="36217" spans="2:8">
      <c r="B36217" s="2" t="s">
        <v>36662</v>
      </c>
      <c r="C36217" s="2">
        <v>30</v>
      </c>
      <c r="D36217" s="2" t="s">
        <v>449</v>
      </c>
      <c r="E36217" s="2"/>
      <c r="F36217" s="2"/>
      <c r="G36217" s="2"/>
      <c r="H36217" s="2"/>
    </row>
    <row r="36218" spans="2:8">
      <c r="B36218" s="2" t="s">
        <v>36663</v>
      </c>
      <c r="C36218" s="2">
        <v>26</v>
      </c>
      <c r="D36218" s="2" t="s">
        <v>449</v>
      </c>
      <c r="E36218" s="2"/>
      <c r="F36218" s="2"/>
      <c r="G36218" s="2"/>
      <c r="H36218" s="2"/>
    </row>
    <row r="36219" spans="2:8">
      <c r="B36219" s="2" t="s">
        <v>36664</v>
      </c>
      <c r="C36219" s="2">
        <v>27</v>
      </c>
      <c r="D36219" s="2" t="s">
        <v>449</v>
      </c>
      <c r="E36219" s="2"/>
      <c r="F36219" s="2"/>
      <c r="G36219" s="2"/>
      <c r="H36219" s="2"/>
    </row>
    <row r="36220" spans="2:8">
      <c r="B36220" s="2" t="s">
        <v>36665</v>
      </c>
      <c r="C36220" s="2">
        <v>27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36666</v>
      </c>
      <c r="C36221" s="2">
        <v>29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36667</v>
      </c>
      <c r="C36222" s="2">
        <v>31</v>
      </c>
      <c r="D36222" s="2" t="s">
        <v>449</v>
      </c>
      <c r="E36222" s="2"/>
      <c r="F36222" s="2"/>
      <c r="G36222" s="2"/>
      <c r="H36222" s="2"/>
    </row>
    <row r="36223" spans="2:8">
      <c r="B36223" s="2" t="s">
        <v>36668</v>
      </c>
      <c r="C36223" s="2">
        <v>24</v>
      </c>
      <c r="D36223" s="2" t="s">
        <v>449</v>
      </c>
      <c r="E36223" s="2"/>
      <c r="F36223" s="2"/>
      <c r="G36223" s="2"/>
      <c r="H36223" s="2"/>
    </row>
    <row r="36224" spans="2:8">
      <c r="B36224" s="2" t="s">
        <v>36669</v>
      </c>
      <c r="C36224" s="2">
        <v>27</v>
      </c>
      <c r="D36224" s="2" t="s">
        <v>449</v>
      </c>
      <c r="E36224" s="2"/>
      <c r="F36224" s="2"/>
      <c r="G36224" s="2"/>
      <c r="H36224" s="2"/>
    </row>
    <row r="36225" spans="2:8">
      <c r="B36225" s="2" t="s">
        <v>36670</v>
      </c>
      <c r="C36225" s="2">
        <v>27</v>
      </c>
      <c r="D36225" s="2" t="s">
        <v>449</v>
      </c>
      <c r="E36225" s="2"/>
      <c r="F36225" s="2"/>
      <c r="G36225" s="2"/>
      <c r="H36225" s="2"/>
    </row>
    <row r="36226" spans="2:8">
      <c r="B36226" s="2" t="s">
        <v>36671</v>
      </c>
      <c r="C36226" s="2">
        <v>28</v>
      </c>
      <c r="D36226" s="2" t="s">
        <v>449</v>
      </c>
      <c r="E36226" s="2"/>
      <c r="F36226" s="2"/>
      <c r="G36226" s="2"/>
      <c r="H36226" s="2"/>
    </row>
    <row r="36227" spans="2:8">
      <c r="B36227" s="2" t="s">
        <v>36672</v>
      </c>
      <c r="C36227" s="2">
        <v>27</v>
      </c>
      <c r="D36227" s="2" t="s">
        <v>449</v>
      </c>
      <c r="E36227" s="2"/>
      <c r="F36227" s="2"/>
      <c r="G36227" s="2"/>
      <c r="H36227" s="2"/>
    </row>
    <row r="36228" spans="2:8">
      <c r="B36228" s="2" t="s">
        <v>36673</v>
      </c>
      <c r="C36228" s="2">
        <v>25</v>
      </c>
      <c r="D36228" s="2" t="s">
        <v>449</v>
      </c>
      <c r="E36228" s="2"/>
      <c r="F36228" s="2"/>
      <c r="G36228" s="2"/>
      <c r="H36228" s="2"/>
    </row>
    <row r="36229" spans="2:8">
      <c r="B36229" s="2" t="s">
        <v>36674</v>
      </c>
      <c r="C36229" s="2">
        <v>32</v>
      </c>
      <c r="D36229" s="2" t="s">
        <v>449</v>
      </c>
      <c r="E36229" s="2"/>
      <c r="F36229" s="2"/>
      <c r="G36229" s="2"/>
      <c r="H36229" s="2"/>
    </row>
    <row r="36230" spans="2:8">
      <c r="B36230" s="2" t="s">
        <v>36675</v>
      </c>
      <c r="C36230" s="2">
        <v>26</v>
      </c>
      <c r="D36230" s="2" t="s">
        <v>449</v>
      </c>
      <c r="E36230" s="2"/>
      <c r="F36230" s="2"/>
      <c r="G36230" s="2"/>
      <c r="H36230" s="2"/>
    </row>
    <row r="36231" spans="2:8">
      <c r="B36231" s="2" t="s">
        <v>36676</v>
      </c>
      <c r="C36231" s="2">
        <v>21</v>
      </c>
      <c r="D36231" s="2" t="s">
        <v>449</v>
      </c>
      <c r="E36231" s="2"/>
      <c r="F36231" s="2"/>
      <c r="G36231" s="2"/>
      <c r="H36231" s="2"/>
    </row>
    <row r="36232" spans="2:8">
      <c r="B36232" s="2" t="s">
        <v>36677</v>
      </c>
      <c r="C36232" s="2">
        <v>19</v>
      </c>
      <c r="D36232" s="2" t="s">
        <v>449</v>
      </c>
      <c r="E36232" s="2"/>
      <c r="F36232" s="2"/>
      <c r="G36232" s="2"/>
      <c r="H36232" s="2"/>
    </row>
    <row r="36233" spans="2:8">
      <c r="B36233" s="2" t="s">
        <v>36678</v>
      </c>
      <c r="C36233" s="2">
        <v>32</v>
      </c>
      <c r="D36233" s="2" t="s">
        <v>449</v>
      </c>
      <c r="E36233" s="2"/>
      <c r="F36233" s="2"/>
      <c r="G36233" s="2"/>
      <c r="H36233" s="2"/>
    </row>
    <row r="36234" spans="2:8">
      <c r="B36234" s="2" t="s">
        <v>36679</v>
      </c>
      <c r="C36234" s="2">
        <v>38</v>
      </c>
      <c r="D36234" s="2" t="s">
        <v>449</v>
      </c>
      <c r="E36234" s="2"/>
      <c r="F36234" s="2"/>
      <c r="G36234" s="2"/>
      <c r="H36234" s="2"/>
    </row>
    <row r="36235" spans="2:8">
      <c r="B36235" s="2" t="s">
        <v>36680</v>
      </c>
      <c r="C36235" s="2">
        <v>38</v>
      </c>
      <c r="D36235" s="2" t="s">
        <v>449</v>
      </c>
      <c r="E36235" s="2"/>
      <c r="F36235" s="2"/>
      <c r="G36235" s="2"/>
      <c r="H36235" s="2"/>
    </row>
    <row r="36236" spans="2:8">
      <c r="B36236" s="2" t="s">
        <v>36681</v>
      </c>
      <c r="C36236" s="2">
        <v>35</v>
      </c>
      <c r="D36236" s="2" t="s">
        <v>449</v>
      </c>
      <c r="E36236" s="2"/>
      <c r="F36236" s="2"/>
      <c r="G36236" s="2"/>
      <c r="H36236" s="2"/>
    </row>
    <row r="36237" spans="2:8">
      <c r="B36237" s="2" t="s">
        <v>36682</v>
      </c>
      <c r="C36237" s="2">
        <v>34</v>
      </c>
      <c r="D36237" s="2" t="s">
        <v>449</v>
      </c>
      <c r="E36237" s="2"/>
      <c r="F36237" s="2"/>
      <c r="G36237" s="2"/>
      <c r="H36237" s="2"/>
    </row>
    <row r="36238" spans="2:8">
      <c r="B36238" s="2" t="s">
        <v>36683</v>
      </c>
      <c r="C36238" s="2">
        <v>32</v>
      </c>
      <c r="D36238" s="2" t="s">
        <v>449</v>
      </c>
      <c r="E36238" s="2"/>
      <c r="F36238" s="2"/>
      <c r="G36238" s="2"/>
      <c r="H36238" s="2"/>
    </row>
    <row r="36239" spans="2:8">
      <c r="B36239" s="2" t="s">
        <v>36684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25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25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36692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36693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36694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36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36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8</v>
      </c>
      <c r="D36253" s="2" t="s">
        <v>449</v>
      </c>
      <c r="E36253" s="2"/>
      <c r="F36253" s="2"/>
      <c r="G36253" s="2"/>
      <c r="H36253" s="2"/>
    </row>
    <row r="36254" spans="2:8">
      <c r="B36254" s="2" t="s">
        <v>36699</v>
      </c>
      <c r="C36254" s="2">
        <v>37</v>
      </c>
      <c r="D36254" s="2" t="s">
        <v>449</v>
      </c>
      <c r="E36254" s="2"/>
      <c r="F36254" s="2"/>
      <c r="G36254" s="2"/>
      <c r="H36254" s="2"/>
    </row>
    <row r="36255" spans="2:8">
      <c r="B36255" s="2" t="s">
        <v>36700</v>
      </c>
      <c r="C36255" s="2">
        <v>36</v>
      </c>
      <c r="D36255" s="2" t="s">
        <v>449</v>
      </c>
      <c r="E36255" s="2"/>
      <c r="F36255" s="2"/>
      <c r="G36255" s="2"/>
      <c r="H36255" s="2"/>
    </row>
    <row r="36256" spans="2:8">
      <c r="B36256" s="2" t="s">
        <v>36701</v>
      </c>
      <c r="C36256" s="2">
        <v>22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36702</v>
      </c>
      <c r="C36257" s="2">
        <v>21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36703</v>
      </c>
      <c r="C36258" s="2">
        <v>9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36704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20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36709</v>
      </c>
      <c r="C36264" s="2">
        <v>20</v>
      </c>
      <c r="D36264" s="2" t="s">
        <v>449</v>
      </c>
      <c r="E36264" s="2"/>
      <c r="F36264" s="2"/>
      <c r="G36264" s="2"/>
      <c r="H36264" s="2"/>
    </row>
    <row r="36265" spans="2:8">
      <c r="B36265" s="2" t="s">
        <v>36710</v>
      </c>
      <c r="C36265" s="2">
        <v>17</v>
      </c>
      <c r="D36265" s="2" t="s">
        <v>449</v>
      </c>
      <c r="E36265" s="2"/>
      <c r="F36265" s="2"/>
      <c r="G36265" s="2"/>
      <c r="H36265" s="2"/>
    </row>
    <row r="36266" spans="2:8">
      <c r="B36266" s="2" t="s">
        <v>36711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36712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36713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36714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36715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36716</v>
      </c>
      <c r="C36271" s="2">
        <v>22</v>
      </c>
      <c r="D36271" s="2" t="s">
        <v>449</v>
      </c>
      <c r="E36271" s="2"/>
      <c r="F36271" s="2"/>
      <c r="G36271" s="2"/>
      <c r="H36271" s="2"/>
    </row>
    <row r="36272" spans="2:8">
      <c r="B36272" s="2" t="s">
        <v>36717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36718</v>
      </c>
      <c r="C36273" s="2">
        <v>34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36719</v>
      </c>
      <c r="C36274" s="2">
        <v>36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36720</v>
      </c>
      <c r="C36275" s="2">
        <v>37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36721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12</v>
      </c>
      <c r="D36277" s="2" t="s">
        <v>449</v>
      </c>
      <c r="E36277" s="2"/>
      <c r="F36277" s="2"/>
      <c r="G36277" s="2"/>
      <c r="H36277" s="2"/>
    </row>
    <row r="36278" spans="2:8">
      <c r="B36278" s="2" t="s">
        <v>36723</v>
      </c>
      <c r="C36278" s="2">
        <v>20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22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19</v>
      </c>
      <c r="D36280" s="2" t="s">
        <v>449</v>
      </c>
      <c r="E36280" s="2"/>
      <c r="F36280" s="2"/>
      <c r="G36280" s="2"/>
      <c r="H36280" s="2"/>
    </row>
    <row r="36281" spans="2:8">
      <c r="B36281" s="2" t="s">
        <v>36726</v>
      </c>
      <c r="C36281" s="2">
        <v>18</v>
      </c>
      <c r="D36281" s="2" t="s">
        <v>449</v>
      </c>
      <c r="E36281" s="2"/>
      <c r="F36281" s="2"/>
      <c r="G36281" s="2"/>
      <c r="H36281" s="2"/>
    </row>
    <row r="36282" spans="2:8">
      <c r="B36282" s="2" t="s">
        <v>36727</v>
      </c>
      <c r="C36282" s="2">
        <v>22</v>
      </c>
      <c r="D36282" s="2" t="s">
        <v>449</v>
      </c>
      <c r="E36282" s="2"/>
      <c r="F36282" s="2"/>
      <c r="G36282" s="2"/>
      <c r="H36282" s="2"/>
    </row>
    <row r="36283" spans="2:8">
      <c r="B36283" s="2" t="s">
        <v>36728</v>
      </c>
      <c r="C36283" s="2">
        <v>23</v>
      </c>
      <c r="D36283" s="2" t="s">
        <v>449</v>
      </c>
      <c r="E36283" s="2"/>
      <c r="F36283" s="2"/>
      <c r="G36283" s="2"/>
      <c r="H36283" s="2"/>
    </row>
    <row r="36284" spans="2:8">
      <c r="B36284" s="2" t="s">
        <v>36729</v>
      </c>
      <c r="C36284" s="2">
        <v>24</v>
      </c>
      <c r="D36284" s="2" t="s">
        <v>449</v>
      </c>
      <c r="E36284" s="2"/>
      <c r="F36284" s="2"/>
      <c r="G36284" s="2"/>
      <c r="H36284" s="2"/>
    </row>
    <row r="36285" spans="2:8">
      <c r="B36285" s="2" t="s">
        <v>36730</v>
      </c>
      <c r="C36285" s="2">
        <v>24</v>
      </c>
      <c r="D36285" s="2" t="s">
        <v>449</v>
      </c>
      <c r="E36285" s="2"/>
      <c r="F36285" s="2"/>
      <c r="G36285" s="2"/>
      <c r="H36285" s="2"/>
    </row>
    <row r="36286" spans="2:8">
      <c r="B36286" s="2" t="s">
        <v>36731</v>
      </c>
      <c r="C36286" s="2">
        <v>26</v>
      </c>
      <c r="D36286" s="2" t="s">
        <v>449</v>
      </c>
      <c r="E36286" s="2"/>
      <c r="F36286" s="2"/>
      <c r="G36286" s="2"/>
      <c r="H36286" s="2"/>
    </row>
    <row r="36287" spans="2:8">
      <c r="B36287" s="2" t="s">
        <v>36732</v>
      </c>
      <c r="C36287" s="2">
        <v>26</v>
      </c>
      <c r="D36287" s="2" t="s">
        <v>449</v>
      </c>
      <c r="E36287" s="2"/>
      <c r="F36287" s="2"/>
      <c r="G36287" s="2"/>
      <c r="H36287" s="2"/>
    </row>
    <row r="36288" spans="2:8">
      <c r="B36288" s="2" t="s">
        <v>36733</v>
      </c>
      <c r="C36288" s="2">
        <v>24</v>
      </c>
      <c r="D36288" s="2" t="s">
        <v>449</v>
      </c>
      <c r="E36288" s="2"/>
      <c r="F36288" s="2"/>
      <c r="G36288" s="2"/>
      <c r="H36288" s="2"/>
    </row>
    <row r="36289" spans="2:8">
      <c r="B36289" s="2" t="s">
        <v>36734</v>
      </c>
      <c r="C36289" s="2">
        <v>29</v>
      </c>
      <c r="D36289" s="2" t="s">
        <v>449</v>
      </c>
      <c r="E36289" s="2"/>
      <c r="F36289" s="2"/>
      <c r="G36289" s="2"/>
      <c r="H36289" s="2"/>
    </row>
    <row r="36290" spans="2:8">
      <c r="B36290" s="2" t="s">
        <v>36735</v>
      </c>
      <c r="C36290" s="2">
        <v>30</v>
      </c>
      <c r="D36290" s="2" t="s">
        <v>449</v>
      </c>
      <c r="E36290" s="2"/>
      <c r="F36290" s="2"/>
      <c r="G36290" s="2"/>
      <c r="H36290" s="2"/>
    </row>
    <row r="36291" spans="2:8">
      <c r="B36291" s="2" t="s">
        <v>36736</v>
      </c>
      <c r="C36291" s="2">
        <v>28</v>
      </c>
      <c r="D36291" s="2" t="s">
        <v>449</v>
      </c>
      <c r="E36291" s="2"/>
      <c r="F36291" s="2"/>
      <c r="G36291" s="2"/>
      <c r="H36291" s="2"/>
    </row>
    <row r="36292" spans="2:8">
      <c r="B36292" s="2" t="s">
        <v>36737</v>
      </c>
      <c r="C36292" s="2">
        <v>25</v>
      </c>
      <c r="D36292" s="2" t="s">
        <v>449</v>
      </c>
      <c r="E36292" s="2"/>
      <c r="F36292" s="2"/>
      <c r="G36292" s="2"/>
      <c r="H36292" s="2"/>
    </row>
    <row r="36293" spans="2:8">
      <c r="B36293" s="2" t="s">
        <v>36738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36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32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19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20</v>
      </c>
      <c r="D36304" s="2" t="s">
        <v>449</v>
      </c>
      <c r="E36304" s="2"/>
      <c r="F36304" s="2"/>
      <c r="G36304" s="2"/>
      <c r="H36304" s="2"/>
    </row>
    <row r="36305" spans="2:8">
      <c r="B36305" s="2" t="s">
        <v>36750</v>
      </c>
      <c r="C36305" s="2">
        <v>18</v>
      </c>
      <c r="D36305" s="2" t="s">
        <v>449</v>
      </c>
      <c r="E36305" s="2"/>
      <c r="F36305" s="2"/>
      <c r="G36305" s="2"/>
      <c r="H36305" s="2"/>
    </row>
    <row r="36306" spans="2:8">
      <c r="B36306" s="2" t="s">
        <v>36751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14</v>
      </c>
      <c r="D36308" s="2" t="s">
        <v>449</v>
      </c>
      <c r="E36308" s="2"/>
      <c r="F36308" s="2"/>
      <c r="G36308" s="2"/>
      <c r="H36308" s="2"/>
    </row>
    <row r="36309" spans="2:8">
      <c r="B36309" s="2" t="s">
        <v>36754</v>
      </c>
      <c r="C36309" s="2">
        <v>20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27</v>
      </c>
      <c r="D36310" s="2" t="s">
        <v>449</v>
      </c>
      <c r="E36310" s="2"/>
      <c r="F36310" s="2"/>
      <c r="G36310" s="2"/>
      <c r="H36310" s="2"/>
    </row>
    <row r="36311" spans="2:8">
      <c r="B36311" s="2" t="s">
        <v>36756</v>
      </c>
      <c r="C36311" s="2">
        <v>29</v>
      </c>
      <c r="D36311" s="2" t="s">
        <v>449</v>
      </c>
      <c r="E36311" s="2"/>
      <c r="F36311" s="2"/>
      <c r="G36311" s="2"/>
      <c r="H36311" s="2"/>
    </row>
    <row r="36312" spans="2:8">
      <c r="B36312" s="2" t="s">
        <v>36757</v>
      </c>
      <c r="C36312" s="2">
        <v>28</v>
      </c>
      <c r="D36312" s="2" t="s">
        <v>449</v>
      </c>
      <c r="E36312" s="2"/>
      <c r="F36312" s="2"/>
      <c r="G36312" s="2"/>
      <c r="H36312" s="2"/>
    </row>
    <row r="36313" spans="2:8">
      <c r="B36313" s="2" t="s">
        <v>36758</v>
      </c>
      <c r="C36313" s="2">
        <v>27</v>
      </c>
      <c r="D36313" s="2" t="s">
        <v>449</v>
      </c>
      <c r="E36313" s="2"/>
      <c r="F36313" s="2"/>
      <c r="G36313" s="2"/>
      <c r="H36313" s="2"/>
    </row>
    <row r="36314" spans="2:8">
      <c r="B36314" s="2" t="s">
        <v>36759</v>
      </c>
      <c r="C36314" s="2">
        <v>26</v>
      </c>
      <c r="D36314" s="2" t="s">
        <v>449</v>
      </c>
      <c r="E36314" s="2"/>
      <c r="F36314" s="2"/>
      <c r="G36314" s="2"/>
      <c r="H36314" s="2"/>
    </row>
    <row r="36315" spans="2:8">
      <c r="B36315" s="2" t="s">
        <v>36760</v>
      </c>
      <c r="C36315" s="2">
        <v>25</v>
      </c>
      <c r="D36315" s="2" t="s">
        <v>449</v>
      </c>
      <c r="E36315" s="2"/>
      <c r="F36315" s="2"/>
      <c r="G36315" s="2"/>
      <c r="H36315" s="2"/>
    </row>
    <row r="36316" spans="2:8">
      <c r="B36316" s="2" t="s">
        <v>36761</v>
      </c>
      <c r="C36316" s="2">
        <v>26</v>
      </c>
      <c r="D36316" s="2" t="s">
        <v>449</v>
      </c>
      <c r="E36316" s="2"/>
      <c r="F36316" s="2"/>
      <c r="G36316" s="2"/>
      <c r="H36316" s="2"/>
    </row>
    <row r="36317" spans="2:8">
      <c r="B36317" s="2" t="s">
        <v>36762</v>
      </c>
      <c r="C36317" s="2">
        <v>5</v>
      </c>
      <c r="D36317" s="2" t="s">
        <v>449</v>
      </c>
      <c r="E36317" s="2"/>
      <c r="F36317" s="2"/>
      <c r="G36317" s="2"/>
      <c r="H36317" s="2"/>
    </row>
    <row r="36318" spans="2:8">
      <c r="B36318" s="2" t="s">
        <v>36763</v>
      </c>
      <c r="C36318" s="2">
        <v>27</v>
      </c>
      <c r="D36318" s="2" t="s">
        <v>449</v>
      </c>
      <c r="E36318" s="2"/>
      <c r="F36318" s="2"/>
      <c r="G36318" s="2"/>
      <c r="H36318" s="2"/>
    </row>
    <row r="36319" spans="2:8">
      <c r="B36319" s="2" t="s">
        <v>36764</v>
      </c>
      <c r="C36319" s="2">
        <v>27</v>
      </c>
      <c r="D36319" s="2" t="s">
        <v>449</v>
      </c>
      <c r="E36319" s="2"/>
      <c r="F36319" s="2"/>
      <c r="G36319" s="2"/>
      <c r="H36319" s="2"/>
    </row>
    <row r="36320" spans="2:8">
      <c r="B36320" s="2" t="s">
        <v>36765</v>
      </c>
      <c r="C36320" s="2">
        <v>24</v>
      </c>
      <c r="D36320" s="2" t="s">
        <v>449</v>
      </c>
      <c r="E36320" s="2"/>
      <c r="F36320" s="2"/>
      <c r="G36320" s="2"/>
      <c r="H36320" s="2"/>
    </row>
    <row r="36321" spans="2:8">
      <c r="B36321" s="2" t="s">
        <v>36766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32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33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36773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36776</v>
      </c>
      <c r="C36331" s="2">
        <v>28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36777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27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21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33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33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36788</v>
      </c>
      <c r="C36343" s="2">
        <v>33</v>
      </c>
      <c r="D36343" s="2" t="s">
        <v>449</v>
      </c>
      <c r="E36343" s="2"/>
      <c r="F36343" s="2"/>
      <c r="G36343" s="2"/>
      <c r="H36343" s="2"/>
    </row>
    <row r="36344" spans="2:8">
      <c r="B36344" s="2" t="s">
        <v>36789</v>
      </c>
      <c r="C36344" s="2">
        <v>30</v>
      </c>
      <c r="D36344" s="2" t="s">
        <v>449</v>
      </c>
      <c r="E36344" s="2"/>
      <c r="F36344" s="2"/>
      <c r="G36344" s="2"/>
      <c r="H36344" s="2"/>
    </row>
    <row r="36345" spans="2:8">
      <c r="B36345" s="2" t="s">
        <v>36790</v>
      </c>
      <c r="C36345" s="2">
        <v>24</v>
      </c>
      <c r="D36345" s="2" t="s">
        <v>449</v>
      </c>
      <c r="E36345" s="2"/>
      <c r="F36345" s="2"/>
      <c r="G36345" s="2"/>
      <c r="H36345" s="2"/>
    </row>
    <row r="36346" spans="2:8">
      <c r="B36346" s="2" t="s">
        <v>36791</v>
      </c>
      <c r="C36346" s="2">
        <v>24</v>
      </c>
      <c r="D36346" s="2" t="s">
        <v>449</v>
      </c>
      <c r="E36346" s="2"/>
      <c r="F36346" s="2"/>
      <c r="G36346" s="2"/>
      <c r="H36346" s="2"/>
    </row>
    <row r="36347" spans="2:8">
      <c r="B36347" s="2" t="s">
        <v>36792</v>
      </c>
      <c r="C36347" s="2">
        <v>20</v>
      </c>
      <c r="D36347" s="2" t="s">
        <v>449</v>
      </c>
      <c r="E36347" s="2"/>
      <c r="F36347" s="2"/>
      <c r="G36347" s="2"/>
      <c r="H36347" s="2"/>
    </row>
    <row r="36348" spans="2:8">
      <c r="B36348" s="2" t="s">
        <v>36793</v>
      </c>
      <c r="C36348" s="2">
        <v>24</v>
      </c>
      <c r="D36348" s="2" t="s">
        <v>449</v>
      </c>
      <c r="E36348" s="2"/>
      <c r="F36348" s="2"/>
      <c r="G36348" s="2"/>
      <c r="H36348" s="2"/>
    </row>
    <row r="36349" spans="2:8">
      <c r="B36349" s="2" t="s">
        <v>36794</v>
      </c>
      <c r="C36349" s="2">
        <v>21</v>
      </c>
      <c r="D36349" s="2" t="s">
        <v>449</v>
      </c>
      <c r="E36349" s="2"/>
      <c r="F36349" s="2"/>
      <c r="G36349" s="2"/>
      <c r="H36349" s="2"/>
    </row>
    <row r="36350" spans="2:8">
      <c r="B36350" s="2" t="s">
        <v>36795</v>
      </c>
      <c r="C36350" s="2">
        <v>17</v>
      </c>
      <c r="D36350" s="2" t="s">
        <v>449</v>
      </c>
      <c r="E36350" s="2"/>
      <c r="F36350" s="2"/>
      <c r="G36350" s="2"/>
      <c r="H36350" s="2"/>
    </row>
    <row r="36351" spans="2:8">
      <c r="B36351" s="2" t="s">
        <v>36796</v>
      </c>
      <c r="C36351" s="2">
        <v>13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18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29</v>
      </c>
      <c r="D36359" s="2" t="s">
        <v>449</v>
      </c>
      <c r="E36359" s="2"/>
      <c r="F36359" s="2"/>
      <c r="G36359" s="2"/>
      <c r="H36359" s="2"/>
    </row>
    <row r="36360" spans="2:8">
      <c r="B36360" s="2" t="s">
        <v>36805</v>
      </c>
      <c r="C36360" s="2">
        <v>27</v>
      </c>
      <c r="D36360" s="2" t="s">
        <v>449</v>
      </c>
      <c r="E36360" s="2"/>
      <c r="F36360" s="2"/>
      <c r="G36360" s="2"/>
      <c r="H36360" s="2"/>
    </row>
    <row r="36361" spans="2:8">
      <c r="B36361" s="2" t="s">
        <v>36806</v>
      </c>
      <c r="C36361" s="2">
        <v>25</v>
      </c>
      <c r="D36361" s="2" t="s">
        <v>449</v>
      </c>
      <c r="E36361" s="2"/>
      <c r="F36361" s="2"/>
      <c r="G36361" s="2"/>
      <c r="H36361" s="2"/>
    </row>
    <row r="36362" spans="2:8">
      <c r="B36362" s="2" t="s">
        <v>36807</v>
      </c>
      <c r="C36362" s="2">
        <v>20</v>
      </c>
      <c r="D36362" s="2" t="s">
        <v>449</v>
      </c>
      <c r="E36362" s="2"/>
      <c r="F36362" s="2"/>
      <c r="G36362" s="2"/>
      <c r="H36362" s="2"/>
    </row>
    <row r="36363" spans="2:8">
      <c r="B36363" s="2" t="s">
        <v>36808</v>
      </c>
      <c r="C36363" s="2">
        <v>21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36809</v>
      </c>
      <c r="C36364" s="2">
        <v>30</v>
      </c>
      <c r="D36364" s="2" t="s">
        <v>449</v>
      </c>
      <c r="E36364" s="2"/>
      <c r="F36364" s="2"/>
      <c r="G36364" s="2"/>
      <c r="H36364" s="2"/>
    </row>
    <row r="36365" spans="2:8">
      <c r="B36365" s="2" t="s">
        <v>36810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36811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36812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36813</v>
      </c>
      <c r="C36368" s="2">
        <v>28</v>
      </c>
      <c r="D36368" s="2" t="s">
        <v>449</v>
      </c>
      <c r="E36368" s="2"/>
      <c r="F36368" s="2"/>
      <c r="G36368" s="2"/>
      <c r="H36368" s="2"/>
    </row>
    <row r="36369" spans="2:8">
      <c r="B36369" s="2" t="s">
        <v>36814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36815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36816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36817</v>
      </c>
      <c r="C36372" s="2">
        <v>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36818</v>
      </c>
      <c r="C36373" s="2">
        <v>21</v>
      </c>
      <c r="D36373" s="2" t="s">
        <v>449</v>
      </c>
      <c r="E36373" s="2"/>
      <c r="F36373" s="2"/>
      <c r="G36373" s="2"/>
      <c r="H36373" s="2"/>
    </row>
    <row r="36374" spans="2:8">
      <c r="B36374" s="2" t="s">
        <v>36819</v>
      </c>
      <c r="C36374" s="2">
        <v>25</v>
      </c>
      <c r="D36374" s="2" t="s">
        <v>449</v>
      </c>
      <c r="E36374" s="2"/>
      <c r="F36374" s="2"/>
      <c r="G36374" s="2"/>
      <c r="H36374" s="2"/>
    </row>
    <row r="36375" spans="2:8">
      <c r="B36375" s="2" t="s">
        <v>36820</v>
      </c>
      <c r="C36375" s="2">
        <v>27</v>
      </c>
      <c r="D36375" s="2" t="s">
        <v>449</v>
      </c>
      <c r="E36375" s="2"/>
      <c r="F36375" s="2"/>
      <c r="G36375" s="2"/>
      <c r="H36375" s="2"/>
    </row>
    <row r="36376" spans="2:8">
      <c r="B36376" s="2" t="s">
        <v>36821</v>
      </c>
      <c r="C36376" s="2">
        <v>28</v>
      </c>
      <c r="D36376" s="2" t="s">
        <v>449</v>
      </c>
      <c r="E36376" s="2"/>
      <c r="F36376" s="2"/>
      <c r="G36376" s="2"/>
      <c r="H36376" s="2"/>
    </row>
    <row r="36377" spans="2:8">
      <c r="B36377" s="2" t="s">
        <v>36822</v>
      </c>
      <c r="C36377" s="2">
        <v>28</v>
      </c>
      <c r="D36377" s="2" t="s">
        <v>449</v>
      </c>
      <c r="E36377" s="2"/>
      <c r="F36377" s="2"/>
      <c r="G36377" s="2"/>
      <c r="H36377" s="2"/>
    </row>
    <row r="36378" spans="2:8">
      <c r="B36378" s="2" t="s">
        <v>36823</v>
      </c>
      <c r="C36378" s="2">
        <v>29</v>
      </c>
      <c r="D36378" s="2" t="s">
        <v>449</v>
      </c>
      <c r="E36378" s="2"/>
      <c r="F36378" s="2"/>
      <c r="G36378" s="2"/>
      <c r="H36378" s="2"/>
    </row>
    <row r="36379" spans="2:8">
      <c r="B36379" s="2" t="s">
        <v>36824</v>
      </c>
      <c r="C36379" s="2">
        <v>26</v>
      </c>
      <c r="D36379" s="2" t="s">
        <v>449</v>
      </c>
      <c r="E36379" s="2"/>
      <c r="F36379" s="2"/>
      <c r="G36379" s="2"/>
      <c r="H36379" s="2"/>
    </row>
    <row r="36380" spans="2:8">
      <c r="B36380" s="2" t="s">
        <v>36825</v>
      </c>
      <c r="C36380" s="2">
        <v>20</v>
      </c>
      <c r="D36380" s="2" t="s">
        <v>449</v>
      </c>
      <c r="E36380" s="2"/>
      <c r="F36380" s="2"/>
      <c r="G36380" s="2"/>
      <c r="H36380" s="2"/>
    </row>
    <row r="36381" spans="2:8">
      <c r="B36381" s="2" t="s">
        <v>36826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37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41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41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40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31</v>
      </c>
      <c r="D36386" s="2" t="s">
        <v>449</v>
      </c>
      <c r="E36386" s="2"/>
      <c r="F36386" s="2"/>
      <c r="G36386" s="2"/>
      <c r="H36386" s="2"/>
    </row>
    <row r="36387" spans="2:8">
      <c r="B36387" s="2" t="s">
        <v>36832</v>
      </c>
      <c r="C36387" s="2">
        <v>32</v>
      </c>
      <c r="D36387" s="2" t="s">
        <v>449</v>
      </c>
      <c r="E36387" s="2"/>
      <c r="F36387" s="2"/>
      <c r="G36387" s="2"/>
      <c r="H36387" s="2"/>
    </row>
    <row r="36388" spans="2:8">
      <c r="B36388" s="2" t="s">
        <v>36833</v>
      </c>
      <c r="C36388" s="2">
        <v>31</v>
      </c>
      <c r="D36388" s="2" t="s">
        <v>449</v>
      </c>
      <c r="E36388" s="2"/>
      <c r="F36388" s="2"/>
      <c r="G36388" s="2"/>
      <c r="H36388" s="2"/>
    </row>
    <row r="36389" spans="2:8">
      <c r="B36389" s="2" t="s">
        <v>36834</v>
      </c>
      <c r="C36389" s="2">
        <v>29</v>
      </c>
      <c r="D36389" s="2" t="s">
        <v>449</v>
      </c>
      <c r="E36389" s="2"/>
      <c r="F36389" s="2"/>
      <c r="G36389" s="2"/>
      <c r="H36389" s="2"/>
    </row>
    <row r="36390" spans="2:8">
      <c r="B36390" s="2" t="s">
        <v>36835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36837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36840</v>
      </c>
      <c r="C36395" s="2">
        <v>33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36841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36842</v>
      </c>
      <c r="C36397" s="2">
        <v>23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36843</v>
      </c>
      <c r="C36398" s="2">
        <v>6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36844</v>
      </c>
      <c r="C36399" s="2">
        <v>7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36845</v>
      </c>
      <c r="C36400" s="2">
        <v>7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36846</v>
      </c>
      <c r="C36401" s="2">
        <v>26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36847</v>
      </c>
      <c r="C36402" s="2">
        <v>30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36848</v>
      </c>
      <c r="C36403" s="2">
        <v>30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36849</v>
      </c>
      <c r="C36404" s="2">
        <v>29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36850</v>
      </c>
      <c r="C36405" s="2">
        <v>26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36851</v>
      </c>
      <c r="C36406" s="2">
        <v>26</v>
      </c>
      <c r="D36406" s="2" t="s">
        <v>449</v>
      </c>
      <c r="E36406" s="2"/>
      <c r="F36406" s="2"/>
      <c r="G36406" s="2"/>
      <c r="H36406" s="2"/>
    </row>
    <row r="36407" spans="2:8">
      <c r="B36407" s="2" t="s">
        <v>36852</v>
      </c>
      <c r="C36407" s="2">
        <v>31</v>
      </c>
      <c r="D36407" s="2" t="s">
        <v>449</v>
      </c>
      <c r="E36407" s="2"/>
      <c r="F36407" s="2"/>
      <c r="G36407" s="2"/>
      <c r="H36407" s="2"/>
    </row>
    <row r="36408" spans="2:8">
      <c r="B36408" s="2" t="s">
        <v>36853</v>
      </c>
      <c r="C36408" s="2">
        <v>30</v>
      </c>
      <c r="D36408" s="2" t="s">
        <v>449</v>
      </c>
      <c r="E36408" s="2"/>
      <c r="F36408" s="2"/>
      <c r="G36408" s="2"/>
      <c r="H36408" s="2"/>
    </row>
    <row r="36409" spans="2:8">
      <c r="B36409" s="2" t="s">
        <v>36854</v>
      </c>
      <c r="C36409" s="2">
        <v>30</v>
      </c>
      <c r="D36409" s="2" t="s">
        <v>449</v>
      </c>
      <c r="E36409" s="2"/>
      <c r="F36409" s="2"/>
      <c r="G36409" s="2"/>
      <c r="H36409" s="2"/>
    </row>
    <row r="36410" spans="2:8">
      <c r="B36410" s="2" t="s">
        <v>36855</v>
      </c>
      <c r="C36410" s="2">
        <v>29</v>
      </c>
      <c r="D36410" s="2" t="s">
        <v>449</v>
      </c>
      <c r="E36410" s="2"/>
      <c r="F36410" s="2"/>
      <c r="G36410" s="2"/>
      <c r="H36410" s="2"/>
    </row>
    <row r="36411" spans="2:8">
      <c r="B36411" s="2" t="s">
        <v>36856</v>
      </c>
      <c r="C36411" s="2">
        <v>40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38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38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37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34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34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33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39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39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38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33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36870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36871</v>
      </c>
      <c r="C36426" s="2">
        <v>26</v>
      </c>
      <c r="D36426" s="2" t="s">
        <v>449</v>
      </c>
      <c r="E36426" s="2"/>
      <c r="F36426" s="2"/>
      <c r="G36426" s="2"/>
      <c r="H36426" s="2"/>
    </row>
    <row r="36427" spans="2:8">
      <c r="B36427" s="2" t="s">
        <v>36872</v>
      </c>
      <c r="C36427" s="2">
        <v>29</v>
      </c>
      <c r="D36427" s="2" t="s">
        <v>449</v>
      </c>
      <c r="E36427" s="2"/>
      <c r="F36427" s="2"/>
      <c r="G36427" s="2"/>
      <c r="H36427" s="2"/>
    </row>
    <row r="36428" spans="2:8">
      <c r="B36428" s="2" t="s">
        <v>36873</v>
      </c>
      <c r="C36428" s="2">
        <v>29</v>
      </c>
      <c r="D36428" s="2" t="s">
        <v>449</v>
      </c>
      <c r="E36428" s="2"/>
      <c r="F36428" s="2"/>
      <c r="G36428" s="2"/>
      <c r="H36428" s="2"/>
    </row>
    <row r="36429" spans="2:8">
      <c r="B36429" s="2" t="s">
        <v>36874</v>
      </c>
      <c r="C36429" s="2">
        <v>27</v>
      </c>
      <c r="D36429" s="2" t="s">
        <v>449</v>
      </c>
      <c r="E36429" s="2"/>
      <c r="F36429" s="2"/>
      <c r="G36429" s="2"/>
      <c r="H36429" s="2"/>
    </row>
    <row r="36430" spans="2:8">
      <c r="B36430" s="2" t="s">
        <v>36875</v>
      </c>
      <c r="C36430" s="2">
        <v>18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18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19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19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19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22</v>
      </c>
      <c r="D36436" s="2" t="s">
        <v>449</v>
      </c>
      <c r="E36436" s="2"/>
      <c r="F36436" s="2"/>
      <c r="G36436" s="2"/>
      <c r="H36436" s="2"/>
    </row>
    <row r="36437" spans="2:8">
      <c r="B36437" s="2" t="s">
        <v>36882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21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36884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8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36886</v>
      </c>
      <c r="C36441" s="2">
        <v>37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38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34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36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34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25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36900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36901</v>
      </c>
      <c r="C36456" s="2">
        <v>33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36902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36903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36904</v>
      </c>
      <c r="C36459" s="2">
        <v>20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36905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9</v>
      </c>
      <c r="D36464" s="2" t="s">
        <v>449</v>
      </c>
      <c r="E36464" s="2"/>
      <c r="F36464" s="2"/>
      <c r="G36464" s="2"/>
      <c r="H36464" s="2"/>
    </row>
    <row r="36465" spans="2:8">
      <c r="B36465" s="2" t="s">
        <v>36910</v>
      </c>
      <c r="C36465" s="2">
        <v>9</v>
      </c>
      <c r="D36465" s="2" t="s">
        <v>449</v>
      </c>
      <c r="E36465" s="2"/>
      <c r="F36465" s="2"/>
      <c r="G36465" s="2"/>
      <c r="H36465" s="2"/>
    </row>
    <row r="36466" spans="2:8">
      <c r="B36466" s="2" t="s">
        <v>36911</v>
      </c>
      <c r="C36466" s="2">
        <v>26</v>
      </c>
      <c r="D36466" s="2" t="s">
        <v>449</v>
      </c>
      <c r="E36466" s="2"/>
      <c r="F36466" s="2"/>
      <c r="G36466" s="2"/>
      <c r="H36466" s="2"/>
    </row>
    <row r="36467" spans="2:8">
      <c r="B36467" s="2" t="s">
        <v>36912</v>
      </c>
      <c r="C36467" s="2">
        <v>36</v>
      </c>
      <c r="D36467" s="2" t="s">
        <v>449</v>
      </c>
      <c r="E36467" s="2"/>
      <c r="F36467" s="2"/>
      <c r="G36467" s="2"/>
      <c r="H36467" s="2"/>
    </row>
    <row r="36468" spans="2:8">
      <c r="B36468" s="2" t="s">
        <v>36913</v>
      </c>
      <c r="C36468" s="2">
        <v>34</v>
      </c>
      <c r="D36468" s="2" t="s">
        <v>449</v>
      </c>
      <c r="E36468" s="2"/>
      <c r="F36468" s="2"/>
      <c r="G36468" s="2"/>
      <c r="H36468" s="2"/>
    </row>
    <row r="36469" spans="2:8">
      <c r="B36469" s="2" t="s">
        <v>36914</v>
      </c>
      <c r="C36469" s="2">
        <v>32</v>
      </c>
      <c r="D36469" s="2" t="s">
        <v>449</v>
      </c>
      <c r="E36469" s="2"/>
      <c r="F36469" s="2"/>
      <c r="G36469" s="2"/>
      <c r="H36469" s="2"/>
    </row>
    <row r="36470" spans="2:8">
      <c r="B36470" s="2" t="s">
        <v>36915</v>
      </c>
      <c r="C36470" s="2">
        <v>29</v>
      </c>
      <c r="D36470" s="2" t="s">
        <v>449</v>
      </c>
      <c r="E36470" s="2"/>
      <c r="F36470" s="2"/>
      <c r="G36470" s="2"/>
      <c r="H36470" s="2"/>
    </row>
    <row r="36471" spans="2:8">
      <c r="B36471" s="2" t="s">
        <v>36916</v>
      </c>
      <c r="C36471" s="2">
        <v>33</v>
      </c>
      <c r="D36471" s="2" t="s">
        <v>449</v>
      </c>
      <c r="E36471" s="2"/>
      <c r="F36471" s="2"/>
      <c r="G36471" s="2"/>
      <c r="H36471" s="2"/>
    </row>
    <row r="36472" spans="2:8">
      <c r="B36472" s="2" t="s">
        <v>36917</v>
      </c>
      <c r="C36472" s="2">
        <v>31</v>
      </c>
      <c r="D36472" s="2" t="s">
        <v>449</v>
      </c>
      <c r="E36472" s="2"/>
      <c r="F36472" s="2"/>
      <c r="G36472" s="2"/>
      <c r="H36472" s="2"/>
    </row>
    <row r="36473" spans="2:8">
      <c r="B36473" s="2" t="s">
        <v>36918</v>
      </c>
      <c r="C36473" s="2">
        <v>28</v>
      </c>
      <c r="D36473" s="2" t="s">
        <v>449</v>
      </c>
      <c r="E36473" s="2"/>
      <c r="F36473" s="2"/>
      <c r="G36473" s="2"/>
      <c r="H36473" s="2"/>
    </row>
    <row r="36474" spans="2:8">
      <c r="B36474" s="2" t="s">
        <v>36919</v>
      </c>
      <c r="C36474" s="2">
        <v>21</v>
      </c>
      <c r="D36474" s="2" t="s">
        <v>449</v>
      </c>
      <c r="E36474" s="2"/>
      <c r="F36474" s="2"/>
      <c r="G36474" s="2"/>
      <c r="H36474" s="2"/>
    </row>
    <row r="36475" spans="2:8">
      <c r="B36475" s="2" t="s">
        <v>36920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19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20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21</v>
      </c>
      <c r="D36479" s="2" t="s">
        <v>449</v>
      </c>
      <c r="E36479" s="2"/>
      <c r="F36479" s="2"/>
      <c r="G36479" s="2"/>
      <c r="H36479" s="2"/>
    </row>
    <row r="36480" spans="2:8">
      <c r="B36480" s="2" t="s">
        <v>36925</v>
      </c>
      <c r="C36480" s="2">
        <v>24</v>
      </c>
      <c r="D36480" s="2" t="s">
        <v>449</v>
      </c>
      <c r="E36480" s="2"/>
      <c r="F36480" s="2"/>
      <c r="G36480" s="2"/>
      <c r="H36480" s="2"/>
    </row>
    <row r="36481" spans="2:8">
      <c r="B36481" s="2" t="s">
        <v>36926</v>
      </c>
      <c r="C36481" s="2">
        <v>23</v>
      </c>
      <c r="D36481" s="2" t="s">
        <v>449</v>
      </c>
      <c r="E36481" s="2"/>
      <c r="F36481" s="2"/>
      <c r="G36481" s="2"/>
      <c r="H36481" s="2"/>
    </row>
    <row r="36482" spans="2:8">
      <c r="B36482" s="2" t="s">
        <v>36927</v>
      </c>
      <c r="C36482" s="2">
        <v>24</v>
      </c>
      <c r="D36482" s="2" t="s">
        <v>449</v>
      </c>
      <c r="E36482" s="2"/>
      <c r="F36482" s="2"/>
      <c r="G36482" s="2"/>
      <c r="H36482" s="2"/>
    </row>
    <row r="36483" spans="2:8">
      <c r="B36483" s="2" t="s">
        <v>36928</v>
      </c>
      <c r="C36483" s="2">
        <v>24</v>
      </c>
      <c r="D36483" s="2" t="s">
        <v>449</v>
      </c>
      <c r="E36483" s="2"/>
      <c r="F36483" s="2"/>
      <c r="G36483" s="2"/>
      <c r="H36483" s="2"/>
    </row>
    <row r="36484" spans="2:8">
      <c r="B36484" s="2" t="s">
        <v>36929</v>
      </c>
      <c r="C36484" s="2">
        <v>25</v>
      </c>
      <c r="D36484" s="2" t="s">
        <v>449</v>
      </c>
      <c r="E36484" s="2"/>
      <c r="F36484" s="2"/>
      <c r="G36484" s="2"/>
      <c r="H36484" s="2"/>
    </row>
    <row r="36485" spans="2:8">
      <c r="B36485" s="2" t="s">
        <v>36930</v>
      </c>
      <c r="C36485" s="2">
        <v>22</v>
      </c>
      <c r="D36485" s="2" t="s">
        <v>449</v>
      </c>
      <c r="E36485" s="2"/>
      <c r="F36485" s="2"/>
      <c r="G36485" s="2"/>
      <c r="H36485" s="2"/>
    </row>
    <row r="36486" spans="2:8">
      <c r="B36486" s="2" t="s">
        <v>36931</v>
      </c>
      <c r="C36486" s="2">
        <v>12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36932</v>
      </c>
      <c r="C36487" s="2">
        <v>9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36933</v>
      </c>
      <c r="C36488" s="2">
        <v>9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36934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36935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32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32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32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34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32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36949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31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31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36960</v>
      </c>
      <c r="C36515" s="2">
        <v>32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28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36965</v>
      </c>
      <c r="C36520" s="2">
        <v>30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36966</v>
      </c>
      <c r="C36521" s="2">
        <v>30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36967</v>
      </c>
      <c r="C36522" s="2">
        <v>30</v>
      </c>
      <c r="D36522" s="2" t="s">
        <v>449</v>
      </c>
      <c r="E36522" s="2"/>
      <c r="F36522" s="2"/>
      <c r="G36522" s="2"/>
      <c r="H36522" s="2"/>
    </row>
    <row r="36523" spans="2:8">
      <c r="B36523" s="2" t="s">
        <v>36968</v>
      </c>
      <c r="C36523" s="2">
        <v>30</v>
      </c>
      <c r="D36523" s="2" t="s">
        <v>449</v>
      </c>
      <c r="E36523" s="2"/>
      <c r="F36523" s="2"/>
      <c r="G36523" s="2"/>
      <c r="H36523" s="2"/>
    </row>
    <row r="36524" spans="2:8">
      <c r="B36524" s="2" t="s">
        <v>36969</v>
      </c>
      <c r="C36524" s="2">
        <v>27</v>
      </c>
      <c r="D36524" s="2" t="s">
        <v>449</v>
      </c>
      <c r="E36524" s="2"/>
      <c r="F36524" s="2"/>
      <c r="G36524" s="2"/>
      <c r="H36524" s="2"/>
    </row>
    <row r="36525" spans="2:8">
      <c r="B36525" s="2" t="s">
        <v>36970</v>
      </c>
      <c r="C36525" s="2">
        <v>18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20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36974</v>
      </c>
      <c r="C36529" s="2">
        <v>20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36975</v>
      </c>
      <c r="C36530" s="2">
        <v>19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36976</v>
      </c>
      <c r="C36531" s="2">
        <v>19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36977</v>
      </c>
      <c r="C36532" s="2">
        <v>25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36978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36986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36987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36988</v>
      </c>
      <c r="C36543" s="2">
        <v>37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36989</v>
      </c>
      <c r="C36544" s="2">
        <v>38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36990</v>
      </c>
      <c r="C36545" s="2">
        <v>39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36991</v>
      </c>
      <c r="C36546" s="2">
        <v>37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36995</v>
      </c>
      <c r="C36550" s="2">
        <v>37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36996</v>
      </c>
      <c r="C36551" s="2">
        <v>33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36997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28</v>
      </c>
      <c r="D36554" s="2" t="s">
        <v>449</v>
      </c>
      <c r="E36554" s="2"/>
      <c r="F36554" s="2"/>
      <c r="G36554" s="2"/>
      <c r="H36554" s="2"/>
    </row>
    <row r="36555" spans="2:8">
      <c r="B36555" s="2" t="s">
        <v>37000</v>
      </c>
      <c r="C36555" s="2">
        <v>28</v>
      </c>
      <c r="D36555" s="2" t="s">
        <v>449</v>
      </c>
      <c r="E36555" s="2"/>
      <c r="F36555" s="2"/>
      <c r="G36555" s="2"/>
      <c r="H36555" s="2"/>
    </row>
    <row r="36556" spans="2:8">
      <c r="B36556" s="2" t="s">
        <v>37001</v>
      </c>
      <c r="C36556" s="2">
        <v>28</v>
      </c>
      <c r="D36556" s="2" t="s">
        <v>449</v>
      </c>
      <c r="E36556" s="2"/>
      <c r="F36556" s="2"/>
      <c r="G36556" s="2"/>
      <c r="H36556" s="2"/>
    </row>
    <row r="36557" spans="2:8">
      <c r="B36557" s="2" t="s">
        <v>37002</v>
      </c>
      <c r="C36557" s="2">
        <v>28</v>
      </c>
      <c r="D36557" s="2" t="s">
        <v>449</v>
      </c>
      <c r="E36557" s="2"/>
      <c r="F36557" s="2"/>
      <c r="G36557" s="2"/>
      <c r="H36557" s="2"/>
    </row>
    <row r="36558" spans="2:8">
      <c r="B36558" s="2" t="s">
        <v>37003</v>
      </c>
      <c r="C36558" s="2">
        <v>26</v>
      </c>
      <c r="D36558" s="2" t="s">
        <v>449</v>
      </c>
      <c r="E36558" s="2"/>
      <c r="F36558" s="2"/>
      <c r="G36558" s="2"/>
      <c r="H36558" s="2"/>
    </row>
    <row r="36559" spans="2:8">
      <c r="B36559" s="2" t="s">
        <v>37004</v>
      </c>
      <c r="C36559" s="2">
        <v>29</v>
      </c>
      <c r="D36559" s="2" t="s">
        <v>449</v>
      </c>
      <c r="E36559" s="2"/>
      <c r="F36559" s="2"/>
      <c r="G36559" s="2"/>
      <c r="H36559" s="2"/>
    </row>
    <row r="36560" spans="2:8">
      <c r="B36560" s="2" t="s">
        <v>37005</v>
      </c>
      <c r="C36560" s="2">
        <v>30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37006</v>
      </c>
      <c r="C36561" s="2">
        <v>27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37007</v>
      </c>
      <c r="C36562" s="2">
        <v>27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37008</v>
      </c>
      <c r="C36563" s="2">
        <v>26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37009</v>
      </c>
      <c r="C36564" s="2">
        <v>24</v>
      </c>
      <c r="D36564" s="2" t="s">
        <v>449</v>
      </c>
      <c r="E36564" s="2"/>
      <c r="F36564" s="2"/>
      <c r="G36564" s="2"/>
      <c r="H36564" s="2"/>
    </row>
    <row r="36565" spans="2:8">
      <c r="B36565" s="2" t="s">
        <v>37010</v>
      </c>
      <c r="C36565" s="2">
        <v>24</v>
      </c>
      <c r="D36565" s="2" t="s">
        <v>449</v>
      </c>
      <c r="E36565" s="2"/>
      <c r="F36565" s="2"/>
      <c r="G36565" s="2"/>
      <c r="H36565" s="2"/>
    </row>
    <row r="36566" spans="2:8">
      <c r="B36566" s="2" t="s">
        <v>37011</v>
      </c>
      <c r="C36566" s="2">
        <v>27</v>
      </c>
      <c r="D36566" s="2" t="s">
        <v>449</v>
      </c>
      <c r="E36566" s="2"/>
      <c r="F36566" s="2"/>
      <c r="G36566" s="2"/>
      <c r="H36566" s="2"/>
    </row>
    <row r="36567" spans="2:8">
      <c r="B36567" s="2" t="s">
        <v>37012</v>
      </c>
      <c r="C36567" s="2">
        <v>27</v>
      </c>
      <c r="D36567" s="2" t="s">
        <v>449</v>
      </c>
      <c r="E36567" s="2"/>
      <c r="F36567" s="2"/>
      <c r="G36567" s="2"/>
      <c r="H36567" s="2"/>
    </row>
    <row r="36568" spans="2:8">
      <c r="B36568" s="2" t="s">
        <v>37013</v>
      </c>
      <c r="C36568" s="2">
        <v>26</v>
      </c>
      <c r="D36568" s="2" t="s">
        <v>449</v>
      </c>
      <c r="E36568" s="2"/>
      <c r="F36568" s="2"/>
      <c r="G36568" s="2"/>
      <c r="H36568" s="2"/>
    </row>
    <row r="36569" spans="2:8">
      <c r="B36569" s="2" t="s">
        <v>37014</v>
      </c>
      <c r="C36569" s="2">
        <v>25</v>
      </c>
      <c r="D36569" s="2" t="s">
        <v>449</v>
      </c>
      <c r="E36569" s="2"/>
      <c r="F36569" s="2"/>
      <c r="G36569" s="2"/>
      <c r="H36569" s="2"/>
    </row>
    <row r="36570" spans="2:8">
      <c r="B36570" s="2" t="s">
        <v>37015</v>
      </c>
      <c r="C36570" s="2">
        <v>25</v>
      </c>
      <c r="D36570" s="2" t="s">
        <v>449</v>
      </c>
      <c r="E36570" s="2"/>
      <c r="F36570" s="2"/>
      <c r="G36570" s="2"/>
      <c r="H36570" s="2"/>
    </row>
    <row r="36571" spans="2:8">
      <c r="B36571" s="2" t="s">
        <v>37016</v>
      </c>
      <c r="C36571" s="2">
        <v>23</v>
      </c>
      <c r="D36571" s="2" t="s">
        <v>449</v>
      </c>
      <c r="E36571" s="2"/>
      <c r="F36571" s="2"/>
      <c r="G36571" s="2"/>
      <c r="H36571" s="2"/>
    </row>
    <row r="36572" spans="2:8">
      <c r="B36572" s="2" t="s">
        <v>37017</v>
      </c>
      <c r="C36572" s="2">
        <v>23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37018</v>
      </c>
      <c r="C36573" s="2">
        <v>32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37019</v>
      </c>
      <c r="C36574" s="2">
        <v>31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37020</v>
      </c>
      <c r="C36575" s="2">
        <v>32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37021</v>
      </c>
      <c r="C36576" s="2">
        <v>32</v>
      </c>
      <c r="D36576" s="2" t="s">
        <v>449</v>
      </c>
      <c r="E36576" s="2"/>
      <c r="F36576" s="2"/>
      <c r="G36576" s="2"/>
      <c r="H36576" s="2"/>
    </row>
    <row r="36577" spans="2:8">
      <c r="B36577" s="2" t="s">
        <v>37022</v>
      </c>
      <c r="C36577" s="2">
        <v>29</v>
      </c>
      <c r="D36577" s="2" t="s">
        <v>449</v>
      </c>
      <c r="E36577" s="2"/>
      <c r="F36577" s="2"/>
      <c r="G36577" s="2"/>
      <c r="H36577" s="2"/>
    </row>
    <row r="36578" spans="2:8">
      <c r="B36578" s="2" t="s">
        <v>37023</v>
      </c>
      <c r="C36578" s="2">
        <v>32</v>
      </c>
      <c r="D36578" s="2" t="s">
        <v>449</v>
      </c>
      <c r="E36578" s="2"/>
      <c r="F36578" s="2"/>
      <c r="G36578" s="2"/>
      <c r="H36578" s="2"/>
    </row>
    <row r="36579" spans="2:8">
      <c r="B36579" s="2" t="s">
        <v>37024</v>
      </c>
      <c r="C36579" s="2">
        <v>35</v>
      </c>
      <c r="D36579" s="2" t="s">
        <v>449</v>
      </c>
      <c r="E36579" s="2"/>
      <c r="F36579" s="2"/>
      <c r="G36579" s="2"/>
      <c r="H36579" s="2"/>
    </row>
    <row r="36580" spans="2:8">
      <c r="B36580" s="2" t="s">
        <v>37025</v>
      </c>
      <c r="C36580" s="2">
        <v>36</v>
      </c>
      <c r="D36580" s="2" t="s">
        <v>449</v>
      </c>
      <c r="E36580" s="2"/>
      <c r="F36580" s="2"/>
      <c r="G36580" s="2"/>
      <c r="H36580" s="2"/>
    </row>
    <row r="36581" spans="2:8">
      <c r="B36581" s="2" t="s">
        <v>37026</v>
      </c>
      <c r="C36581" s="2">
        <v>37</v>
      </c>
      <c r="D36581" s="2" t="s">
        <v>449</v>
      </c>
      <c r="E36581" s="2"/>
      <c r="F36581" s="2"/>
      <c r="G36581" s="2"/>
      <c r="H36581" s="2"/>
    </row>
    <row r="36582" spans="2:8">
      <c r="B36582" s="2" t="s">
        <v>37027</v>
      </c>
      <c r="C36582" s="2">
        <v>35</v>
      </c>
      <c r="D36582" s="2" t="s">
        <v>449</v>
      </c>
      <c r="E36582" s="2"/>
      <c r="F36582" s="2"/>
      <c r="G36582" s="2"/>
      <c r="H36582" s="2"/>
    </row>
    <row r="36583" spans="2:8">
      <c r="B36583" s="2" t="s">
        <v>37028</v>
      </c>
      <c r="C36583" s="2">
        <v>32</v>
      </c>
      <c r="D36583" s="2" t="s">
        <v>449</v>
      </c>
      <c r="E36583" s="2"/>
      <c r="F36583" s="2"/>
      <c r="G36583" s="2"/>
      <c r="H36583" s="2"/>
    </row>
    <row r="36584" spans="2:8">
      <c r="B36584" s="2" t="s">
        <v>37029</v>
      </c>
      <c r="C36584" s="2">
        <v>34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37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36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37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25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37038</v>
      </c>
      <c r="C36593" s="2">
        <v>27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37039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37040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37041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37042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37043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37044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37045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37046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37047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33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15</v>
      </c>
      <c r="D36607" s="2" t="s">
        <v>449</v>
      </c>
      <c r="E36607" s="2"/>
      <c r="F36607" s="2"/>
      <c r="G36607" s="2"/>
      <c r="H36607" s="2"/>
    </row>
    <row r="36608" spans="2:8">
      <c r="B36608" s="2" t="s">
        <v>37053</v>
      </c>
      <c r="C36608" s="2">
        <v>28</v>
      </c>
      <c r="D36608" s="2" t="s">
        <v>449</v>
      </c>
      <c r="E36608" s="2"/>
      <c r="F36608" s="2"/>
      <c r="G36608" s="2"/>
      <c r="H36608" s="2"/>
    </row>
    <row r="36609" spans="2:8">
      <c r="B36609" s="2" t="s">
        <v>37054</v>
      </c>
      <c r="C36609" s="2">
        <v>29</v>
      </c>
      <c r="D36609" s="2" t="s">
        <v>449</v>
      </c>
      <c r="E36609" s="2"/>
      <c r="F36609" s="2"/>
      <c r="G36609" s="2"/>
      <c r="H36609" s="2"/>
    </row>
    <row r="36610" spans="2:8">
      <c r="B36610" s="2" t="s">
        <v>37055</v>
      </c>
      <c r="C36610" s="2">
        <v>30</v>
      </c>
      <c r="D36610" s="2" t="s">
        <v>449</v>
      </c>
      <c r="E36610" s="2"/>
      <c r="F36610" s="2"/>
      <c r="G36610" s="2"/>
      <c r="H36610" s="2"/>
    </row>
    <row r="36611" spans="2:8">
      <c r="B36611" s="2" t="s">
        <v>37056</v>
      </c>
      <c r="C36611" s="2">
        <v>29</v>
      </c>
      <c r="D36611" s="2" t="s">
        <v>449</v>
      </c>
      <c r="E36611" s="2"/>
      <c r="F36611" s="2"/>
      <c r="G36611" s="2"/>
      <c r="H36611" s="2"/>
    </row>
    <row r="36612" spans="2:8">
      <c r="B36612" s="2" t="s">
        <v>37057</v>
      </c>
      <c r="C36612" s="2">
        <v>27</v>
      </c>
      <c r="D36612" s="2" t="s">
        <v>449</v>
      </c>
      <c r="E36612" s="2"/>
      <c r="F36612" s="2"/>
      <c r="G36612" s="2"/>
      <c r="H36612" s="2"/>
    </row>
    <row r="36613" spans="2:8">
      <c r="B36613" s="2" t="s">
        <v>37058</v>
      </c>
      <c r="C36613" s="2">
        <v>24</v>
      </c>
      <c r="D36613" s="2" t="s">
        <v>449</v>
      </c>
      <c r="E36613" s="2"/>
      <c r="F36613" s="2"/>
      <c r="G36613" s="2"/>
      <c r="H36613" s="2"/>
    </row>
    <row r="36614" spans="2:8">
      <c r="B36614" s="2" t="s">
        <v>37059</v>
      </c>
      <c r="C36614" s="2">
        <v>18</v>
      </c>
      <c r="D36614" s="2" t="s">
        <v>449</v>
      </c>
      <c r="E36614" s="2"/>
      <c r="F36614" s="2"/>
      <c r="G36614" s="2"/>
      <c r="H36614" s="2"/>
    </row>
    <row r="36615" spans="2:8">
      <c r="B36615" s="2" t="s">
        <v>37060</v>
      </c>
      <c r="C36615" s="2">
        <v>19</v>
      </c>
      <c r="D36615" s="2" t="s">
        <v>449</v>
      </c>
      <c r="E36615" s="2"/>
      <c r="F36615" s="2"/>
      <c r="G36615" s="2"/>
      <c r="H36615" s="2"/>
    </row>
    <row r="36616" spans="2:8">
      <c r="B36616" s="2" t="s">
        <v>37061</v>
      </c>
      <c r="C36616" s="2">
        <v>20</v>
      </c>
      <c r="D36616" s="2" t="s">
        <v>449</v>
      </c>
      <c r="E36616" s="2"/>
      <c r="F36616" s="2"/>
      <c r="G36616" s="2"/>
      <c r="H36616" s="2"/>
    </row>
    <row r="36617" spans="2:8">
      <c r="B36617" s="2" t="s">
        <v>37062</v>
      </c>
      <c r="C36617" s="2">
        <v>21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37063</v>
      </c>
      <c r="C36618" s="2">
        <v>21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37064</v>
      </c>
      <c r="C36619" s="2">
        <v>21</v>
      </c>
      <c r="D36619" s="2" t="s">
        <v>449</v>
      </c>
      <c r="E36619" s="2"/>
      <c r="F36619" s="2"/>
      <c r="G36619" s="2"/>
      <c r="H36619" s="2"/>
    </row>
    <row r="36620" spans="2:8">
      <c r="B36620" s="2" t="s">
        <v>37065</v>
      </c>
      <c r="C36620" s="2">
        <v>21</v>
      </c>
      <c r="D36620" s="2" t="s">
        <v>449</v>
      </c>
      <c r="E36620" s="2"/>
      <c r="F36620" s="2"/>
      <c r="G36620" s="2"/>
      <c r="H36620" s="2"/>
    </row>
    <row r="36621" spans="2:8">
      <c r="B36621" s="2" t="s">
        <v>37066</v>
      </c>
      <c r="C36621" s="2">
        <v>20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37067</v>
      </c>
      <c r="C36622" s="2">
        <v>20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37068</v>
      </c>
      <c r="C36623" s="2">
        <v>19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37069</v>
      </c>
      <c r="C36624" s="2">
        <v>24</v>
      </c>
      <c r="D36624" s="2" t="s">
        <v>449</v>
      </c>
      <c r="E36624" s="2"/>
      <c r="F36624" s="2"/>
      <c r="G36624" s="2"/>
      <c r="H36624" s="2"/>
    </row>
    <row r="36625" spans="2:8">
      <c r="B36625" s="2" t="s">
        <v>37070</v>
      </c>
      <c r="C36625" s="2">
        <v>23</v>
      </c>
      <c r="D36625" s="2" t="s">
        <v>449</v>
      </c>
      <c r="E36625" s="2"/>
      <c r="F36625" s="2"/>
      <c r="G36625" s="2"/>
      <c r="H36625" s="2"/>
    </row>
    <row r="36626" spans="2:8">
      <c r="B36626" s="2" t="s">
        <v>37071</v>
      </c>
      <c r="C36626" s="2">
        <v>24</v>
      </c>
      <c r="D36626" s="2" t="s">
        <v>449</v>
      </c>
      <c r="E36626" s="2"/>
      <c r="F36626" s="2"/>
      <c r="G36626" s="2"/>
      <c r="H36626" s="2"/>
    </row>
    <row r="36627" spans="2:8">
      <c r="B36627" s="2" t="s">
        <v>37072</v>
      </c>
      <c r="C36627" s="2">
        <v>25</v>
      </c>
      <c r="D36627" s="2" t="s">
        <v>449</v>
      </c>
      <c r="E36627" s="2"/>
      <c r="F36627" s="2"/>
      <c r="G36627" s="2"/>
      <c r="H36627" s="2"/>
    </row>
    <row r="36628" spans="2:8">
      <c r="B36628" s="2" t="s">
        <v>37073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33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37080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37081</v>
      </c>
      <c r="C36636" s="2">
        <v>31</v>
      </c>
      <c r="D36636" s="2" t="s">
        <v>449</v>
      </c>
      <c r="E36636" s="2"/>
      <c r="F36636" s="2"/>
      <c r="G36636" s="2"/>
      <c r="H36636" s="2"/>
    </row>
    <row r="36637" spans="2:8">
      <c r="B36637" s="2" t="s">
        <v>37082</v>
      </c>
      <c r="C36637" s="2">
        <v>33</v>
      </c>
      <c r="D36637" s="2" t="s">
        <v>449</v>
      </c>
      <c r="E36637" s="2"/>
      <c r="F36637" s="2"/>
      <c r="G36637" s="2"/>
      <c r="H36637" s="2"/>
    </row>
    <row r="36638" spans="2:8">
      <c r="B36638" s="2" t="s">
        <v>37083</v>
      </c>
      <c r="C36638" s="2">
        <v>32</v>
      </c>
      <c r="D36638" s="2" t="s">
        <v>449</v>
      </c>
      <c r="E36638" s="2"/>
      <c r="F36638" s="2"/>
      <c r="G36638" s="2"/>
      <c r="H36638" s="2"/>
    </row>
    <row r="36639" spans="2:8">
      <c r="B36639" s="2" t="s">
        <v>37084</v>
      </c>
      <c r="C36639" s="2">
        <v>31</v>
      </c>
      <c r="D36639" s="2" t="s">
        <v>449</v>
      </c>
      <c r="E36639" s="2"/>
      <c r="F36639" s="2"/>
      <c r="G36639" s="2"/>
      <c r="H36639" s="2"/>
    </row>
    <row r="36640" spans="2:8">
      <c r="B36640" s="2" t="s">
        <v>37085</v>
      </c>
      <c r="C36640" s="2">
        <v>28</v>
      </c>
      <c r="D36640" s="2" t="s">
        <v>449</v>
      </c>
      <c r="E36640" s="2"/>
      <c r="F36640" s="2"/>
      <c r="G36640" s="2"/>
      <c r="H36640" s="2"/>
    </row>
    <row r="36641" spans="2:8">
      <c r="B36641" s="2" t="s">
        <v>37086</v>
      </c>
      <c r="C36641" s="2">
        <v>25</v>
      </c>
      <c r="D36641" s="2" t="s">
        <v>449</v>
      </c>
      <c r="E36641" s="2"/>
      <c r="F36641" s="2"/>
      <c r="G36641" s="2"/>
      <c r="H36641" s="2"/>
    </row>
    <row r="36642" spans="2:8">
      <c r="B36642" s="2" t="s">
        <v>37087</v>
      </c>
      <c r="C36642" s="2">
        <v>28</v>
      </c>
      <c r="D36642" s="2" t="s">
        <v>449</v>
      </c>
      <c r="E36642" s="2"/>
      <c r="F36642" s="2"/>
      <c r="G36642" s="2"/>
      <c r="H36642" s="2"/>
    </row>
    <row r="36643" spans="2:8">
      <c r="B36643" s="2" t="s">
        <v>37088</v>
      </c>
      <c r="C36643" s="2">
        <v>30</v>
      </c>
      <c r="D36643" s="2" t="s">
        <v>449</v>
      </c>
      <c r="E36643" s="2"/>
      <c r="F36643" s="2"/>
      <c r="G36643" s="2"/>
      <c r="H36643" s="2"/>
    </row>
    <row r="36644" spans="2:8">
      <c r="B36644" s="2" t="s">
        <v>37089</v>
      </c>
      <c r="C36644" s="2">
        <v>30</v>
      </c>
      <c r="D36644" s="2" t="s">
        <v>449</v>
      </c>
      <c r="E36644" s="2"/>
      <c r="F36644" s="2"/>
      <c r="G36644" s="2"/>
      <c r="H36644" s="2"/>
    </row>
    <row r="36645" spans="2:8">
      <c r="B36645" s="2" t="s">
        <v>37090</v>
      </c>
      <c r="C36645" s="2">
        <v>29</v>
      </c>
      <c r="D36645" s="2" t="s">
        <v>449</v>
      </c>
      <c r="E36645" s="2"/>
      <c r="F36645" s="2"/>
      <c r="G36645" s="2"/>
      <c r="H36645" s="2"/>
    </row>
    <row r="36646" spans="2:8">
      <c r="B36646" s="2" t="s">
        <v>37091</v>
      </c>
      <c r="C36646" s="2">
        <v>29</v>
      </c>
      <c r="D36646" s="2" t="s">
        <v>449</v>
      </c>
      <c r="E36646" s="2"/>
      <c r="F36646" s="2"/>
      <c r="G36646" s="2"/>
      <c r="H36646" s="2"/>
    </row>
    <row r="36647" spans="2:8">
      <c r="B36647" s="2" t="s">
        <v>37092</v>
      </c>
      <c r="C36647" s="2">
        <v>24</v>
      </c>
      <c r="D36647" s="2" t="s">
        <v>449</v>
      </c>
      <c r="E36647" s="2"/>
      <c r="F36647" s="2"/>
      <c r="G36647" s="2"/>
      <c r="H36647" s="2"/>
    </row>
    <row r="36648" spans="2:8">
      <c r="B36648" s="2" t="s">
        <v>37093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37094</v>
      </c>
      <c r="C36649" s="2">
        <v>31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37095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37096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37097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37098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6</v>
      </c>
      <c r="D36655" s="2" t="s">
        <v>449</v>
      </c>
      <c r="E36655" s="2"/>
      <c r="F36655" s="2"/>
      <c r="G36655" s="2"/>
      <c r="H36655" s="2"/>
    </row>
    <row r="36656" spans="2:8">
      <c r="B36656" s="2" t="s">
        <v>37101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24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21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19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34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34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33</v>
      </c>
      <c r="D36669" s="2" t="s">
        <v>449</v>
      </c>
      <c r="E36669" s="2"/>
      <c r="F36669" s="2"/>
      <c r="G36669" s="2"/>
      <c r="H36669" s="2"/>
    </row>
    <row r="36670" spans="2:8">
      <c r="B36670" s="2" t="s">
        <v>37115</v>
      </c>
      <c r="C36670" s="2">
        <v>36</v>
      </c>
      <c r="D36670" s="2" t="s">
        <v>449</v>
      </c>
      <c r="E36670" s="2"/>
      <c r="F36670" s="2"/>
      <c r="G36670" s="2"/>
      <c r="H36670" s="2"/>
    </row>
    <row r="36671" spans="2:8">
      <c r="B36671" s="2" t="s">
        <v>37116</v>
      </c>
      <c r="C36671" s="2">
        <v>35</v>
      </c>
      <c r="D36671" s="2" t="s">
        <v>449</v>
      </c>
      <c r="E36671" s="2"/>
      <c r="F36671" s="2"/>
      <c r="G36671" s="2"/>
      <c r="H36671" s="2"/>
    </row>
    <row r="36672" spans="2:8">
      <c r="B36672" s="2" t="s">
        <v>37117</v>
      </c>
      <c r="C36672" s="2">
        <v>34</v>
      </c>
      <c r="D36672" s="2" t="s">
        <v>449</v>
      </c>
      <c r="E36672" s="2"/>
      <c r="F36672" s="2"/>
      <c r="G36672" s="2"/>
      <c r="H36672" s="2"/>
    </row>
    <row r="36673" spans="2:8">
      <c r="B36673" s="2" t="s">
        <v>37118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37120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37121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37122</v>
      </c>
      <c r="C36677" s="2">
        <v>31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37123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37124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37125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37126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37127</v>
      </c>
      <c r="C36682" s="2">
        <v>35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37128</v>
      </c>
      <c r="C36683" s="2">
        <v>36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35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33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28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24</v>
      </c>
      <c r="D36687" s="2" t="s">
        <v>449</v>
      </c>
      <c r="E36687" s="2"/>
      <c r="F36687" s="2"/>
      <c r="G36687" s="2"/>
      <c r="H36687" s="2"/>
    </row>
    <row r="36688" spans="2:8">
      <c r="B36688" s="2" t="s">
        <v>37133</v>
      </c>
      <c r="C36688" s="2">
        <v>29</v>
      </c>
      <c r="D36688" s="2" t="s">
        <v>449</v>
      </c>
      <c r="E36688" s="2"/>
      <c r="F36688" s="2"/>
      <c r="G36688" s="2"/>
      <c r="H36688" s="2"/>
    </row>
    <row r="36689" spans="2:8">
      <c r="B36689" s="2" t="s">
        <v>37134</v>
      </c>
      <c r="C36689" s="2">
        <v>32</v>
      </c>
      <c r="D36689" s="2" t="s">
        <v>449</v>
      </c>
      <c r="E36689" s="2"/>
      <c r="F36689" s="2"/>
      <c r="G36689" s="2"/>
      <c r="H36689" s="2"/>
    </row>
    <row r="36690" spans="2:8">
      <c r="B36690" s="2" t="s">
        <v>37135</v>
      </c>
      <c r="C36690" s="2">
        <v>31</v>
      </c>
      <c r="D36690" s="2" t="s">
        <v>449</v>
      </c>
      <c r="E36690" s="2"/>
      <c r="F36690" s="2"/>
      <c r="G36690" s="2"/>
      <c r="H36690" s="2"/>
    </row>
    <row r="36691" spans="2:8">
      <c r="B36691" s="2" t="s">
        <v>37136</v>
      </c>
      <c r="C36691" s="2">
        <v>31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37137</v>
      </c>
      <c r="C36692" s="2">
        <v>30</v>
      </c>
      <c r="D36692" s="2" t="s">
        <v>449</v>
      </c>
      <c r="E36692" s="2"/>
      <c r="F36692" s="2"/>
      <c r="G36692" s="2"/>
      <c r="H36692" s="2"/>
    </row>
    <row r="36693" spans="2:8">
      <c r="B36693" s="2" t="s">
        <v>37138</v>
      </c>
      <c r="C36693" s="2">
        <v>29</v>
      </c>
      <c r="D36693" s="2" t="s">
        <v>449</v>
      </c>
      <c r="E36693" s="2"/>
      <c r="F36693" s="2"/>
      <c r="G36693" s="2"/>
      <c r="H36693" s="2"/>
    </row>
    <row r="36694" spans="2:8">
      <c r="B36694" s="2" t="s">
        <v>37139</v>
      </c>
      <c r="C36694" s="2">
        <v>26</v>
      </c>
      <c r="D36694" s="2" t="s">
        <v>449</v>
      </c>
      <c r="E36694" s="2"/>
      <c r="F36694" s="2"/>
      <c r="G36694" s="2"/>
      <c r="H36694" s="2"/>
    </row>
    <row r="36695" spans="2:8">
      <c r="B36695" s="2" t="s">
        <v>37140</v>
      </c>
      <c r="C36695" s="2">
        <v>22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22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37143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37144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37145</v>
      </c>
      <c r="C36700" s="2">
        <v>23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37146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37147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37148</v>
      </c>
      <c r="C36703" s="2">
        <v>24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37149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29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28</v>
      </c>
      <c r="D36713" s="2" t="s">
        <v>449</v>
      </c>
      <c r="E36713" s="2"/>
      <c r="F36713" s="2"/>
      <c r="G36713" s="2"/>
      <c r="H36713" s="2"/>
    </row>
    <row r="36714" spans="2:8">
      <c r="B36714" s="2" t="s">
        <v>37159</v>
      </c>
      <c r="C36714" s="2">
        <v>32</v>
      </c>
      <c r="D36714" s="2" t="s">
        <v>449</v>
      </c>
      <c r="E36714" s="2"/>
      <c r="F36714" s="2"/>
      <c r="G36714" s="2"/>
      <c r="H36714" s="2"/>
    </row>
    <row r="36715" spans="2:8">
      <c r="B36715" s="2" t="s">
        <v>37160</v>
      </c>
      <c r="C36715" s="2">
        <v>32</v>
      </c>
      <c r="D36715" s="2" t="s">
        <v>449</v>
      </c>
      <c r="E36715" s="2"/>
      <c r="F36715" s="2"/>
      <c r="G36715" s="2"/>
      <c r="H36715" s="2"/>
    </row>
    <row r="36716" spans="2:8">
      <c r="B36716" s="2" t="s">
        <v>37161</v>
      </c>
      <c r="C36716" s="2">
        <v>31</v>
      </c>
      <c r="D36716" s="2" t="s">
        <v>449</v>
      </c>
      <c r="E36716" s="2"/>
      <c r="F36716" s="2"/>
      <c r="G36716" s="2"/>
      <c r="H36716" s="2"/>
    </row>
    <row r="36717" spans="2:8">
      <c r="B36717" s="2" t="s">
        <v>37162</v>
      </c>
      <c r="C36717" s="2">
        <v>29</v>
      </c>
      <c r="D36717" s="2" t="s">
        <v>449</v>
      </c>
      <c r="E36717" s="2"/>
      <c r="F36717" s="2"/>
      <c r="G36717" s="2"/>
      <c r="H36717" s="2"/>
    </row>
    <row r="36718" spans="2:8">
      <c r="B36718" s="2" t="s">
        <v>37163</v>
      </c>
      <c r="C36718" s="2">
        <v>27</v>
      </c>
      <c r="D36718" s="2" t="s">
        <v>449</v>
      </c>
      <c r="E36718" s="2"/>
      <c r="F36718" s="2"/>
      <c r="G36718" s="2"/>
      <c r="H36718" s="2"/>
    </row>
    <row r="36719" spans="2:8">
      <c r="B36719" s="2" t="s">
        <v>37164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22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19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34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37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37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36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14</v>
      </c>
      <c r="D36745" s="2" t="s">
        <v>449</v>
      </c>
      <c r="E36745" s="2"/>
      <c r="F36745" s="2"/>
      <c r="G36745" s="2"/>
      <c r="H36745" s="2"/>
    </row>
    <row r="36746" spans="2:8">
      <c r="B36746" s="2" t="s">
        <v>37191</v>
      </c>
      <c r="C36746" s="2">
        <v>15</v>
      </c>
      <c r="D36746" s="2" t="s">
        <v>449</v>
      </c>
      <c r="E36746" s="2"/>
      <c r="F36746" s="2"/>
      <c r="G36746" s="2"/>
      <c r="H36746" s="2"/>
    </row>
    <row r="36747" spans="2:8">
      <c r="B36747" s="2" t="s">
        <v>37192</v>
      </c>
      <c r="C36747" s="2">
        <v>14</v>
      </c>
      <c r="D36747" s="2" t="s">
        <v>449</v>
      </c>
      <c r="E36747" s="2"/>
      <c r="F36747" s="2"/>
      <c r="G36747" s="2"/>
      <c r="H36747" s="2"/>
    </row>
    <row r="36748" spans="2:8">
      <c r="B36748" s="2" t="s">
        <v>37193</v>
      </c>
      <c r="C36748" s="2">
        <v>13</v>
      </c>
      <c r="D36748" s="2" t="s">
        <v>449</v>
      </c>
      <c r="E36748" s="2"/>
      <c r="F36748" s="2"/>
      <c r="G36748" s="2"/>
      <c r="H36748" s="2"/>
    </row>
    <row r="36749" spans="2:8">
      <c r="B36749" s="2" t="s">
        <v>37194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33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25</v>
      </c>
      <c r="D36753" s="2" t="s">
        <v>449</v>
      </c>
      <c r="E36753" s="2"/>
      <c r="F36753" s="2"/>
      <c r="G36753" s="2"/>
      <c r="H36753" s="2"/>
    </row>
    <row r="36754" spans="2:8">
      <c r="B36754" s="2" t="s">
        <v>37199</v>
      </c>
      <c r="C36754" s="2">
        <v>26</v>
      </c>
      <c r="D36754" s="2" t="s">
        <v>449</v>
      </c>
      <c r="E36754" s="2"/>
      <c r="F36754" s="2"/>
      <c r="G36754" s="2"/>
      <c r="H36754" s="2"/>
    </row>
    <row r="36755" spans="2:8">
      <c r="B36755" s="2" t="s">
        <v>37200</v>
      </c>
      <c r="C36755" s="2">
        <v>28</v>
      </c>
      <c r="D36755" s="2" t="s">
        <v>449</v>
      </c>
      <c r="E36755" s="2"/>
      <c r="F36755" s="2"/>
      <c r="G36755" s="2"/>
      <c r="H36755" s="2"/>
    </row>
    <row r="36756" spans="2:8">
      <c r="B36756" s="2" t="s">
        <v>37201</v>
      </c>
      <c r="C36756" s="2">
        <v>28</v>
      </c>
      <c r="D36756" s="2" t="s">
        <v>449</v>
      </c>
      <c r="E36756" s="2"/>
      <c r="F36756" s="2"/>
      <c r="G36756" s="2"/>
      <c r="H36756" s="2"/>
    </row>
    <row r="36757" spans="2:8">
      <c r="B36757" s="2" t="s">
        <v>37202</v>
      </c>
      <c r="C36757" s="2">
        <v>27</v>
      </c>
      <c r="D36757" s="2" t="s">
        <v>449</v>
      </c>
      <c r="E36757" s="2"/>
      <c r="F36757" s="2"/>
      <c r="G36757" s="2"/>
      <c r="H36757" s="2"/>
    </row>
    <row r="36758" spans="2:8">
      <c r="B36758" s="2" t="s">
        <v>37203</v>
      </c>
      <c r="C36758" s="2">
        <v>26</v>
      </c>
      <c r="D36758" s="2" t="s">
        <v>449</v>
      </c>
      <c r="E36758" s="2"/>
      <c r="F36758" s="2"/>
      <c r="G36758" s="2"/>
      <c r="H36758" s="2"/>
    </row>
    <row r="36759" spans="2:8">
      <c r="B36759" s="2" t="s">
        <v>37204</v>
      </c>
      <c r="C36759" s="2">
        <v>25</v>
      </c>
      <c r="D36759" s="2" t="s">
        <v>449</v>
      </c>
      <c r="E36759" s="2"/>
      <c r="F36759" s="2"/>
      <c r="G36759" s="2"/>
      <c r="H36759" s="2"/>
    </row>
    <row r="36760" spans="2:8">
      <c r="B36760" s="2" t="s">
        <v>37205</v>
      </c>
      <c r="C36760" s="2">
        <v>26</v>
      </c>
      <c r="D36760" s="2" t="s">
        <v>449</v>
      </c>
      <c r="E36760" s="2"/>
      <c r="F36760" s="2"/>
      <c r="G36760" s="2"/>
      <c r="H36760" s="2"/>
    </row>
    <row r="36761" spans="2:8">
      <c r="B36761" s="2" t="s">
        <v>37206</v>
      </c>
      <c r="C36761" s="2">
        <v>34</v>
      </c>
      <c r="D36761" s="2" t="s">
        <v>449</v>
      </c>
      <c r="E36761" s="2"/>
      <c r="F36761" s="2"/>
      <c r="G36761" s="2"/>
      <c r="H36761" s="2"/>
    </row>
    <row r="36762" spans="2:8">
      <c r="B36762" s="2" t="s">
        <v>37207</v>
      </c>
      <c r="C36762" s="2">
        <v>35</v>
      </c>
      <c r="D36762" s="2" t="s">
        <v>449</v>
      </c>
      <c r="E36762" s="2"/>
      <c r="F36762" s="2"/>
      <c r="G36762" s="2"/>
      <c r="H36762" s="2"/>
    </row>
    <row r="36763" spans="2:8">
      <c r="B36763" s="2" t="s">
        <v>37208</v>
      </c>
      <c r="C36763" s="2">
        <v>29</v>
      </c>
      <c r="D36763" s="2" t="s">
        <v>449</v>
      </c>
      <c r="E36763" s="2"/>
      <c r="F36763" s="2"/>
      <c r="G36763" s="2"/>
      <c r="H36763" s="2"/>
    </row>
    <row r="36764" spans="2:8">
      <c r="B36764" s="2" t="s">
        <v>37209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35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37211</v>
      </c>
      <c r="C36766" s="2">
        <v>35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37212</v>
      </c>
      <c r="C36767" s="2">
        <v>37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37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36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34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33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30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37226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37227</v>
      </c>
      <c r="C36782" s="2">
        <v>27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37228</v>
      </c>
      <c r="C36783" s="2">
        <v>20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37229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37230</v>
      </c>
      <c r="C36785" s="2">
        <v>35</v>
      </c>
      <c r="D36785" s="2" t="s">
        <v>449</v>
      </c>
      <c r="E36785" s="2"/>
      <c r="F36785" s="2"/>
      <c r="G36785" s="2"/>
      <c r="H36785" s="2"/>
    </row>
    <row r="36786" spans="2:8">
      <c r="B36786" s="2" t="s">
        <v>37231</v>
      </c>
      <c r="C36786" s="2">
        <v>34</v>
      </c>
      <c r="D36786" s="2" t="s">
        <v>449</v>
      </c>
      <c r="E36786" s="2"/>
      <c r="F36786" s="2"/>
      <c r="G36786" s="2"/>
      <c r="H36786" s="2"/>
    </row>
    <row r="36787" spans="2:8">
      <c r="B36787" s="2" t="s">
        <v>37232</v>
      </c>
      <c r="C36787" s="2">
        <v>31</v>
      </c>
      <c r="D36787" s="2" t="s">
        <v>449</v>
      </c>
      <c r="E36787" s="2"/>
      <c r="F36787" s="2"/>
      <c r="G36787" s="2"/>
      <c r="H36787" s="2"/>
    </row>
    <row r="36788" spans="2:8">
      <c r="B36788" s="2" t="s">
        <v>37233</v>
      </c>
      <c r="C36788" s="2">
        <v>33</v>
      </c>
      <c r="D36788" s="2" t="s">
        <v>449</v>
      </c>
      <c r="E36788" s="2"/>
      <c r="F36788" s="2"/>
      <c r="G36788" s="2"/>
      <c r="H36788" s="2"/>
    </row>
    <row r="36789" spans="2:8">
      <c r="B36789" s="2" t="s">
        <v>37234</v>
      </c>
      <c r="C36789" s="2">
        <v>29</v>
      </c>
      <c r="D36789" s="2" t="s">
        <v>449</v>
      </c>
      <c r="E36789" s="2"/>
      <c r="F36789" s="2"/>
      <c r="G36789" s="2"/>
      <c r="H36789" s="2"/>
    </row>
    <row r="36790" spans="2:8">
      <c r="B36790" s="2" t="s">
        <v>37235</v>
      </c>
      <c r="C36790" s="2">
        <v>26</v>
      </c>
      <c r="D36790" s="2" t="s">
        <v>449</v>
      </c>
      <c r="E36790" s="2"/>
      <c r="F36790" s="2"/>
      <c r="G36790" s="2"/>
      <c r="H36790" s="2"/>
    </row>
    <row r="36791" spans="2:8">
      <c r="B36791" s="2" t="s">
        <v>37236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32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27</v>
      </c>
      <c r="D36808" s="2" t="s">
        <v>449</v>
      </c>
      <c r="E36808" s="2"/>
      <c r="F36808" s="2"/>
      <c r="G36808" s="2"/>
      <c r="H36808" s="2"/>
    </row>
    <row r="36809" spans="2:8">
      <c r="B36809" s="2" t="s">
        <v>37254</v>
      </c>
      <c r="C36809" s="2">
        <v>28</v>
      </c>
      <c r="D36809" s="2" t="s">
        <v>449</v>
      </c>
      <c r="E36809" s="2"/>
      <c r="F36809" s="2"/>
      <c r="G36809" s="2"/>
      <c r="H36809" s="2"/>
    </row>
    <row r="36810" spans="2:8">
      <c r="B36810" s="2" t="s">
        <v>37255</v>
      </c>
      <c r="C36810" s="2">
        <v>30</v>
      </c>
      <c r="D36810" s="2" t="s">
        <v>449</v>
      </c>
      <c r="E36810" s="2"/>
      <c r="F36810" s="2"/>
      <c r="G36810" s="2"/>
      <c r="H36810" s="2"/>
    </row>
    <row r="36811" spans="2:8">
      <c r="B36811" s="2" t="s">
        <v>37256</v>
      </c>
      <c r="C36811" s="2">
        <v>31</v>
      </c>
      <c r="D36811" s="2" t="s">
        <v>449</v>
      </c>
      <c r="E36811" s="2"/>
      <c r="F36811" s="2"/>
      <c r="G36811" s="2"/>
      <c r="H36811" s="2"/>
    </row>
    <row r="36812" spans="2:8">
      <c r="B36812" s="2" t="s">
        <v>37257</v>
      </c>
      <c r="C36812" s="2">
        <v>30</v>
      </c>
      <c r="D36812" s="2" t="s">
        <v>449</v>
      </c>
      <c r="E36812" s="2"/>
      <c r="F36812" s="2"/>
      <c r="G36812" s="2"/>
      <c r="H36812" s="2"/>
    </row>
    <row r="36813" spans="2:8">
      <c r="B36813" s="2" t="s">
        <v>37258</v>
      </c>
      <c r="C36813" s="2">
        <v>29</v>
      </c>
      <c r="D36813" s="2" t="s">
        <v>449</v>
      </c>
      <c r="E36813" s="2"/>
      <c r="F36813" s="2"/>
      <c r="G36813" s="2"/>
      <c r="H36813" s="2"/>
    </row>
    <row r="36814" spans="2:8">
      <c r="B36814" s="2" t="s">
        <v>37259</v>
      </c>
      <c r="C36814" s="2">
        <v>28</v>
      </c>
      <c r="D36814" s="2" t="s">
        <v>449</v>
      </c>
      <c r="E36814" s="2"/>
      <c r="F36814" s="2"/>
      <c r="G36814" s="2"/>
      <c r="H36814" s="2"/>
    </row>
    <row r="36815" spans="2:8">
      <c r="B36815" s="2" t="s">
        <v>37260</v>
      </c>
      <c r="C36815" s="2">
        <v>26</v>
      </c>
      <c r="D36815" s="2" t="s">
        <v>449</v>
      </c>
      <c r="E36815" s="2"/>
      <c r="F36815" s="2"/>
      <c r="G36815" s="2"/>
      <c r="H36815" s="2"/>
    </row>
    <row r="36816" spans="2:8">
      <c r="B36816" s="2" t="s">
        <v>37261</v>
      </c>
      <c r="C36816" s="2">
        <v>26</v>
      </c>
      <c r="D36816" s="2" t="s">
        <v>449</v>
      </c>
      <c r="E36816" s="2"/>
      <c r="F36816" s="2"/>
      <c r="G36816" s="2"/>
      <c r="H36816" s="2"/>
    </row>
    <row r="36817" spans="2:8">
      <c r="B36817" s="2" t="s">
        <v>37262</v>
      </c>
      <c r="C36817" s="2">
        <v>28</v>
      </c>
      <c r="D36817" s="2" t="s">
        <v>449</v>
      </c>
      <c r="E36817" s="2"/>
      <c r="F36817" s="2"/>
      <c r="G36817" s="2"/>
      <c r="H36817" s="2"/>
    </row>
    <row r="36818" spans="2:8">
      <c r="B36818" s="2" t="s">
        <v>37263</v>
      </c>
      <c r="C36818" s="2">
        <v>32</v>
      </c>
      <c r="D36818" s="2" t="s">
        <v>449</v>
      </c>
      <c r="E36818" s="2"/>
      <c r="F36818" s="2"/>
      <c r="G36818" s="2"/>
      <c r="H36818" s="2"/>
    </row>
    <row r="36819" spans="2:8">
      <c r="B36819" s="2" t="s">
        <v>37264</v>
      </c>
      <c r="C36819" s="2">
        <v>31</v>
      </c>
      <c r="D36819" s="2" t="s">
        <v>449</v>
      </c>
      <c r="E36819" s="2"/>
      <c r="F36819" s="2"/>
      <c r="G36819" s="2"/>
      <c r="H36819" s="2"/>
    </row>
    <row r="36820" spans="2:8">
      <c r="B36820" s="2" t="s">
        <v>37265</v>
      </c>
      <c r="C36820" s="2">
        <v>29</v>
      </c>
      <c r="D36820" s="2" t="s">
        <v>449</v>
      </c>
      <c r="E36820" s="2"/>
      <c r="F36820" s="2"/>
      <c r="G36820" s="2"/>
      <c r="H36820" s="2"/>
    </row>
    <row r="36821" spans="2:8">
      <c r="B36821" s="2" t="s">
        <v>37266</v>
      </c>
      <c r="C36821" s="2">
        <v>28</v>
      </c>
      <c r="D36821" s="2" t="s">
        <v>449</v>
      </c>
      <c r="E36821" s="2"/>
      <c r="F36821" s="2"/>
      <c r="G36821" s="2"/>
      <c r="H36821" s="2"/>
    </row>
    <row r="36822" spans="2:8">
      <c r="B36822" s="2" t="s">
        <v>37267</v>
      </c>
      <c r="C36822" s="2">
        <v>29</v>
      </c>
      <c r="D36822" s="2" t="s">
        <v>449</v>
      </c>
      <c r="E36822" s="2"/>
      <c r="F36822" s="2"/>
      <c r="G36822" s="2"/>
      <c r="H36822" s="2"/>
    </row>
    <row r="36823" spans="2:8">
      <c r="B36823" s="2" t="s">
        <v>37268</v>
      </c>
      <c r="C36823" s="2">
        <v>27</v>
      </c>
      <c r="D36823" s="2" t="s">
        <v>449</v>
      </c>
      <c r="E36823" s="2"/>
      <c r="F36823" s="2"/>
      <c r="G36823" s="2"/>
      <c r="H36823" s="2"/>
    </row>
    <row r="36824" spans="2:8">
      <c r="B36824" s="2" t="s">
        <v>37269</v>
      </c>
      <c r="C36824" s="2">
        <v>22</v>
      </c>
      <c r="D36824" s="2" t="s">
        <v>449</v>
      </c>
      <c r="E36824" s="2"/>
      <c r="F36824" s="2"/>
      <c r="G36824" s="2"/>
      <c r="H36824" s="2"/>
    </row>
    <row r="36825" spans="2:8">
      <c r="B36825" s="2" t="s">
        <v>37270</v>
      </c>
      <c r="C36825" s="2">
        <v>25</v>
      </c>
      <c r="D36825" s="2" t="s">
        <v>449</v>
      </c>
      <c r="E36825" s="2"/>
      <c r="F36825" s="2"/>
      <c r="G36825" s="2"/>
      <c r="H36825" s="2"/>
    </row>
    <row r="36826" spans="2:8">
      <c r="B36826" s="2" t="s">
        <v>37271</v>
      </c>
      <c r="C36826" s="2">
        <v>28</v>
      </c>
      <c r="D36826" s="2" t="s">
        <v>449</v>
      </c>
      <c r="E36826" s="2"/>
      <c r="F36826" s="2"/>
      <c r="G36826" s="2"/>
      <c r="H36826" s="2"/>
    </row>
    <row r="36827" spans="2:8">
      <c r="B36827" s="2" t="s">
        <v>37272</v>
      </c>
      <c r="C36827" s="2">
        <v>29</v>
      </c>
      <c r="D36827" s="2" t="s">
        <v>449</v>
      </c>
      <c r="E36827" s="2"/>
      <c r="F36827" s="2"/>
      <c r="G36827" s="2"/>
      <c r="H36827" s="2"/>
    </row>
    <row r="36828" spans="2:8">
      <c r="B36828" s="2" t="s">
        <v>37273</v>
      </c>
      <c r="C36828" s="2">
        <v>30</v>
      </c>
      <c r="D36828" s="2" t="s">
        <v>449</v>
      </c>
      <c r="E36828" s="2"/>
      <c r="F36828" s="2"/>
      <c r="G36828" s="2"/>
      <c r="H36828" s="2"/>
    </row>
    <row r="36829" spans="2:8">
      <c r="B36829" s="2" t="s">
        <v>37274</v>
      </c>
      <c r="C36829" s="2">
        <v>30</v>
      </c>
      <c r="D36829" s="2" t="s">
        <v>449</v>
      </c>
      <c r="E36829" s="2"/>
      <c r="F36829" s="2"/>
      <c r="G36829" s="2"/>
      <c r="H36829" s="2"/>
    </row>
    <row r="36830" spans="2:8">
      <c r="B36830" s="2" t="s">
        <v>37275</v>
      </c>
      <c r="C36830" s="2">
        <v>30</v>
      </c>
      <c r="D36830" s="2" t="s">
        <v>449</v>
      </c>
      <c r="E36830" s="2"/>
      <c r="F36830" s="2"/>
      <c r="G36830" s="2"/>
      <c r="H36830" s="2"/>
    </row>
    <row r="36831" spans="2:8">
      <c r="B36831" s="2" t="s">
        <v>37276</v>
      </c>
      <c r="C36831" s="2">
        <v>27</v>
      </c>
      <c r="D36831" s="2" t="s">
        <v>449</v>
      </c>
      <c r="E36831" s="2"/>
      <c r="F36831" s="2"/>
      <c r="G36831" s="2"/>
      <c r="H36831" s="2"/>
    </row>
    <row r="36832" spans="2:8">
      <c r="B36832" s="2" t="s">
        <v>37277</v>
      </c>
      <c r="C36832" s="2">
        <v>29</v>
      </c>
      <c r="D36832" s="2" t="s">
        <v>449</v>
      </c>
      <c r="E36832" s="2"/>
      <c r="F36832" s="2"/>
      <c r="G36832" s="2"/>
      <c r="H36832" s="2"/>
    </row>
    <row r="36833" spans="2:8">
      <c r="B36833" s="2" t="s">
        <v>37278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16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22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22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22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23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22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18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28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25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21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22</v>
      </c>
      <c r="D36850" s="2" t="s">
        <v>449</v>
      </c>
      <c r="E36850" s="2"/>
      <c r="F36850" s="2"/>
      <c r="G36850" s="2"/>
      <c r="H36850" s="2"/>
    </row>
    <row r="36851" spans="2:8">
      <c r="B36851" s="2" t="s">
        <v>37296</v>
      </c>
      <c r="C36851" s="2">
        <v>24</v>
      </c>
      <c r="D36851" s="2" t="s">
        <v>449</v>
      </c>
      <c r="E36851" s="2"/>
      <c r="F36851" s="2"/>
      <c r="G36851" s="2"/>
      <c r="H36851" s="2"/>
    </row>
    <row r="36852" spans="2:8">
      <c r="B36852" s="2" t="s">
        <v>37297</v>
      </c>
      <c r="C36852" s="2">
        <v>24</v>
      </c>
      <c r="D36852" s="2" t="s">
        <v>449</v>
      </c>
      <c r="E36852" s="2"/>
      <c r="F36852" s="2"/>
      <c r="G36852" s="2"/>
      <c r="H36852" s="2"/>
    </row>
    <row r="36853" spans="2:8">
      <c r="B36853" s="2" t="s">
        <v>37298</v>
      </c>
      <c r="C36853" s="2">
        <v>24</v>
      </c>
      <c r="D36853" s="2" t="s">
        <v>449</v>
      </c>
      <c r="E36853" s="2"/>
      <c r="F36853" s="2"/>
      <c r="G36853" s="2"/>
      <c r="H36853" s="2"/>
    </row>
    <row r="36854" spans="2:8">
      <c r="B36854" s="2" t="s">
        <v>37299</v>
      </c>
      <c r="C36854" s="2">
        <v>23</v>
      </c>
      <c r="D36854" s="2" t="s">
        <v>449</v>
      </c>
      <c r="E36854" s="2"/>
      <c r="F36854" s="2"/>
      <c r="G36854" s="2"/>
      <c r="H36854" s="2"/>
    </row>
    <row r="36855" spans="2:8">
      <c r="B36855" s="2" t="s">
        <v>37300</v>
      </c>
      <c r="C36855" s="2">
        <v>24</v>
      </c>
      <c r="D36855" s="2" t="s">
        <v>449</v>
      </c>
      <c r="E36855" s="2"/>
      <c r="F36855" s="2"/>
      <c r="G36855" s="2"/>
      <c r="H36855" s="2"/>
    </row>
    <row r="36856" spans="2:8">
      <c r="B36856" s="2" t="s">
        <v>37301</v>
      </c>
      <c r="C36856" s="2">
        <v>24</v>
      </c>
      <c r="D36856" s="2" t="s">
        <v>449</v>
      </c>
      <c r="E36856" s="2"/>
      <c r="F36856" s="2"/>
      <c r="G36856" s="2"/>
      <c r="H36856" s="2"/>
    </row>
    <row r="36857" spans="2:8">
      <c r="B36857" s="2" t="s">
        <v>37302</v>
      </c>
      <c r="C36857" s="2">
        <v>22</v>
      </c>
      <c r="D36857" s="2" t="s">
        <v>449</v>
      </c>
      <c r="E36857" s="2"/>
      <c r="F36857" s="2"/>
      <c r="G36857" s="2"/>
      <c r="H36857" s="2"/>
    </row>
    <row r="36858" spans="2:8">
      <c r="B36858" s="2" t="s">
        <v>37303</v>
      </c>
      <c r="C36858" s="2">
        <v>28</v>
      </c>
      <c r="D36858" s="2" t="s">
        <v>449</v>
      </c>
      <c r="E36858" s="2"/>
      <c r="F36858" s="2"/>
      <c r="G36858" s="2"/>
      <c r="H36858" s="2"/>
    </row>
    <row r="36859" spans="2:8">
      <c r="B36859" s="2" t="s">
        <v>37304</v>
      </c>
      <c r="C36859" s="2">
        <v>28</v>
      </c>
      <c r="D36859" s="2" t="s">
        <v>449</v>
      </c>
      <c r="E36859" s="2"/>
      <c r="F36859" s="2"/>
      <c r="G36859" s="2"/>
      <c r="H36859" s="2"/>
    </row>
    <row r="36860" spans="2:8">
      <c r="B36860" s="2" t="s">
        <v>37305</v>
      </c>
      <c r="C36860" s="2">
        <v>27</v>
      </c>
      <c r="D36860" s="2" t="s">
        <v>449</v>
      </c>
      <c r="E36860" s="2"/>
      <c r="F36860" s="2"/>
      <c r="G36860" s="2"/>
      <c r="H36860" s="2"/>
    </row>
    <row r="36861" spans="2:8">
      <c r="B36861" s="2" t="s">
        <v>37306</v>
      </c>
      <c r="C36861" s="2">
        <v>25</v>
      </c>
      <c r="D36861" s="2" t="s">
        <v>449</v>
      </c>
      <c r="E36861" s="2"/>
      <c r="F36861" s="2"/>
      <c r="G36861" s="2"/>
      <c r="H36861" s="2"/>
    </row>
    <row r="36862" spans="2:8">
      <c r="B36862" s="2" t="s">
        <v>37307</v>
      </c>
      <c r="C36862" s="2">
        <v>25</v>
      </c>
      <c r="D36862" s="2" t="s">
        <v>449</v>
      </c>
      <c r="E36862" s="2"/>
      <c r="F36862" s="2"/>
      <c r="G36862" s="2"/>
      <c r="H36862" s="2"/>
    </row>
    <row r="36863" spans="2:8">
      <c r="B36863" s="2" t="s">
        <v>37308</v>
      </c>
      <c r="C36863" s="2">
        <v>26</v>
      </c>
      <c r="D36863" s="2" t="s">
        <v>449</v>
      </c>
      <c r="E36863" s="2"/>
      <c r="F36863" s="2"/>
      <c r="G36863" s="2"/>
      <c r="H36863" s="2"/>
    </row>
    <row r="36864" spans="2:8">
      <c r="B36864" s="2" t="s">
        <v>37309</v>
      </c>
      <c r="C36864" s="2">
        <v>25</v>
      </c>
      <c r="D36864" s="2" t="s">
        <v>449</v>
      </c>
      <c r="E36864" s="2"/>
      <c r="F36864" s="2"/>
      <c r="G36864" s="2"/>
      <c r="H36864" s="2"/>
    </row>
    <row r="36865" spans="2:8">
      <c r="B36865" s="2" t="s">
        <v>37310</v>
      </c>
      <c r="C36865" s="2">
        <v>28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37311</v>
      </c>
      <c r="C36866" s="2">
        <v>27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37312</v>
      </c>
      <c r="C36867" s="2">
        <v>26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37313</v>
      </c>
      <c r="C36868" s="2">
        <v>26</v>
      </c>
      <c r="D36868" s="2" t="s">
        <v>449</v>
      </c>
      <c r="E36868" s="2"/>
      <c r="F36868" s="2"/>
      <c r="G36868" s="2"/>
      <c r="H36868" s="2"/>
    </row>
    <row r="36869" spans="2:8">
      <c r="B36869" s="2" t="s">
        <v>37314</v>
      </c>
      <c r="C36869" s="2">
        <v>25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37315</v>
      </c>
      <c r="C36870" s="2">
        <v>26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37316</v>
      </c>
      <c r="C36871" s="2">
        <v>30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37317</v>
      </c>
      <c r="C36872" s="2">
        <v>28</v>
      </c>
      <c r="D36872" s="2" t="s">
        <v>449</v>
      </c>
      <c r="E36872" s="2"/>
      <c r="F36872" s="2"/>
      <c r="G36872" s="2"/>
      <c r="H36872" s="2"/>
    </row>
    <row r="36873" spans="2:8">
      <c r="B36873" s="2" t="s">
        <v>37318</v>
      </c>
      <c r="C36873" s="2">
        <v>28</v>
      </c>
      <c r="D36873" s="2" t="s">
        <v>449</v>
      </c>
      <c r="E36873" s="2"/>
      <c r="F36873" s="2"/>
      <c r="G36873" s="2"/>
      <c r="H36873" s="2"/>
    </row>
    <row r="36874" spans="2:8">
      <c r="B36874" s="2" t="s">
        <v>37319</v>
      </c>
      <c r="C36874" s="2">
        <v>26</v>
      </c>
      <c r="D36874" s="2" t="s">
        <v>449</v>
      </c>
      <c r="E36874" s="2"/>
      <c r="F36874" s="2"/>
      <c r="G36874" s="2"/>
      <c r="H36874" s="2"/>
    </row>
    <row r="36875" spans="2:8">
      <c r="B36875" s="2" t="s">
        <v>37320</v>
      </c>
      <c r="C36875" s="2">
        <v>25</v>
      </c>
      <c r="D36875" s="2" t="s">
        <v>449</v>
      </c>
      <c r="E36875" s="2"/>
      <c r="F36875" s="2"/>
      <c r="G36875" s="2"/>
      <c r="H36875" s="2"/>
    </row>
    <row r="36876" spans="2:8">
      <c r="B36876" s="2" t="s">
        <v>37321</v>
      </c>
      <c r="C36876" s="2">
        <v>28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37326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37327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37328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37329</v>
      </c>
      <c r="C36884" s="2">
        <v>26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37330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37331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37332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37333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37334</v>
      </c>
      <c r="C36889" s="2">
        <v>27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24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18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19</v>
      </c>
      <c r="D36893" s="2" t="s">
        <v>449</v>
      </c>
      <c r="E36893" s="2"/>
      <c r="F36893" s="2"/>
      <c r="G36893" s="2"/>
      <c r="H36893" s="2"/>
    </row>
    <row r="36894" spans="2:8">
      <c r="B36894" s="2" t="s">
        <v>37339</v>
      </c>
      <c r="C36894" s="2">
        <v>25</v>
      </c>
      <c r="D36894" s="2" t="s">
        <v>449</v>
      </c>
      <c r="E36894" s="2"/>
      <c r="F36894" s="2"/>
      <c r="G36894" s="2"/>
      <c r="H36894" s="2"/>
    </row>
    <row r="36895" spans="2:8">
      <c r="B36895" s="2" t="s">
        <v>37340</v>
      </c>
      <c r="C36895" s="2">
        <v>27</v>
      </c>
      <c r="D36895" s="2" t="s">
        <v>449</v>
      </c>
      <c r="E36895" s="2"/>
      <c r="F36895" s="2"/>
      <c r="G36895" s="2"/>
      <c r="H36895" s="2"/>
    </row>
    <row r="36896" spans="2:8">
      <c r="B36896" s="2" t="s">
        <v>37341</v>
      </c>
      <c r="C36896" s="2">
        <v>27</v>
      </c>
      <c r="D36896" s="2" t="s">
        <v>449</v>
      </c>
      <c r="E36896" s="2"/>
      <c r="F36896" s="2"/>
      <c r="G36896" s="2"/>
      <c r="H36896" s="2"/>
    </row>
    <row r="36897" spans="2:8">
      <c r="B36897" s="2" t="s">
        <v>37342</v>
      </c>
      <c r="C36897" s="2">
        <v>27</v>
      </c>
      <c r="D36897" s="2" t="s">
        <v>449</v>
      </c>
      <c r="E36897" s="2"/>
      <c r="F36897" s="2"/>
      <c r="G36897" s="2"/>
      <c r="H36897" s="2"/>
    </row>
    <row r="36898" spans="2:8">
      <c r="B36898" s="2" t="s">
        <v>37343</v>
      </c>
      <c r="C36898" s="2">
        <v>22</v>
      </c>
      <c r="D36898" s="2" t="s">
        <v>449</v>
      </c>
      <c r="E36898" s="2"/>
      <c r="F36898" s="2"/>
      <c r="G36898" s="2"/>
      <c r="H36898" s="2"/>
    </row>
    <row r="36899" spans="2:8">
      <c r="B36899" s="2" t="s">
        <v>37344</v>
      </c>
      <c r="C36899" s="2">
        <v>16</v>
      </c>
      <c r="D36899" s="2" t="s">
        <v>449</v>
      </c>
      <c r="E36899" s="2"/>
      <c r="F36899" s="2"/>
      <c r="G36899" s="2"/>
      <c r="H36899" s="2"/>
    </row>
    <row r="36900" spans="2:8">
      <c r="B36900" s="2" t="s">
        <v>37345</v>
      </c>
      <c r="C36900" s="2">
        <v>29</v>
      </c>
      <c r="D36900" s="2" t="s">
        <v>449</v>
      </c>
      <c r="E36900" s="2"/>
      <c r="F36900" s="2"/>
      <c r="G36900" s="2"/>
      <c r="H36900" s="2"/>
    </row>
    <row r="36901" spans="2:8">
      <c r="B36901" s="2" t="s">
        <v>37346</v>
      </c>
      <c r="C36901" s="2">
        <v>32</v>
      </c>
      <c r="D36901" s="2" t="s">
        <v>449</v>
      </c>
      <c r="E36901" s="2"/>
      <c r="F36901" s="2"/>
      <c r="G36901" s="2"/>
      <c r="H36901" s="2"/>
    </row>
    <row r="36902" spans="2:8">
      <c r="B36902" s="2" t="s">
        <v>37347</v>
      </c>
      <c r="C36902" s="2">
        <v>33</v>
      </c>
      <c r="D36902" s="2" t="s">
        <v>449</v>
      </c>
      <c r="E36902" s="2"/>
      <c r="F36902" s="2"/>
      <c r="G36902" s="2"/>
      <c r="H36902" s="2"/>
    </row>
    <row r="36903" spans="2:8">
      <c r="B36903" s="2" t="s">
        <v>37348</v>
      </c>
      <c r="C36903" s="2">
        <v>32</v>
      </c>
      <c r="D36903" s="2" t="s">
        <v>449</v>
      </c>
      <c r="E36903" s="2"/>
      <c r="F36903" s="2"/>
      <c r="G36903" s="2"/>
      <c r="H36903" s="2"/>
    </row>
    <row r="36904" spans="2:8">
      <c r="B36904" s="2" t="s">
        <v>37349</v>
      </c>
      <c r="C36904" s="2">
        <v>31</v>
      </c>
      <c r="D36904" s="2" t="s">
        <v>449</v>
      </c>
      <c r="E36904" s="2"/>
      <c r="F36904" s="2"/>
      <c r="G36904" s="2"/>
      <c r="H36904" s="2"/>
    </row>
    <row r="36905" spans="2:8">
      <c r="B36905" s="2" t="s">
        <v>37350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31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32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25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29</v>
      </c>
      <c r="D36914" s="2" t="s">
        <v>449</v>
      </c>
      <c r="E36914" s="2"/>
      <c r="F36914" s="2"/>
      <c r="G36914" s="2"/>
      <c r="H36914" s="2"/>
    </row>
    <row r="36915" spans="2:8">
      <c r="B36915" s="2" t="s">
        <v>37360</v>
      </c>
      <c r="C36915" s="2">
        <v>33</v>
      </c>
      <c r="D36915" s="2" t="s">
        <v>449</v>
      </c>
      <c r="E36915" s="2"/>
      <c r="F36915" s="2"/>
      <c r="G36915" s="2"/>
      <c r="H36915" s="2"/>
    </row>
    <row r="36916" spans="2:8">
      <c r="B36916" s="2" t="s">
        <v>37361</v>
      </c>
      <c r="C36916" s="2">
        <v>34</v>
      </c>
      <c r="D36916" s="2" t="s">
        <v>449</v>
      </c>
      <c r="E36916" s="2"/>
      <c r="F36916" s="2"/>
      <c r="G36916" s="2"/>
      <c r="H36916" s="2"/>
    </row>
    <row r="36917" spans="2:8">
      <c r="B36917" s="2" t="s">
        <v>37362</v>
      </c>
      <c r="C36917" s="2">
        <v>34</v>
      </c>
      <c r="D36917" s="2" t="s">
        <v>449</v>
      </c>
      <c r="E36917" s="2"/>
      <c r="F36917" s="2"/>
      <c r="G36917" s="2"/>
      <c r="H36917" s="2"/>
    </row>
    <row r="36918" spans="2:8">
      <c r="B36918" s="2" t="s">
        <v>37363</v>
      </c>
      <c r="C36918" s="2">
        <v>34</v>
      </c>
      <c r="D36918" s="2" t="s">
        <v>449</v>
      </c>
      <c r="E36918" s="2"/>
      <c r="F36918" s="2"/>
      <c r="G36918" s="2"/>
      <c r="H36918" s="2"/>
    </row>
    <row r="36919" spans="2:8">
      <c r="B36919" s="2" t="s">
        <v>37364</v>
      </c>
      <c r="C36919" s="2">
        <v>33</v>
      </c>
      <c r="D36919" s="2" t="s">
        <v>449</v>
      </c>
      <c r="E36919" s="2"/>
      <c r="F36919" s="2"/>
      <c r="G36919" s="2"/>
      <c r="H36919" s="2"/>
    </row>
    <row r="36920" spans="2:8">
      <c r="B36920" s="2" t="s">
        <v>37365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37366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37367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37368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22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27</v>
      </c>
      <c r="D36928" s="2" t="s">
        <v>449</v>
      </c>
      <c r="E36928" s="2"/>
      <c r="F36928" s="2"/>
      <c r="G36928" s="2"/>
      <c r="H36928" s="2"/>
    </row>
    <row r="36929" spans="2:8">
      <c r="B36929" s="2" t="s">
        <v>37374</v>
      </c>
      <c r="C36929" s="2">
        <v>27</v>
      </c>
      <c r="D36929" s="2" t="s">
        <v>449</v>
      </c>
      <c r="E36929" s="2"/>
      <c r="F36929" s="2"/>
      <c r="G36929" s="2"/>
      <c r="H36929" s="2"/>
    </row>
    <row r="36930" spans="2:8">
      <c r="B36930" s="2" t="s">
        <v>37375</v>
      </c>
      <c r="C36930" s="2">
        <v>27</v>
      </c>
      <c r="D36930" s="2" t="s">
        <v>449</v>
      </c>
      <c r="E36930" s="2"/>
      <c r="F36930" s="2"/>
      <c r="G36930" s="2"/>
      <c r="H36930" s="2"/>
    </row>
    <row r="36931" spans="2:8">
      <c r="B36931" s="2" t="s">
        <v>37376</v>
      </c>
      <c r="C36931" s="2">
        <v>26</v>
      </c>
      <c r="D36931" s="2" t="s">
        <v>449</v>
      </c>
      <c r="E36931" s="2"/>
      <c r="F36931" s="2"/>
      <c r="G36931" s="2"/>
      <c r="H36931" s="2"/>
    </row>
    <row r="36932" spans="2:8">
      <c r="B36932" s="2" t="s">
        <v>37377</v>
      </c>
      <c r="C36932" s="2">
        <v>26</v>
      </c>
      <c r="D36932" s="2" t="s">
        <v>449</v>
      </c>
      <c r="E36932" s="2"/>
      <c r="F36932" s="2"/>
      <c r="G36932" s="2"/>
      <c r="H36932" s="2"/>
    </row>
    <row r="36933" spans="2:8">
      <c r="B36933" s="2" t="s">
        <v>37378</v>
      </c>
      <c r="C36933" s="2">
        <v>23</v>
      </c>
      <c r="D36933" s="2" t="s">
        <v>449</v>
      </c>
      <c r="E36933" s="2"/>
      <c r="F36933" s="2"/>
      <c r="G36933" s="2"/>
      <c r="H36933" s="2"/>
    </row>
    <row r="36934" spans="2:8">
      <c r="B36934" s="2" t="s">
        <v>37379</v>
      </c>
      <c r="C36934" s="2">
        <v>23</v>
      </c>
      <c r="D36934" s="2" t="s">
        <v>449</v>
      </c>
      <c r="E36934" s="2"/>
      <c r="F36934" s="2"/>
      <c r="G36934" s="2"/>
      <c r="H36934" s="2"/>
    </row>
    <row r="36935" spans="2:8">
      <c r="B36935" s="2" t="s">
        <v>37380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27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22</v>
      </c>
      <c r="D36945" s="2" t="s">
        <v>449</v>
      </c>
      <c r="E36945" s="2"/>
      <c r="F36945" s="2"/>
      <c r="G36945" s="2"/>
      <c r="H36945" s="2"/>
    </row>
    <row r="36946" spans="2:8">
      <c r="B36946" s="2" t="s">
        <v>37391</v>
      </c>
      <c r="C36946" s="2">
        <v>25</v>
      </c>
      <c r="D36946" s="2" t="s">
        <v>449</v>
      </c>
      <c r="E36946" s="2"/>
      <c r="F36946" s="2"/>
      <c r="G36946" s="2"/>
      <c r="H36946" s="2"/>
    </row>
    <row r="36947" spans="2:8">
      <c r="B36947" s="2" t="s">
        <v>37392</v>
      </c>
      <c r="C36947" s="2">
        <v>28</v>
      </c>
      <c r="D36947" s="2" t="s">
        <v>449</v>
      </c>
      <c r="E36947" s="2"/>
      <c r="F36947" s="2"/>
      <c r="G36947" s="2"/>
      <c r="H36947" s="2"/>
    </row>
    <row r="36948" spans="2:8">
      <c r="B36948" s="2" t="s">
        <v>37393</v>
      </c>
      <c r="C36948" s="2">
        <v>30</v>
      </c>
      <c r="D36948" s="2" t="s">
        <v>449</v>
      </c>
      <c r="E36948" s="2"/>
      <c r="F36948" s="2"/>
      <c r="G36948" s="2"/>
      <c r="H36948" s="2"/>
    </row>
    <row r="36949" spans="2:8">
      <c r="B36949" s="2" t="s">
        <v>37394</v>
      </c>
      <c r="C36949" s="2">
        <v>29</v>
      </c>
      <c r="D36949" s="2" t="s">
        <v>449</v>
      </c>
      <c r="E36949" s="2"/>
      <c r="F36949" s="2"/>
      <c r="G36949" s="2"/>
      <c r="H36949" s="2"/>
    </row>
    <row r="36950" spans="2:8">
      <c r="B36950" s="2" t="s">
        <v>37395</v>
      </c>
      <c r="C36950" s="2">
        <v>27</v>
      </c>
      <c r="D36950" s="2" t="s">
        <v>449</v>
      </c>
      <c r="E36950" s="2"/>
      <c r="F36950" s="2"/>
      <c r="G36950" s="2"/>
      <c r="H36950" s="2"/>
    </row>
    <row r="36951" spans="2:8">
      <c r="B36951" s="2" t="s">
        <v>37396</v>
      </c>
      <c r="C36951" s="2">
        <v>23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24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22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34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37405</v>
      </c>
      <c r="C36960" s="2">
        <v>36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37406</v>
      </c>
      <c r="C36961" s="2">
        <v>38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37407</v>
      </c>
      <c r="C36962" s="2">
        <v>40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38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34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37414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26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20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19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27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26</v>
      </c>
      <c r="D36978" s="2" t="s">
        <v>449</v>
      </c>
      <c r="E36978" s="2"/>
      <c r="F36978" s="2"/>
      <c r="G36978" s="2"/>
      <c r="H36978" s="2"/>
    </row>
    <row r="36979" spans="2:8">
      <c r="B36979" s="2" t="s">
        <v>37424</v>
      </c>
      <c r="C36979" s="2">
        <v>29</v>
      </c>
      <c r="D36979" s="2" t="s">
        <v>449</v>
      </c>
      <c r="E36979" s="2"/>
      <c r="F36979" s="2"/>
      <c r="G36979" s="2"/>
      <c r="H36979" s="2"/>
    </row>
    <row r="36980" spans="2:8">
      <c r="B36980" s="2" t="s">
        <v>37425</v>
      </c>
      <c r="C36980" s="2">
        <v>30</v>
      </c>
      <c r="D36980" s="2" t="s">
        <v>449</v>
      </c>
      <c r="E36980" s="2"/>
      <c r="F36980" s="2"/>
      <c r="G36980" s="2"/>
      <c r="H36980" s="2"/>
    </row>
    <row r="36981" spans="2:8">
      <c r="B36981" s="2" t="s">
        <v>37426</v>
      </c>
      <c r="C36981" s="2">
        <v>30</v>
      </c>
      <c r="D36981" s="2" t="s">
        <v>449</v>
      </c>
      <c r="E36981" s="2"/>
      <c r="F36981" s="2"/>
      <c r="G36981" s="2"/>
      <c r="H36981" s="2"/>
    </row>
    <row r="36982" spans="2:8">
      <c r="B36982" s="2" t="s">
        <v>37427</v>
      </c>
      <c r="C36982" s="2">
        <v>31</v>
      </c>
      <c r="D36982" s="2" t="s">
        <v>449</v>
      </c>
      <c r="E36982" s="2"/>
      <c r="F36982" s="2"/>
      <c r="G36982" s="2"/>
      <c r="H36982" s="2"/>
    </row>
    <row r="36983" spans="2:8">
      <c r="B36983" s="2" t="s">
        <v>37428</v>
      </c>
      <c r="C36983" s="2">
        <v>27</v>
      </c>
      <c r="D36983" s="2" t="s">
        <v>449</v>
      </c>
      <c r="E36983" s="2"/>
      <c r="F36983" s="2"/>
      <c r="G36983" s="2"/>
      <c r="H36983" s="2"/>
    </row>
    <row r="36984" spans="2:8">
      <c r="B36984" s="2" t="s">
        <v>37429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37430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37431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37432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37433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37434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37435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37436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32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32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32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32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33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38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38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37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17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14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37456</v>
      </c>
      <c r="C37011" s="2">
        <v>14</v>
      </c>
      <c r="D37011" s="2" t="s">
        <v>449</v>
      </c>
      <c r="E37011" s="2"/>
      <c r="F37011" s="2"/>
      <c r="G37011" s="2"/>
      <c r="H37011" s="2"/>
    </row>
    <row r="37012" spans="2:8">
      <c r="B37012" s="2" t="s">
        <v>37457</v>
      </c>
      <c r="C37012" s="2">
        <v>12</v>
      </c>
      <c r="D37012" s="2" t="s">
        <v>449</v>
      </c>
      <c r="E37012" s="2"/>
      <c r="F37012" s="2"/>
      <c r="G37012" s="2"/>
      <c r="H37012" s="2"/>
    </row>
    <row r="37013" spans="2:8">
      <c r="B37013" s="2" t="s">
        <v>37458</v>
      </c>
      <c r="C37013" s="2">
        <v>10</v>
      </c>
      <c r="D37013" s="2" t="s">
        <v>449</v>
      </c>
      <c r="E37013" s="2"/>
      <c r="F37013" s="2"/>
      <c r="G37013" s="2"/>
      <c r="H37013" s="2"/>
    </row>
    <row r="37014" spans="2:8">
      <c r="B37014" s="2" t="s">
        <v>37459</v>
      </c>
      <c r="C37014" s="2">
        <v>10</v>
      </c>
      <c r="D37014" s="2" t="s">
        <v>449</v>
      </c>
      <c r="E37014" s="2"/>
      <c r="F37014" s="2"/>
      <c r="G37014" s="2"/>
      <c r="H37014" s="2"/>
    </row>
    <row r="37015" spans="2:8">
      <c r="B37015" s="2" t="s">
        <v>37460</v>
      </c>
      <c r="C37015" s="2">
        <v>12</v>
      </c>
      <c r="D37015" s="2" t="s">
        <v>449</v>
      </c>
      <c r="E37015" s="2"/>
      <c r="F37015" s="2"/>
      <c r="G37015" s="2"/>
      <c r="H37015" s="2"/>
    </row>
    <row r="37016" spans="2:8">
      <c r="B37016" s="2" t="s">
        <v>37461</v>
      </c>
      <c r="C37016" s="2">
        <v>9</v>
      </c>
      <c r="D37016" s="2" t="s">
        <v>449</v>
      </c>
      <c r="E37016" s="2"/>
      <c r="F37016" s="2"/>
      <c r="G37016" s="2"/>
      <c r="H37016" s="2"/>
    </row>
    <row r="37017" spans="2:8">
      <c r="B37017" s="2" t="s">
        <v>37462</v>
      </c>
      <c r="C37017" s="2">
        <v>9</v>
      </c>
      <c r="D37017" s="2" t="s">
        <v>449</v>
      </c>
      <c r="E37017" s="2"/>
      <c r="F37017" s="2"/>
      <c r="G37017" s="2"/>
      <c r="H37017" s="2"/>
    </row>
    <row r="37018" spans="2:8">
      <c r="B37018" s="2" t="s">
        <v>37463</v>
      </c>
      <c r="C37018" s="2">
        <v>8</v>
      </c>
      <c r="D37018" s="2" t="s">
        <v>449</v>
      </c>
      <c r="E37018" s="2"/>
      <c r="F37018" s="2"/>
      <c r="G37018" s="2"/>
      <c r="H37018" s="2"/>
    </row>
    <row r="37019" spans="2:8">
      <c r="B37019" s="2" t="s">
        <v>37464</v>
      </c>
      <c r="C37019" s="2">
        <v>7</v>
      </c>
      <c r="D37019" s="2" t="s">
        <v>449</v>
      </c>
      <c r="E37019" s="2"/>
      <c r="F37019" s="2"/>
      <c r="G37019" s="2"/>
      <c r="H37019" s="2"/>
    </row>
    <row r="37020" spans="2:8">
      <c r="B37020" s="2" t="s">
        <v>37465</v>
      </c>
      <c r="C37020" s="2">
        <v>6</v>
      </c>
      <c r="D37020" s="2" t="s">
        <v>449</v>
      </c>
      <c r="E37020" s="2"/>
      <c r="F37020" s="2"/>
      <c r="G37020" s="2"/>
      <c r="H37020" s="2"/>
    </row>
    <row r="37021" spans="2:8">
      <c r="B37021" s="2" t="s">
        <v>37466</v>
      </c>
      <c r="C37021" s="2">
        <v>5</v>
      </c>
      <c r="D37021" s="2" t="s">
        <v>449</v>
      </c>
      <c r="E37021" s="2"/>
      <c r="F37021" s="2"/>
      <c r="G37021" s="2"/>
      <c r="H37021" s="2"/>
    </row>
    <row r="37022" spans="2:8">
      <c r="B37022" s="2" t="s">
        <v>37467</v>
      </c>
      <c r="C37022" s="2">
        <v>34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36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37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38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38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34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21</v>
      </c>
      <c r="D37029" s="2" t="s">
        <v>449</v>
      </c>
      <c r="E37029" s="2"/>
      <c r="F37029" s="2"/>
      <c r="G37029" s="2"/>
      <c r="H37029" s="2"/>
    </row>
    <row r="37030" spans="2:8">
      <c r="B37030" s="2" t="s">
        <v>37475</v>
      </c>
      <c r="C37030" s="2">
        <v>15</v>
      </c>
      <c r="D37030" s="2" t="s">
        <v>449</v>
      </c>
      <c r="E37030" s="2"/>
      <c r="F37030" s="2"/>
      <c r="G37030" s="2"/>
      <c r="H37030" s="2"/>
    </row>
    <row r="37031" spans="2:8">
      <c r="B37031" s="2" t="s">
        <v>37476</v>
      </c>
      <c r="C37031" s="2">
        <v>24</v>
      </c>
      <c r="D37031" s="2" t="s">
        <v>449</v>
      </c>
      <c r="E37031" s="2"/>
      <c r="F37031" s="2"/>
      <c r="G37031" s="2"/>
      <c r="H37031" s="2"/>
    </row>
    <row r="37032" spans="2:8">
      <c r="B37032" s="2" t="s">
        <v>37477</v>
      </c>
      <c r="C37032" s="2">
        <v>26</v>
      </c>
      <c r="D37032" s="2" t="s">
        <v>449</v>
      </c>
      <c r="E37032" s="2"/>
      <c r="F37032" s="2"/>
      <c r="G37032" s="2"/>
      <c r="H37032" s="2"/>
    </row>
    <row r="37033" spans="2:8">
      <c r="B37033" s="2" t="s">
        <v>37478</v>
      </c>
      <c r="C37033" s="2">
        <v>28</v>
      </c>
      <c r="D37033" s="2" t="s">
        <v>449</v>
      </c>
      <c r="E37033" s="2"/>
      <c r="F37033" s="2"/>
      <c r="G37033" s="2"/>
      <c r="H37033" s="2"/>
    </row>
    <row r="37034" spans="2:8">
      <c r="B37034" s="2" t="s">
        <v>37479</v>
      </c>
      <c r="C37034" s="2">
        <v>27</v>
      </c>
      <c r="D37034" s="2" t="s">
        <v>449</v>
      </c>
      <c r="E37034" s="2"/>
      <c r="F37034" s="2"/>
      <c r="G37034" s="2"/>
      <c r="H37034" s="2"/>
    </row>
    <row r="37035" spans="2:8">
      <c r="B37035" s="2" t="s">
        <v>37480</v>
      </c>
      <c r="C37035" s="2">
        <v>28</v>
      </c>
      <c r="D37035" s="2" t="s">
        <v>449</v>
      </c>
      <c r="E37035" s="2"/>
      <c r="F37035" s="2"/>
      <c r="G37035" s="2"/>
      <c r="H37035" s="2"/>
    </row>
    <row r="37036" spans="2:8">
      <c r="B37036" s="2" t="s">
        <v>37481</v>
      </c>
      <c r="C37036" s="2">
        <v>30</v>
      </c>
      <c r="D37036" s="2" t="s">
        <v>449</v>
      </c>
      <c r="E37036" s="2"/>
      <c r="F37036" s="2"/>
      <c r="G37036" s="2"/>
      <c r="H37036" s="2"/>
    </row>
    <row r="37037" spans="2:8">
      <c r="B37037" s="2" t="s">
        <v>37482</v>
      </c>
      <c r="C37037" s="2">
        <v>31</v>
      </c>
      <c r="D37037" s="2" t="s">
        <v>449</v>
      </c>
      <c r="E37037" s="2"/>
      <c r="F37037" s="2"/>
      <c r="G37037" s="2"/>
      <c r="H37037" s="2"/>
    </row>
    <row r="37038" spans="2:8">
      <c r="B37038" s="2" t="s">
        <v>37483</v>
      </c>
      <c r="C37038" s="2">
        <v>30</v>
      </c>
      <c r="D37038" s="2" t="s">
        <v>449</v>
      </c>
      <c r="E37038" s="2"/>
      <c r="F37038" s="2"/>
      <c r="G37038" s="2"/>
      <c r="H37038" s="2"/>
    </row>
    <row r="37039" spans="2:8">
      <c r="B37039" s="2" t="s">
        <v>37484</v>
      </c>
      <c r="C37039" s="2">
        <v>27</v>
      </c>
      <c r="D37039" s="2" t="s">
        <v>449</v>
      </c>
      <c r="E37039" s="2"/>
      <c r="F37039" s="2"/>
      <c r="G37039" s="2"/>
      <c r="H37039" s="2"/>
    </row>
    <row r="37040" spans="2:8">
      <c r="B37040" s="2" t="s">
        <v>37485</v>
      </c>
      <c r="C37040" s="2">
        <v>25</v>
      </c>
      <c r="D37040" s="2" t="s">
        <v>449</v>
      </c>
      <c r="E37040" s="2"/>
      <c r="F37040" s="2"/>
      <c r="G37040" s="2"/>
      <c r="H37040" s="2"/>
    </row>
    <row r="37041" spans="2:8">
      <c r="B37041" s="2" t="s">
        <v>37486</v>
      </c>
      <c r="C37041" s="2">
        <v>29</v>
      </c>
      <c r="D37041" s="2" t="s">
        <v>449</v>
      </c>
      <c r="E37041" s="2"/>
      <c r="F37041" s="2"/>
      <c r="G37041" s="2"/>
      <c r="H37041" s="2"/>
    </row>
    <row r="37042" spans="2:8">
      <c r="B37042" s="2" t="s">
        <v>37487</v>
      </c>
      <c r="C37042" s="2">
        <v>31</v>
      </c>
      <c r="D37042" s="2" t="s">
        <v>449</v>
      </c>
      <c r="E37042" s="2"/>
      <c r="F37042" s="2"/>
      <c r="G37042" s="2"/>
      <c r="H37042" s="2"/>
    </row>
    <row r="37043" spans="2:8">
      <c r="B37043" s="2" t="s">
        <v>37488</v>
      </c>
      <c r="C37043" s="2">
        <v>31</v>
      </c>
      <c r="D37043" s="2" t="s">
        <v>449</v>
      </c>
      <c r="E37043" s="2"/>
      <c r="F37043" s="2"/>
      <c r="G37043" s="2"/>
      <c r="H37043" s="2"/>
    </row>
    <row r="37044" spans="2:8">
      <c r="B37044" s="2" t="s">
        <v>37489</v>
      </c>
      <c r="C37044" s="2">
        <v>30</v>
      </c>
      <c r="D37044" s="2" t="s">
        <v>449</v>
      </c>
      <c r="E37044" s="2"/>
      <c r="F37044" s="2"/>
      <c r="G37044" s="2"/>
      <c r="H37044" s="2"/>
    </row>
    <row r="37045" spans="2:8">
      <c r="B37045" s="2" t="s">
        <v>37490</v>
      </c>
      <c r="C37045" s="2">
        <v>30</v>
      </c>
      <c r="D37045" s="2" t="s">
        <v>449</v>
      </c>
      <c r="E37045" s="2"/>
      <c r="F37045" s="2"/>
      <c r="G37045" s="2"/>
      <c r="H37045" s="2"/>
    </row>
    <row r="37046" spans="2:8">
      <c r="B37046" s="2" t="s">
        <v>37491</v>
      </c>
      <c r="C37046" s="2">
        <v>31</v>
      </c>
      <c r="D37046" s="2" t="s">
        <v>449</v>
      </c>
      <c r="E37046" s="2"/>
      <c r="F37046" s="2"/>
      <c r="G37046" s="2"/>
      <c r="H37046" s="2"/>
    </row>
    <row r="37047" spans="2:8">
      <c r="B37047" s="2" t="s">
        <v>37492</v>
      </c>
      <c r="C37047" s="2">
        <v>26</v>
      </c>
      <c r="D37047" s="2" t="s">
        <v>449</v>
      </c>
      <c r="E37047" s="2"/>
      <c r="F37047" s="2"/>
      <c r="G37047" s="2"/>
      <c r="H37047" s="2"/>
    </row>
    <row r="37048" spans="2:8">
      <c r="B37048" s="2" t="s">
        <v>37493</v>
      </c>
      <c r="C37048" s="2">
        <v>5</v>
      </c>
      <c r="D37048" s="2" t="s">
        <v>449</v>
      </c>
      <c r="E37048" s="2"/>
      <c r="F37048" s="2"/>
      <c r="G37048" s="2"/>
      <c r="H37048" s="2"/>
    </row>
    <row r="37049" spans="2:8">
      <c r="B37049" s="2" t="s">
        <v>37494</v>
      </c>
      <c r="C37049" s="2">
        <v>9</v>
      </c>
      <c r="D37049" s="2" t="s">
        <v>449</v>
      </c>
      <c r="E37049" s="2"/>
      <c r="F37049" s="2"/>
      <c r="G37049" s="2"/>
      <c r="H37049" s="2"/>
    </row>
    <row r="37050" spans="2:8">
      <c r="B37050" s="2" t="s">
        <v>37495</v>
      </c>
      <c r="C37050" s="2">
        <v>15</v>
      </c>
      <c r="D37050" s="2" t="s">
        <v>449</v>
      </c>
      <c r="E37050" s="2"/>
      <c r="F37050" s="2"/>
      <c r="G37050" s="2"/>
      <c r="H37050" s="2"/>
    </row>
    <row r="37051" spans="2:8">
      <c r="B37051" s="2" t="s">
        <v>37496</v>
      </c>
      <c r="C37051" s="2">
        <v>19</v>
      </c>
      <c r="D37051" s="2" t="s">
        <v>449</v>
      </c>
      <c r="E37051" s="2"/>
      <c r="F37051" s="2"/>
      <c r="G37051" s="2"/>
      <c r="H37051" s="2"/>
    </row>
    <row r="37052" spans="2:8">
      <c r="B37052" s="2" t="s">
        <v>37497</v>
      </c>
      <c r="C37052" s="2">
        <v>23</v>
      </c>
      <c r="D37052" s="2" t="s">
        <v>449</v>
      </c>
      <c r="E37052" s="2"/>
      <c r="F37052" s="2"/>
      <c r="G37052" s="2"/>
      <c r="H37052" s="2"/>
    </row>
    <row r="37053" spans="2:8">
      <c r="B37053" s="2" t="s">
        <v>37498</v>
      </c>
      <c r="C37053" s="2">
        <v>26</v>
      </c>
      <c r="D37053" s="2" t="s">
        <v>449</v>
      </c>
      <c r="E37053" s="2"/>
      <c r="F37053" s="2"/>
      <c r="G37053" s="2"/>
      <c r="H37053" s="2"/>
    </row>
    <row r="37054" spans="2:8">
      <c r="B37054" s="2" t="s">
        <v>37499</v>
      </c>
      <c r="C37054" s="2">
        <v>26</v>
      </c>
      <c r="D37054" s="2" t="s">
        <v>449</v>
      </c>
      <c r="E37054" s="2"/>
      <c r="F37054" s="2"/>
      <c r="G37054" s="2"/>
      <c r="H37054" s="2"/>
    </row>
    <row r="37055" spans="2:8">
      <c r="B37055" s="2" t="s">
        <v>37500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37501</v>
      </c>
      <c r="C37056" s="2">
        <v>36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37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37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36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21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20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20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20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20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20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19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16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12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23</v>
      </c>
      <c r="D37073" s="2" t="s">
        <v>449</v>
      </c>
      <c r="E37073" s="2"/>
      <c r="F37073" s="2"/>
      <c r="G37073" s="2"/>
      <c r="H37073" s="2"/>
    </row>
    <row r="37074" spans="2:8">
      <c r="B37074" s="2" t="s">
        <v>37519</v>
      </c>
      <c r="C37074" s="2">
        <v>27</v>
      </c>
      <c r="D37074" s="2" t="s">
        <v>449</v>
      </c>
      <c r="E37074" s="2"/>
      <c r="F37074" s="2"/>
      <c r="G37074" s="2"/>
      <c r="H37074" s="2"/>
    </row>
    <row r="37075" spans="2:8">
      <c r="B37075" s="2" t="s">
        <v>37520</v>
      </c>
      <c r="C37075" s="2">
        <v>26</v>
      </c>
      <c r="D37075" s="2" t="s">
        <v>449</v>
      </c>
      <c r="E37075" s="2"/>
      <c r="F37075" s="2"/>
      <c r="G37075" s="2"/>
      <c r="H37075" s="2"/>
    </row>
    <row r="37076" spans="2:8">
      <c r="B37076" s="2" t="s">
        <v>37521</v>
      </c>
      <c r="C37076" s="2">
        <v>25</v>
      </c>
      <c r="D37076" s="2" t="s">
        <v>449</v>
      </c>
      <c r="E37076" s="2"/>
      <c r="F37076" s="2"/>
      <c r="G37076" s="2"/>
      <c r="H37076" s="2"/>
    </row>
    <row r="37077" spans="2:8">
      <c r="B37077" s="2" t="s">
        <v>37522</v>
      </c>
      <c r="C37077" s="2">
        <v>26</v>
      </c>
      <c r="D37077" s="2" t="s">
        <v>449</v>
      </c>
      <c r="E37077" s="2"/>
      <c r="F37077" s="2"/>
      <c r="G37077" s="2"/>
      <c r="H37077" s="2"/>
    </row>
    <row r="37078" spans="2:8">
      <c r="B37078" s="2" t="s">
        <v>37523</v>
      </c>
      <c r="C37078" s="2">
        <v>27</v>
      </c>
      <c r="D37078" s="2" t="s">
        <v>449</v>
      </c>
      <c r="E37078" s="2"/>
      <c r="F37078" s="2"/>
      <c r="G37078" s="2"/>
      <c r="H37078" s="2"/>
    </row>
    <row r="37079" spans="2:8">
      <c r="B37079" s="2" t="s">
        <v>37524</v>
      </c>
      <c r="C37079" s="2">
        <v>27</v>
      </c>
      <c r="D37079" s="2" t="s">
        <v>449</v>
      </c>
      <c r="E37079" s="2"/>
      <c r="F37079" s="2"/>
      <c r="G37079" s="2"/>
      <c r="H37079" s="2"/>
    </row>
    <row r="37080" spans="2:8">
      <c r="B37080" s="2" t="s">
        <v>37525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25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25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37535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37536</v>
      </c>
      <c r="C37091" s="2">
        <v>16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14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40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42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43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37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37542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22</v>
      </c>
      <c r="D37098" s="2" t="s">
        <v>449</v>
      </c>
      <c r="E37098" s="2"/>
      <c r="F37098" s="2"/>
      <c r="G37098" s="2"/>
      <c r="H37098" s="2"/>
    </row>
    <row r="37099" spans="2:8">
      <c r="B37099" s="2" t="s">
        <v>37544</v>
      </c>
      <c r="C37099" s="2">
        <v>29</v>
      </c>
      <c r="D37099" s="2" t="s">
        <v>449</v>
      </c>
      <c r="E37099" s="2"/>
      <c r="F37099" s="2"/>
      <c r="G37099" s="2"/>
      <c r="H37099" s="2"/>
    </row>
    <row r="37100" spans="2:8">
      <c r="B37100" s="2" t="s">
        <v>37545</v>
      </c>
      <c r="C37100" s="2">
        <v>30</v>
      </c>
      <c r="D37100" s="2" t="s">
        <v>449</v>
      </c>
      <c r="E37100" s="2"/>
      <c r="F37100" s="2"/>
      <c r="G37100" s="2"/>
      <c r="H37100" s="2"/>
    </row>
    <row r="37101" spans="2:8">
      <c r="B37101" s="2" t="s">
        <v>37546</v>
      </c>
      <c r="C37101" s="2">
        <v>27</v>
      </c>
      <c r="D37101" s="2" t="s">
        <v>449</v>
      </c>
      <c r="E37101" s="2"/>
      <c r="F37101" s="2"/>
      <c r="G37101" s="2"/>
      <c r="H37101" s="2"/>
    </row>
    <row r="37102" spans="2:8">
      <c r="B37102" s="2" t="s">
        <v>37547</v>
      </c>
      <c r="C37102" s="2">
        <v>26</v>
      </c>
      <c r="D37102" s="2" t="s">
        <v>449</v>
      </c>
      <c r="E37102" s="2"/>
      <c r="F37102" s="2"/>
      <c r="G37102" s="2"/>
      <c r="H37102" s="2"/>
    </row>
    <row r="37103" spans="2:8">
      <c r="B37103" s="2" t="s">
        <v>37548</v>
      </c>
      <c r="C37103" s="2">
        <v>12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20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22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32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21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19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22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22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23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23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21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21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20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29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37571</v>
      </c>
      <c r="C37126" s="2">
        <v>28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37572</v>
      </c>
      <c r="C37127" s="2">
        <v>11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37573</v>
      </c>
      <c r="C37128" s="2">
        <v>11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37574</v>
      </c>
      <c r="C37129" s="2">
        <v>11</v>
      </c>
      <c r="D37129" s="2" t="s">
        <v>449</v>
      </c>
      <c r="E37129" s="2"/>
      <c r="F37129" s="2"/>
      <c r="G37129" s="2"/>
      <c r="H37129" s="2"/>
    </row>
    <row r="37130" spans="2:8">
      <c r="B37130" s="2" t="s">
        <v>37575</v>
      </c>
      <c r="C37130" s="2">
        <v>11</v>
      </c>
      <c r="D37130" s="2" t="s">
        <v>449</v>
      </c>
      <c r="E37130" s="2"/>
      <c r="F37130" s="2"/>
      <c r="G37130" s="2"/>
      <c r="H37130" s="2"/>
    </row>
    <row r="37131" spans="2:8">
      <c r="B37131" s="2" t="s">
        <v>37576</v>
      </c>
      <c r="C37131" s="2">
        <v>11</v>
      </c>
      <c r="D37131" s="2" t="s">
        <v>449</v>
      </c>
      <c r="E37131" s="2"/>
      <c r="F37131" s="2"/>
      <c r="G37131" s="2"/>
      <c r="H37131" s="2"/>
    </row>
    <row r="37132" spans="2:8">
      <c r="B37132" s="2" t="s">
        <v>37577</v>
      </c>
      <c r="C37132" s="2">
        <v>10</v>
      </c>
      <c r="D37132" s="2" t="s">
        <v>449</v>
      </c>
      <c r="E37132" s="2"/>
      <c r="F37132" s="2"/>
      <c r="G37132" s="2"/>
      <c r="H37132" s="2"/>
    </row>
    <row r="37133" spans="2:8">
      <c r="B37133" s="2" t="s">
        <v>37578</v>
      </c>
      <c r="C37133" s="2">
        <v>25</v>
      </c>
      <c r="D37133" s="2" t="s">
        <v>449</v>
      </c>
      <c r="E37133" s="2"/>
      <c r="F37133" s="2"/>
      <c r="G37133" s="2"/>
      <c r="H37133" s="2"/>
    </row>
    <row r="37134" spans="2:8">
      <c r="B37134" s="2" t="s">
        <v>37579</v>
      </c>
      <c r="C37134" s="2">
        <v>28</v>
      </c>
      <c r="D37134" s="2" t="s">
        <v>449</v>
      </c>
      <c r="E37134" s="2"/>
      <c r="F37134" s="2"/>
      <c r="G37134" s="2"/>
      <c r="H37134" s="2"/>
    </row>
    <row r="37135" spans="2:8">
      <c r="B37135" s="2" t="s">
        <v>37580</v>
      </c>
      <c r="C37135" s="2">
        <v>21</v>
      </c>
      <c r="D37135" s="2" t="s">
        <v>449</v>
      </c>
      <c r="E37135" s="2"/>
      <c r="F37135" s="2"/>
      <c r="G37135" s="2"/>
      <c r="H37135" s="2"/>
    </row>
    <row r="37136" spans="2:8">
      <c r="B37136" s="2" t="s">
        <v>37581</v>
      </c>
      <c r="C37136" s="2">
        <v>24</v>
      </c>
      <c r="D37136" s="2" t="s">
        <v>449</v>
      </c>
      <c r="E37136" s="2"/>
      <c r="F37136" s="2"/>
      <c r="G37136" s="2"/>
      <c r="H37136" s="2"/>
    </row>
    <row r="37137" spans="2:8">
      <c r="B37137" s="2" t="s">
        <v>37582</v>
      </c>
      <c r="C37137" s="2">
        <v>26</v>
      </c>
      <c r="D37137" s="2" t="s">
        <v>449</v>
      </c>
      <c r="E37137" s="2"/>
      <c r="F37137" s="2"/>
      <c r="G37137" s="2"/>
      <c r="H37137" s="2"/>
    </row>
    <row r="37138" spans="2:8">
      <c r="B37138" s="2" t="s">
        <v>37583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37592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37593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37594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37595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22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20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24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24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24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23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28</v>
      </c>
      <c r="D37164" s="2" t="s">
        <v>449</v>
      </c>
      <c r="E37164" s="2"/>
      <c r="F37164" s="2"/>
      <c r="G37164" s="2"/>
      <c r="H37164" s="2"/>
    </row>
    <row r="37165" spans="2:8">
      <c r="B37165" s="2" t="s">
        <v>37610</v>
      </c>
      <c r="C37165" s="2">
        <v>30</v>
      </c>
      <c r="D37165" s="2" t="s">
        <v>449</v>
      </c>
      <c r="E37165" s="2"/>
      <c r="F37165" s="2"/>
      <c r="G37165" s="2"/>
      <c r="H37165" s="2"/>
    </row>
    <row r="37166" spans="2:8">
      <c r="B37166" s="2" t="s">
        <v>37611</v>
      </c>
      <c r="C37166" s="2">
        <v>23</v>
      </c>
      <c r="D37166" s="2" t="s">
        <v>449</v>
      </c>
      <c r="E37166" s="2"/>
      <c r="F37166" s="2"/>
      <c r="G37166" s="2"/>
      <c r="H37166" s="2"/>
    </row>
    <row r="37167" spans="2:8">
      <c r="B37167" s="2" t="s">
        <v>37612</v>
      </c>
      <c r="C37167" s="2">
        <v>36</v>
      </c>
      <c r="D37167" s="2" t="s">
        <v>449</v>
      </c>
      <c r="E37167" s="2"/>
      <c r="F37167" s="2"/>
      <c r="G37167" s="2"/>
      <c r="H37167" s="2"/>
    </row>
    <row r="37168" spans="2:8">
      <c r="B37168" s="2" t="s">
        <v>37613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37614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37615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19</v>
      </c>
      <c r="D37176" s="2" t="s">
        <v>449</v>
      </c>
      <c r="E37176" s="2"/>
      <c r="F37176" s="2"/>
      <c r="G37176" s="2"/>
      <c r="H37176" s="2"/>
    </row>
    <row r="37177" spans="2:8">
      <c r="B37177" s="2" t="s">
        <v>37622</v>
      </c>
      <c r="C37177" s="2">
        <v>23</v>
      </c>
      <c r="D37177" s="2" t="s">
        <v>449</v>
      </c>
      <c r="E37177" s="2"/>
      <c r="F37177" s="2"/>
      <c r="G37177" s="2"/>
      <c r="H37177" s="2"/>
    </row>
    <row r="37178" spans="2:8">
      <c r="B37178" s="2" t="s">
        <v>37623</v>
      </c>
      <c r="C37178" s="2">
        <v>25</v>
      </c>
      <c r="D37178" s="2" t="s">
        <v>449</v>
      </c>
      <c r="E37178" s="2"/>
      <c r="F37178" s="2"/>
      <c r="G37178" s="2"/>
      <c r="H37178" s="2"/>
    </row>
    <row r="37179" spans="2:8">
      <c r="B37179" s="2" t="s">
        <v>37624</v>
      </c>
      <c r="C37179" s="2">
        <v>24</v>
      </c>
      <c r="D37179" s="2" t="s">
        <v>449</v>
      </c>
      <c r="E37179" s="2"/>
      <c r="F37179" s="2"/>
      <c r="G37179" s="2"/>
      <c r="H37179" s="2"/>
    </row>
    <row r="37180" spans="2:8">
      <c r="B37180" s="2" t="s">
        <v>37625</v>
      </c>
      <c r="C37180" s="2">
        <v>23</v>
      </c>
      <c r="D37180" s="2" t="s">
        <v>449</v>
      </c>
      <c r="E37180" s="2"/>
      <c r="F37180" s="2"/>
      <c r="G37180" s="2"/>
      <c r="H37180" s="2"/>
    </row>
    <row r="37181" spans="2:8">
      <c r="B37181" s="2" t="s">
        <v>37626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38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39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36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32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37638</v>
      </c>
      <c r="C37193" s="2">
        <v>31</v>
      </c>
      <c r="D37193" s="2" t="s">
        <v>449</v>
      </c>
      <c r="E37193" s="2"/>
      <c r="F37193" s="2"/>
      <c r="G37193" s="2"/>
      <c r="H37193" s="2"/>
    </row>
    <row r="37194" spans="2:8">
      <c r="B37194" s="2" t="s">
        <v>37639</v>
      </c>
      <c r="C37194" s="2">
        <v>29</v>
      </c>
      <c r="D37194" s="2" t="s">
        <v>449</v>
      </c>
      <c r="E37194" s="2"/>
      <c r="F37194" s="2"/>
      <c r="G37194" s="2"/>
      <c r="H37194" s="2"/>
    </row>
    <row r="37195" spans="2:8">
      <c r="B37195" s="2" t="s">
        <v>37640</v>
      </c>
      <c r="C37195" s="2">
        <v>31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37641</v>
      </c>
      <c r="C37196" s="2">
        <v>27</v>
      </c>
      <c r="D37196" s="2" t="s">
        <v>449</v>
      </c>
      <c r="E37196" s="2"/>
      <c r="F37196" s="2"/>
      <c r="G37196" s="2"/>
      <c r="H37196" s="2"/>
    </row>
    <row r="37197" spans="2:8">
      <c r="B37197" s="2" t="s">
        <v>37642</v>
      </c>
      <c r="C37197" s="2">
        <v>31</v>
      </c>
      <c r="D37197" s="2" t="s">
        <v>449</v>
      </c>
      <c r="E37197" s="2"/>
      <c r="F37197" s="2"/>
      <c r="G37197" s="2"/>
      <c r="H37197" s="2"/>
    </row>
    <row r="37198" spans="2:8">
      <c r="B37198" s="2" t="s">
        <v>37643</v>
      </c>
      <c r="C37198" s="2">
        <v>35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37644</v>
      </c>
      <c r="C37199" s="2">
        <v>37</v>
      </c>
      <c r="D37199" s="2" t="s">
        <v>449</v>
      </c>
      <c r="E37199" s="2"/>
      <c r="F37199" s="2"/>
      <c r="G37199" s="2"/>
      <c r="H37199" s="2"/>
    </row>
    <row r="37200" spans="2:8">
      <c r="B37200" s="2" t="s">
        <v>37645</v>
      </c>
      <c r="C37200" s="2">
        <v>31</v>
      </c>
      <c r="D37200" s="2" t="s">
        <v>449</v>
      </c>
      <c r="E37200" s="2"/>
      <c r="F37200" s="2"/>
      <c r="G37200" s="2"/>
      <c r="H37200" s="2"/>
    </row>
    <row r="37201" spans="2:8">
      <c r="B37201" s="2" t="s">
        <v>37646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21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21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21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21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22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27</v>
      </c>
      <c r="D37209" s="2" t="s">
        <v>449</v>
      </c>
      <c r="E37209" s="2"/>
      <c r="F37209" s="2"/>
      <c r="G37209" s="2"/>
      <c r="H37209" s="2"/>
    </row>
    <row r="37210" spans="2:8">
      <c r="B37210" s="2" t="s">
        <v>37655</v>
      </c>
      <c r="C37210" s="2">
        <v>30</v>
      </c>
      <c r="D37210" s="2" t="s">
        <v>449</v>
      </c>
      <c r="E37210" s="2"/>
      <c r="F37210" s="2"/>
      <c r="G37210" s="2"/>
      <c r="H37210" s="2"/>
    </row>
    <row r="37211" spans="2:8">
      <c r="B37211" s="2" t="s">
        <v>37656</v>
      </c>
      <c r="C37211" s="2">
        <v>30</v>
      </c>
      <c r="D37211" s="2" t="s">
        <v>449</v>
      </c>
      <c r="E37211" s="2"/>
      <c r="F37211" s="2"/>
      <c r="G37211" s="2"/>
      <c r="H37211" s="2"/>
    </row>
    <row r="37212" spans="2:8">
      <c r="B37212" s="2" t="s">
        <v>37657</v>
      </c>
      <c r="C37212" s="2">
        <v>29</v>
      </c>
      <c r="D37212" s="2" t="s">
        <v>449</v>
      </c>
      <c r="E37212" s="2"/>
      <c r="F37212" s="2"/>
      <c r="G37212" s="2"/>
      <c r="H37212" s="2"/>
    </row>
    <row r="37213" spans="2:8">
      <c r="B37213" s="2" t="s">
        <v>37658</v>
      </c>
      <c r="C37213" s="2">
        <v>28</v>
      </c>
      <c r="D37213" s="2" t="s">
        <v>449</v>
      </c>
      <c r="E37213" s="2"/>
      <c r="F37213" s="2"/>
      <c r="G37213" s="2"/>
      <c r="H37213" s="2"/>
    </row>
    <row r="37214" spans="2:8">
      <c r="B37214" s="2" t="s">
        <v>37659</v>
      </c>
      <c r="C37214" s="2">
        <v>24</v>
      </c>
      <c r="D37214" s="2" t="s">
        <v>449</v>
      </c>
      <c r="E37214" s="2"/>
      <c r="F37214" s="2"/>
      <c r="G37214" s="2"/>
      <c r="H37214" s="2"/>
    </row>
    <row r="37215" spans="2:8">
      <c r="B37215" s="2" t="s">
        <v>37660</v>
      </c>
      <c r="C37215" s="2">
        <v>21</v>
      </c>
      <c r="D37215" s="2" t="s">
        <v>449</v>
      </c>
      <c r="E37215" s="2"/>
      <c r="F37215" s="2"/>
      <c r="G37215" s="2"/>
      <c r="H37215" s="2"/>
    </row>
    <row r="37216" spans="2:8">
      <c r="B37216" s="2" t="s">
        <v>37661</v>
      </c>
      <c r="C37216" s="2">
        <v>15</v>
      </c>
      <c r="D37216" s="2" t="s">
        <v>449</v>
      </c>
      <c r="E37216" s="2"/>
      <c r="F37216" s="2"/>
      <c r="G37216" s="2"/>
      <c r="H37216" s="2"/>
    </row>
    <row r="37217" spans="2:8">
      <c r="B37217" s="2" t="s">
        <v>37662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33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37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37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37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37672</v>
      </c>
      <c r="C37227" s="2">
        <v>36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37673</v>
      </c>
      <c r="C37228" s="2">
        <v>25</v>
      </c>
      <c r="D37228" s="2" t="s">
        <v>449</v>
      </c>
      <c r="E37228" s="2"/>
      <c r="F37228" s="2"/>
      <c r="G37228" s="2"/>
      <c r="H37228" s="2"/>
    </row>
    <row r="37229" spans="2:8">
      <c r="B37229" s="2" t="s">
        <v>37674</v>
      </c>
      <c r="C37229" s="2">
        <v>25</v>
      </c>
      <c r="D37229" s="2" t="s">
        <v>449</v>
      </c>
      <c r="E37229" s="2"/>
      <c r="F37229" s="2"/>
      <c r="G37229" s="2"/>
      <c r="H37229" s="2"/>
    </row>
    <row r="37230" spans="2:8">
      <c r="B37230" s="2" t="s">
        <v>37675</v>
      </c>
      <c r="C37230" s="2">
        <v>26</v>
      </c>
      <c r="D37230" s="2" t="s">
        <v>449</v>
      </c>
      <c r="E37230" s="2"/>
      <c r="F37230" s="2"/>
      <c r="G37230" s="2"/>
      <c r="H37230" s="2"/>
    </row>
    <row r="37231" spans="2:8">
      <c r="B37231" s="2" t="s">
        <v>37676</v>
      </c>
      <c r="C37231" s="2">
        <v>37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33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37680</v>
      </c>
      <c r="C37235" s="2">
        <v>34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37681</v>
      </c>
      <c r="C37236" s="2">
        <v>33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37682</v>
      </c>
      <c r="C37237" s="2">
        <v>33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37683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20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10</v>
      </c>
      <c r="D37241" s="2" t="s">
        <v>449</v>
      </c>
      <c r="E37241" s="2"/>
      <c r="F37241" s="2"/>
      <c r="G37241" s="2"/>
      <c r="H37241" s="2"/>
    </row>
    <row r="37242" spans="2:8">
      <c r="B37242" s="2" t="s">
        <v>37687</v>
      </c>
      <c r="C37242" s="2">
        <v>10</v>
      </c>
      <c r="D37242" s="2" t="s">
        <v>449</v>
      </c>
      <c r="E37242" s="2"/>
      <c r="F37242" s="2"/>
      <c r="G37242" s="2"/>
      <c r="H37242" s="2"/>
    </row>
    <row r="37243" spans="2:8">
      <c r="B37243" s="2" t="s">
        <v>37688</v>
      </c>
      <c r="C37243" s="2">
        <v>22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37689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37690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24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33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33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21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37703</v>
      </c>
      <c r="C37258" s="2">
        <v>20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37704</v>
      </c>
      <c r="C37259" s="2">
        <v>30</v>
      </c>
      <c r="D37259" s="2" t="s">
        <v>449</v>
      </c>
      <c r="E37259" s="2"/>
      <c r="F37259" s="2"/>
      <c r="G37259" s="2"/>
      <c r="H37259" s="2"/>
    </row>
    <row r="37260" spans="2:8">
      <c r="B37260" s="2" t="s">
        <v>37705</v>
      </c>
      <c r="C37260" s="2">
        <v>34</v>
      </c>
      <c r="D37260" s="2" t="s">
        <v>449</v>
      </c>
      <c r="E37260" s="2"/>
      <c r="F37260" s="2"/>
      <c r="G37260" s="2"/>
      <c r="H37260" s="2"/>
    </row>
    <row r="37261" spans="2:8">
      <c r="B37261" s="2" t="s">
        <v>37706</v>
      </c>
      <c r="C37261" s="2">
        <v>37</v>
      </c>
      <c r="D37261" s="2" t="s">
        <v>449</v>
      </c>
      <c r="E37261" s="2"/>
      <c r="F37261" s="2"/>
      <c r="G37261" s="2"/>
      <c r="H37261" s="2"/>
    </row>
    <row r="37262" spans="2:8">
      <c r="B37262" s="2" t="s">
        <v>37707</v>
      </c>
      <c r="C37262" s="2">
        <v>34</v>
      </c>
      <c r="D37262" s="2" t="s">
        <v>449</v>
      </c>
      <c r="E37262" s="2"/>
      <c r="F37262" s="2"/>
      <c r="G37262" s="2"/>
      <c r="H37262" s="2"/>
    </row>
    <row r="37263" spans="2:8">
      <c r="B37263" s="2" t="s">
        <v>37708</v>
      </c>
      <c r="C37263" s="2">
        <v>32</v>
      </c>
      <c r="D37263" s="2" t="s">
        <v>449</v>
      </c>
      <c r="E37263" s="2"/>
      <c r="F37263" s="2"/>
      <c r="G37263" s="2"/>
      <c r="H37263" s="2"/>
    </row>
    <row r="37264" spans="2:8">
      <c r="B37264" s="2" t="s">
        <v>37709</v>
      </c>
      <c r="C37264" s="2">
        <v>25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37713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32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36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37718</v>
      </c>
      <c r="C37273" s="2">
        <v>37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37719</v>
      </c>
      <c r="C37274" s="2">
        <v>38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37720</v>
      </c>
      <c r="C37275" s="2">
        <v>38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37721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33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26</v>
      </c>
      <c r="D37278" s="2" t="s">
        <v>449</v>
      </c>
      <c r="E37278" s="2"/>
      <c r="F37278" s="2"/>
      <c r="G37278" s="2"/>
      <c r="H37278" s="2"/>
    </row>
    <row r="37279" spans="2:8">
      <c r="B37279" s="2" t="s">
        <v>37724</v>
      </c>
      <c r="C37279" s="2">
        <v>28</v>
      </c>
      <c r="D37279" s="2" t="s">
        <v>449</v>
      </c>
      <c r="E37279" s="2"/>
      <c r="F37279" s="2"/>
      <c r="G37279" s="2"/>
      <c r="H37279" s="2"/>
    </row>
    <row r="37280" spans="2:8">
      <c r="B37280" s="2" t="s">
        <v>37725</v>
      </c>
      <c r="C37280" s="2">
        <v>26</v>
      </c>
      <c r="D37280" s="2" t="s">
        <v>449</v>
      </c>
      <c r="E37280" s="2"/>
      <c r="F37280" s="2"/>
      <c r="G37280" s="2"/>
      <c r="H37280" s="2"/>
    </row>
    <row r="37281" spans="2:8">
      <c r="B37281" s="2" t="s">
        <v>37726</v>
      </c>
      <c r="C37281" s="2">
        <v>26</v>
      </c>
      <c r="D37281" s="2" t="s">
        <v>449</v>
      </c>
      <c r="E37281" s="2"/>
      <c r="F37281" s="2"/>
      <c r="G37281" s="2"/>
      <c r="H37281" s="2"/>
    </row>
    <row r="37282" spans="2:8">
      <c r="B37282" s="2" t="s">
        <v>37727</v>
      </c>
      <c r="C37282" s="2">
        <v>25</v>
      </c>
      <c r="D37282" s="2" t="s">
        <v>449</v>
      </c>
      <c r="E37282" s="2"/>
      <c r="F37282" s="2"/>
      <c r="G37282" s="2"/>
      <c r="H37282" s="2"/>
    </row>
    <row r="37283" spans="2:8">
      <c r="B37283" s="2" t="s">
        <v>37728</v>
      </c>
      <c r="C37283" s="2">
        <v>14</v>
      </c>
      <c r="D37283" s="2" t="s">
        <v>449</v>
      </c>
      <c r="E37283" s="2"/>
      <c r="F37283" s="2"/>
      <c r="G37283" s="2"/>
      <c r="H37283" s="2"/>
    </row>
    <row r="37284" spans="2:8">
      <c r="B37284" s="2" t="s">
        <v>37729</v>
      </c>
      <c r="C37284" s="2">
        <v>20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37730</v>
      </c>
      <c r="C37285" s="2">
        <v>23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37731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37732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37733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37734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37735</v>
      </c>
      <c r="C37290" s="2">
        <v>24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37736</v>
      </c>
      <c r="C37291" s="2">
        <v>25</v>
      </c>
      <c r="D37291" s="2" t="s">
        <v>449</v>
      </c>
      <c r="E37291" s="2"/>
      <c r="F37291" s="2"/>
      <c r="G37291" s="2"/>
      <c r="H37291" s="2"/>
    </row>
    <row r="37292" spans="2:8">
      <c r="B37292" s="2" t="s">
        <v>37737</v>
      </c>
      <c r="C37292" s="2">
        <v>28</v>
      </c>
      <c r="D37292" s="2" t="s">
        <v>449</v>
      </c>
      <c r="E37292" s="2"/>
      <c r="F37292" s="2"/>
      <c r="G37292" s="2"/>
      <c r="H37292" s="2"/>
    </row>
    <row r="37293" spans="2:8">
      <c r="B37293" s="2" t="s">
        <v>37738</v>
      </c>
      <c r="C37293" s="2">
        <v>29</v>
      </c>
      <c r="D37293" s="2" t="s">
        <v>449</v>
      </c>
      <c r="E37293" s="2"/>
      <c r="F37293" s="2"/>
      <c r="G37293" s="2"/>
      <c r="H37293" s="2"/>
    </row>
    <row r="37294" spans="2:8">
      <c r="B37294" s="2" t="s">
        <v>37739</v>
      </c>
      <c r="C37294" s="2">
        <v>33</v>
      </c>
      <c r="D37294" s="2" t="s">
        <v>449</v>
      </c>
      <c r="E37294" s="2"/>
      <c r="F37294" s="2"/>
      <c r="G37294" s="2"/>
      <c r="H37294" s="2"/>
    </row>
    <row r="37295" spans="2:8">
      <c r="B37295" s="2" t="s">
        <v>37740</v>
      </c>
      <c r="C37295" s="2">
        <v>38</v>
      </c>
      <c r="D37295" s="2" t="s">
        <v>449</v>
      </c>
      <c r="E37295" s="2"/>
      <c r="F37295" s="2"/>
      <c r="G37295" s="2"/>
      <c r="H37295" s="2"/>
    </row>
    <row r="37296" spans="2:8">
      <c r="B37296" s="2" t="s">
        <v>37741</v>
      </c>
      <c r="C37296" s="2">
        <v>32</v>
      </c>
      <c r="D37296" s="2" t="s">
        <v>449</v>
      </c>
      <c r="E37296" s="2"/>
      <c r="F37296" s="2"/>
      <c r="G37296" s="2"/>
      <c r="H37296" s="2"/>
    </row>
    <row r="37297" spans="2:8">
      <c r="B37297" s="2" t="s">
        <v>37742</v>
      </c>
      <c r="C37297" s="2">
        <v>31</v>
      </c>
      <c r="D37297" s="2" t="s">
        <v>449</v>
      </c>
      <c r="E37297" s="2"/>
      <c r="F37297" s="2"/>
      <c r="G37297" s="2"/>
      <c r="H37297" s="2"/>
    </row>
    <row r="37298" spans="2:8">
      <c r="B37298" s="2" t="s">
        <v>37743</v>
      </c>
      <c r="C37298" s="2">
        <v>35</v>
      </c>
      <c r="D37298" s="2" t="s">
        <v>449</v>
      </c>
      <c r="E37298" s="2"/>
      <c r="F37298" s="2"/>
      <c r="G37298" s="2"/>
      <c r="H37298" s="2"/>
    </row>
    <row r="37299" spans="2:8">
      <c r="B37299" s="2" t="s">
        <v>37744</v>
      </c>
      <c r="C37299" s="2">
        <v>37</v>
      </c>
      <c r="D37299" s="2" t="s">
        <v>449</v>
      </c>
      <c r="E37299" s="2"/>
      <c r="F37299" s="2"/>
      <c r="G37299" s="2"/>
      <c r="H37299" s="2"/>
    </row>
    <row r="37300" spans="2:8">
      <c r="B37300" s="2" t="s">
        <v>37745</v>
      </c>
      <c r="C37300" s="2">
        <v>33</v>
      </c>
      <c r="D37300" s="2" t="s">
        <v>449</v>
      </c>
      <c r="E37300" s="2"/>
      <c r="F37300" s="2"/>
      <c r="G37300" s="2"/>
      <c r="H37300" s="2"/>
    </row>
    <row r="37301" spans="2:8">
      <c r="B37301" s="2" t="s">
        <v>37746</v>
      </c>
      <c r="C37301" s="2">
        <v>30</v>
      </c>
      <c r="D37301" s="2" t="s">
        <v>449</v>
      </c>
      <c r="E37301" s="2"/>
      <c r="F37301" s="2"/>
      <c r="G37301" s="2"/>
      <c r="H37301" s="2"/>
    </row>
    <row r="37302" spans="2:8">
      <c r="B37302" s="2" t="s">
        <v>37747</v>
      </c>
      <c r="C37302" s="2">
        <v>28</v>
      </c>
      <c r="D37302" s="2" t="s">
        <v>449</v>
      </c>
      <c r="E37302" s="2"/>
      <c r="F37302" s="2"/>
      <c r="G37302" s="2"/>
      <c r="H37302" s="2"/>
    </row>
    <row r="37303" spans="2:8">
      <c r="B37303" s="2" t="s">
        <v>37748</v>
      </c>
      <c r="C37303" s="2">
        <v>22</v>
      </c>
      <c r="D37303" s="2" t="s">
        <v>449</v>
      </c>
      <c r="E37303" s="2"/>
      <c r="F37303" s="2"/>
      <c r="G37303" s="2"/>
      <c r="H37303" s="2"/>
    </row>
    <row r="37304" spans="2:8">
      <c r="B37304" s="2" t="s">
        <v>37749</v>
      </c>
      <c r="C37304" s="2">
        <v>26</v>
      </c>
      <c r="D37304" s="2" t="s">
        <v>449</v>
      </c>
      <c r="E37304" s="2"/>
      <c r="F37304" s="2"/>
      <c r="G37304" s="2"/>
      <c r="H37304" s="2"/>
    </row>
    <row r="37305" spans="2:8">
      <c r="B37305" s="2" t="s">
        <v>37750</v>
      </c>
      <c r="C37305" s="2">
        <v>29</v>
      </c>
      <c r="D37305" s="2" t="s">
        <v>449</v>
      </c>
      <c r="E37305" s="2"/>
      <c r="F37305" s="2"/>
      <c r="G37305" s="2"/>
      <c r="H37305" s="2"/>
    </row>
    <row r="37306" spans="2:8">
      <c r="B37306" s="2" t="s">
        <v>37751</v>
      </c>
      <c r="C37306" s="2">
        <v>19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20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12</v>
      </c>
      <c r="D37308" s="2" t="s">
        <v>449</v>
      </c>
      <c r="E37308" s="2"/>
      <c r="F37308" s="2"/>
      <c r="G37308" s="2"/>
      <c r="H37308" s="2"/>
    </row>
    <row r="37309" spans="2:8">
      <c r="B37309" s="2" t="s">
        <v>37754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37761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37762</v>
      </c>
      <c r="C37317" s="2">
        <v>21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37763</v>
      </c>
      <c r="C37318" s="2">
        <v>21</v>
      </c>
      <c r="D37318" s="2" t="s">
        <v>449</v>
      </c>
      <c r="E37318" s="2"/>
      <c r="F37318" s="2"/>
      <c r="G37318" s="2"/>
      <c r="H37318" s="2"/>
    </row>
    <row r="37319" spans="2:8">
      <c r="B37319" s="2" t="s">
        <v>37764</v>
      </c>
      <c r="C37319" s="2">
        <v>28</v>
      </c>
      <c r="D37319" s="2" t="s">
        <v>449</v>
      </c>
      <c r="E37319" s="2"/>
      <c r="F37319" s="2"/>
      <c r="G37319" s="2"/>
      <c r="H37319" s="2"/>
    </row>
    <row r="37320" spans="2:8">
      <c r="B37320" s="2" t="s">
        <v>37765</v>
      </c>
      <c r="C37320" s="2">
        <v>29</v>
      </c>
      <c r="D37320" s="2" t="s">
        <v>449</v>
      </c>
      <c r="E37320" s="2"/>
      <c r="F37320" s="2"/>
      <c r="G37320" s="2"/>
      <c r="H37320" s="2"/>
    </row>
    <row r="37321" spans="2:8">
      <c r="B37321" s="2" t="s">
        <v>37766</v>
      </c>
      <c r="C37321" s="2">
        <v>28</v>
      </c>
      <c r="D37321" s="2" t="s">
        <v>449</v>
      </c>
      <c r="E37321" s="2"/>
      <c r="F37321" s="2"/>
      <c r="G37321" s="2"/>
      <c r="H37321" s="2"/>
    </row>
    <row r="37322" spans="2:8">
      <c r="B37322" s="2" t="s">
        <v>37767</v>
      </c>
      <c r="C37322" s="2">
        <v>27</v>
      </c>
      <c r="D37322" s="2" t="s">
        <v>449</v>
      </c>
      <c r="E37322" s="2"/>
      <c r="F37322" s="2"/>
      <c r="G37322" s="2"/>
      <c r="H37322" s="2"/>
    </row>
    <row r="37323" spans="2:8">
      <c r="B37323" s="2" t="s">
        <v>37768</v>
      </c>
      <c r="C37323" s="2">
        <v>26</v>
      </c>
      <c r="D37323" s="2" t="s">
        <v>449</v>
      </c>
      <c r="E37323" s="2"/>
      <c r="F37323" s="2"/>
      <c r="G37323" s="2"/>
      <c r="H37323" s="2"/>
    </row>
    <row r="37324" spans="2:8">
      <c r="B37324" s="2" t="s">
        <v>37769</v>
      </c>
      <c r="C37324" s="2">
        <v>23</v>
      </c>
      <c r="D37324" s="2" t="s">
        <v>449</v>
      </c>
      <c r="E37324" s="2"/>
      <c r="F37324" s="2"/>
      <c r="G37324" s="2"/>
      <c r="H37324" s="2"/>
    </row>
    <row r="37325" spans="2:8">
      <c r="B37325" s="2" t="s">
        <v>37770</v>
      </c>
      <c r="C37325" s="2">
        <v>24</v>
      </c>
      <c r="D37325" s="2" t="s">
        <v>449</v>
      </c>
      <c r="E37325" s="2"/>
      <c r="F37325" s="2"/>
      <c r="G37325" s="2"/>
      <c r="H37325" s="2"/>
    </row>
    <row r="37326" spans="2:8">
      <c r="B37326" s="2" t="s">
        <v>37771</v>
      </c>
      <c r="C37326" s="2">
        <v>24</v>
      </c>
      <c r="D37326" s="2" t="s">
        <v>449</v>
      </c>
      <c r="E37326" s="2"/>
      <c r="F37326" s="2"/>
      <c r="G37326" s="2"/>
      <c r="H37326" s="2"/>
    </row>
    <row r="37327" spans="2:8">
      <c r="B37327" s="2" t="s">
        <v>37772</v>
      </c>
      <c r="C37327" s="2">
        <v>25</v>
      </c>
      <c r="D37327" s="2" t="s">
        <v>449</v>
      </c>
      <c r="E37327" s="2"/>
      <c r="F37327" s="2"/>
      <c r="G37327" s="2"/>
      <c r="H37327" s="2"/>
    </row>
    <row r="37328" spans="2:8">
      <c r="B37328" s="2" t="s">
        <v>37773</v>
      </c>
      <c r="C37328" s="2">
        <v>22</v>
      </c>
      <c r="D37328" s="2" t="s">
        <v>449</v>
      </c>
      <c r="E37328" s="2"/>
      <c r="F37328" s="2"/>
      <c r="G37328" s="2"/>
      <c r="H37328" s="2"/>
    </row>
    <row r="37329" spans="2:8">
      <c r="B37329" s="2" t="s">
        <v>37774</v>
      </c>
      <c r="C37329" s="2">
        <v>34</v>
      </c>
      <c r="D37329" s="2" t="s">
        <v>449</v>
      </c>
      <c r="E37329" s="2"/>
      <c r="F37329" s="2"/>
      <c r="G37329" s="2"/>
      <c r="H37329" s="2"/>
    </row>
    <row r="37330" spans="2:8">
      <c r="B37330" s="2" t="s">
        <v>37775</v>
      </c>
      <c r="C37330" s="2">
        <v>33</v>
      </c>
      <c r="D37330" s="2" t="s">
        <v>449</v>
      </c>
      <c r="E37330" s="2"/>
      <c r="F37330" s="2"/>
      <c r="G37330" s="2"/>
      <c r="H37330" s="2"/>
    </row>
    <row r="37331" spans="2:8">
      <c r="B37331" s="2" t="s">
        <v>37776</v>
      </c>
      <c r="C37331" s="2">
        <v>29</v>
      </c>
      <c r="D37331" s="2" t="s">
        <v>449</v>
      </c>
      <c r="E37331" s="2"/>
      <c r="F37331" s="2"/>
      <c r="G37331" s="2"/>
      <c r="H37331" s="2"/>
    </row>
    <row r="37332" spans="2:8">
      <c r="B37332" s="2" t="s">
        <v>37777</v>
      </c>
      <c r="C37332" s="2">
        <v>26</v>
      </c>
      <c r="D37332" s="2" t="s">
        <v>449</v>
      </c>
      <c r="E37332" s="2"/>
      <c r="F37332" s="2"/>
      <c r="G37332" s="2"/>
      <c r="H37332" s="2"/>
    </row>
    <row r="37333" spans="2:8">
      <c r="B37333" s="2" t="s">
        <v>37778</v>
      </c>
      <c r="C37333" s="2">
        <v>26</v>
      </c>
      <c r="D37333" s="2" t="s">
        <v>449</v>
      </c>
      <c r="E37333" s="2"/>
      <c r="F37333" s="2"/>
      <c r="G37333" s="2"/>
      <c r="H37333" s="2"/>
    </row>
    <row r="37334" spans="2:8">
      <c r="B37334" s="2" t="s">
        <v>37779</v>
      </c>
      <c r="C37334" s="2">
        <v>26</v>
      </c>
      <c r="D37334" s="2" t="s">
        <v>449</v>
      </c>
      <c r="E37334" s="2"/>
      <c r="F37334" s="2"/>
      <c r="G37334" s="2"/>
      <c r="H37334" s="2"/>
    </row>
    <row r="37335" spans="2:8">
      <c r="B37335" s="2" t="s">
        <v>37780</v>
      </c>
      <c r="C37335" s="2">
        <v>26</v>
      </c>
      <c r="D37335" s="2" t="s">
        <v>449</v>
      </c>
      <c r="E37335" s="2"/>
      <c r="F37335" s="2"/>
      <c r="G37335" s="2"/>
      <c r="H37335" s="2"/>
    </row>
    <row r="37336" spans="2:8">
      <c r="B37336" s="2" t="s">
        <v>37781</v>
      </c>
      <c r="C37336" s="2">
        <v>24</v>
      </c>
      <c r="D37336" s="2" t="s">
        <v>449</v>
      </c>
      <c r="E37336" s="2"/>
      <c r="F37336" s="2"/>
      <c r="G37336" s="2"/>
      <c r="H37336" s="2"/>
    </row>
    <row r="37337" spans="2:8">
      <c r="B37337" s="2" t="s">
        <v>37782</v>
      </c>
      <c r="C37337" s="2">
        <v>14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16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17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37785</v>
      </c>
      <c r="C37340" s="2">
        <v>15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37786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27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37791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37792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37793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37794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37795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37796</v>
      </c>
      <c r="C37351" s="2">
        <v>22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37797</v>
      </c>
      <c r="C37352" s="2">
        <v>28</v>
      </c>
      <c r="D37352" s="2" t="s">
        <v>449</v>
      </c>
      <c r="E37352" s="2"/>
      <c r="F37352" s="2"/>
      <c r="G37352" s="2"/>
      <c r="H37352" s="2"/>
    </row>
    <row r="37353" spans="2:8">
      <c r="B37353" s="2" t="s">
        <v>37798</v>
      </c>
      <c r="C37353" s="2">
        <v>32</v>
      </c>
      <c r="D37353" s="2" t="s">
        <v>449</v>
      </c>
      <c r="E37353" s="2"/>
      <c r="F37353" s="2"/>
      <c r="G37353" s="2"/>
      <c r="H37353" s="2"/>
    </row>
    <row r="37354" spans="2:8">
      <c r="B37354" s="2" t="s">
        <v>37799</v>
      </c>
      <c r="C37354" s="2">
        <v>31</v>
      </c>
      <c r="D37354" s="2" t="s">
        <v>449</v>
      </c>
      <c r="E37354" s="2"/>
      <c r="F37354" s="2"/>
      <c r="G37354" s="2"/>
      <c r="H37354" s="2"/>
    </row>
    <row r="37355" spans="2:8">
      <c r="B37355" s="2" t="s">
        <v>37800</v>
      </c>
      <c r="C37355" s="2">
        <v>30</v>
      </c>
      <c r="D37355" s="2" t="s">
        <v>449</v>
      </c>
      <c r="E37355" s="2"/>
      <c r="F37355" s="2"/>
      <c r="G37355" s="2"/>
      <c r="H37355" s="2"/>
    </row>
    <row r="37356" spans="2:8">
      <c r="B37356" s="2" t="s">
        <v>37801</v>
      </c>
      <c r="C37356" s="2">
        <v>27</v>
      </c>
      <c r="D37356" s="2" t="s">
        <v>449</v>
      </c>
      <c r="E37356" s="2"/>
      <c r="F37356" s="2"/>
      <c r="G37356" s="2"/>
      <c r="H37356" s="2"/>
    </row>
    <row r="37357" spans="2:8">
      <c r="B37357" s="2" t="s">
        <v>37802</v>
      </c>
      <c r="C37357" s="2">
        <v>24</v>
      </c>
      <c r="D37357" s="2" t="s">
        <v>449</v>
      </c>
      <c r="E37357" s="2"/>
      <c r="F37357" s="2"/>
      <c r="G37357" s="2"/>
      <c r="H37357" s="2"/>
    </row>
    <row r="37358" spans="2:8">
      <c r="B37358" s="2" t="s">
        <v>37803</v>
      </c>
      <c r="C37358" s="2">
        <v>21</v>
      </c>
      <c r="D37358" s="2" t="s">
        <v>449</v>
      </c>
      <c r="E37358" s="2"/>
      <c r="F37358" s="2"/>
      <c r="G37358" s="2"/>
      <c r="H37358" s="2"/>
    </row>
    <row r="37359" spans="2:8">
      <c r="B37359" s="2" t="s">
        <v>37804</v>
      </c>
      <c r="C37359" s="2">
        <v>36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38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39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39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37808</v>
      </c>
      <c r="C37363" s="2">
        <v>37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37809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37810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37811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37812</v>
      </c>
      <c r="C37367" s="2">
        <v>8</v>
      </c>
      <c r="D37367" s="2" t="s">
        <v>449</v>
      </c>
      <c r="E37367" s="2"/>
      <c r="F37367" s="2"/>
      <c r="G37367" s="2"/>
      <c r="H37367" s="2"/>
    </row>
    <row r="37368" spans="2:8">
      <c r="B37368" s="2" t="s">
        <v>37813</v>
      </c>
      <c r="C37368" s="2">
        <v>21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37814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37815</v>
      </c>
      <c r="C37370" s="2">
        <v>24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37816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19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14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38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40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38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33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23</v>
      </c>
      <c r="D37380" s="2" t="s">
        <v>449</v>
      </c>
      <c r="E37380" s="2"/>
      <c r="F37380" s="2"/>
      <c r="G37380" s="2"/>
      <c r="H37380" s="2"/>
    </row>
    <row r="37381" spans="2:8">
      <c r="B37381" s="2" t="s">
        <v>37826</v>
      </c>
      <c r="C37381" s="2">
        <v>24</v>
      </c>
      <c r="D37381" s="2" t="s">
        <v>449</v>
      </c>
      <c r="E37381" s="2"/>
      <c r="F37381" s="2"/>
      <c r="G37381" s="2"/>
      <c r="H37381" s="2"/>
    </row>
    <row r="37382" spans="2:8">
      <c r="B37382" s="2" t="s">
        <v>37827</v>
      </c>
      <c r="C37382" s="2">
        <v>24</v>
      </c>
      <c r="D37382" s="2" t="s">
        <v>449</v>
      </c>
      <c r="E37382" s="2"/>
      <c r="F37382" s="2"/>
      <c r="G37382" s="2"/>
      <c r="H37382" s="2"/>
    </row>
    <row r="37383" spans="2:8">
      <c r="B37383" s="2" t="s">
        <v>37828</v>
      </c>
      <c r="C37383" s="2">
        <v>23</v>
      </c>
      <c r="D37383" s="2" t="s">
        <v>449</v>
      </c>
      <c r="E37383" s="2"/>
      <c r="F37383" s="2"/>
      <c r="G37383" s="2"/>
      <c r="H37383" s="2"/>
    </row>
    <row r="37384" spans="2:8">
      <c r="B37384" s="2" t="s">
        <v>37829</v>
      </c>
      <c r="C37384" s="2">
        <v>16</v>
      </c>
      <c r="D37384" s="2" t="s">
        <v>449</v>
      </c>
      <c r="E37384" s="2"/>
      <c r="F37384" s="2"/>
      <c r="G37384" s="2"/>
      <c r="H37384" s="2"/>
    </row>
    <row r="37385" spans="2:8">
      <c r="B37385" s="2" t="s">
        <v>37830</v>
      </c>
      <c r="C37385" s="2">
        <v>22</v>
      </c>
      <c r="D37385" s="2" t="s">
        <v>449</v>
      </c>
      <c r="E37385" s="2"/>
      <c r="F37385" s="2"/>
      <c r="G37385" s="2"/>
      <c r="H37385" s="2"/>
    </row>
    <row r="37386" spans="2:8">
      <c r="B37386" s="2" t="s">
        <v>37831</v>
      </c>
      <c r="C37386" s="2">
        <v>24</v>
      </c>
      <c r="D37386" s="2" t="s">
        <v>449</v>
      </c>
      <c r="E37386" s="2"/>
      <c r="F37386" s="2"/>
      <c r="G37386" s="2"/>
      <c r="H37386" s="2"/>
    </row>
    <row r="37387" spans="2:8">
      <c r="B37387" s="2" t="s">
        <v>37832</v>
      </c>
      <c r="C37387" s="2">
        <v>21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37833</v>
      </c>
      <c r="C37388" s="2">
        <v>18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37834</v>
      </c>
      <c r="C37389" s="2">
        <v>17</v>
      </c>
      <c r="D37389" s="2" t="s">
        <v>449</v>
      </c>
      <c r="E37389" s="2"/>
      <c r="F37389" s="2"/>
      <c r="G37389" s="2"/>
      <c r="H37389" s="2"/>
    </row>
    <row r="37390" spans="2:8">
      <c r="B37390" s="2" t="s">
        <v>37835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37836</v>
      </c>
      <c r="C37391" s="2">
        <v>32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37837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37838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26</v>
      </c>
      <c r="D37395" s="2" t="s">
        <v>449</v>
      </c>
      <c r="E37395" s="2"/>
      <c r="F37395" s="2"/>
      <c r="G37395" s="2"/>
      <c r="H37395" s="2"/>
    </row>
    <row r="37396" spans="2:8">
      <c r="B37396" s="2" t="s">
        <v>37841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25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17</v>
      </c>
      <c r="D37403" s="2" t="s">
        <v>449</v>
      </c>
      <c r="E37403" s="2"/>
      <c r="F37403" s="2"/>
      <c r="G37403" s="2"/>
      <c r="H37403" s="2"/>
    </row>
    <row r="37404" spans="2:8">
      <c r="B37404" s="2" t="s">
        <v>37849</v>
      </c>
      <c r="C37404" s="2">
        <v>19</v>
      </c>
      <c r="D37404" s="2" t="s">
        <v>449</v>
      </c>
      <c r="E37404" s="2"/>
      <c r="F37404" s="2"/>
      <c r="G37404" s="2"/>
      <c r="H37404" s="2"/>
    </row>
    <row r="37405" spans="2:8">
      <c r="B37405" s="2" t="s">
        <v>37850</v>
      </c>
      <c r="C37405" s="2">
        <v>19</v>
      </c>
      <c r="D37405" s="2" t="s">
        <v>449</v>
      </c>
      <c r="E37405" s="2"/>
      <c r="F37405" s="2"/>
      <c r="G37405" s="2"/>
      <c r="H37405" s="2"/>
    </row>
    <row r="37406" spans="2:8">
      <c r="B37406" s="2" t="s">
        <v>37851</v>
      </c>
      <c r="C37406" s="2">
        <v>12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14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18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12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25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26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28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23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21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20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26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37866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37867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26</v>
      </c>
      <c r="D37424" s="2" t="s">
        <v>449</v>
      </c>
      <c r="E37424" s="2"/>
      <c r="F37424" s="2"/>
      <c r="G37424" s="2"/>
      <c r="H37424" s="2"/>
    </row>
    <row r="37425" spans="2:8">
      <c r="B37425" s="2" t="s">
        <v>37870</v>
      </c>
      <c r="C37425" s="2">
        <v>27</v>
      </c>
      <c r="D37425" s="2" t="s">
        <v>449</v>
      </c>
      <c r="E37425" s="2"/>
      <c r="F37425" s="2"/>
      <c r="G37425" s="2"/>
      <c r="H37425" s="2"/>
    </row>
    <row r="37426" spans="2:8">
      <c r="B37426" s="2" t="s">
        <v>37871</v>
      </c>
      <c r="C37426" s="2">
        <v>28</v>
      </c>
      <c r="D37426" s="2" t="s">
        <v>449</v>
      </c>
      <c r="E37426" s="2"/>
      <c r="F37426" s="2"/>
      <c r="G37426" s="2"/>
      <c r="H37426" s="2"/>
    </row>
    <row r="37427" spans="2:8">
      <c r="B37427" s="2" t="s">
        <v>37872</v>
      </c>
      <c r="C37427" s="2">
        <v>33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22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37877</v>
      </c>
      <c r="C37432" s="2">
        <v>27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37878</v>
      </c>
      <c r="C37433" s="2">
        <v>25</v>
      </c>
      <c r="D37433" s="2" t="s">
        <v>449</v>
      </c>
      <c r="E37433" s="2"/>
      <c r="F37433" s="2"/>
      <c r="G37433" s="2"/>
      <c r="H37433" s="2"/>
    </row>
    <row r="37434" spans="2:8">
      <c r="B37434" s="2" t="s">
        <v>37879</v>
      </c>
      <c r="C37434" s="2">
        <v>26</v>
      </c>
      <c r="D37434" s="2" t="s">
        <v>449</v>
      </c>
      <c r="E37434" s="2"/>
      <c r="F37434" s="2"/>
      <c r="G37434" s="2"/>
      <c r="H37434" s="2"/>
    </row>
    <row r="37435" spans="2:8">
      <c r="B37435" s="2" t="s">
        <v>37880</v>
      </c>
      <c r="C37435" s="2">
        <v>22</v>
      </c>
      <c r="D37435" s="2" t="s">
        <v>449</v>
      </c>
      <c r="E37435" s="2"/>
      <c r="F37435" s="2"/>
      <c r="G37435" s="2"/>
      <c r="H37435" s="2"/>
    </row>
    <row r="37436" spans="2:8">
      <c r="B37436" s="2" t="s">
        <v>37881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37882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37883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37884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37889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37890</v>
      </c>
      <c r="C37445" s="2">
        <v>33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37891</v>
      </c>
      <c r="C37446" s="2">
        <v>35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27</v>
      </c>
      <c r="D37448" s="2" t="s">
        <v>449</v>
      </c>
      <c r="E37448" s="2"/>
      <c r="F37448" s="2"/>
      <c r="G37448" s="2"/>
      <c r="H37448" s="2"/>
    </row>
    <row r="37449" spans="2:8">
      <c r="B37449" s="2" t="s">
        <v>37894</v>
      </c>
      <c r="C37449" s="2">
        <v>26</v>
      </c>
      <c r="D37449" s="2" t="s">
        <v>449</v>
      </c>
      <c r="E37449" s="2"/>
      <c r="F37449" s="2"/>
      <c r="G37449" s="2"/>
      <c r="H37449" s="2"/>
    </row>
    <row r="37450" spans="2:8">
      <c r="B37450" s="2" t="s">
        <v>37895</v>
      </c>
      <c r="C37450" s="2">
        <v>25</v>
      </c>
      <c r="D37450" s="2" t="s">
        <v>449</v>
      </c>
      <c r="E37450" s="2"/>
      <c r="F37450" s="2"/>
      <c r="G37450" s="2"/>
      <c r="H37450" s="2"/>
    </row>
    <row r="37451" spans="2:8">
      <c r="B37451" s="2" t="s">
        <v>37896</v>
      </c>
      <c r="C37451" s="2">
        <v>23</v>
      </c>
      <c r="D37451" s="2" t="s">
        <v>449</v>
      </c>
      <c r="E37451" s="2"/>
      <c r="F37451" s="2"/>
      <c r="G37451" s="2"/>
      <c r="H37451" s="2"/>
    </row>
    <row r="37452" spans="2:8">
      <c r="B37452" s="2" t="s">
        <v>37897</v>
      </c>
      <c r="C37452" s="2">
        <v>23</v>
      </c>
      <c r="D37452" s="2" t="s">
        <v>449</v>
      </c>
      <c r="E37452" s="2"/>
      <c r="F37452" s="2"/>
      <c r="G37452" s="2"/>
      <c r="H37452" s="2"/>
    </row>
    <row r="37453" spans="2:8">
      <c r="B37453" s="2" t="s">
        <v>37898</v>
      </c>
      <c r="C37453" s="2">
        <v>36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38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38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9</v>
      </c>
      <c r="D37458" s="2" t="s">
        <v>449</v>
      </c>
      <c r="E37458" s="2"/>
      <c r="F37458" s="2"/>
      <c r="G37458" s="2"/>
      <c r="H37458" s="2"/>
    </row>
    <row r="37459" spans="2:8">
      <c r="B37459" s="2" t="s">
        <v>37904</v>
      </c>
      <c r="C37459" s="2">
        <v>9</v>
      </c>
      <c r="D37459" s="2" t="s">
        <v>449</v>
      </c>
      <c r="E37459" s="2"/>
      <c r="F37459" s="2"/>
      <c r="G37459" s="2"/>
      <c r="H37459" s="2"/>
    </row>
    <row r="37460" spans="2:8">
      <c r="B37460" s="2" t="s">
        <v>37905</v>
      </c>
      <c r="C37460" s="2">
        <v>10</v>
      </c>
      <c r="D37460" s="2" t="s">
        <v>449</v>
      </c>
      <c r="E37460" s="2"/>
      <c r="F37460" s="2"/>
      <c r="G37460" s="2"/>
      <c r="H37460" s="2"/>
    </row>
    <row r="37461" spans="2:8">
      <c r="B37461" s="2" t="s">
        <v>37906</v>
      </c>
      <c r="C37461" s="2">
        <v>9</v>
      </c>
      <c r="D37461" s="2" t="s">
        <v>449</v>
      </c>
      <c r="E37461" s="2"/>
      <c r="F37461" s="2"/>
      <c r="G37461" s="2"/>
      <c r="H37461" s="2"/>
    </row>
    <row r="37462" spans="2:8">
      <c r="B37462" s="2" t="s">
        <v>37907</v>
      </c>
      <c r="C37462" s="2">
        <v>10</v>
      </c>
      <c r="D37462" s="2" t="s">
        <v>449</v>
      </c>
      <c r="E37462" s="2"/>
      <c r="F37462" s="2"/>
      <c r="G37462" s="2"/>
      <c r="H37462" s="2"/>
    </row>
    <row r="37463" spans="2:8">
      <c r="B37463" s="2" t="s">
        <v>37908</v>
      </c>
      <c r="C37463" s="2">
        <v>8</v>
      </c>
      <c r="D37463" s="2" t="s">
        <v>449</v>
      </c>
      <c r="E37463" s="2"/>
      <c r="F37463" s="2"/>
      <c r="G37463" s="2"/>
      <c r="H37463" s="2"/>
    </row>
    <row r="37464" spans="2:8">
      <c r="B37464" s="2" t="s">
        <v>37909</v>
      </c>
      <c r="C37464" s="2">
        <v>13</v>
      </c>
      <c r="D37464" s="2" t="s">
        <v>449</v>
      </c>
      <c r="E37464" s="2"/>
      <c r="F37464" s="2"/>
      <c r="G37464" s="2"/>
      <c r="H37464" s="2"/>
    </row>
    <row r="37465" spans="2:8">
      <c r="B37465" s="2" t="s">
        <v>37910</v>
      </c>
      <c r="C37465" s="2">
        <v>14</v>
      </c>
      <c r="D37465" s="2" t="s">
        <v>449</v>
      </c>
      <c r="E37465" s="2"/>
      <c r="F37465" s="2"/>
      <c r="G37465" s="2"/>
      <c r="H37465" s="2"/>
    </row>
    <row r="37466" spans="2:8">
      <c r="B37466" s="2" t="s">
        <v>37911</v>
      </c>
      <c r="C37466" s="2">
        <v>17</v>
      </c>
      <c r="D37466" s="2" t="s">
        <v>449</v>
      </c>
      <c r="E37466" s="2"/>
      <c r="F37466" s="2"/>
      <c r="G37466" s="2"/>
      <c r="H37466" s="2"/>
    </row>
    <row r="37467" spans="2:8">
      <c r="B37467" s="2" t="s">
        <v>37912</v>
      </c>
      <c r="C37467" s="2">
        <v>19</v>
      </c>
      <c r="D37467" s="2" t="s">
        <v>449</v>
      </c>
      <c r="E37467" s="2"/>
      <c r="F37467" s="2"/>
      <c r="G37467" s="2"/>
      <c r="H37467" s="2"/>
    </row>
    <row r="37468" spans="2:8">
      <c r="B37468" s="2" t="s">
        <v>37913</v>
      </c>
      <c r="C37468" s="2">
        <v>20</v>
      </c>
      <c r="D37468" s="2" t="s">
        <v>449</v>
      </c>
      <c r="E37468" s="2"/>
      <c r="F37468" s="2"/>
      <c r="G37468" s="2"/>
      <c r="H37468" s="2"/>
    </row>
    <row r="37469" spans="2:8">
      <c r="B37469" s="2" t="s">
        <v>37914</v>
      </c>
      <c r="C37469" s="2">
        <v>21</v>
      </c>
      <c r="D37469" s="2" t="s">
        <v>449</v>
      </c>
      <c r="E37469" s="2"/>
      <c r="F37469" s="2"/>
      <c r="G37469" s="2"/>
      <c r="H37469" s="2"/>
    </row>
    <row r="37470" spans="2:8">
      <c r="B37470" s="2" t="s">
        <v>37915</v>
      </c>
      <c r="C37470" s="2">
        <v>23</v>
      </c>
      <c r="D37470" s="2" t="s">
        <v>449</v>
      </c>
      <c r="E37470" s="2"/>
      <c r="F37470" s="2"/>
      <c r="G37470" s="2"/>
      <c r="H37470" s="2"/>
    </row>
    <row r="37471" spans="2:8">
      <c r="B37471" s="2" t="s">
        <v>37916</v>
      </c>
      <c r="C37471" s="2">
        <v>24</v>
      </c>
      <c r="D37471" s="2" t="s">
        <v>449</v>
      </c>
      <c r="E37471" s="2"/>
      <c r="F37471" s="2"/>
      <c r="G37471" s="2"/>
      <c r="H37471" s="2"/>
    </row>
    <row r="37472" spans="2:8">
      <c r="B37472" s="2" t="s">
        <v>37917</v>
      </c>
      <c r="C37472" s="2">
        <v>25</v>
      </c>
      <c r="D37472" s="2" t="s">
        <v>449</v>
      </c>
      <c r="E37472" s="2"/>
      <c r="F37472" s="2"/>
      <c r="G37472" s="2"/>
      <c r="H37472" s="2"/>
    </row>
    <row r="37473" spans="2:8">
      <c r="B37473" s="2" t="s">
        <v>37918</v>
      </c>
      <c r="C37473" s="2">
        <v>25</v>
      </c>
      <c r="D37473" s="2" t="s">
        <v>449</v>
      </c>
      <c r="E37473" s="2"/>
      <c r="F37473" s="2"/>
      <c r="G37473" s="2"/>
      <c r="H37473" s="2"/>
    </row>
    <row r="37474" spans="2:8">
      <c r="B37474" s="2" t="s">
        <v>37919</v>
      </c>
      <c r="C37474" s="2">
        <v>25</v>
      </c>
      <c r="D37474" s="2" t="s">
        <v>449</v>
      </c>
      <c r="E37474" s="2"/>
      <c r="F37474" s="2"/>
      <c r="G37474" s="2"/>
      <c r="H37474" s="2"/>
    </row>
    <row r="37475" spans="2:8">
      <c r="B37475" s="2" t="s">
        <v>37920</v>
      </c>
      <c r="C37475" s="2">
        <v>25</v>
      </c>
      <c r="D37475" s="2" t="s">
        <v>449</v>
      </c>
      <c r="E37475" s="2"/>
      <c r="F37475" s="2"/>
      <c r="G37475" s="2"/>
      <c r="H37475" s="2"/>
    </row>
    <row r="37476" spans="2:8">
      <c r="B37476" s="2" t="s">
        <v>37921</v>
      </c>
      <c r="C37476" s="2">
        <v>28</v>
      </c>
      <c r="D37476" s="2" t="s">
        <v>449</v>
      </c>
      <c r="E37476" s="2"/>
      <c r="F37476" s="2"/>
      <c r="G37476" s="2"/>
      <c r="H37476" s="2"/>
    </row>
    <row r="37477" spans="2:8">
      <c r="B37477" s="2" t="s">
        <v>37922</v>
      </c>
      <c r="C37477" s="2">
        <v>26</v>
      </c>
      <c r="D37477" s="2" t="s">
        <v>449</v>
      </c>
      <c r="E37477" s="2"/>
      <c r="F37477" s="2"/>
      <c r="G37477" s="2"/>
      <c r="H37477" s="2"/>
    </row>
    <row r="37478" spans="2:8">
      <c r="B37478" s="2" t="s">
        <v>37923</v>
      </c>
      <c r="C37478" s="2">
        <v>24</v>
      </c>
      <c r="D37478" s="2" t="s">
        <v>449</v>
      </c>
      <c r="E37478" s="2"/>
      <c r="F37478" s="2"/>
      <c r="G37478" s="2"/>
      <c r="H37478" s="2"/>
    </row>
    <row r="37479" spans="2:8">
      <c r="B37479" s="2" t="s">
        <v>37924</v>
      </c>
      <c r="C37479" s="2">
        <v>23</v>
      </c>
      <c r="D37479" s="2" t="s">
        <v>449</v>
      </c>
      <c r="E37479" s="2"/>
      <c r="F37479" s="2"/>
      <c r="G37479" s="2"/>
      <c r="H37479" s="2"/>
    </row>
    <row r="37480" spans="2:8">
      <c r="B37480" s="2" t="s">
        <v>37925</v>
      </c>
      <c r="C37480" s="2">
        <v>23</v>
      </c>
      <c r="D37480" s="2" t="s">
        <v>449</v>
      </c>
      <c r="E37480" s="2"/>
      <c r="F37480" s="2"/>
      <c r="G37480" s="2"/>
      <c r="H37480" s="2"/>
    </row>
    <row r="37481" spans="2:8">
      <c r="B37481" s="2" t="s">
        <v>37926</v>
      </c>
      <c r="C37481" s="2">
        <v>23</v>
      </c>
      <c r="D37481" s="2" t="s">
        <v>449</v>
      </c>
      <c r="E37481" s="2"/>
      <c r="F37481" s="2"/>
      <c r="G37481" s="2"/>
      <c r="H37481" s="2"/>
    </row>
    <row r="37482" spans="2:8">
      <c r="B37482" s="2" t="s">
        <v>37927</v>
      </c>
      <c r="C37482" s="2">
        <v>21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37928</v>
      </c>
      <c r="C37483" s="2">
        <v>21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37929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37930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37931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37932</v>
      </c>
      <c r="C37487" s="2">
        <v>20</v>
      </c>
      <c r="D37487" s="2" t="s">
        <v>449</v>
      </c>
      <c r="E37487" s="2"/>
      <c r="F37487" s="2"/>
      <c r="G37487" s="2"/>
      <c r="H37487" s="2"/>
    </row>
    <row r="37488" spans="2:8">
      <c r="B37488" s="2" t="s">
        <v>37933</v>
      </c>
      <c r="C37488" s="2">
        <v>22</v>
      </c>
      <c r="D37488" s="2" t="s">
        <v>449</v>
      </c>
      <c r="E37488" s="2"/>
      <c r="F37488" s="2"/>
      <c r="G37488" s="2"/>
      <c r="H37488" s="2"/>
    </row>
    <row r="37489" spans="2:8">
      <c r="B37489" s="2" t="s">
        <v>37934</v>
      </c>
      <c r="C37489" s="2">
        <v>22</v>
      </c>
      <c r="D37489" s="2" t="s">
        <v>449</v>
      </c>
      <c r="E37489" s="2"/>
      <c r="F37489" s="2"/>
      <c r="G37489" s="2"/>
      <c r="H37489" s="2"/>
    </row>
    <row r="37490" spans="2:8">
      <c r="B37490" s="2" t="s">
        <v>37935</v>
      </c>
      <c r="C37490" s="2">
        <v>21</v>
      </c>
      <c r="D37490" s="2" t="s">
        <v>449</v>
      </c>
      <c r="E37490" s="2"/>
      <c r="F37490" s="2"/>
      <c r="G37490" s="2"/>
      <c r="H37490" s="2"/>
    </row>
    <row r="37491" spans="2:8">
      <c r="B37491" s="2" t="s">
        <v>37936</v>
      </c>
      <c r="C37491" s="2">
        <v>19</v>
      </c>
      <c r="D37491" s="2" t="s">
        <v>449</v>
      </c>
      <c r="E37491" s="2"/>
      <c r="F37491" s="2"/>
      <c r="G37491" s="2"/>
      <c r="H37491" s="2"/>
    </row>
    <row r="37492" spans="2:8">
      <c r="B37492" s="2" t="s">
        <v>37937</v>
      </c>
      <c r="C37492" s="2">
        <v>24</v>
      </c>
      <c r="D37492" s="2" t="s">
        <v>449</v>
      </c>
      <c r="E37492" s="2"/>
      <c r="F37492" s="2"/>
      <c r="G37492" s="2"/>
      <c r="H37492" s="2"/>
    </row>
    <row r="37493" spans="2:8">
      <c r="B37493" s="2" t="s">
        <v>37938</v>
      </c>
      <c r="C37493" s="2">
        <v>26</v>
      </c>
      <c r="D37493" s="2" t="s">
        <v>449</v>
      </c>
      <c r="E37493" s="2"/>
      <c r="F37493" s="2"/>
      <c r="G37493" s="2"/>
      <c r="H37493" s="2"/>
    </row>
    <row r="37494" spans="2:8">
      <c r="B37494" s="2" t="s">
        <v>37939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37943</v>
      </c>
      <c r="C37498" s="2">
        <v>35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37944</v>
      </c>
      <c r="C37499" s="2">
        <v>34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37945</v>
      </c>
      <c r="C37500" s="2">
        <v>30</v>
      </c>
      <c r="D37500" s="2" t="s">
        <v>449</v>
      </c>
      <c r="E37500" s="2"/>
      <c r="F37500" s="2"/>
      <c r="G37500" s="2"/>
      <c r="H37500" s="2"/>
    </row>
    <row r="37501" spans="2:8">
      <c r="B37501" s="2" t="s">
        <v>37946</v>
      </c>
      <c r="C37501" s="2">
        <v>31</v>
      </c>
      <c r="D37501" s="2" t="s">
        <v>449</v>
      </c>
      <c r="E37501" s="2"/>
      <c r="F37501" s="2"/>
      <c r="G37501" s="2"/>
      <c r="H37501" s="2"/>
    </row>
    <row r="37502" spans="2:8">
      <c r="B37502" s="2" t="s">
        <v>37947</v>
      </c>
      <c r="C37502" s="2">
        <v>29</v>
      </c>
      <c r="D37502" s="2" t="s">
        <v>449</v>
      </c>
      <c r="E37502" s="2"/>
      <c r="F37502" s="2"/>
      <c r="G37502" s="2"/>
      <c r="H37502" s="2"/>
    </row>
    <row r="37503" spans="2:8">
      <c r="B37503" s="2" t="s">
        <v>37948</v>
      </c>
      <c r="C37503" s="2">
        <v>28</v>
      </c>
      <c r="D37503" s="2" t="s">
        <v>449</v>
      </c>
      <c r="E37503" s="2"/>
      <c r="F37503" s="2"/>
      <c r="G37503" s="2"/>
      <c r="H37503" s="2"/>
    </row>
    <row r="37504" spans="2:8">
      <c r="B37504" s="2" t="s">
        <v>37949</v>
      </c>
      <c r="C37504" s="2">
        <v>27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37950</v>
      </c>
      <c r="C37505" s="2">
        <v>24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37951</v>
      </c>
      <c r="C37506" s="2">
        <v>23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37955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37956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37957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37958</v>
      </c>
      <c r="C37513" s="2">
        <v>24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37959</v>
      </c>
      <c r="C37514" s="2">
        <v>22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17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37973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33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33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24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27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26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15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23</v>
      </c>
      <c r="D37556" s="2" t="s">
        <v>449</v>
      </c>
      <c r="E37556" s="2"/>
      <c r="F37556" s="2"/>
      <c r="G37556" s="2"/>
      <c r="H37556" s="2"/>
    </row>
    <row r="37557" spans="2:8">
      <c r="B37557" s="2" t="s">
        <v>38002</v>
      </c>
      <c r="C37557" s="2">
        <v>24</v>
      </c>
      <c r="D37557" s="2" t="s">
        <v>449</v>
      </c>
      <c r="E37557" s="2"/>
      <c r="F37557" s="2"/>
      <c r="G37557" s="2"/>
      <c r="H37557" s="2"/>
    </row>
    <row r="37558" spans="2:8">
      <c r="B37558" s="2" t="s">
        <v>38003</v>
      </c>
      <c r="C37558" s="2">
        <v>24</v>
      </c>
      <c r="D37558" s="2" t="s">
        <v>449</v>
      </c>
      <c r="E37558" s="2"/>
      <c r="F37558" s="2"/>
      <c r="G37558" s="2"/>
      <c r="H37558" s="2"/>
    </row>
    <row r="37559" spans="2:8">
      <c r="B37559" s="2" t="s">
        <v>38004</v>
      </c>
      <c r="C37559" s="2">
        <v>24</v>
      </c>
      <c r="D37559" s="2" t="s">
        <v>449</v>
      </c>
      <c r="E37559" s="2"/>
      <c r="F37559" s="2"/>
      <c r="G37559" s="2"/>
      <c r="H37559" s="2"/>
    </row>
    <row r="37560" spans="2:8">
      <c r="B37560" s="2" t="s">
        <v>38005</v>
      </c>
      <c r="C37560" s="2">
        <v>24</v>
      </c>
      <c r="D37560" s="2" t="s">
        <v>449</v>
      </c>
      <c r="E37560" s="2"/>
      <c r="F37560" s="2"/>
      <c r="G37560" s="2"/>
      <c r="H37560" s="2"/>
    </row>
    <row r="37561" spans="2:8">
      <c r="B37561" s="2" t="s">
        <v>38006</v>
      </c>
      <c r="C37561" s="2">
        <v>22</v>
      </c>
      <c r="D37561" s="2" t="s">
        <v>449</v>
      </c>
      <c r="E37561" s="2"/>
      <c r="F37561" s="2"/>
      <c r="G37561" s="2"/>
      <c r="H37561" s="2"/>
    </row>
    <row r="37562" spans="2:8">
      <c r="B37562" s="2" t="s">
        <v>38007</v>
      </c>
      <c r="C37562" s="2">
        <v>17</v>
      </c>
      <c r="D37562" s="2" t="s">
        <v>449</v>
      </c>
      <c r="E37562" s="2"/>
      <c r="F37562" s="2"/>
      <c r="G37562" s="2"/>
      <c r="H37562" s="2"/>
    </row>
    <row r="37563" spans="2:8">
      <c r="B37563" s="2" t="s">
        <v>38008</v>
      </c>
      <c r="C37563" s="2">
        <v>41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38009</v>
      </c>
      <c r="C37564" s="2">
        <v>41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38010</v>
      </c>
      <c r="C37565" s="2">
        <v>39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38011</v>
      </c>
      <c r="C37566" s="2">
        <v>36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17</v>
      </c>
      <c r="D37569" s="2" t="s">
        <v>449</v>
      </c>
      <c r="E37569" s="2"/>
      <c r="F37569" s="2"/>
      <c r="G37569" s="2"/>
      <c r="H37569" s="2"/>
    </row>
    <row r="37570" spans="2:8">
      <c r="B37570" s="2" t="s">
        <v>38015</v>
      </c>
      <c r="C37570" s="2">
        <v>20</v>
      </c>
      <c r="D37570" s="2" t="s">
        <v>449</v>
      </c>
      <c r="E37570" s="2"/>
      <c r="F37570" s="2"/>
      <c r="G37570" s="2"/>
      <c r="H37570" s="2"/>
    </row>
    <row r="37571" spans="2:8">
      <c r="B37571" s="2" t="s">
        <v>38016</v>
      </c>
      <c r="C37571" s="2">
        <v>21</v>
      </c>
      <c r="D37571" s="2" t="s">
        <v>449</v>
      </c>
      <c r="E37571" s="2"/>
      <c r="F37571" s="2"/>
      <c r="G37571" s="2"/>
      <c r="H37571" s="2"/>
    </row>
    <row r="37572" spans="2:8">
      <c r="B37572" s="2" t="s">
        <v>38017</v>
      </c>
      <c r="C37572" s="2">
        <v>23</v>
      </c>
      <c r="D37572" s="2" t="s">
        <v>449</v>
      </c>
      <c r="E37572" s="2"/>
      <c r="F37572" s="2"/>
      <c r="G37572" s="2"/>
      <c r="H37572" s="2"/>
    </row>
    <row r="37573" spans="2:8">
      <c r="B37573" s="2" t="s">
        <v>38018</v>
      </c>
      <c r="C37573" s="2">
        <v>24</v>
      </c>
      <c r="D37573" s="2" t="s">
        <v>449</v>
      </c>
      <c r="E37573" s="2"/>
      <c r="F37573" s="2"/>
      <c r="G37573" s="2"/>
      <c r="H37573" s="2"/>
    </row>
    <row r="37574" spans="2:8">
      <c r="B37574" s="2" t="s">
        <v>38019</v>
      </c>
      <c r="C37574" s="2">
        <v>25</v>
      </c>
      <c r="D37574" s="2" t="s">
        <v>449</v>
      </c>
      <c r="E37574" s="2"/>
      <c r="F37574" s="2"/>
      <c r="G37574" s="2"/>
      <c r="H37574" s="2"/>
    </row>
    <row r="37575" spans="2:8">
      <c r="B37575" s="2" t="s">
        <v>38020</v>
      </c>
      <c r="C37575" s="2">
        <v>24</v>
      </c>
      <c r="D37575" s="2" t="s">
        <v>449</v>
      </c>
      <c r="E37575" s="2"/>
      <c r="F37575" s="2"/>
      <c r="G37575" s="2"/>
      <c r="H37575" s="2"/>
    </row>
    <row r="37576" spans="2:8">
      <c r="B37576" s="2" t="s">
        <v>38021</v>
      </c>
      <c r="C37576" s="2">
        <v>24</v>
      </c>
      <c r="D37576" s="2" t="s">
        <v>449</v>
      </c>
      <c r="E37576" s="2"/>
      <c r="F37576" s="2"/>
      <c r="G37576" s="2"/>
      <c r="H37576" s="2"/>
    </row>
    <row r="37577" spans="2:8">
      <c r="B37577" s="2" t="s">
        <v>38022</v>
      </c>
      <c r="C37577" s="2">
        <v>22</v>
      </c>
      <c r="D37577" s="2" t="s">
        <v>449</v>
      </c>
      <c r="E37577" s="2"/>
      <c r="F37577" s="2"/>
      <c r="G37577" s="2"/>
      <c r="H37577" s="2"/>
    </row>
    <row r="37578" spans="2:8">
      <c r="B37578" s="2" t="s">
        <v>38023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26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24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16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17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18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18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18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18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38041</v>
      </c>
      <c r="C37596" s="2">
        <v>18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19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18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18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19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18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15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25</v>
      </c>
      <c r="D37603" s="2" t="s">
        <v>449</v>
      </c>
      <c r="E37603" s="2"/>
      <c r="F37603" s="2"/>
      <c r="G37603" s="2"/>
      <c r="H37603" s="2"/>
    </row>
    <row r="37604" spans="2:8">
      <c r="B37604" s="2" t="s">
        <v>38049</v>
      </c>
      <c r="C37604" s="2">
        <v>31</v>
      </c>
      <c r="D37604" s="2" t="s">
        <v>449</v>
      </c>
      <c r="E37604" s="2"/>
      <c r="F37604" s="2"/>
      <c r="G37604" s="2"/>
      <c r="H37604" s="2"/>
    </row>
    <row r="37605" spans="2:8">
      <c r="B37605" s="2" t="s">
        <v>38050</v>
      </c>
      <c r="C37605" s="2">
        <v>27</v>
      </c>
      <c r="D37605" s="2" t="s">
        <v>449</v>
      </c>
      <c r="E37605" s="2"/>
      <c r="F37605" s="2"/>
      <c r="G37605" s="2"/>
      <c r="H37605" s="2"/>
    </row>
    <row r="37606" spans="2:8">
      <c r="B37606" s="2" t="s">
        <v>38051</v>
      </c>
      <c r="C37606" s="2">
        <v>27</v>
      </c>
      <c r="D37606" s="2" t="s">
        <v>449</v>
      </c>
      <c r="E37606" s="2"/>
      <c r="F37606" s="2"/>
      <c r="G37606" s="2"/>
      <c r="H37606" s="2"/>
    </row>
    <row r="37607" spans="2:8">
      <c r="B37607" s="2" t="s">
        <v>38052</v>
      </c>
      <c r="C37607" s="2">
        <v>27</v>
      </c>
      <c r="D37607" s="2" t="s">
        <v>449</v>
      </c>
      <c r="E37607" s="2"/>
      <c r="F37607" s="2"/>
      <c r="G37607" s="2"/>
      <c r="H37607" s="2"/>
    </row>
    <row r="37608" spans="2:8">
      <c r="B37608" s="2" t="s">
        <v>38053</v>
      </c>
      <c r="C37608" s="2">
        <v>26</v>
      </c>
      <c r="D37608" s="2" t="s">
        <v>449</v>
      </c>
      <c r="E37608" s="2"/>
      <c r="F37608" s="2"/>
      <c r="G37608" s="2"/>
      <c r="H37608" s="2"/>
    </row>
    <row r="37609" spans="2:8">
      <c r="B37609" s="2" t="s">
        <v>38054</v>
      </c>
      <c r="C37609" s="2">
        <v>24</v>
      </c>
      <c r="D37609" s="2" t="s">
        <v>449</v>
      </c>
      <c r="E37609" s="2"/>
      <c r="F37609" s="2"/>
      <c r="G37609" s="2"/>
      <c r="H37609" s="2"/>
    </row>
    <row r="37610" spans="2:8">
      <c r="B37610" s="2" t="s">
        <v>38055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38063</v>
      </c>
      <c r="C37618" s="2">
        <v>31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38064</v>
      </c>
      <c r="C37619" s="2">
        <v>32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38065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38066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38067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31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18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19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20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25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23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17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18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18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18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17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38088</v>
      </c>
      <c r="C37643" s="2">
        <v>20</v>
      </c>
      <c r="D37643" s="2" t="s">
        <v>449</v>
      </c>
      <c r="E37643" s="2"/>
      <c r="F37643" s="2"/>
      <c r="G37643" s="2"/>
      <c r="H37643" s="2"/>
    </row>
    <row r="37644" spans="2:8">
      <c r="B37644" s="2" t="s">
        <v>38089</v>
      </c>
      <c r="C37644" s="2">
        <v>23</v>
      </c>
      <c r="D37644" s="2" t="s">
        <v>449</v>
      </c>
      <c r="E37644" s="2"/>
      <c r="F37644" s="2"/>
      <c r="G37644" s="2"/>
      <c r="H37644" s="2"/>
    </row>
    <row r="37645" spans="2:8">
      <c r="B37645" s="2" t="s">
        <v>38090</v>
      </c>
      <c r="C37645" s="2">
        <v>24</v>
      </c>
      <c r="D37645" s="2" t="s">
        <v>449</v>
      </c>
      <c r="E37645" s="2"/>
      <c r="F37645" s="2"/>
      <c r="G37645" s="2"/>
      <c r="H37645" s="2"/>
    </row>
    <row r="37646" spans="2:8">
      <c r="B37646" s="2" t="s">
        <v>38091</v>
      </c>
      <c r="C37646" s="2">
        <v>24</v>
      </c>
      <c r="D37646" s="2" t="s">
        <v>449</v>
      </c>
      <c r="E37646" s="2"/>
      <c r="F37646" s="2"/>
      <c r="G37646" s="2"/>
      <c r="H37646" s="2"/>
    </row>
    <row r="37647" spans="2:8">
      <c r="B37647" s="2" t="s">
        <v>38092</v>
      </c>
      <c r="C37647" s="2">
        <v>23</v>
      </c>
      <c r="D37647" s="2" t="s">
        <v>449</v>
      </c>
      <c r="E37647" s="2"/>
      <c r="F37647" s="2"/>
      <c r="G37647" s="2"/>
      <c r="H37647" s="2"/>
    </row>
    <row r="37648" spans="2:8">
      <c r="B37648" s="2" t="s">
        <v>38093</v>
      </c>
      <c r="C37648" s="2">
        <v>23</v>
      </c>
      <c r="D37648" s="2" t="s">
        <v>449</v>
      </c>
      <c r="E37648" s="2"/>
      <c r="F37648" s="2"/>
      <c r="G37648" s="2"/>
      <c r="H37648" s="2"/>
    </row>
    <row r="37649" spans="2:8">
      <c r="B37649" s="2" t="s">
        <v>38094</v>
      </c>
      <c r="C37649" s="2">
        <v>19</v>
      </c>
      <c r="D37649" s="2" t="s">
        <v>449</v>
      </c>
      <c r="E37649" s="2"/>
      <c r="F37649" s="2"/>
      <c r="G37649" s="2"/>
      <c r="H37649" s="2"/>
    </row>
    <row r="37650" spans="2:8">
      <c r="B37650" s="2" t="s">
        <v>38095</v>
      </c>
      <c r="C37650" s="2">
        <v>17</v>
      </c>
      <c r="D37650" s="2" t="s">
        <v>449</v>
      </c>
      <c r="E37650" s="2"/>
      <c r="F37650" s="2"/>
      <c r="G37650" s="2"/>
      <c r="H37650" s="2"/>
    </row>
    <row r="37651" spans="2:8">
      <c r="B37651" s="2" t="s">
        <v>38096</v>
      </c>
      <c r="C37651" s="2">
        <v>15</v>
      </c>
      <c r="D37651" s="2" t="s">
        <v>449</v>
      </c>
      <c r="E37651" s="2"/>
      <c r="F37651" s="2"/>
      <c r="G37651" s="2"/>
      <c r="H37651" s="2"/>
    </row>
    <row r="37652" spans="2:8">
      <c r="B37652" s="2" t="s">
        <v>38097</v>
      </c>
      <c r="C37652" s="2">
        <v>27</v>
      </c>
      <c r="D37652" s="2" t="s">
        <v>449</v>
      </c>
      <c r="E37652" s="2"/>
      <c r="F37652" s="2"/>
      <c r="G37652" s="2"/>
      <c r="H37652" s="2"/>
    </row>
    <row r="37653" spans="2:8">
      <c r="B37653" s="2" t="s">
        <v>38098</v>
      </c>
      <c r="C37653" s="2">
        <v>30</v>
      </c>
      <c r="D37653" s="2" t="s">
        <v>449</v>
      </c>
      <c r="E37653" s="2"/>
      <c r="F37653" s="2"/>
      <c r="G37653" s="2"/>
      <c r="H37653" s="2"/>
    </row>
    <row r="37654" spans="2:8">
      <c r="B37654" s="2" t="s">
        <v>38099</v>
      </c>
      <c r="C37654" s="2">
        <v>29</v>
      </c>
      <c r="D37654" s="2" t="s">
        <v>449</v>
      </c>
      <c r="E37654" s="2"/>
      <c r="F37654" s="2"/>
      <c r="G37654" s="2"/>
      <c r="H37654" s="2"/>
    </row>
    <row r="37655" spans="2:8">
      <c r="B37655" s="2" t="s">
        <v>38100</v>
      </c>
      <c r="C37655" s="2">
        <v>28</v>
      </c>
      <c r="D37655" s="2" t="s">
        <v>449</v>
      </c>
      <c r="E37655" s="2"/>
      <c r="F37655" s="2"/>
      <c r="G37655" s="2"/>
      <c r="H37655" s="2"/>
    </row>
    <row r="37656" spans="2:8">
      <c r="B37656" s="2" t="s">
        <v>38101</v>
      </c>
      <c r="C37656" s="2">
        <v>30</v>
      </c>
      <c r="D37656" s="2" t="s">
        <v>449</v>
      </c>
      <c r="E37656" s="2"/>
      <c r="F37656" s="2"/>
      <c r="G37656" s="2"/>
      <c r="H37656" s="2"/>
    </row>
    <row r="37657" spans="2:8">
      <c r="B37657" s="2" t="s">
        <v>38102</v>
      </c>
      <c r="C37657" s="2">
        <v>32</v>
      </c>
      <c r="D37657" s="2" t="s">
        <v>449</v>
      </c>
      <c r="E37657" s="2"/>
      <c r="F37657" s="2"/>
      <c r="G37657" s="2"/>
      <c r="H37657" s="2"/>
    </row>
    <row r="37658" spans="2:8">
      <c r="B37658" s="2" t="s">
        <v>38103</v>
      </c>
      <c r="C37658" s="2">
        <v>32</v>
      </c>
      <c r="D37658" s="2" t="s">
        <v>449</v>
      </c>
      <c r="E37658" s="2"/>
      <c r="F37658" s="2"/>
      <c r="G37658" s="2"/>
      <c r="H37658" s="2"/>
    </row>
    <row r="37659" spans="2:8">
      <c r="B37659" s="2" t="s">
        <v>38104</v>
      </c>
      <c r="C37659" s="2">
        <v>9</v>
      </c>
      <c r="D37659" s="2" t="s">
        <v>449</v>
      </c>
      <c r="E37659" s="2"/>
      <c r="F37659" s="2"/>
      <c r="G37659" s="2"/>
      <c r="H37659" s="2"/>
    </row>
    <row r="37660" spans="2:8">
      <c r="B37660" s="2" t="s">
        <v>38105</v>
      </c>
      <c r="C37660" s="2">
        <v>19</v>
      </c>
      <c r="D37660" s="2" t="s">
        <v>449</v>
      </c>
      <c r="E37660" s="2"/>
      <c r="F37660" s="2"/>
      <c r="G37660" s="2"/>
      <c r="H37660" s="2"/>
    </row>
    <row r="37661" spans="2:8">
      <c r="B37661" s="2" t="s">
        <v>38106</v>
      </c>
      <c r="C37661" s="2">
        <v>25</v>
      </c>
      <c r="D37661" s="2" t="s">
        <v>449</v>
      </c>
      <c r="E37661" s="2"/>
      <c r="F37661" s="2"/>
      <c r="G37661" s="2"/>
      <c r="H37661" s="2"/>
    </row>
    <row r="37662" spans="2:8">
      <c r="B37662" s="2" t="s">
        <v>38107</v>
      </c>
      <c r="C37662" s="2">
        <v>28</v>
      </c>
      <c r="D37662" s="2" t="s">
        <v>449</v>
      </c>
      <c r="E37662" s="2"/>
      <c r="F37662" s="2"/>
      <c r="G37662" s="2"/>
      <c r="H37662" s="2"/>
    </row>
    <row r="37663" spans="2:8">
      <c r="B37663" s="2" t="s">
        <v>38108</v>
      </c>
      <c r="C37663" s="2">
        <v>30</v>
      </c>
      <c r="D37663" s="2" t="s">
        <v>449</v>
      </c>
      <c r="E37663" s="2"/>
      <c r="F37663" s="2"/>
      <c r="G37663" s="2"/>
      <c r="H37663" s="2"/>
    </row>
    <row r="37664" spans="2:8">
      <c r="B37664" s="2" t="s">
        <v>38109</v>
      </c>
      <c r="C37664" s="2">
        <v>32</v>
      </c>
      <c r="D37664" s="2" t="s">
        <v>449</v>
      </c>
      <c r="E37664" s="2"/>
      <c r="F37664" s="2"/>
      <c r="G37664" s="2"/>
      <c r="H37664" s="2"/>
    </row>
    <row r="37665" spans="2:8">
      <c r="B37665" s="2" t="s">
        <v>38110</v>
      </c>
      <c r="C37665" s="2">
        <v>31</v>
      </c>
      <c r="D37665" s="2" t="s">
        <v>449</v>
      </c>
      <c r="E37665" s="2"/>
      <c r="F37665" s="2"/>
      <c r="G37665" s="2"/>
      <c r="H37665" s="2"/>
    </row>
    <row r="37666" spans="2:8">
      <c r="B37666" s="2" t="s">
        <v>38111</v>
      </c>
      <c r="C37666" s="2">
        <v>27</v>
      </c>
      <c r="D37666" s="2" t="s">
        <v>449</v>
      </c>
      <c r="E37666" s="2"/>
      <c r="F37666" s="2"/>
      <c r="G37666" s="2"/>
      <c r="H37666" s="2"/>
    </row>
    <row r="37667" spans="2:8">
      <c r="B37667" s="2" t="s">
        <v>38112</v>
      </c>
      <c r="C37667" s="2">
        <v>24</v>
      </c>
      <c r="D37667" s="2" t="s">
        <v>449</v>
      </c>
      <c r="E37667" s="2"/>
      <c r="F37667" s="2"/>
      <c r="G37667" s="2"/>
      <c r="H37667" s="2"/>
    </row>
    <row r="37668" spans="2:8">
      <c r="B37668" s="2" t="s">
        <v>38113</v>
      </c>
      <c r="C37668" s="2">
        <v>24</v>
      </c>
      <c r="D37668" s="2" t="s">
        <v>449</v>
      </c>
      <c r="E37668" s="2"/>
      <c r="F37668" s="2"/>
      <c r="G37668" s="2"/>
      <c r="H37668" s="2"/>
    </row>
    <row r="37669" spans="2:8">
      <c r="B37669" s="2" t="s">
        <v>38114</v>
      </c>
      <c r="C37669" s="2">
        <v>23</v>
      </c>
      <c r="D37669" s="2" t="s">
        <v>449</v>
      </c>
      <c r="E37669" s="2"/>
      <c r="F37669" s="2"/>
      <c r="G37669" s="2"/>
      <c r="H37669" s="2"/>
    </row>
    <row r="37670" spans="2:8">
      <c r="B37670" s="2" t="s">
        <v>38115</v>
      </c>
      <c r="C37670" s="2">
        <v>21</v>
      </c>
      <c r="D37670" s="2" t="s">
        <v>449</v>
      </c>
      <c r="E37670" s="2"/>
      <c r="F37670" s="2"/>
      <c r="G37670" s="2"/>
      <c r="H37670" s="2"/>
    </row>
    <row r="37671" spans="2:8">
      <c r="B37671" s="2" t="s">
        <v>38116</v>
      </c>
      <c r="C37671" s="2">
        <v>21</v>
      </c>
      <c r="D37671" s="2" t="s">
        <v>449</v>
      </c>
      <c r="E37671" s="2"/>
      <c r="F37671" s="2"/>
      <c r="G37671" s="2"/>
      <c r="H37671" s="2"/>
    </row>
    <row r="37672" spans="2:8">
      <c r="B37672" s="2" t="s">
        <v>38117</v>
      </c>
      <c r="C37672" s="2">
        <v>16</v>
      </c>
      <c r="D37672" s="2" t="s">
        <v>449</v>
      </c>
      <c r="E37672" s="2"/>
      <c r="F37672" s="2"/>
      <c r="G37672" s="2"/>
      <c r="H37672" s="2"/>
    </row>
    <row r="37673" spans="2:8">
      <c r="B37673" s="2" t="s">
        <v>38118</v>
      </c>
      <c r="C37673" s="2">
        <v>17</v>
      </c>
      <c r="D37673" s="2" t="s">
        <v>449</v>
      </c>
      <c r="E37673" s="2"/>
      <c r="F37673" s="2"/>
      <c r="G37673" s="2"/>
      <c r="H37673" s="2"/>
    </row>
    <row r="37674" spans="2:8">
      <c r="B37674" s="2" t="s">
        <v>38119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38120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38121</v>
      </c>
      <c r="C37676" s="2">
        <v>37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38122</v>
      </c>
      <c r="C37677" s="2">
        <v>37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19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21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11</v>
      </c>
      <c r="D37690" s="2" t="s">
        <v>449</v>
      </c>
      <c r="E37690" s="2"/>
      <c r="F37690" s="2"/>
      <c r="G37690" s="2"/>
      <c r="H37690" s="2"/>
    </row>
    <row r="37691" spans="2:8">
      <c r="B37691" s="2" t="s">
        <v>38136</v>
      </c>
      <c r="C37691" s="2">
        <v>20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23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17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38139</v>
      </c>
      <c r="C37694" s="2">
        <v>21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38140</v>
      </c>
      <c r="C37695" s="2">
        <v>23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32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30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38153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38155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25</v>
      </c>
      <c r="D37712" s="2" t="s">
        <v>449</v>
      </c>
      <c r="E37712" s="2"/>
      <c r="F37712" s="2"/>
      <c r="G37712" s="2"/>
      <c r="H37712" s="2"/>
    </row>
    <row r="37713" spans="2:8">
      <c r="B37713" s="2" t="s">
        <v>38158</v>
      </c>
      <c r="C37713" s="2">
        <v>24</v>
      </c>
      <c r="D37713" s="2" t="s">
        <v>449</v>
      </c>
      <c r="E37713" s="2"/>
      <c r="F37713" s="2"/>
      <c r="G37713" s="2"/>
      <c r="H37713" s="2"/>
    </row>
    <row r="37714" spans="2:8">
      <c r="B37714" s="2" t="s">
        <v>38159</v>
      </c>
      <c r="C37714" s="2">
        <v>24</v>
      </c>
      <c r="D37714" s="2" t="s">
        <v>449</v>
      </c>
      <c r="E37714" s="2"/>
      <c r="F37714" s="2"/>
      <c r="G37714" s="2"/>
      <c r="H37714" s="2"/>
    </row>
    <row r="37715" spans="2:8">
      <c r="B37715" s="2" t="s">
        <v>38160</v>
      </c>
      <c r="C37715" s="2">
        <v>24</v>
      </c>
      <c r="D37715" s="2" t="s">
        <v>449</v>
      </c>
      <c r="E37715" s="2"/>
      <c r="F37715" s="2"/>
      <c r="G37715" s="2"/>
      <c r="H37715" s="2"/>
    </row>
    <row r="37716" spans="2:8">
      <c r="B37716" s="2" t="s">
        <v>38161</v>
      </c>
      <c r="C37716" s="2">
        <v>23</v>
      </c>
      <c r="D37716" s="2" t="s">
        <v>449</v>
      </c>
      <c r="E37716" s="2"/>
      <c r="F37716" s="2"/>
      <c r="G37716" s="2"/>
      <c r="H37716" s="2"/>
    </row>
    <row r="37717" spans="2:8">
      <c r="B37717" s="2" t="s">
        <v>38162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38163</v>
      </c>
      <c r="C37718" s="2">
        <v>35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38164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38165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22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21</v>
      </c>
      <c r="D37723" s="2" t="s">
        <v>449</v>
      </c>
      <c r="E37723" s="2"/>
      <c r="F37723" s="2"/>
      <c r="G37723" s="2"/>
      <c r="H37723" s="2"/>
    </row>
    <row r="37724" spans="2:8">
      <c r="B37724" s="2" t="s">
        <v>38169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17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12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29</v>
      </c>
      <c r="D37731" s="2" t="s">
        <v>449</v>
      </c>
      <c r="E37731" s="2"/>
      <c r="F37731" s="2"/>
      <c r="G37731" s="2"/>
      <c r="H37731" s="2"/>
    </row>
    <row r="37732" spans="2:8">
      <c r="B37732" s="2" t="s">
        <v>38177</v>
      </c>
      <c r="C37732" s="2">
        <v>30</v>
      </c>
      <c r="D37732" s="2" t="s">
        <v>449</v>
      </c>
      <c r="E37732" s="2"/>
      <c r="F37732" s="2"/>
      <c r="G37732" s="2"/>
      <c r="H37732" s="2"/>
    </row>
    <row r="37733" spans="2:8">
      <c r="B37733" s="2" t="s">
        <v>38178</v>
      </c>
      <c r="C37733" s="2">
        <v>29</v>
      </c>
      <c r="D37733" s="2" t="s">
        <v>449</v>
      </c>
      <c r="E37733" s="2"/>
      <c r="F37733" s="2"/>
      <c r="G37733" s="2"/>
      <c r="H37733" s="2"/>
    </row>
    <row r="37734" spans="2:8">
      <c r="B37734" s="2" t="s">
        <v>38179</v>
      </c>
      <c r="C37734" s="2">
        <v>29</v>
      </c>
      <c r="D37734" s="2" t="s">
        <v>449</v>
      </c>
      <c r="E37734" s="2"/>
      <c r="F37734" s="2"/>
      <c r="G37734" s="2"/>
      <c r="H37734" s="2"/>
    </row>
    <row r="37735" spans="2:8">
      <c r="B37735" s="2" t="s">
        <v>38180</v>
      </c>
      <c r="C37735" s="2">
        <v>29</v>
      </c>
      <c r="D37735" s="2" t="s">
        <v>449</v>
      </c>
      <c r="E37735" s="2"/>
      <c r="F37735" s="2"/>
      <c r="G37735" s="2"/>
      <c r="H37735" s="2"/>
    </row>
    <row r="37736" spans="2:8">
      <c r="B37736" s="2" t="s">
        <v>38181</v>
      </c>
      <c r="C37736" s="2">
        <v>26</v>
      </c>
      <c r="D37736" s="2" t="s">
        <v>449</v>
      </c>
      <c r="E37736" s="2"/>
      <c r="F37736" s="2"/>
      <c r="G37736" s="2"/>
      <c r="H37736" s="2"/>
    </row>
    <row r="37737" spans="2:8">
      <c r="B37737" s="2" t="s">
        <v>38182</v>
      </c>
      <c r="C37737" s="2">
        <v>32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19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23</v>
      </c>
      <c r="D37745" s="2" t="s">
        <v>449</v>
      </c>
      <c r="E37745" s="2"/>
      <c r="F37745" s="2"/>
      <c r="G37745" s="2"/>
      <c r="H37745" s="2"/>
    </row>
    <row r="37746" spans="2:8">
      <c r="B37746" s="2" t="s">
        <v>38191</v>
      </c>
      <c r="C37746" s="2">
        <v>26</v>
      </c>
      <c r="D37746" s="2" t="s">
        <v>449</v>
      </c>
      <c r="E37746" s="2"/>
      <c r="F37746" s="2"/>
      <c r="G37746" s="2"/>
      <c r="H37746" s="2"/>
    </row>
    <row r="37747" spans="2:8">
      <c r="B37747" s="2" t="s">
        <v>38192</v>
      </c>
      <c r="C37747" s="2">
        <v>23</v>
      </c>
      <c r="D37747" s="2" t="s">
        <v>449</v>
      </c>
      <c r="E37747" s="2"/>
      <c r="F37747" s="2"/>
      <c r="G37747" s="2"/>
      <c r="H37747" s="2"/>
    </row>
    <row r="37748" spans="2:8">
      <c r="B37748" s="2" t="s">
        <v>38193</v>
      </c>
      <c r="C37748" s="2">
        <v>26</v>
      </c>
      <c r="D37748" s="2" t="s">
        <v>449</v>
      </c>
      <c r="E37748" s="2"/>
      <c r="F37748" s="2"/>
      <c r="G37748" s="2"/>
      <c r="H37748" s="2"/>
    </row>
    <row r="37749" spans="2:8">
      <c r="B37749" s="2" t="s">
        <v>38194</v>
      </c>
      <c r="C37749" s="2">
        <v>26</v>
      </c>
      <c r="D37749" s="2" t="s">
        <v>449</v>
      </c>
      <c r="E37749" s="2"/>
      <c r="F37749" s="2"/>
      <c r="G37749" s="2"/>
      <c r="H37749" s="2"/>
    </row>
    <row r="37750" spans="2:8">
      <c r="B37750" s="2" t="s">
        <v>38195</v>
      </c>
      <c r="C37750" s="2">
        <v>25</v>
      </c>
      <c r="D37750" s="2" t="s">
        <v>449</v>
      </c>
      <c r="E37750" s="2"/>
      <c r="F37750" s="2"/>
      <c r="G37750" s="2"/>
      <c r="H37750" s="2"/>
    </row>
    <row r="37751" spans="2:8">
      <c r="B37751" s="2" t="s">
        <v>38196</v>
      </c>
      <c r="C37751" s="2">
        <v>24</v>
      </c>
      <c r="D37751" s="2" t="s">
        <v>449</v>
      </c>
      <c r="E37751" s="2"/>
      <c r="F37751" s="2"/>
      <c r="G37751" s="2"/>
      <c r="H37751" s="2"/>
    </row>
    <row r="37752" spans="2:8">
      <c r="B37752" s="2" t="s">
        <v>38197</v>
      </c>
      <c r="C37752" s="2">
        <v>26</v>
      </c>
      <c r="D37752" s="2" t="s">
        <v>449</v>
      </c>
      <c r="E37752" s="2"/>
      <c r="F37752" s="2"/>
      <c r="G37752" s="2"/>
      <c r="H37752" s="2"/>
    </row>
    <row r="37753" spans="2:8">
      <c r="B37753" s="2" t="s">
        <v>38198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23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22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22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22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20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17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26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38211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38212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38213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38214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22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38220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38221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38222</v>
      </c>
      <c r="C37777" s="2">
        <v>32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38223</v>
      </c>
      <c r="C37778" s="2">
        <v>32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38225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38226</v>
      </c>
      <c r="C37781" s="2">
        <v>24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29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29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38242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38243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24</v>
      </c>
      <c r="D37799" s="2" t="s">
        <v>449</v>
      </c>
      <c r="E37799" s="2"/>
      <c r="F37799" s="2"/>
      <c r="G37799" s="2"/>
      <c r="H37799" s="2"/>
    </row>
    <row r="37800" spans="2:8">
      <c r="B37800" s="2" t="s">
        <v>38245</v>
      </c>
      <c r="C37800" s="2">
        <v>26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38246</v>
      </c>
      <c r="C37801" s="2">
        <v>26</v>
      </c>
      <c r="D37801" s="2" t="s">
        <v>449</v>
      </c>
      <c r="E37801" s="2"/>
      <c r="F37801" s="2"/>
      <c r="G37801" s="2"/>
      <c r="H37801" s="2"/>
    </row>
    <row r="37802" spans="2:8">
      <c r="B37802" s="2" t="s">
        <v>38247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23</v>
      </c>
      <c r="D37805" s="2" t="s">
        <v>449</v>
      </c>
      <c r="E37805" s="2"/>
      <c r="F37805" s="2"/>
      <c r="G37805" s="2"/>
      <c r="H37805" s="2"/>
    </row>
    <row r="37806" spans="2:8">
      <c r="B37806" s="2" t="s">
        <v>38251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24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33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38261</v>
      </c>
      <c r="C37816" s="2">
        <v>20</v>
      </c>
      <c r="D37816" s="2" t="s">
        <v>449</v>
      </c>
      <c r="E37816" s="2"/>
      <c r="F37816" s="2"/>
      <c r="G37816" s="2"/>
      <c r="H37816" s="2"/>
    </row>
    <row r="37817" spans="2:8">
      <c r="B37817" s="2" t="s">
        <v>38262</v>
      </c>
      <c r="C37817" s="2">
        <v>21</v>
      </c>
      <c r="D37817" s="2" t="s">
        <v>449</v>
      </c>
      <c r="E37817" s="2"/>
      <c r="F37817" s="2"/>
      <c r="G37817" s="2"/>
      <c r="H37817" s="2"/>
    </row>
    <row r="37818" spans="2:8">
      <c r="B37818" s="2" t="s">
        <v>38263</v>
      </c>
      <c r="C37818" s="2">
        <v>21</v>
      </c>
      <c r="D37818" s="2" t="s">
        <v>449</v>
      </c>
      <c r="E37818" s="2"/>
      <c r="F37818" s="2"/>
      <c r="G37818" s="2"/>
      <c r="H37818" s="2"/>
    </row>
    <row r="37819" spans="2:8">
      <c r="B37819" s="2" t="s">
        <v>38264</v>
      </c>
      <c r="C37819" s="2">
        <v>23</v>
      </c>
      <c r="D37819" s="2" t="s">
        <v>449</v>
      </c>
      <c r="E37819" s="2"/>
      <c r="F37819" s="2"/>
      <c r="G37819" s="2"/>
      <c r="H37819" s="2"/>
    </row>
    <row r="37820" spans="2:8">
      <c r="B37820" s="2" t="s">
        <v>38265</v>
      </c>
      <c r="C37820" s="2">
        <v>22</v>
      </c>
      <c r="D37820" s="2" t="s">
        <v>449</v>
      </c>
      <c r="E37820" s="2"/>
      <c r="F37820" s="2"/>
      <c r="G37820" s="2"/>
      <c r="H37820" s="2"/>
    </row>
    <row r="37821" spans="2:8">
      <c r="B37821" s="2" t="s">
        <v>38266</v>
      </c>
      <c r="C37821" s="2">
        <v>20</v>
      </c>
      <c r="D37821" s="2" t="s">
        <v>449</v>
      </c>
      <c r="E37821" s="2"/>
      <c r="F37821" s="2"/>
      <c r="G37821" s="2"/>
      <c r="H37821" s="2"/>
    </row>
    <row r="37822" spans="2:8">
      <c r="B37822" s="2" t="s">
        <v>38267</v>
      </c>
      <c r="C37822" s="2">
        <v>22</v>
      </c>
      <c r="D37822" s="2" t="s">
        <v>449</v>
      </c>
      <c r="E37822" s="2"/>
      <c r="F37822" s="2"/>
      <c r="G37822" s="2"/>
      <c r="H37822" s="2"/>
    </row>
    <row r="37823" spans="2:8">
      <c r="B37823" s="2" t="s">
        <v>38268</v>
      </c>
      <c r="C37823" s="2">
        <v>23</v>
      </c>
      <c r="D37823" s="2" t="s">
        <v>449</v>
      </c>
      <c r="E37823" s="2"/>
      <c r="F37823" s="2"/>
      <c r="G37823" s="2"/>
      <c r="H37823" s="2"/>
    </row>
    <row r="37824" spans="2:8">
      <c r="B37824" s="2" t="s">
        <v>38269</v>
      </c>
      <c r="C37824" s="2">
        <v>23</v>
      </c>
      <c r="D37824" s="2" t="s">
        <v>449</v>
      </c>
      <c r="E37824" s="2"/>
      <c r="F37824" s="2"/>
      <c r="G37824" s="2"/>
      <c r="H37824" s="2"/>
    </row>
    <row r="37825" spans="2:8">
      <c r="B37825" s="2" t="s">
        <v>38270</v>
      </c>
      <c r="C37825" s="2">
        <v>20</v>
      </c>
      <c r="D37825" s="2" t="s">
        <v>449</v>
      </c>
      <c r="E37825" s="2"/>
      <c r="F37825" s="2"/>
      <c r="G37825" s="2"/>
      <c r="H37825" s="2"/>
    </row>
    <row r="37826" spans="2:8">
      <c r="B37826" s="2" t="s">
        <v>38271</v>
      </c>
      <c r="C37826" s="2">
        <v>27</v>
      </c>
      <c r="D37826" s="2" t="s">
        <v>449</v>
      </c>
      <c r="E37826" s="2"/>
      <c r="F37826" s="2"/>
      <c r="G37826" s="2"/>
      <c r="H37826" s="2"/>
    </row>
    <row r="37827" spans="2:8">
      <c r="B37827" s="2" t="s">
        <v>38272</v>
      </c>
      <c r="C37827" s="2">
        <v>32</v>
      </c>
      <c r="D37827" s="2" t="s">
        <v>449</v>
      </c>
      <c r="E37827" s="2"/>
      <c r="F37827" s="2"/>
      <c r="G37827" s="2"/>
      <c r="H37827" s="2"/>
    </row>
    <row r="37828" spans="2:8">
      <c r="B37828" s="2" t="s">
        <v>38273</v>
      </c>
      <c r="C37828" s="2">
        <v>30</v>
      </c>
      <c r="D37828" s="2" t="s">
        <v>449</v>
      </c>
      <c r="E37828" s="2"/>
      <c r="F37828" s="2"/>
      <c r="G37828" s="2"/>
      <c r="H37828" s="2"/>
    </row>
    <row r="37829" spans="2:8">
      <c r="B37829" s="2" t="s">
        <v>38274</v>
      </c>
      <c r="C37829" s="2">
        <v>28</v>
      </c>
      <c r="D37829" s="2" t="s">
        <v>449</v>
      </c>
      <c r="E37829" s="2"/>
      <c r="F37829" s="2"/>
      <c r="G37829" s="2"/>
      <c r="H37829" s="2"/>
    </row>
    <row r="37830" spans="2:8">
      <c r="B37830" s="2" t="s">
        <v>38275</v>
      </c>
      <c r="C37830" s="2">
        <v>26</v>
      </c>
      <c r="D37830" s="2" t="s">
        <v>449</v>
      </c>
      <c r="E37830" s="2"/>
      <c r="F37830" s="2"/>
      <c r="G37830" s="2"/>
      <c r="H37830" s="2"/>
    </row>
    <row r="37831" spans="2:8">
      <c r="B37831" s="2" t="s">
        <v>38276</v>
      </c>
      <c r="C37831" s="2">
        <v>23</v>
      </c>
      <c r="D37831" s="2" t="s">
        <v>449</v>
      </c>
      <c r="E37831" s="2"/>
      <c r="F37831" s="2"/>
      <c r="G37831" s="2"/>
      <c r="H37831" s="2"/>
    </row>
    <row r="37832" spans="2:8">
      <c r="B37832" s="2" t="s">
        <v>38277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38278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38279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38280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38281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38282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38283</v>
      </c>
      <c r="C37838" s="2">
        <v>19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38284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38285</v>
      </c>
      <c r="C37840" s="2">
        <v>28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38286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38287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38288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38289</v>
      </c>
      <c r="C37844" s="2">
        <v>17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38290</v>
      </c>
      <c r="C37845" s="2">
        <v>16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38291</v>
      </c>
      <c r="C37846" s="2">
        <v>19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38292</v>
      </c>
      <c r="C37847" s="2">
        <v>24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38293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38294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38296</v>
      </c>
      <c r="C37851" s="2">
        <v>12</v>
      </c>
      <c r="D37851" s="2" t="s">
        <v>449</v>
      </c>
      <c r="E37851" s="2"/>
      <c r="F37851" s="2"/>
      <c r="G37851" s="2"/>
      <c r="H37851" s="2"/>
    </row>
    <row r="37852" spans="2:8">
      <c r="B37852" s="2" t="s">
        <v>38297</v>
      </c>
      <c r="C37852" s="2">
        <v>22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18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24</v>
      </c>
      <c r="D37854" s="2" t="s">
        <v>449</v>
      </c>
      <c r="E37854" s="2"/>
      <c r="F37854" s="2"/>
      <c r="G37854" s="2"/>
      <c r="H37854" s="2"/>
    </row>
    <row r="37855" spans="2:8">
      <c r="B37855" s="2" t="s">
        <v>38300</v>
      </c>
      <c r="C37855" s="2">
        <v>25</v>
      </c>
      <c r="D37855" s="2" t="s">
        <v>449</v>
      </c>
      <c r="E37855" s="2"/>
      <c r="F37855" s="2"/>
      <c r="G37855" s="2"/>
      <c r="H37855" s="2"/>
    </row>
    <row r="37856" spans="2:8">
      <c r="B37856" s="2" t="s">
        <v>38301</v>
      </c>
      <c r="C37856" s="2">
        <v>27</v>
      </c>
      <c r="D37856" s="2" t="s">
        <v>449</v>
      </c>
      <c r="E37856" s="2"/>
      <c r="F37856" s="2"/>
      <c r="G37856" s="2"/>
      <c r="H37856" s="2"/>
    </row>
    <row r="37857" spans="2:8">
      <c r="B37857" s="2" t="s">
        <v>38302</v>
      </c>
      <c r="C37857" s="2">
        <v>27</v>
      </c>
      <c r="D37857" s="2" t="s">
        <v>449</v>
      </c>
      <c r="E37857" s="2"/>
      <c r="F37857" s="2"/>
      <c r="G37857" s="2"/>
      <c r="H37857" s="2"/>
    </row>
    <row r="37858" spans="2:8">
      <c r="B37858" s="2" t="s">
        <v>38303</v>
      </c>
      <c r="C37858" s="2">
        <v>28</v>
      </c>
      <c r="D37858" s="2" t="s">
        <v>449</v>
      </c>
      <c r="E37858" s="2"/>
      <c r="F37858" s="2"/>
      <c r="G37858" s="2"/>
      <c r="H37858" s="2"/>
    </row>
    <row r="37859" spans="2:8">
      <c r="B37859" s="2" t="s">
        <v>38304</v>
      </c>
      <c r="C37859" s="2">
        <v>28</v>
      </c>
      <c r="D37859" s="2" t="s">
        <v>449</v>
      </c>
      <c r="E37859" s="2"/>
      <c r="F37859" s="2"/>
      <c r="G37859" s="2"/>
      <c r="H37859" s="2"/>
    </row>
    <row r="37860" spans="2:8">
      <c r="B37860" s="2" t="s">
        <v>38305</v>
      </c>
      <c r="C37860" s="2">
        <v>27</v>
      </c>
      <c r="D37860" s="2" t="s">
        <v>449</v>
      </c>
      <c r="E37860" s="2"/>
      <c r="F37860" s="2"/>
      <c r="G37860" s="2"/>
      <c r="H37860" s="2"/>
    </row>
    <row r="37861" spans="2:8">
      <c r="B37861" s="2" t="s">
        <v>38306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38308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38309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38310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38311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38312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38313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38314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38315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38317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20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38321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38322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38323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24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18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24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38331</v>
      </c>
      <c r="C37886" s="2">
        <v>25</v>
      </c>
      <c r="D37886" s="2" t="s">
        <v>449</v>
      </c>
      <c r="E37886" s="2"/>
      <c r="F37886" s="2"/>
      <c r="G37886" s="2"/>
      <c r="H37886" s="2"/>
    </row>
    <row r="37887" spans="2:8">
      <c r="B37887" s="2" t="s">
        <v>38332</v>
      </c>
      <c r="C37887" s="2">
        <v>23</v>
      </c>
      <c r="D37887" s="2" t="s">
        <v>449</v>
      </c>
      <c r="E37887" s="2"/>
      <c r="F37887" s="2"/>
      <c r="G37887" s="2"/>
      <c r="H37887" s="2"/>
    </row>
    <row r="37888" spans="2:8">
      <c r="B37888" s="2" t="s">
        <v>38333</v>
      </c>
      <c r="C37888" s="2">
        <v>23</v>
      </c>
      <c r="D37888" s="2" t="s">
        <v>449</v>
      </c>
      <c r="E37888" s="2"/>
      <c r="F37888" s="2"/>
      <c r="G37888" s="2"/>
      <c r="H37888" s="2"/>
    </row>
    <row r="37889" spans="2:8">
      <c r="B37889" s="2" t="s">
        <v>38334</v>
      </c>
      <c r="C37889" s="2">
        <v>22</v>
      </c>
      <c r="D37889" s="2" t="s">
        <v>449</v>
      </c>
      <c r="E37889" s="2"/>
      <c r="F37889" s="2"/>
      <c r="G37889" s="2"/>
      <c r="H37889" s="2"/>
    </row>
    <row r="37890" spans="2:8">
      <c r="B37890" s="2" t="s">
        <v>38335</v>
      </c>
      <c r="C37890" s="2">
        <v>22</v>
      </c>
      <c r="D37890" s="2" t="s">
        <v>449</v>
      </c>
      <c r="E37890" s="2"/>
      <c r="F37890" s="2"/>
      <c r="G37890" s="2"/>
      <c r="H37890" s="2"/>
    </row>
    <row r="37891" spans="2:8">
      <c r="B37891" s="2" t="s">
        <v>38336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34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35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30</v>
      </c>
      <c r="D37897" s="2" t="s">
        <v>449</v>
      </c>
      <c r="E37897" s="2"/>
      <c r="F37897" s="2"/>
      <c r="G37897" s="2"/>
      <c r="H37897" s="2"/>
    </row>
    <row r="37898" spans="2:8">
      <c r="B37898" s="2" t="s">
        <v>38343</v>
      </c>
      <c r="C37898" s="2">
        <v>32</v>
      </c>
      <c r="D37898" s="2" t="s">
        <v>449</v>
      </c>
      <c r="E37898" s="2"/>
      <c r="F37898" s="2"/>
      <c r="G37898" s="2"/>
      <c r="H37898" s="2"/>
    </row>
    <row r="37899" spans="2:8">
      <c r="B37899" s="2" t="s">
        <v>38344</v>
      </c>
      <c r="C37899" s="2">
        <v>30</v>
      </c>
      <c r="D37899" s="2" t="s">
        <v>449</v>
      </c>
      <c r="E37899" s="2"/>
      <c r="F37899" s="2"/>
      <c r="G37899" s="2"/>
      <c r="H37899" s="2"/>
    </row>
    <row r="37900" spans="2:8">
      <c r="B37900" s="2" t="s">
        <v>38345</v>
      </c>
      <c r="C37900" s="2">
        <v>29</v>
      </c>
      <c r="D37900" s="2" t="s">
        <v>449</v>
      </c>
      <c r="E37900" s="2"/>
      <c r="F37900" s="2"/>
      <c r="G37900" s="2"/>
      <c r="H37900" s="2"/>
    </row>
    <row r="37901" spans="2:8">
      <c r="B37901" s="2" t="s">
        <v>38346</v>
      </c>
      <c r="C37901" s="2">
        <v>18</v>
      </c>
      <c r="D37901" s="2" t="s">
        <v>449</v>
      </c>
      <c r="E37901" s="2"/>
      <c r="F37901" s="2"/>
      <c r="G37901" s="2"/>
      <c r="H37901" s="2"/>
    </row>
    <row r="37902" spans="2:8">
      <c r="B37902" s="2" t="s">
        <v>38347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38350</v>
      </c>
      <c r="C37905" s="2">
        <v>23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23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38355</v>
      </c>
      <c r="C37910" s="2">
        <v>21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28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20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21</v>
      </c>
      <c r="D37921" s="2" t="s">
        <v>449</v>
      </c>
      <c r="E37921" s="2"/>
      <c r="F37921" s="2"/>
      <c r="G37921" s="2"/>
      <c r="H37921" s="2"/>
    </row>
    <row r="37922" spans="2:8">
      <c r="B37922" s="2" t="s">
        <v>38367</v>
      </c>
      <c r="C37922" s="2">
        <v>23</v>
      </c>
      <c r="D37922" s="2" t="s">
        <v>449</v>
      </c>
      <c r="E37922" s="2"/>
      <c r="F37922" s="2"/>
      <c r="G37922" s="2"/>
      <c r="H37922" s="2"/>
    </row>
    <row r="37923" spans="2:8">
      <c r="B37923" s="2" t="s">
        <v>38368</v>
      </c>
      <c r="C37923" s="2">
        <v>26</v>
      </c>
      <c r="D37923" s="2" t="s">
        <v>449</v>
      </c>
      <c r="E37923" s="2"/>
      <c r="F37923" s="2"/>
      <c r="G37923" s="2"/>
      <c r="H37923" s="2"/>
    </row>
    <row r="37924" spans="2:8">
      <c r="B37924" s="2" t="s">
        <v>38369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38378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15</v>
      </c>
      <c r="D37935" s="2" t="s">
        <v>449</v>
      </c>
      <c r="E37935" s="2"/>
      <c r="F37935" s="2"/>
      <c r="G37935" s="2"/>
      <c r="H37935" s="2"/>
    </row>
    <row r="37936" spans="2:8">
      <c r="B37936" s="2" t="s">
        <v>38381</v>
      </c>
      <c r="C37936" s="2">
        <v>15</v>
      </c>
      <c r="D37936" s="2" t="s">
        <v>449</v>
      </c>
      <c r="E37936" s="2"/>
      <c r="F37936" s="2"/>
      <c r="G37936" s="2"/>
      <c r="H37936" s="2"/>
    </row>
    <row r="37937" spans="2:8">
      <c r="B37937" s="2" t="s">
        <v>38382</v>
      </c>
      <c r="C37937" s="2">
        <v>14</v>
      </c>
      <c r="D37937" s="2" t="s">
        <v>449</v>
      </c>
      <c r="E37937" s="2"/>
      <c r="F37937" s="2"/>
      <c r="G37937" s="2"/>
      <c r="H37937" s="2"/>
    </row>
    <row r="37938" spans="2:8">
      <c r="B37938" s="2" t="s">
        <v>38383</v>
      </c>
      <c r="C37938" s="2">
        <v>14</v>
      </c>
      <c r="D37938" s="2" t="s">
        <v>449</v>
      </c>
      <c r="E37938" s="2"/>
      <c r="F37938" s="2"/>
      <c r="G37938" s="2"/>
      <c r="H37938" s="2"/>
    </row>
    <row r="37939" spans="2:8">
      <c r="B37939" s="2" t="s">
        <v>38384</v>
      </c>
      <c r="C37939" s="2">
        <v>14</v>
      </c>
      <c r="D37939" s="2" t="s">
        <v>449</v>
      </c>
      <c r="E37939" s="2"/>
      <c r="F37939" s="2"/>
      <c r="G37939" s="2"/>
      <c r="H37939" s="2"/>
    </row>
    <row r="37940" spans="2:8">
      <c r="B37940" s="2" t="s">
        <v>38385</v>
      </c>
      <c r="C37940" s="2">
        <v>14</v>
      </c>
      <c r="D37940" s="2" t="s">
        <v>449</v>
      </c>
      <c r="E37940" s="2"/>
      <c r="F37940" s="2"/>
      <c r="G37940" s="2"/>
      <c r="H37940" s="2"/>
    </row>
    <row r="37941" spans="2:8">
      <c r="B37941" s="2" t="s">
        <v>38386</v>
      </c>
      <c r="C37941" s="2">
        <v>14</v>
      </c>
      <c r="D37941" s="2" t="s">
        <v>449</v>
      </c>
      <c r="E37941" s="2"/>
      <c r="F37941" s="2"/>
      <c r="G37941" s="2"/>
      <c r="H37941" s="2"/>
    </row>
    <row r="37942" spans="2:8">
      <c r="B37942" s="2" t="s">
        <v>38387</v>
      </c>
      <c r="C37942" s="2">
        <v>14</v>
      </c>
      <c r="D37942" s="2" t="s">
        <v>449</v>
      </c>
      <c r="E37942" s="2"/>
      <c r="F37942" s="2"/>
      <c r="G37942" s="2"/>
      <c r="H37942" s="2"/>
    </row>
    <row r="37943" spans="2:8">
      <c r="B37943" s="2" t="s">
        <v>38388</v>
      </c>
      <c r="C37943" s="2">
        <v>15</v>
      </c>
      <c r="D37943" s="2" t="s">
        <v>449</v>
      </c>
      <c r="E37943" s="2"/>
      <c r="F37943" s="2"/>
      <c r="G37943" s="2"/>
      <c r="H37943" s="2"/>
    </row>
    <row r="37944" spans="2:8">
      <c r="B37944" s="2" t="s">
        <v>38389</v>
      </c>
      <c r="C37944" s="2">
        <v>15</v>
      </c>
      <c r="D37944" s="2" t="s">
        <v>449</v>
      </c>
      <c r="E37944" s="2"/>
      <c r="F37944" s="2"/>
      <c r="G37944" s="2"/>
      <c r="H37944" s="2"/>
    </row>
    <row r="37945" spans="2:8">
      <c r="B37945" s="2" t="s">
        <v>38390</v>
      </c>
      <c r="C37945" s="2">
        <v>15</v>
      </c>
      <c r="D37945" s="2" t="s">
        <v>449</v>
      </c>
      <c r="E37945" s="2"/>
      <c r="F37945" s="2"/>
      <c r="G37945" s="2"/>
      <c r="H37945" s="2"/>
    </row>
    <row r="37946" spans="2:8">
      <c r="B37946" s="2" t="s">
        <v>38391</v>
      </c>
      <c r="C37946" s="2">
        <v>15</v>
      </c>
      <c r="D37946" s="2" t="s">
        <v>449</v>
      </c>
      <c r="E37946" s="2"/>
      <c r="F37946" s="2"/>
      <c r="G37946" s="2"/>
      <c r="H37946" s="2"/>
    </row>
    <row r="37947" spans="2:8">
      <c r="B37947" s="2" t="s">
        <v>38392</v>
      </c>
      <c r="C37947" s="2">
        <v>15</v>
      </c>
      <c r="D37947" s="2" t="s">
        <v>449</v>
      </c>
      <c r="E37947" s="2"/>
      <c r="F37947" s="2"/>
      <c r="G37947" s="2"/>
      <c r="H37947" s="2"/>
    </row>
    <row r="37948" spans="2:8">
      <c r="B37948" s="2" t="s">
        <v>38393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28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22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28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38402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23</v>
      </c>
      <c r="D37959" s="2" t="s">
        <v>449</v>
      </c>
      <c r="E37959" s="2"/>
      <c r="F37959" s="2"/>
      <c r="G37959" s="2"/>
      <c r="H37959" s="2"/>
    </row>
    <row r="37960" spans="2:8">
      <c r="B37960" s="2" t="s">
        <v>38405</v>
      </c>
      <c r="C37960" s="2">
        <v>26</v>
      </c>
      <c r="D37960" s="2" t="s">
        <v>449</v>
      </c>
      <c r="E37960" s="2"/>
      <c r="F37960" s="2"/>
      <c r="G37960" s="2"/>
      <c r="H37960" s="2"/>
    </row>
    <row r="37961" spans="2:8">
      <c r="B37961" s="2" t="s">
        <v>38406</v>
      </c>
      <c r="C37961" s="2">
        <v>29</v>
      </c>
      <c r="D37961" s="2" t="s">
        <v>449</v>
      </c>
      <c r="E37961" s="2"/>
      <c r="F37961" s="2"/>
      <c r="G37961" s="2"/>
      <c r="H37961" s="2"/>
    </row>
    <row r="37962" spans="2:8">
      <c r="B37962" s="2" t="s">
        <v>38407</v>
      </c>
      <c r="C37962" s="2">
        <v>24</v>
      </c>
      <c r="D37962" s="2" t="s">
        <v>449</v>
      </c>
      <c r="E37962" s="2"/>
      <c r="F37962" s="2"/>
      <c r="G37962" s="2"/>
      <c r="H37962" s="2"/>
    </row>
    <row r="37963" spans="2:8">
      <c r="B37963" s="2" t="s">
        <v>38408</v>
      </c>
      <c r="C37963" s="2">
        <v>6</v>
      </c>
      <c r="D37963" s="2" t="s">
        <v>449</v>
      </c>
      <c r="E37963" s="2"/>
      <c r="F37963" s="2"/>
      <c r="G37963" s="2"/>
      <c r="H37963" s="2"/>
    </row>
    <row r="37964" spans="2:8">
      <c r="B37964" s="2" t="s">
        <v>38409</v>
      </c>
      <c r="C37964" s="2">
        <v>24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38410</v>
      </c>
      <c r="C37965" s="2">
        <v>26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38411</v>
      </c>
      <c r="C37966" s="2">
        <v>29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38412</v>
      </c>
      <c r="C37967" s="2">
        <v>31</v>
      </c>
      <c r="D37967" s="2" t="s">
        <v>449</v>
      </c>
      <c r="E37967" s="2"/>
      <c r="F37967" s="2"/>
      <c r="G37967" s="2"/>
      <c r="H37967" s="2"/>
    </row>
    <row r="37968" spans="2:8">
      <c r="B37968" s="2" t="s">
        <v>38413</v>
      </c>
      <c r="C37968" s="2">
        <v>27</v>
      </c>
      <c r="D37968" s="2" t="s">
        <v>449</v>
      </c>
      <c r="E37968" s="2"/>
      <c r="F37968" s="2"/>
      <c r="G37968" s="2"/>
      <c r="H37968" s="2"/>
    </row>
    <row r="37969" spans="2:8">
      <c r="B37969" s="2" t="s">
        <v>38414</v>
      </c>
      <c r="C37969" s="2">
        <v>26</v>
      </c>
      <c r="D37969" s="2" t="s">
        <v>449</v>
      </c>
      <c r="E37969" s="2"/>
      <c r="F37969" s="2"/>
      <c r="G37969" s="2"/>
      <c r="H37969" s="2"/>
    </row>
    <row r="37970" spans="2:8">
      <c r="B37970" s="2" t="s">
        <v>38415</v>
      </c>
      <c r="C37970" s="2">
        <v>23</v>
      </c>
      <c r="D37970" s="2" t="s">
        <v>449</v>
      </c>
      <c r="E37970" s="2"/>
      <c r="F37970" s="2"/>
      <c r="G37970" s="2"/>
      <c r="H37970" s="2"/>
    </row>
    <row r="37971" spans="2:8">
      <c r="B37971" s="2" t="s">
        <v>38416</v>
      </c>
      <c r="C37971" s="2">
        <v>20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38420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24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23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22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21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34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34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38439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38440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38441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27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17</v>
      </c>
      <c r="D38005" s="2" t="s">
        <v>449</v>
      </c>
      <c r="E38005" s="2"/>
      <c r="F38005" s="2"/>
      <c r="G38005" s="2"/>
      <c r="H38005" s="2"/>
    </row>
    <row r="38006" spans="2:8">
      <c r="B38006" s="2" t="s">
        <v>38451</v>
      </c>
      <c r="C38006" s="2">
        <v>17</v>
      </c>
      <c r="D38006" s="2" t="s">
        <v>449</v>
      </c>
      <c r="E38006" s="2"/>
      <c r="F38006" s="2"/>
      <c r="G38006" s="2"/>
      <c r="H38006" s="2"/>
    </row>
    <row r="38007" spans="2:8">
      <c r="B38007" s="2" t="s">
        <v>38452</v>
      </c>
      <c r="C38007" s="2">
        <v>17</v>
      </c>
      <c r="D38007" s="2" t="s">
        <v>449</v>
      </c>
      <c r="E38007" s="2"/>
      <c r="F38007" s="2"/>
      <c r="G38007" s="2"/>
      <c r="H38007" s="2"/>
    </row>
    <row r="38008" spans="2:8">
      <c r="B38008" s="2" t="s">
        <v>38453</v>
      </c>
      <c r="C38008" s="2">
        <v>17</v>
      </c>
      <c r="D38008" s="2" t="s">
        <v>449</v>
      </c>
      <c r="E38008" s="2"/>
      <c r="F38008" s="2"/>
      <c r="G38008" s="2"/>
      <c r="H38008" s="2"/>
    </row>
    <row r="38009" spans="2:8">
      <c r="B38009" s="2" t="s">
        <v>38454</v>
      </c>
      <c r="C38009" s="2">
        <v>17</v>
      </c>
      <c r="D38009" s="2" t="s">
        <v>449</v>
      </c>
      <c r="E38009" s="2"/>
      <c r="F38009" s="2"/>
      <c r="G38009" s="2"/>
      <c r="H38009" s="2"/>
    </row>
    <row r="38010" spans="2:8">
      <c r="B38010" s="2" t="s">
        <v>38455</v>
      </c>
      <c r="C38010" s="2">
        <v>17</v>
      </c>
      <c r="D38010" s="2" t="s">
        <v>449</v>
      </c>
      <c r="E38010" s="2"/>
      <c r="F38010" s="2"/>
      <c r="G38010" s="2"/>
      <c r="H38010" s="2"/>
    </row>
    <row r="38011" spans="2:8">
      <c r="B38011" s="2" t="s">
        <v>38456</v>
      </c>
      <c r="C38011" s="2">
        <v>17</v>
      </c>
      <c r="D38011" s="2" t="s">
        <v>449</v>
      </c>
      <c r="E38011" s="2"/>
      <c r="F38011" s="2"/>
      <c r="G38011" s="2"/>
      <c r="H38011" s="2"/>
    </row>
    <row r="38012" spans="2:8">
      <c r="B38012" s="2" t="s">
        <v>38457</v>
      </c>
      <c r="C38012" s="2">
        <v>17</v>
      </c>
      <c r="D38012" s="2" t="s">
        <v>449</v>
      </c>
      <c r="E38012" s="2"/>
      <c r="F38012" s="2"/>
      <c r="G38012" s="2"/>
      <c r="H38012" s="2"/>
    </row>
    <row r="38013" spans="2:8">
      <c r="B38013" s="2" t="s">
        <v>38458</v>
      </c>
      <c r="C38013" s="2">
        <v>17</v>
      </c>
      <c r="D38013" s="2" t="s">
        <v>449</v>
      </c>
      <c r="E38013" s="2"/>
      <c r="F38013" s="2"/>
      <c r="G38013" s="2"/>
      <c r="H38013" s="2"/>
    </row>
    <row r="38014" spans="2:8">
      <c r="B38014" s="2" t="s">
        <v>38459</v>
      </c>
      <c r="C38014" s="2">
        <v>17</v>
      </c>
      <c r="D38014" s="2" t="s">
        <v>449</v>
      </c>
      <c r="E38014" s="2"/>
      <c r="F38014" s="2"/>
      <c r="G38014" s="2"/>
      <c r="H38014" s="2"/>
    </row>
    <row r="38015" spans="2:8">
      <c r="B38015" s="2" t="s">
        <v>38460</v>
      </c>
      <c r="C38015" s="2">
        <v>15</v>
      </c>
      <c r="D38015" s="2" t="s">
        <v>449</v>
      </c>
      <c r="E38015" s="2"/>
      <c r="F38015" s="2"/>
      <c r="G38015" s="2"/>
      <c r="H38015" s="2"/>
    </row>
    <row r="38016" spans="2:8">
      <c r="B38016" s="2" t="s">
        <v>38461</v>
      </c>
      <c r="C38016" s="2">
        <v>10</v>
      </c>
      <c r="D38016" s="2" t="s">
        <v>449</v>
      </c>
      <c r="E38016" s="2"/>
      <c r="F38016" s="2"/>
      <c r="G38016" s="2"/>
      <c r="H38016" s="2"/>
    </row>
    <row r="38017" spans="2:8">
      <c r="B38017" s="2" t="s">
        <v>38462</v>
      </c>
      <c r="C38017" s="2">
        <v>9</v>
      </c>
      <c r="D38017" s="2" t="s">
        <v>449</v>
      </c>
      <c r="E38017" s="2"/>
      <c r="F38017" s="2"/>
      <c r="G38017" s="2"/>
      <c r="H38017" s="2"/>
    </row>
    <row r="38018" spans="2:8">
      <c r="B38018" s="2" t="s">
        <v>38463</v>
      </c>
      <c r="C38018" s="2">
        <v>34</v>
      </c>
      <c r="D38018" s="2" t="s">
        <v>449</v>
      </c>
      <c r="E38018" s="2"/>
      <c r="F38018" s="2"/>
      <c r="G38018" s="2"/>
      <c r="H38018" s="2"/>
    </row>
    <row r="38019" spans="2:8">
      <c r="B38019" s="2" t="s">
        <v>38464</v>
      </c>
      <c r="C38019" s="2">
        <v>34</v>
      </c>
      <c r="D38019" s="2" t="s">
        <v>449</v>
      </c>
      <c r="E38019" s="2"/>
      <c r="F38019" s="2"/>
      <c r="G38019" s="2"/>
      <c r="H38019" s="2"/>
    </row>
    <row r="38020" spans="2:8">
      <c r="B38020" s="2" t="s">
        <v>38465</v>
      </c>
      <c r="C38020" s="2">
        <v>32</v>
      </c>
      <c r="D38020" s="2" t="s">
        <v>449</v>
      </c>
      <c r="E38020" s="2"/>
      <c r="F38020" s="2"/>
      <c r="G38020" s="2"/>
      <c r="H38020" s="2"/>
    </row>
    <row r="38021" spans="2:8">
      <c r="B38021" s="2" t="s">
        <v>38466</v>
      </c>
      <c r="C38021" s="2">
        <v>31</v>
      </c>
      <c r="D38021" s="2" t="s">
        <v>449</v>
      </c>
      <c r="E38021" s="2"/>
      <c r="F38021" s="2"/>
      <c r="G38021" s="2"/>
      <c r="H38021" s="2"/>
    </row>
    <row r="38022" spans="2:8">
      <c r="B38022" s="2" t="s">
        <v>38467</v>
      </c>
      <c r="C38022" s="2">
        <v>30</v>
      </c>
      <c r="D38022" s="2" t="s">
        <v>449</v>
      </c>
      <c r="E38022" s="2"/>
      <c r="F38022" s="2"/>
      <c r="G38022" s="2"/>
      <c r="H38022" s="2"/>
    </row>
    <row r="38023" spans="2:8">
      <c r="B38023" s="2" t="s">
        <v>38468</v>
      </c>
      <c r="C38023" s="2">
        <v>26</v>
      </c>
      <c r="D38023" s="2" t="s">
        <v>449</v>
      </c>
      <c r="E38023" s="2"/>
      <c r="F38023" s="2"/>
      <c r="G38023" s="2"/>
      <c r="H38023" s="2"/>
    </row>
    <row r="38024" spans="2:8">
      <c r="B38024" s="2" t="s">
        <v>38469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36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38471</v>
      </c>
      <c r="C38026" s="2">
        <v>35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38472</v>
      </c>
      <c r="C38027" s="2">
        <v>34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24</v>
      </c>
      <c r="D38030" s="2" t="s">
        <v>449</v>
      </c>
      <c r="E38030" s="2"/>
      <c r="F38030" s="2"/>
      <c r="G38030" s="2"/>
      <c r="H38030" s="2"/>
    </row>
    <row r="38031" spans="2:8">
      <c r="B38031" s="2" t="s">
        <v>38476</v>
      </c>
      <c r="C38031" s="2">
        <v>25</v>
      </c>
      <c r="D38031" s="2" t="s">
        <v>449</v>
      </c>
      <c r="E38031" s="2"/>
      <c r="F38031" s="2"/>
      <c r="G38031" s="2"/>
      <c r="H38031" s="2"/>
    </row>
    <row r="38032" spans="2:8">
      <c r="B38032" s="2" t="s">
        <v>38477</v>
      </c>
      <c r="C38032" s="2">
        <v>25</v>
      </c>
      <c r="D38032" s="2" t="s">
        <v>449</v>
      </c>
      <c r="E38032" s="2"/>
      <c r="F38032" s="2"/>
      <c r="G38032" s="2"/>
      <c r="H38032" s="2"/>
    </row>
    <row r="38033" spans="2:8">
      <c r="B38033" s="2" t="s">
        <v>38478</v>
      </c>
      <c r="C38033" s="2">
        <v>24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38479</v>
      </c>
      <c r="C38034" s="2">
        <v>25</v>
      </c>
      <c r="D38034" s="2" t="s">
        <v>449</v>
      </c>
      <c r="E38034" s="2"/>
      <c r="F38034" s="2"/>
      <c r="G38034" s="2"/>
      <c r="H38034" s="2"/>
    </row>
    <row r="38035" spans="2:8">
      <c r="B38035" s="2" t="s">
        <v>38480</v>
      </c>
      <c r="C38035" s="2">
        <v>28</v>
      </c>
      <c r="D38035" s="2" t="s">
        <v>449</v>
      </c>
      <c r="E38035" s="2"/>
      <c r="F38035" s="2"/>
      <c r="G38035" s="2"/>
      <c r="H38035" s="2"/>
    </row>
    <row r="38036" spans="2:8">
      <c r="B38036" s="2" t="s">
        <v>38481</v>
      </c>
      <c r="C38036" s="2">
        <v>30</v>
      </c>
      <c r="D38036" s="2" t="s">
        <v>449</v>
      </c>
      <c r="E38036" s="2"/>
      <c r="F38036" s="2"/>
      <c r="G38036" s="2"/>
      <c r="H38036" s="2"/>
    </row>
    <row r="38037" spans="2:8">
      <c r="B38037" s="2" t="s">
        <v>38482</v>
      </c>
      <c r="C38037" s="2">
        <v>29</v>
      </c>
      <c r="D38037" s="2" t="s">
        <v>449</v>
      </c>
      <c r="E38037" s="2"/>
      <c r="F38037" s="2"/>
      <c r="G38037" s="2"/>
      <c r="H38037" s="2"/>
    </row>
    <row r="38038" spans="2:8">
      <c r="B38038" s="2" t="s">
        <v>38483</v>
      </c>
      <c r="C38038" s="2">
        <v>27</v>
      </c>
      <c r="D38038" s="2" t="s">
        <v>449</v>
      </c>
      <c r="E38038" s="2"/>
      <c r="F38038" s="2"/>
      <c r="G38038" s="2"/>
      <c r="H38038" s="2"/>
    </row>
    <row r="38039" spans="2:8">
      <c r="B38039" s="2" t="s">
        <v>38484</v>
      </c>
      <c r="C38039" s="2">
        <v>24</v>
      </c>
      <c r="D38039" s="2" t="s">
        <v>449</v>
      </c>
      <c r="E38039" s="2"/>
      <c r="F38039" s="2"/>
      <c r="G38039" s="2"/>
      <c r="H38039" s="2"/>
    </row>
    <row r="38040" spans="2:8">
      <c r="B38040" s="2" t="s">
        <v>38485</v>
      </c>
      <c r="C38040" s="2">
        <v>31</v>
      </c>
      <c r="D38040" s="2" t="s">
        <v>449</v>
      </c>
      <c r="E38040" s="2"/>
      <c r="F38040" s="2"/>
      <c r="G38040" s="2"/>
      <c r="H38040" s="2"/>
    </row>
    <row r="38041" spans="2:8">
      <c r="B38041" s="2" t="s">
        <v>38486</v>
      </c>
      <c r="C38041" s="2">
        <v>30</v>
      </c>
      <c r="D38041" s="2" t="s">
        <v>449</v>
      </c>
      <c r="E38041" s="2"/>
      <c r="F38041" s="2"/>
      <c r="G38041" s="2"/>
      <c r="H38041" s="2"/>
    </row>
    <row r="38042" spans="2:8">
      <c r="B38042" s="2" t="s">
        <v>38487</v>
      </c>
      <c r="C38042" s="2">
        <v>21</v>
      </c>
      <c r="D38042" s="2" t="s">
        <v>449</v>
      </c>
      <c r="E38042" s="2"/>
      <c r="F38042" s="2"/>
      <c r="G38042" s="2"/>
      <c r="H38042" s="2"/>
    </row>
    <row r="38043" spans="2:8">
      <c r="B38043" s="2" t="s">
        <v>38488</v>
      </c>
      <c r="C38043" s="2">
        <v>17</v>
      </c>
      <c r="D38043" s="2" t="s">
        <v>449</v>
      </c>
      <c r="E38043" s="2"/>
      <c r="F38043" s="2"/>
      <c r="G38043" s="2"/>
      <c r="H38043" s="2"/>
    </row>
    <row r="38044" spans="2:8">
      <c r="B38044" s="2" t="s">
        <v>38489</v>
      </c>
      <c r="C38044" s="2">
        <v>26</v>
      </c>
      <c r="D38044" s="2" t="s">
        <v>449</v>
      </c>
      <c r="E38044" s="2"/>
      <c r="F38044" s="2"/>
      <c r="G38044" s="2"/>
      <c r="H38044" s="2"/>
    </row>
    <row r="38045" spans="2:8">
      <c r="B38045" s="2" t="s">
        <v>38490</v>
      </c>
      <c r="C38045" s="2">
        <v>22</v>
      </c>
      <c r="D38045" s="2" t="s">
        <v>449</v>
      </c>
      <c r="E38045" s="2"/>
      <c r="F38045" s="2"/>
      <c r="G38045" s="2"/>
      <c r="H38045" s="2"/>
    </row>
    <row r="38046" spans="2:8">
      <c r="B38046" s="2" t="s">
        <v>38491</v>
      </c>
      <c r="C38046" s="2">
        <v>17</v>
      </c>
      <c r="D38046" s="2" t="s">
        <v>449</v>
      </c>
      <c r="E38046" s="2"/>
      <c r="F38046" s="2"/>
      <c r="G38046" s="2"/>
      <c r="H38046" s="2"/>
    </row>
    <row r="38047" spans="2:8">
      <c r="B38047" s="2" t="s">
        <v>38492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38496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38497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38498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38499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38500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25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38509</v>
      </c>
      <c r="C38064" s="2">
        <v>26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21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20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19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23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38516</v>
      </c>
      <c r="C38071" s="2">
        <v>24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24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23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19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37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40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38527</v>
      </c>
      <c r="C38082" s="2">
        <v>41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38528</v>
      </c>
      <c r="C38083" s="2">
        <v>40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38529</v>
      </c>
      <c r="C38084" s="2">
        <v>29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36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35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35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31</v>
      </c>
      <c r="D38092" s="2" t="s">
        <v>449</v>
      </c>
      <c r="E38092" s="2"/>
      <c r="F38092" s="2"/>
      <c r="G38092" s="2"/>
      <c r="H38092" s="2"/>
    </row>
    <row r="38093" spans="2:8">
      <c r="B38093" s="2" t="s">
        <v>38538</v>
      </c>
      <c r="C38093" s="2">
        <v>34</v>
      </c>
      <c r="D38093" s="2" t="s">
        <v>449</v>
      </c>
      <c r="E38093" s="2"/>
      <c r="F38093" s="2"/>
      <c r="G38093" s="2"/>
      <c r="H38093" s="2"/>
    </row>
    <row r="38094" spans="2:8">
      <c r="B38094" s="2" t="s">
        <v>38539</v>
      </c>
      <c r="C38094" s="2">
        <v>36</v>
      </c>
      <c r="D38094" s="2" t="s">
        <v>449</v>
      </c>
      <c r="E38094" s="2"/>
      <c r="F38094" s="2"/>
      <c r="G38094" s="2"/>
      <c r="H38094" s="2"/>
    </row>
    <row r="38095" spans="2:8">
      <c r="B38095" s="2" t="s">
        <v>38540</v>
      </c>
      <c r="C38095" s="2">
        <v>36</v>
      </c>
      <c r="D38095" s="2" t="s">
        <v>449</v>
      </c>
      <c r="E38095" s="2"/>
      <c r="F38095" s="2"/>
      <c r="G38095" s="2"/>
      <c r="H38095" s="2"/>
    </row>
    <row r="38096" spans="2:8">
      <c r="B38096" s="2" t="s">
        <v>38541</v>
      </c>
      <c r="C38096" s="2">
        <v>24</v>
      </c>
      <c r="D38096" s="2" t="s">
        <v>449</v>
      </c>
      <c r="E38096" s="2"/>
      <c r="F38096" s="2"/>
      <c r="G38096" s="2"/>
      <c r="H38096" s="2"/>
    </row>
    <row r="38097" spans="2:8">
      <c r="B38097" s="2" t="s">
        <v>38542</v>
      </c>
      <c r="C38097" s="2">
        <v>9</v>
      </c>
      <c r="D38097" s="2" t="s">
        <v>449</v>
      </c>
      <c r="E38097" s="2"/>
      <c r="F38097" s="2"/>
      <c r="G38097" s="2"/>
      <c r="H38097" s="2"/>
    </row>
    <row r="38098" spans="2:8">
      <c r="B38098" s="2" t="s">
        <v>38543</v>
      </c>
      <c r="C38098" s="2">
        <v>20</v>
      </c>
      <c r="D38098" s="2" t="s">
        <v>449</v>
      </c>
      <c r="E38098" s="2"/>
      <c r="F38098" s="2"/>
      <c r="G38098" s="2"/>
      <c r="H38098" s="2"/>
    </row>
    <row r="38099" spans="2:8">
      <c r="B38099" s="2" t="s">
        <v>38544</v>
      </c>
      <c r="C38099" s="2">
        <v>28</v>
      </c>
      <c r="D38099" s="2" t="s">
        <v>449</v>
      </c>
      <c r="E38099" s="2"/>
      <c r="F38099" s="2"/>
      <c r="G38099" s="2"/>
      <c r="H38099" s="2"/>
    </row>
    <row r="38100" spans="2:8">
      <c r="B38100" s="2" t="s">
        <v>38545</v>
      </c>
      <c r="C38100" s="2">
        <v>28</v>
      </c>
      <c r="D38100" s="2" t="s">
        <v>449</v>
      </c>
      <c r="E38100" s="2"/>
      <c r="F38100" s="2"/>
      <c r="G38100" s="2"/>
      <c r="H38100" s="2"/>
    </row>
    <row r="38101" spans="2:8">
      <c r="B38101" s="2" t="s">
        <v>38546</v>
      </c>
      <c r="C38101" s="2">
        <v>26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38547</v>
      </c>
      <c r="C38102" s="2">
        <v>24</v>
      </c>
      <c r="D38102" s="2" t="s">
        <v>449</v>
      </c>
      <c r="E38102" s="2"/>
      <c r="F38102" s="2"/>
      <c r="G38102" s="2"/>
      <c r="H38102" s="2"/>
    </row>
    <row r="38103" spans="2:8">
      <c r="B38103" s="2" t="s">
        <v>38548</v>
      </c>
      <c r="C38103" s="2">
        <v>21</v>
      </c>
      <c r="D38103" s="2" t="s">
        <v>449</v>
      </c>
      <c r="E38103" s="2"/>
      <c r="F38103" s="2"/>
      <c r="G38103" s="2"/>
      <c r="H38103" s="2"/>
    </row>
    <row r="38104" spans="2:8">
      <c r="B38104" s="2" t="s">
        <v>38549</v>
      </c>
      <c r="C38104" s="2">
        <v>9</v>
      </c>
      <c r="D38104" s="2" t="s">
        <v>449</v>
      </c>
      <c r="E38104" s="2"/>
      <c r="F38104" s="2"/>
      <c r="G38104" s="2"/>
      <c r="H38104" s="2"/>
    </row>
    <row r="38105" spans="2:8">
      <c r="B38105" s="2" t="s">
        <v>38550</v>
      </c>
      <c r="C38105" s="2">
        <v>35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37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24</v>
      </c>
      <c r="D38108" s="2" t="s">
        <v>449</v>
      </c>
      <c r="E38108" s="2"/>
      <c r="F38108" s="2"/>
      <c r="G38108" s="2"/>
      <c r="H38108" s="2"/>
    </row>
    <row r="38109" spans="2:8">
      <c r="B38109" s="2" t="s">
        <v>38554</v>
      </c>
      <c r="C38109" s="2">
        <v>29</v>
      </c>
      <c r="D38109" s="2" t="s">
        <v>449</v>
      </c>
      <c r="E38109" s="2"/>
      <c r="F38109" s="2"/>
      <c r="G38109" s="2"/>
      <c r="H38109" s="2"/>
    </row>
    <row r="38110" spans="2:8">
      <c r="B38110" s="2" t="s">
        <v>38555</v>
      </c>
      <c r="C38110" s="2">
        <v>31</v>
      </c>
      <c r="D38110" s="2" t="s">
        <v>449</v>
      </c>
      <c r="E38110" s="2"/>
      <c r="F38110" s="2"/>
      <c r="G38110" s="2"/>
      <c r="H38110" s="2"/>
    </row>
    <row r="38111" spans="2:8">
      <c r="B38111" s="2" t="s">
        <v>38556</v>
      </c>
      <c r="C38111" s="2">
        <v>31</v>
      </c>
      <c r="D38111" s="2" t="s">
        <v>449</v>
      </c>
      <c r="E38111" s="2"/>
      <c r="F38111" s="2"/>
      <c r="G38111" s="2"/>
      <c r="H38111" s="2"/>
    </row>
    <row r="38112" spans="2:8">
      <c r="B38112" s="2" t="s">
        <v>38557</v>
      </c>
      <c r="C38112" s="2">
        <v>28</v>
      </c>
      <c r="D38112" s="2" t="s">
        <v>449</v>
      </c>
      <c r="E38112" s="2"/>
      <c r="F38112" s="2"/>
      <c r="G38112" s="2"/>
      <c r="H38112" s="2"/>
    </row>
    <row r="38113" spans="2:8">
      <c r="B38113" s="2" t="s">
        <v>38558</v>
      </c>
      <c r="C38113" s="2">
        <v>25</v>
      </c>
      <c r="D38113" s="2" t="s">
        <v>449</v>
      </c>
      <c r="E38113" s="2"/>
      <c r="F38113" s="2"/>
      <c r="G38113" s="2"/>
      <c r="H38113" s="2"/>
    </row>
    <row r="38114" spans="2:8">
      <c r="B38114" s="2" t="s">
        <v>38559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16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19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18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38565</v>
      </c>
      <c r="C38120" s="2">
        <v>13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20</v>
      </c>
      <c r="D38122" s="2" t="s">
        <v>449</v>
      </c>
      <c r="E38122" s="2"/>
      <c r="F38122" s="2"/>
      <c r="G38122" s="2"/>
      <c r="H38122" s="2"/>
    </row>
    <row r="38123" spans="2:8">
      <c r="B38123" s="2" t="s">
        <v>38568</v>
      </c>
      <c r="C38123" s="2">
        <v>17</v>
      </c>
      <c r="D38123" s="2" t="s">
        <v>449</v>
      </c>
      <c r="E38123" s="2"/>
      <c r="F38123" s="2"/>
      <c r="G38123" s="2"/>
      <c r="H38123" s="2"/>
    </row>
    <row r="38124" spans="2:8">
      <c r="B38124" s="2" t="s">
        <v>38569</v>
      </c>
      <c r="C38124" s="2">
        <v>12</v>
      </c>
      <c r="D38124" s="2" t="s">
        <v>449</v>
      </c>
      <c r="E38124" s="2"/>
      <c r="F38124" s="2"/>
      <c r="G38124" s="2"/>
      <c r="H38124" s="2"/>
    </row>
    <row r="38125" spans="2:8">
      <c r="B38125" s="2" t="s">
        <v>38570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38571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38572</v>
      </c>
      <c r="C38127" s="2">
        <v>25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17</v>
      </c>
      <c r="D38129" s="2" t="s">
        <v>449</v>
      </c>
      <c r="E38129" s="2"/>
      <c r="F38129" s="2"/>
      <c r="G38129" s="2"/>
      <c r="H38129" s="2"/>
    </row>
    <row r="38130" spans="2:8">
      <c r="B38130" s="2" t="s">
        <v>38575</v>
      </c>
      <c r="C38130" s="2">
        <v>21</v>
      </c>
      <c r="D38130" s="2" t="s">
        <v>449</v>
      </c>
      <c r="E38130" s="2"/>
      <c r="F38130" s="2"/>
      <c r="G38130" s="2"/>
      <c r="H38130" s="2"/>
    </row>
    <row r="38131" spans="2:8">
      <c r="B38131" s="2" t="s">
        <v>38576</v>
      </c>
      <c r="C38131" s="2">
        <v>22</v>
      </c>
      <c r="D38131" s="2" t="s">
        <v>449</v>
      </c>
      <c r="E38131" s="2"/>
      <c r="F38131" s="2"/>
      <c r="G38131" s="2"/>
      <c r="H38131" s="2"/>
    </row>
    <row r="38132" spans="2:8">
      <c r="B38132" s="2" t="s">
        <v>38577</v>
      </c>
      <c r="C38132" s="2">
        <v>14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38578</v>
      </c>
      <c r="C38133" s="2">
        <v>19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38579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38580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38581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38582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38583</v>
      </c>
      <c r="C38138" s="2">
        <v>22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38584</v>
      </c>
      <c r="C38139" s="2">
        <v>34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38585</v>
      </c>
      <c r="C38140" s="2">
        <v>38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38586</v>
      </c>
      <c r="C38141" s="2">
        <v>41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38587</v>
      </c>
      <c r="C38142" s="2">
        <v>42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38588</v>
      </c>
      <c r="C38143" s="2">
        <v>40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38589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38594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38597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20</v>
      </c>
      <c r="D38156" s="2" t="s">
        <v>449</v>
      </c>
      <c r="E38156" s="2"/>
      <c r="F38156" s="2"/>
      <c r="G38156" s="2"/>
      <c r="H38156" s="2"/>
    </row>
    <row r="38157" spans="2:8">
      <c r="B38157" s="2" t="s">
        <v>38602</v>
      </c>
      <c r="C38157" s="2">
        <v>24</v>
      </c>
      <c r="D38157" s="2" t="s">
        <v>449</v>
      </c>
      <c r="E38157" s="2"/>
      <c r="F38157" s="2"/>
      <c r="G38157" s="2"/>
      <c r="H38157" s="2"/>
    </row>
    <row r="38158" spans="2:8">
      <c r="B38158" s="2" t="s">
        <v>38603</v>
      </c>
      <c r="C38158" s="2">
        <v>26</v>
      </c>
      <c r="D38158" s="2" t="s">
        <v>449</v>
      </c>
      <c r="E38158" s="2"/>
      <c r="F38158" s="2"/>
      <c r="G38158" s="2"/>
      <c r="H38158" s="2"/>
    </row>
    <row r="38159" spans="2:8">
      <c r="B38159" s="2" t="s">
        <v>38604</v>
      </c>
      <c r="C38159" s="2">
        <v>24</v>
      </c>
      <c r="D38159" s="2" t="s">
        <v>449</v>
      </c>
      <c r="E38159" s="2"/>
      <c r="F38159" s="2"/>
      <c r="G38159" s="2"/>
      <c r="H38159" s="2"/>
    </row>
    <row r="38160" spans="2:8">
      <c r="B38160" s="2" t="s">
        <v>38605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22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22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21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20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19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16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38615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38616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38617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38618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38622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38625</v>
      </c>
      <c r="C38180" s="2">
        <v>34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38626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34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23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22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33</v>
      </c>
      <c r="D38186" s="2" t="s">
        <v>449</v>
      </c>
      <c r="E38186" s="2"/>
      <c r="F38186" s="2"/>
      <c r="G38186" s="2"/>
      <c r="H38186" s="2"/>
    </row>
    <row r="38187" spans="2:8">
      <c r="B38187" s="2" t="s">
        <v>38632</v>
      </c>
      <c r="C38187" s="2">
        <v>36</v>
      </c>
      <c r="D38187" s="2" t="s">
        <v>449</v>
      </c>
      <c r="E38187" s="2"/>
      <c r="F38187" s="2"/>
      <c r="G38187" s="2"/>
      <c r="H38187" s="2"/>
    </row>
    <row r="38188" spans="2:8">
      <c r="B38188" s="2" t="s">
        <v>38633</v>
      </c>
      <c r="C38188" s="2">
        <v>35</v>
      </c>
      <c r="D38188" s="2" t="s">
        <v>449</v>
      </c>
      <c r="E38188" s="2"/>
      <c r="F38188" s="2"/>
      <c r="G38188" s="2"/>
      <c r="H38188" s="2"/>
    </row>
    <row r="38189" spans="2:8">
      <c r="B38189" s="2" t="s">
        <v>38634</v>
      </c>
      <c r="C38189" s="2">
        <v>34</v>
      </c>
      <c r="D38189" s="2" t="s">
        <v>449</v>
      </c>
      <c r="E38189" s="2"/>
      <c r="F38189" s="2"/>
      <c r="G38189" s="2"/>
      <c r="H38189" s="2"/>
    </row>
    <row r="38190" spans="2:8">
      <c r="B38190" s="2" t="s">
        <v>38635</v>
      </c>
      <c r="C38190" s="2">
        <v>32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38636</v>
      </c>
      <c r="C38191" s="2">
        <v>29</v>
      </c>
      <c r="D38191" s="2" t="s">
        <v>449</v>
      </c>
      <c r="E38191" s="2"/>
      <c r="F38191" s="2"/>
      <c r="G38191" s="2"/>
      <c r="H38191" s="2"/>
    </row>
    <row r="38192" spans="2:8">
      <c r="B38192" s="2" t="s">
        <v>38637</v>
      </c>
      <c r="C38192" s="2">
        <v>12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38638</v>
      </c>
      <c r="C38193" s="2">
        <v>15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38639</v>
      </c>
      <c r="C38194" s="2">
        <v>17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38640</v>
      </c>
      <c r="C38195" s="2">
        <v>17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38641</v>
      </c>
      <c r="C38196" s="2">
        <v>17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38642</v>
      </c>
      <c r="C38197" s="2">
        <v>17</v>
      </c>
      <c r="D38197" s="2" t="s">
        <v>449</v>
      </c>
      <c r="E38197" s="2"/>
      <c r="F38197" s="2"/>
      <c r="G38197" s="2"/>
      <c r="H38197" s="2"/>
    </row>
    <row r="38198" spans="2:8">
      <c r="B38198" s="2" t="s">
        <v>38643</v>
      </c>
      <c r="C38198" s="2">
        <v>19</v>
      </c>
      <c r="D38198" s="2" t="s">
        <v>449</v>
      </c>
      <c r="E38198" s="2"/>
      <c r="F38198" s="2"/>
      <c r="G38198" s="2"/>
      <c r="H38198" s="2"/>
    </row>
    <row r="38199" spans="2:8">
      <c r="B38199" s="2" t="s">
        <v>38644</v>
      </c>
      <c r="C38199" s="2">
        <v>19</v>
      </c>
      <c r="D38199" s="2" t="s">
        <v>449</v>
      </c>
      <c r="E38199" s="2"/>
      <c r="F38199" s="2"/>
      <c r="G38199" s="2"/>
      <c r="H38199" s="2"/>
    </row>
    <row r="38200" spans="2:8">
      <c r="B38200" s="2" t="s">
        <v>38645</v>
      </c>
      <c r="C38200" s="2">
        <v>20</v>
      </c>
      <c r="D38200" s="2" t="s">
        <v>449</v>
      </c>
      <c r="E38200" s="2"/>
      <c r="F38200" s="2"/>
      <c r="G38200" s="2"/>
      <c r="H38200" s="2"/>
    </row>
    <row r="38201" spans="2:8">
      <c r="B38201" s="2" t="s">
        <v>38646</v>
      </c>
      <c r="C38201" s="2">
        <v>21</v>
      </c>
      <c r="D38201" s="2" t="s">
        <v>449</v>
      </c>
      <c r="E38201" s="2"/>
      <c r="F38201" s="2"/>
      <c r="G38201" s="2"/>
      <c r="H38201" s="2"/>
    </row>
    <row r="38202" spans="2:8">
      <c r="B38202" s="2" t="s">
        <v>38647</v>
      </c>
      <c r="C38202" s="2">
        <v>21</v>
      </c>
      <c r="D38202" s="2" t="s">
        <v>449</v>
      </c>
      <c r="E38202" s="2"/>
      <c r="F38202" s="2"/>
      <c r="G38202" s="2"/>
      <c r="H38202" s="2"/>
    </row>
    <row r="38203" spans="2:8">
      <c r="B38203" s="2" t="s">
        <v>38648</v>
      </c>
      <c r="C38203" s="2">
        <v>20</v>
      </c>
      <c r="D38203" s="2" t="s">
        <v>449</v>
      </c>
      <c r="E38203" s="2"/>
      <c r="F38203" s="2"/>
      <c r="G38203" s="2"/>
      <c r="H38203" s="2"/>
    </row>
    <row r="38204" spans="2:8">
      <c r="B38204" s="2" t="s">
        <v>38649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23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26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38661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38662</v>
      </c>
      <c r="C38217" s="2">
        <v>30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38663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23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28</v>
      </c>
      <c r="D38221" s="2" t="s">
        <v>449</v>
      </c>
      <c r="E38221" s="2"/>
      <c r="F38221" s="2"/>
      <c r="G38221" s="2"/>
      <c r="H38221" s="2"/>
    </row>
    <row r="38222" spans="2:8">
      <c r="B38222" s="2" t="s">
        <v>38667</v>
      </c>
      <c r="C38222" s="2">
        <v>27</v>
      </c>
      <c r="D38222" s="2" t="s">
        <v>449</v>
      </c>
      <c r="E38222" s="2"/>
      <c r="F38222" s="2"/>
      <c r="G38222" s="2"/>
      <c r="H38222" s="2"/>
    </row>
    <row r="38223" spans="2:8">
      <c r="B38223" s="2" t="s">
        <v>38668</v>
      </c>
      <c r="C38223" s="2">
        <v>26</v>
      </c>
      <c r="D38223" s="2" t="s">
        <v>449</v>
      </c>
      <c r="E38223" s="2"/>
      <c r="F38223" s="2"/>
      <c r="G38223" s="2"/>
      <c r="H38223" s="2"/>
    </row>
    <row r="38224" spans="2:8">
      <c r="B38224" s="2" t="s">
        <v>38669</v>
      </c>
      <c r="C38224" s="2">
        <v>25</v>
      </c>
      <c r="D38224" s="2" t="s">
        <v>449</v>
      </c>
      <c r="E38224" s="2"/>
      <c r="F38224" s="2"/>
      <c r="G38224" s="2"/>
      <c r="H38224" s="2"/>
    </row>
    <row r="38225" spans="2:8">
      <c r="B38225" s="2" t="s">
        <v>38670</v>
      </c>
      <c r="C38225" s="2">
        <v>24</v>
      </c>
      <c r="D38225" s="2" t="s">
        <v>449</v>
      </c>
      <c r="E38225" s="2"/>
      <c r="F38225" s="2"/>
      <c r="G38225" s="2"/>
      <c r="H38225" s="2"/>
    </row>
    <row r="38226" spans="2:8">
      <c r="B38226" s="2" t="s">
        <v>38671</v>
      </c>
      <c r="C38226" s="2">
        <v>26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29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20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22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21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22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21</v>
      </c>
      <c r="D38242" s="2" t="s">
        <v>449</v>
      </c>
      <c r="E38242" s="2"/>
      <c r="F38242" s="2"/>
      <c r="G38242" s="2"/>
      <c r="H38242" s="2"/>
    </row>
    <row r="38243" spans="2:8">
      <c r="B38243" s="2" t="s">
        <v>38688</v>
      </c>
      <c r="C38243" s="2">
        <v>24</v>
      </c>
      <c r="D38243" s="2" t="s">
        <v>449</v>
      </c>
      <c r="E38243" s="2"/>
      <c r="F38243" s="2"/>
      <c r="G38243" s="2"/>
      <c r="H38243" s="2"/>
    </row>
    <row r="38244" spans="2:8">
      <c r="B38244" s="2" t="s">
        <v>38689</v>
      </c>
      <c r="C38244" s="2">
        <v>27</v>
      </c>
      <c r="D38244" s="2" t="s">
        <v>449</v>
      </c>
      <c r="E38244" s="2"/>
      <c r="F38244" s="2"/>
      <c r="G38244" s="2"/>
      <c r="H38244" s="2"/>
    </row>
    <row r="38245" spans="2:8">
      <c r="B38245" s="2" t="s">
        <v>38690</v>
      </c>
      <c r="C38245" s="2">
        <v>29</v>
      </c>
      <c r="D38245" s="2" t="s">
        <v>449</v>
      </c>
      <c r="E38245" s="2"/>
      <c r="F38245" s="2"/>
      <c r="G38245" s="2"/>
      <c r="H38245" s="2"/>
    </row>
    <row r="38246" spans="2:8">
      <c r="B38246" s="2" t="s">
        <v>38691</v>
      </c>
      <c r="C38246" s="2">
        <v>30</v>
      </c>
      <c r="D38246" s="2" t="s">
        <v>449</v>
      </c>
      <c r="E38246" s="2"/>
      <c r="F38246" s="2"/>
      <c r="G38246" s="2"/>
      <c r="H38246" s="2"/>
    </row>
    <row r="38247" spans="2:8">
      <c r="B38247" s="2" t="s">
        <v>38692</v>
      </c>
      <c r="C38247" s="2">
        <v>30</v>
      </c>
      <c r="D38247" s="2" t="s">
        <v>449</v>
      </c>
      <c r="E38247" s="2"/>
      <c r="F38247" s="2"/>
      <c r="G38247" s="2"/>
      <c r="H38247" s="2"/>
    </row>
    <row r="38248" spans="2:8">
      <c r="B38248" s="2" t="s">
        <v>38693</v>
      </c>
      <c r="C38248" s="2">
        <v>28</v>
      </c>
      <c r="D38248" s="2" t="s">
        <v>449</v>
      </c>
      <c r="E38248" s="2"/>
      <c r="F38248" s="2"/>
      <c r="G38248" s="2"/>
      <c r="H38248" s="2"/>
    </row>
    <row r="38249" spans="2:8">
      <c r="B38249" s="2" t="s">
        <v>38694</v>
      </c>
      <c r="C38249" s="2">
        <v>24</v>
      </c>
      <c r="D38249" s="2" t="s">
        <v>449</v>
      </c>
      <c r="E38249" s="2"/>
      <c r="F38249" s="2"/>
      <c r="G38249" s="2"/>
      <c r="H38249" s="2"/>
    </row>
    <row r="38250" spans="2:8">
      <c r="B38250" s="2" t="s">
        <v>38695</v>
      </c>
      <c r="C38250" s="2">
        <v>23</v>
      </c>
      <c r="D38250" s="2" t="s">
        <v>449</v>
      </c>
      <c r="E38250" s="2"/>
      <c r="F38250" s="2"/>
      <c r="G38250" s="2"/>
      <c r="H38250" s="2"/>
    </row>
    <row r="38251" spans="2:8">
      <c r="B38251" s="2" t="s">
        <v>38696</v>
      </c>
      <c r="C38251" s="2">
        <v>22</v>
      </c>
      <c r="D38251" s="2" t="s">
        <v>449</v>
      </c>
      <c r="E38251" s="2"/>
      <c r="F38251" s="2"/>
      <c r="G38251" s="2"/>
      <c r="H38251" s="2"/>
    </row>
    <row r="38252" spans="2:8">
      <c r="B38252" s="2" t="s">
        <v>38697</v>
      </c>
      <c r="C38252" s="2">
        <v>23</v>
      </c>
      <c r="D38252" s="2" t="s">
        <v>449</v>
      </c>
      <c r="E38252" s="2"/>
      <c r="F38252" s="2"/>
      <c r="G38252" s="2"/>
      <c r="H38252" s="2"/>
    </row>
    <row r="38253" spans="2:8">
      <c r="B38253" s="2" t="s">
        <v>38698</v>
      </c>
      <c r="C38253" s="2">
        <v>23</v>
      </c>
      <c r="D38253" s="2" t="s">
        <v>449</v>
      </c>
      <c r="E38253" s="2"/>
      <c r="F38253" s="2"/>
      <c r="G38253" s="2"/>
      <c r="H38253" s="2"/>
    </row>
    <row r="38254" spans="2:8">
      <c r="B38254" s="2" t="s">
        <v>38699</v>
      </c>
      <c r="C38254" s="2">
        <v>22</v>
      </c>
      <c r="D38254" s="2" t="s">
        <v>449</v>
      </c>
      <c r="E38254" s="2"/>
      <c r="F38254" s="2"/>
      <c r="G38254" s="2"/>
      <c r="H38254" s="2"/>
    </row>
    <row r="38255" spans="2:8">
      <c r="B38255" s="2" t="s">
        <v>38700</v>
      </c>
      <c r="C38255" s="2">
        <v>22</v>
      </c>
      <c r="D38255" s="2" t="s">
        <v>449</v>
      </c>
      <c r="E38255" s="2"/>
      <c r="F38255" s="2"/>
      <c r="G38255" s="2"/>
      <c r="H38255" s="2"/>
    </row>
    <row r="38256" spans="2:8">
      <c r="B38256" s="2" t="s">
        <v>38701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38702</v>
      </c>
      <c r="C38257" s="2">
        <v>34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38703</v>
      </c>
      <c r="C38258" s="2">
        <v>34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38704</v>
      </c>
      <c r="C38259" s="2">
        <v>33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19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12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13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14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27</v>
      </c>
      <c r="D38265" s="2" t="s">
        <v>449</v>
      </c>
      <c r="E38265" s="2"/>
      <c r="F38265" s="2"/>
      <c r="G38265" s="2"/>
      <c r="H38265" s="2"/>
    </row>
    <row r="38266" spans="2:8">
      <c r="B38266" s="2" t="s">
        <v>38711</v>
      </c>
      <c r="C38266" s="2">
        <v>31</v>
      </c>
      <c r="D38266" s="2" t="s">
        <v>449</v>
      </c>
      <c r="E38266" s="2"/>
      <c r="F38266" s="2"/>
      <c r="G38266" s="2"/>
      <c r="H38266" s="2"/>
    </row>
    <row r="38267" spans="2:8">
      <c r="B38267" s="2" t="s">
        <v>38712</v>
      </c>
      <c r="C38267" s="2">
        <v>36</v>
      </c>
      <c r="D38267" s="2" t="s">
        <v>449</v>
      </c>
      <c r="E38267" s="2"/>
      <c r="F38267" s="2"/>
      <c r="G38267" s="2"/>
      <c r="H38267" s="2"/>
    </row>
    <row r="38268" spans="2:8">
      <c r="B38268" s="2" t="s">
        <v>38713</v>
      </c>
      <c r="C38268" s="2">
        <v>33</v>
      </c>
      <c r="D38268" s="2" t="s">
        <v>449</v>
      </c>
      <c r="E38268" s="2"/>
      <c r="F38268" s="2"/>
      <c r="G38268" s="2"/>
      <c r="H38268" s="2"/>
    </row>
    <row r="38269" spans="2:8">
      <c r="B38269" s="2" t="s">
        <v>38714</v>
      </c>
      <c r="C38269" s="2">
        <v>27</v>
      </c>
      <c r="D38269" s="2" t="s">
        <v>449</v>
      </c>
      <c r="E38269" s="2"/>
      <c r="F38269" s="2"/>
      <c r="G38269" s="2"/>
      <c r="H38269" s="2"/>
    </row>
    <row r="38270" spans="2:8">
      <c r="B38270" s="2" t="s">
        <v>38715</v>
      </c>
      <c r="C38270" s="2">
        <v>23</v>
      </c>
      <c r="D38270" s="2" t="s">
        <v>449</v>
      </c>
      <c r="E38270" s="2"/>
      <c r="F38270" s="2"/>
      <c r="G38270" s="2"/>
      <c r="H38270" s="2"/>
    </row>
    <row r="38271" spans="2:8">
      <c r="B38271" s="2" t="s">
        <v>38716</v>
      </c>
      <c r="C38271" s="2">
        <v>18</v>
      </c>
      <c r="D38271" s="2" t="s">
        <v>449</v>
      </c>
      <c r="E38271" s="2"/>
      <c r="F38271" s="2"/>
      <c r="G38271" s="2"/>
      <c r="H38271" s="2"/>
    </row>
    <row r="38272" spans="2:8">
      <c r="B38272" s="2" t="s">
        <v>38717</v>
      </c>
      <c r="C38272" s="2">
        <v>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38718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38719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38724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38725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38726</v>
      </c>
      <c r="C38281" s="2">
        <v>25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38727</v>
      </c>
      <c r="C38282" s="2">
        <v>28</v>
      </c>
      <c r="D38282" s="2" t="s">
        <v>449</v>
      </c>
      <c r="E38282" s="2"/>
      <c r="F38282" s="2"/>
      <c r="G38282" s="2"/>
      <c r="H38282" s="2"/>
    </row>
    <row r="38283" spans="2:8">
      <c r="B38283" s="2" t="s">
        <v>38728</v>
      </c>
      <c r="C38283" s="2">
        <v>27</v>
      </c>
      <c r="D38283" s="2" t="s">
        <v>449</v>
      </c>
      <c r="E38283" s="2"/>
      <c r="F38283" s="2"/>
      <c r="G38283" s="2"/>
      <c r="H38283" s="2"/>
    </row>
    <row r="38284" spans="2:8">
      <c r="B38284" s="2" t="s">
        <v>38729</v>
      </c>
      <c r="C38284" s="2">
        <v>27</v>
      </c>
      <c r="D38284" s="2" t="s">
        <v>449</v>
      </c>
      <c r="E38284" s="2"/>
      <c r="F38284" s="2"/>
      <c r="G38284" s="2"/>
      <c r="H38284" s="2"/>
    </row>
    <row r="38285" spans="2:8">
      <c r="B38285" s="2" t="s">
        <v>38730</v>
      </c>
      <c r="C38285" s="2">
        <v>27</v>
      </c>
      <c r="D38285" s="2" t="s">
        <v>449</v>
      </c>
      <c r="E38285" s="2"/>
      <c r="F38285" s="2"/>
      <c r="G38285" s="2"/>
      <c r="H38285" s="2"/>
    </row>
    <row r="38286" spans="2:8">
      <c r="B38286" s="2" t="s">
        <v>38731</v>
      </c>
      <c r="C38286" s="2">
        <v>28</v>
      </c>
      <c r="D38286" s="2" t="s">
        <v>449</v>
      </c>
      <c r="E38286" s="2"/>
      <c r="F38286" s="2"/>
      <c r="G38286" s="2"/>
      <c r="H38286" s="2"/>
    </row>
    <row r="38287" spans="2:8">
      <c r="B38287" s="2" t="s">
        <v>38732</v>
      </c>
      <c r="C38287" s="2">
        <v>25</v>
      </c>
      <c r="D38287" s="2" t="s">
        <v>449</v>
      </c>
      <c r="E38287" s="2"/>
      <c r="F38287" s="2"/>
      <c r="G38287" s="2"/>
      <c r="H38287" s="2"/>
    </row>
    <row r="38288" spans="2:8">
      <c r="B38288" s="2" t="s">
        <v>38733</v>
      </c>
      <c r="C38288" s="2">
        <v>20</v>
      </c>
      <c r="D38288" s="2" t="s">
        <v>449</v>
      </c>
      <c r="E38288" s="2"/>
      <c r="F38288" s="2"/>
      <c r="G38288" s="2"/>
      <c r="H38288" s="2"/>
    </row>
    <row r="38289" spans="2:8">
      <c r="B38289" s="2" t="s">
        <v>38734</v>
      </c>
      <c r="C38289" s="2">
        <v>21</v>
      </c>
      <c r="D38289" s="2" t="s">
        <v>449</v>
      </c>
      <c r="E38289" s="2"/>
      <c r="F38289" s="2"/>
      <c r="G38289" s="2"/>
      <c r="H38289" s="2"/>
    </row>
    <row r="38290" spans="2:8">
      <c r="B38290" s="2" t="s">
        <v>38735</v>
      </c>
      <c r="C38290" s="2">
        <v>29</v>
      </c>
      <c r="D38290" s="2" t="s">
        <v>449</v>
      </c>
      <c r="E38290" s="2"/>
      <c r="F38290" s="2"/>
      <c r="G38290" s="2"/>
      <c r="H38290" s="2"/>
    </row>
    <row r="38291" spans="2:8">
      <c r="B38291" s="2" t="s">
        <v>38736</v>
      </c>
      <c r="C38291" s="2">
        <v>30</v>
      </c>
      <c r="D38291" s="2" t="s">
        <v>449</v>
      </c>
      <c r="E38291" s="2"/>
      <c r="F38291" s="2"/>
      <c r="G38291" s="2"/>
      <c r="H38291" s="2"/>
    </row>
    <row r="38292" spans="2:8">
      <c r="B38292" s="2" t="s">
        <v>38737</v>
      </c>
      <c r="C38292" s="2">
        <v>28</v>
      </c>
      <c r="D38292" s="2" t="s">
        <v>449</v>
      </c>
      <c r="E38292" s="2"/>
      <c r="F38292" s="2"/>
      <c r="G38292" s="2"/>
      <c r="H38292" s="2"/>
    </row>
    <row r="38293" spans="2:8">
      <c r="B38293" s="2" t="s">
        <v>38738</v>
      </c>
      <c r="C38293" s="2">
        <v>27</v>
      </c>
      <c r="D38293" s="2" t="s">
        <v>449</v>
      </c>
      <c r="E38293" s="2"/>
      <c r="F38293" s="2"/>
      <c r="G38293" s="2"/>
      <c r="H38293" s="2"/>
    </row>
    <row r="38294" spans="2:8">
      <c r="B38294" s="2" t="s">
        <v>38739</v>
      </c>
      <c r="C38294" s="2">
        <v>26</v>
      </c>
      <c r="D38294" s="2" t="s">
        <v>449</v>
      </c>
      <c r="E38294" s="2"/>
      <c r="F38294" s="2"/>
      <c r="G38294" s="2"/>
      <c r="H38294" s="2"/>
    </row>
    <row r="38295" spans="2:8">
      <c r="B38295" s="2" t="s">
        <v>38740</v>
      </c>
      <c r="C38295" s="2">
        <v>26</v>
      </c>
      <c r="D38295" s="2" t="s">
        <v>449</v>
      </c>
      <c r="E38295" s="2"/>
      <c r="F38295" s="2"/>
      <c r="G38295" s="2"/>
      <c r="H38295" s="2"/>
    </row>
    <row r="38296" spans="2:8">
      <c r="B38296" s="2" t="s">
        <v>38741</v>
      </c>
      <c r="C38296" s="2">
        <v>31</v>
      </c>
      <c r="D38296" s="2" t="s">
        <v>449</v>
      </c>
      <c r="E38296" s="2"/>
      <c r="F38296" s="2"/>
      <c r="G38296" s="2"/>
      <c r="H38296" s="2"/>
    </row>
    <row r="38297" spans="2:8">
      <c r="B38297" s="2" t="s">
        <v>38742</v>
      </c>
      <c r="C38297" s="2">
        <v>42</v>
      </c>
      <c r="D38297" s="2" t="s">
        <v>449</v>
      </c>
      <c r="E38297" s="2"/>
      <c r="F38297" s="2"/>
      <c r="G38297" s="2"/>
      <c r="H38297" s="2"/>
    </row>
    <row r="38298" spans="2:8">
      <c r="B38298" s="2" t="s">
        <v>38743</v>
      </c>
      <c r="C38298" s="2">
        <v>40</v>
      </c>
      <c r="D38298" s="2" t="s">
        <v>449</v>
      </c>
      <c r="E38298" s="2"/>
      <c r="F38298" s="2"/>
      <c r="G38298" s="2"/>
      <c r="H38298" s="2"/>
    </row>
    <row r="38299" spans="2:8">
      <c r="B38299" s="2" t="s">
        <v>38744</v>
      </c>
      <c r="C38299" s="2">
        <v>29</v>
      </c>
      <c r="D38299" s="2" t="s">
        <v>449</v>
      </c>
      <c r="E38299" s="2"/>
      <c r="F38299" s="2"/>
      <c r="G38299" s="2"/>
      <c r="H38299" s="2"/>
    </row>
    <row r="38300" spans="2:8">
      <c r="B38300" s="2" t="s">
        <v>38745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27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20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20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20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10</v>
      </c>
      <c r="D38308" s="2" t="s">
        <v>449</v>
      </c>
      <c r="E38308" s="2"/>
      <c r="F38308" s="2"/>
      <c r="G38308" s="2"/>
      <c r="H38308" s="2"/>
    </row>
    <row r="38309" spans="2:8">
      <c r="B38309" s="2" t="s">
        <v>38754</v>
      </c>
      <c r="C38309" s="2">
        <v>10</v>
      </c>
      <c r="D38309" s="2" t="s">
        <v>449</v>
      </c>
      <c r="E38309" s="2"/>
      <c r="F38309" s="2"/>
      <c r="G38309" s="2"/>
      <c r="H38309" s="2"/>
    </row>
    <row r="38310" spans="2:8">
      <c r="B38310" s="2" t="s">
        <v>38755</v>
      </c>
      <c r="C38310" s="2">
        <v>10</v>
      </c>
      <c r="D38310" s="2" t="s">
        <v>449</v>
      </c>
      <c r="E38310" s="2"/>
      <c r="F38310" s="2"/>
      <c r="G38310" s="2"/>
      <c r="H38310" s="2"/>
    </row>
    <row r="38311" spans="2:8">
      <c r="B38311" s="2" t="s">
        <v>38756</v>
      </c>
      <c r="C38311" s="2">
        <v>9</v>
      </c>
      <c r="D38311" s="2" t="s">
        <v>449</v>
      </c>
      <c r="E38311" s="2"/>
      <c r="F38311" s="2"/>
      <c r="G38311" s="2"/>
      <c r="H38311" s="2"/>
    </row>
    <row r="38312" spans="2:8">
      <c r="B38312" s="2" t="s">
        <v>38757</v>
      </c>
      <c r="C38312" s="2">
        <v>10</v>
      </c>
      <c r="D38312" s="2" t="s">
        <v>449</v>
      </c>
      <c r="E38312" s="2"/>
      <c r="F38312" s="2"/>
      <c r="G38312" s="2"/>
      <c r="H38312" s="2"/>
    </row>
    <row r="38313" spans="2:8">
      <c r="B38313" s="2" t="s">
        <v>38758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38759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34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32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22</v>
      </c>
      <c r="D38318" s="2" t="s">
        <v>449</v>
      </c>
      <c r="E38318" s="2"/>
      <c r="F38318" s="2"/>
      <c r="G38318" s="2"/>
      <c r="H38318" s="2"/>
    </row>
    <row r="38319" spans="2:8">
      <c r="B38319" s="2" t="s">
        <v>38764</v>
      </c>
      <c r="C38319" s="2">
        <v>26</v>
      </c>
      <c r="D38319" s="2" t="s">
        <v>449</v>
      </c>
      <c r="E38319" s="2"/>
      <c r="F38319" s="2"/>
      <c r="G38319" s="2"/>
      <c r="H38319" s="2"/>
    </row>
    <row r="38320" spans="2:8">
      <c r="B38320" s="2" t="s">
        <v>38765</v>
      </c>
      <c r="C38320" s="2">
        <v>25</v>
      </c>
      <c r="D38320" s="2" t="s">
        <v>449</v>
      </c>
      <c r="E38320" s="2"/>
      <c r="F38320" s="2"/>
      <c r="G38320" s="2"/>
      <c r="H38320" s="2"/>
    </row>
    <row r="38321" spans="2:8">
      <c r="B38321" s="2" t="s">
        <v>38766</v>
      </c>
      <c r="C38321" s="2">
        <v>26</v>
      </c>
      <c r="D38321" s="2" t="s">
        <v>449</v>
      </c>
      <c r="E38321" s="2"/>
      <c r="F38321" s="2"/>
      <c r="G38321" s="2"/>
      <c r="H38321" s="2"/>
    </row>
    <row r="38322" spans="2:8">
      <c r="B38322" s="2" t="s">
        <v>38767</v>
      </c>
      <c r="C38322" s="2">
        <v>27</v>
      </c>
      <c r="D38322" s="2" t="s">
        <v>449</v>
      </c>
      <c r="E38322" s="2"/>
      <c r="F38322" s="2"/>
      <c r="G38322" s="2"/>
      <c r="H38322" s="2"/>
    </row>
    <row r="38323" spans="2:8">
      <c r="B38323" s="2" t="s">
        <v>38768</v>
      </c>
      <c r="C38323" s="2">
        <v>27</v>
      </c>
      <c r="D38323" s="2" t="s">
        <v>449</v>
      </c>
      <c r="E38323" s="2"/>
      <c r="F38323" s="2"/>
      <c r="G38323" s="2"/>
      <c r="H38323" s="2"/>
    </row>
    <row r="38324" spans="2:8">
      <c r="B38324" s="2" t="s">
        <v>38769</v>
      </c>
      <c r="C38324" s="2">
        <v>28</v>
      </c>
      <c r="D38324" s="2" t="s">
        <v>449</v>
      </c>
      <c r="E38324" s="2"/>
      <c r="F38324" s="2"/>
      <c r="G38324" s="2"/>
      <c r="H38324" s="2"/>
    </row>
    <row r="38325" spans="2:8">
      <c r="B38325" s="2" t="s">
        <v>38770</v>
      </c>
      <c r="C38325" s="2">
        <v>24</v>
      </c>
      <c r="D38325" s="2" t="s">
        <v>449</v>
      </c>
      <c r="E38325" s="2"/>
      <c r="F38325" s="2"/>
      <c r="G38325" s="2"/>
      <c r="H38325" s="2"/>
    </row>
    <row r="38326" spans="2:8">
      <c r="B38326" s="2" t="s">
        <v>38771</v>
      </c>
      <c r="C38326" s="2">
        <v>21</v>
      </c>
      <c r="D38326" s="2" t="s">
        <v>449</v>
      </c>
      <c r="E38326" s="2"/>
      <c r="F38326" s="2"/>
      <c r="G38326" s="2"/>
      <c r="H38326" s="2"/>
    </row>
    <row r="38327" spans="2:8">
      <c r="B38327" s="2" t="s">
        <v>38772</v>
      </c>
      <c r="C38327" s="2">
        <v>21</v>
      </c>
      <c r="D38327" s="2" t="s">
        <v>449</v>
      </c>
      <c r="E38327" s="2"/>
      <c r="F38327" s="2"/>
      <c r="G38327" s="2"/>
      <c r="H38327" s="2"/>
    </row>
    <row r="38328" spans="2:8">
      <c r="B38328" s="2" t="s">
        <v>38773</v>
      </c>
      <c r="C38328" s="2">
        <v>22</v>
      </c>
      <c r="D38328" s="2" t="s">
        <v>449</v>
      </c>
      <c r="E38328" s="2"/>
      <c r="F38328" s="2"/>
      <c r="G38328" s="2"/>
      <c r="H38328" s="2"/>
    </row>
    <row r="38329" spans="2:8">
      <c r="B38329" s="2" t="s">
        <v>38774</v>
      </c>
      <c r="C38329" s="2">
        <v>23</v>
      </c>
      <c r="D38329" s="2" t="s">
        <v>449</v>
      </c>
      <c r="E38329" s="2"/>
      <c r="F38329" s="2"/>
      <c r="G38329" s="2"/>
      <c r="H38329" s="2"/>
    </row>
    <row r="38330" spans="2:8">
      <c r="B38330" s="2" t="s">
        <v>38775</v>
      </c>
      <c r="C38330" s="2">
        <v>24</v>
      </c>
      <c r="D38330" s="2" t="s">
        <v>449</v>
      </c>
      <c r="E38330" s="2"/>
      <c r="F38330" s="2"/>
      <c r="G38330" s="2"/>
      <c r="H38330" s="2"/>
    </row>
    <row r="38331" spans="2:8">
      <c r="B38331" s="2" t="s">
        <v>38776</v>
      </c>
      <c r="C38331" s="2">
        <v>30</v>
      </c>
      <c r="D38331" s="2" t="s">
        <v>449</v>
      </c>
      <c r="E38331" s="2"/>
      <c r="F38331" s="2"/>
      <c r="G38331" s="2"/>
      <c r="H38331" s="2"/>
    </row>
    <row r="38332" spans="2:8">
      <c r="B38332" s="2" t="s">
        <v>38777</v>
      </c>
      <c r="C38332" s="2">
        <v>29</v>
      </c>
      <c r="D38332" s="2" t="s">
        <v>449</v>
      </c>
      <c r="E38332" s="2"/>
      <c r="F38332" s="2"/>
      <c r="G38332" s="2"/>
      <c r="H38332" s="2"/>
    </row>
    <row r="38333" spans="2:8">
      <c r="B38333" s="2" t="s">
        <v>38778</v>
      </c>
      <c r="C38333" s="2">
        <v>26</v>
      </c>
      <c r="D38333" s="2" t="s">
        <v>449</v>
      </c>
      <c r="E38333" s="2"/>
      <c r="F38333" s="2"/>
      <c r="G38333" s="2"/>
      <c r="H38333" s="2"/>
    </row>
    <row r="38334" spans="2:8">
      <c r="B38334" s="2" t="s">
        <v>38779</v>
      </c>
      <c r="C38334" s="2">
        <v>18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19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20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19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17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17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18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38786</v>
      </c>
      <c r="C38341" s="2">
        <v>18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19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38788</v>
      </c>
      <c r="C38343" s="2">
        <v>23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38789</v>
      </c>
      <c r="C38344" s="2">
        <v>29</v>
      </c>
      <c r="D38344" s="2" t="s">
        <v>449</v>
      </c>
      <c r="E38344" s="2"/>
      <c r="F38344" s="2"/>
      <c r="G38344" s="2"/>
      <c r="H38344" s="2"/>
    </row>
    <row r="38345" spans="2:8">
      <c r="B38345" s="2" t="s">
        <v>38790</v>
      </c>
      <c r="C38345" s="2">
        <v>22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24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24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23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32</v>
      </c>
      <c r="D38354" s="2" t="s">
        <v>449</v>
      </c>
      <c r="E38354" s="2"/>
      <c r="F38354" s="2"/>
      <c r="G38354" s="2"/>
      <c r="H38354" s="2"/>
    </row>
    <row r="38355" spans="2:8">
      <c r="B38355" s="2" t="s">
        <v>38800</v>
      </c>
      <c r="C38355" s="2">
        <v>45</v>
      </c>
      <c r="D38355" s="2" t="s">
        <v>449</v>
      </c>
      <c r="E38355" s="2"/>
      <c r="F38355" s="2"/>
      <c r="G38355" s="2"/>
      <c r="H38355" s="2"/>
    </row>
    <row r="38356" spans="2:8">
      <c r="B38356" s="2" t="s">
        <v>38801</v>
      </c>
      <c r="C38356" s="2">
        <v>61</v>
      </c>
      <c r="D38356" s="2" t="s">
        <v>449</v>
      </c>
      <c r="E38356" s="2"/>
      <c r="F38356" s="2"/>
      <c r="G38356" s="2"/>
      <c r="H38356" s="2"/>
    </row>
    <row r="38357" spans="2:8">
      <c r="B38357" s="2" t="s">
        <v>38802</v>
      </c>
      <c r="C38357" s="2">
        <v>52</v>
      </c>
      <c r="D38357" s="2" t="s">
        <v>449</v>
      </c>
      <c r="E38357" s="2"/>
      <c r="F38357" s="2"/>
      <c r="G38357" s="2"/>
      <c r="H38357" s="2"/>
    </row>
    <row r="38358" spans="2:8">
      <c r="B38358" s="2" t="s">
        <v>38803</v>
      </c>
      <c r="C38358" s="2">
        <v>35</v>
      </c>
      <c r="D38358" s="2" t="s">
        <v>449</v>
      </c>
      <c r="E38358" s="2"/>
      <c r="F38358" s="2"/>
      <c r="G38358" s="2"/>
      <c r="H38358" s="2"/>
    </row>
    <row r="38359" spans="2:8">
      <c r="B38359" s="2" t="s">
        <v>38804</v>
      </c>
      <c r="C38359" s="2">
        <v>27</v>
      </c>
      <c r="D38359" s="2" t="s">
        <v>449</v>
      </c>
      <c r="E38359" s="2"/>
      <c r="F38359" s="2"/>
      <c r="G38359" s="2"/>
      <c r="H38359" s="2"/>
    </row>
    <row r="38360" spans="2:8">
      <c r="B38360" s="2" t="s">
        <v>38805</v>
      </c>
      <c r="C38360" s="2">
        <v>28</v>
      </c>
      <c r="D38360" s="2" t="s">
        <v>449</v>
      </c>
      <c r="E38360" s="2"/>
      <c r="F38360" s="2"/>
      <c r="G38360" s="2"/>
      <c r="H38360" s="2"/>
    </row>
    <row r="38361" spans="2:8">
      <c r="B38361" s="2" t="s">
        <v>38806</v>
      </c>
      <c r="C38361" s="2">
        <v>26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38807</v>
      </c>
      <c r="C38362" s="2">
        <v>24</v>
      </c>
      <c r="D38362" s="2" t="s">
        <v>449</v>
      </c>
      <c r="E38362" s="2"/>
      <c r="F38362" s="2"/>
      <c r="G38362" s="2"/>
      <c r="H38362" s="2"/>
    </row>
    <row r="38363" spans="2:8">
      <c r="B38363" s="2" t="s">
        <v>38808</v>
      </c>
      <c r="C38363" s="2">
        <v>23</v>
      </c>
      <c r="D38363" s="2" t="s">
        <v>449</v>
      </c>
      <c r="E38363" s="2"/>
      <c r="F38363" s="2"/>
      <c r="G38363" s="2"/>
      <c r="H38363" s="2"/>
    </row>
    <row r="38364" spans="2:8">
      <c r="B38364" s="2" t="s">
        <v>38809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38812</v>
      </c>
      <c r="C38367" s="2">
        <v>15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38813</v>
      </c>
      <c r="C38368" s="2">
        <v>15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38814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38815</v>
      </c>
      <c r="C38370" s="2">
        <v>23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38816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38817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38818</v>
      </c>
      <c r="C38373" s="2">
        <v>20</v>
      </c>
      <c r="D38373" s="2" t="s">
        <v>449</v>
      </c>
      <c r="E38373" s="2"/>
      <c r="F38373" s="2"/>
      <c r="G38373" s="2"/>
      <c r="H38373" s="2"/>
    </row>
    <row r="38374" spans="2:8">
      <c r="B38374" s="2" t="s">
        <v>38819</v>
      </c>
      <c r="C38374" s="2">
        <v>24</v>
      </c>
      <c r="D38374" s="2" t="s">
        <v>449</v>
      </c>
      <c r="E38374" s="2"/>
      <c r="F38374" s="2"/>
      <c r="G38374" s="2"/>
      <c r="H38374" s="2"/>
    </row>
    <row r="38375" spans="2:8">
      <c r="B38375" s="2" t="s">
        <v>38820</v>
      </c>
      <c r="C38375" s="2">
        <v>25</v>
      </c>
      <c r="D38375" s="2" t="s">
        <v>449</v>
      </c>
      <c r="E38375" s="2"/>
      <c r="F38375" s="2"/>
      <c r="G38375" s="2"/>
      <c r="H38375" s="2"/>
    </row>
    <row r="38376" spans="2:8">
      <c r="B38376" s="2" t="s">
        <v>38821</v>
      </c>
      <c r="C38376" s="2">
        <v>25</v>
      </c>
      <c r="D38376" s="2" t="s">
        <v>449</v>
      </c>
      <c r="E38376" s="2"/>
      <c r="F38376" s="2"/>
      <c r="G38376" s="2"/>
      <c r="H38376" s="2"/>
    </row>
    <row r="38377" spans="2:8">
      <c r="B38377" s="2" t="s">
        <v>38822</v>
      </c>
      <c r="C38377" s="2">
        <v>26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38823</v>
      </c>
      <c r="C38378" s="2">
        <v>26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38824</v>
      </c>
      <c r="C38379" s="2">
        <v>25</v>
      </c>
      <c r="D38379" s="2" t="s">
        <v>449</v>
      </c>
      <c r="E38379" s="2"/>
      <c r="F38379" s="2"/>
      <c r="G38379" s="2"/>
      <c r="H38379" s="2"/>
    </row>
    <row r="38380" spans="2:8">
      <c r="B38380" s="2" t="s">
        <v>38825</v>
      </c>
      <c r="C38380" s="2">
        <v>23</v>
      </c>
      <c r="D38380" s="2" t="s">
        <v>449</v>
      </c>
      <c r="E38380" s="2"/>
      <c r="F38380" s="2"/>
      <c r="G38380" s="2"/>
      <c r="H38380" s="2"/>
    </row>
    <row r="38381" spans="2:8">
      <c r="B38381" s="2" t="s">
        <v>38826</v>
      </c>
      <c r="C38381" s="2">
        <v>24</v>
      </c>
      <c r="D38381" s="2" t="s">
        <v>449</v>
      </c>
      <c r="E38381" s="2"/>
      <c r="F38381" s="2"/>
      <c r="G38381" s="2"/>
      <c r="H38381" s="2"/>
    </row>
    <row r="38382" spans="2:8">
      <c r="B38382" s="2" t="s">
        <v>38827</v>
      </c>
      <c r="C38382" s="2">
        <v>29</v>
      </c>
      <c r="D38382" s="2" t="s">
        <v>449</v>
      </c>
      <c r="E38382" s="2"/>
      <c r="F38382" s="2"/>
      <c r="G38382" s="2"/>
      <c r="H38382" s="2"/>
    </row>
    <row r="38383" spans="2:8">
      <c r="B38383" s="2" t="s">
        <v>38828</v>
      </c>
      <c r="C38383" s="2">
        <v>35</v>
      </c>
      <c r="D38383" s="2" t="s">
        <v>449</v>
      </c>
      <c r="E38383" s="2"/>
      <c r="F38383" s="2"/>
      <c r="G38383" s="2"/>
      <c r="H38383" s="2"/>
    </row>
    <row r="38384" spans="2:8">
      <c r="B38384" s="2" t="s">
        <v>38829</v>
      </c>
      <c r="C38384" s="2">
        <v>32</v>
      </c>
      <c r="D38384" s="2" t="s">
        <v>449</v>
      </c>
      <c r="E38384" s="2"/>
      <c r="F38384" s="2"/>
      <c r="G38384" s="2"/>
      <c r="H38384" s="2"/>
    </row>
    <row r="38385" spans="2:8">
      <c r="B38385" s="2" t="s">
        <v>38830</v>
      </c>
      <c r="C38385" s="2">
        <v>27</v>
      </c>
      <c r="D38385" s="2" t="s">
        <v>449</v>
      </c>
      <c r="E38385" s="2"/>
      <c r="F38385" s="2"/>
      <c r="G38385" s="2"/>
      <c r="H38385" s="2"/>
    </row>
    <row r="38386" spans="2:8">
      <c r="B38386" s="2" t="s">
        <v>38831</v>
      </c>
      <c r="C38386" s="2">
        <v>28</v>
      </c>
      <c r="D38386" s="2" t="s">
        <v>449</v>
      </c>
      <c r="E38386" s="2"/>
      <c r="F38386" s="2"/>
      <c r="G38386" s="2"/>
      <c r="H38386" s="2"/>
    </row>
    <row r="38387" spans="2:8">
      <c r="B38387" s="2" t="s">
        <v>38832</v>
      </c>
      <c r="C38387" s="2">
        <v>27</v>
      </c>
      <c r="D38387" s="2" t="s">
        <v>449</v>
      </c>
      <c r="E38387" s="2"/>
      <c r="F38387" s="2"/>
      <c r="G38387" s="2"/>
      <c r="H38387" s="2"/>
    </row>
    <row r="38388" spans="2:8">
      <c r="B38388" s="2" t="s">
        <v>38833</v>
      </c>
      <c r="C38388" s="2">
        <v>25</v>
      </c>
      <c r="D38388" s="2" t="s">
        <v>449</v>
      </c>
      <c r="E38388" s="2"/>
      <c r="F38388" s="2"/>
      <c r="G38388" s="2"/>
      <c r="H38388" s="2"/>
    </row>
    <row r="38389" spans="2:8">
      <c r="B38389" s="2" t="s">
        <v>38834</v>
      </c>
      <c r="C38389" s="2">
        <v>19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21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28</v>
      </c>
      <c r="D38392" s="2" t="s">
        <v>449</v>
      </c>
      <c r="E38392" s="2"/>
      <c r="F38392" s="2"/>
      <c r="G38392" s="2"/>
      <c r="H38392" s="2"/>
    </row>
    <row r="38393" spans="2:8">
      <c r="B38393" s="2" t="s">
        <v>38838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15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16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21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38844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38845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38846</v>
      </c>
      <c r="C38401" s="2">
        <v>20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38847</v>
      </c>
      <c r="C38402" s="2">
        <v>17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40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45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17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38851</v>
      </c>
      <c r="C38406" s="2">
        <v>19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38852</v>
      </c>
      <c r="C38407" s="2">
        <v>19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38853</v>
      </c>
      <c r="C38408" s="2">
        <v>19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38854</v>
      </c>
      <c r="C38409" s="2">
        <v>18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38855</v>
      </c>
      <c r="C38410" s="2">
        <v>13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38856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15</v>
      </c>
      <c r="D38414" s="2" t="s">
        <v>449</v>
      </c>
      <c r="E38414" s="2"/>
      <c r="F38414" s="2"/>
      <c r="G38414" s="2"/>
      <c r="H38414" s="2"/>
    </row>
    <row r="38415" spans="2:8">
      <c r="B38415" s="2" t="s">
        <v>38860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31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19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34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34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34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25</v>
      </c>
      <c r="D38424" s="2" t="s">
        <v>449</v>
      </c>
      <c r="E38424" s="2"/>
      <c r="F38424" s="2"/>
      <c r="G38424" s="2"/>
      <c r="H38424" s="2"/>
    </row>
    <row r="38425" spans="2:8">
      <c r="B38425" s="2" t="s">
        <v>38870</v>
      </c>
      <c r="C38425" s="2">
        <v>30</v>
      </c>
      <c r="D38425" s="2" t="s">
        <v>449</v>
      </c>
      <c r="E38425" s="2"/>
      <c r="F38425" s="2"/>
      <c r="G38425" s="2"/>
      <c r="H38425" s="2"/>
    </row>
    <row r="38426" spans="2:8">
      <c r="B38426" s="2" t="s">
        <v>38871</v>
      </c>
      <c r="C38426" s="2">
        <v>29</v>
      </c>
      <c r="D38426" s="2" t="s">
        <v>449</v>
      </c>
      <c r="E38426" s="2"/>
      <c r="F38426" s="2"/>
      <c r="G38426" s="2"/>
      <c r="H38426" s="2"/>
    </row>
    <row r="38427" spans="2:8">
      <c r="B38427" s="2" t="s">
        <v>38872</v>
      </c>
      <c r="C38427" s="2">
        <v>30</v>
      </c>
      <c r="D38427" s="2" t="s">
        <v>449</v>
      </c>
      <c r="E38427" s="2"/>
      <c r="F38427" s="2"/>
      <c r="G38427" s="2"/>
      <c r="H38427" s="2"/>
    </row>
    <row r="38428" spans="2:8">
      <c r="B38428" s="2" t="s">
        <v>38873</v>
      </c>
      <c r="C38428" s="2">
        <v>31</v>
      </c>
      <c r="D38428" s="2" t="s">
        <v>449</v>
      </c>
      <c r="E38428" s="2"/>
      <c r="F38428" s="2"/>
      <c r="G38428" s="2"/>
      <c r="H38428" s="2"/>
    </row>
    <row r="38429" spans="2:8">
      <c r="B38429" s="2" t="s">
        <v>38874</v>
      </c>
      <c r="C38429" s="2">
        <v>32</v>
      </c>
      <c r="D38429" s="2" t="s">
        <v>449</v>
      </c>
      <c r="E38429" s="2"/>
      <c r="F38429" s="2"/>
      <c r="G38429" s="2"/>
      <c r="H38429" s="2"/>
    </row>
    <row r="38430" spans="2:8">
      <c r="B38430" s="2" t="s">
        <v>38875</v>
      </c>
      <c r="C38430" s="2">
        <v>31</v>
      </c>
      <c r="D38430" s="2" t="s">
        <v>449</v>
      </c>
      <c r="E38430" s="2"/>
      <c r="F38430" s="2"/>
      <c r="G38430" s="2"/>
      <c r="H38430" s="2"/>
    </row>
    <row r="38431" spans="2:8">
      <c r="B38431" s="2" t="s">
        <v>38876</v>
      </c>
      <c r="C38431" s="2">
        <v>40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38877</v>
      </c>
      <c r="C38432" s="2">
        <v>43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38878</v>
      </c>
      <c r="C38433" s="2">
        <v>43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42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34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26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19</v>
      </c>
      <c r="D38437" s="2" t="s">
        <v>449</v>
      </c>
      <c r="E38437" s="2"/>
      <c r="F38437" s="2"/>
      <c r="G38437" s="2"/>
      <c r="H38437" s="2"/>
    </row>
    <row r="38438" spans="2:8">
      <c r="B38438" s="2" t="s">
        <v>38883</v>
      </c>
      <c r="C38438" s="2">
        <v>21</v>
      </c>
      <c r="D38438" s="2" t="s">
        <v>449</v>
      </c>
      <c r="E38438" s="2"/>
      <c r="F38438" s="2"/>
      <c r="G38438" s="2"/>
      <c r="H38438" s="2"/>
    </row>
    <row r="38439" spans="2:8">
      <c r="B38439" s="2" t="s">
        <v>38884</v>
      </c>
      <c r="C38439" s="2">
        <v>23</v>
      </c>
      <c r="D38439" s="2" t="s">
        <v>449</v>
      </c>
      <c r="E38439" s="2"/>
      <c r="F38439" s="2"/>
      <c r="G38439" s="2"/>
      <c r="H38439" s="2"/>
    </row>
    <row r="38440" spans="2:8">
      <c r="B38440" s="2" t="s">
        <v>38885</v>
      </c>
      <c r="C38440" s="2">
        <v>25</v>
      </c>
      <c r="D38440" s="2" t="s">
        <v>449</v>
      </c>
      <c r="E38440" s="2"/>
      <c r="F38440" s="2"/>
      <c r="G38440" s="2"/>
      <c r="H38440" s="2"/>
    </row>
    <row r="38441" spans="2:8">
      <c r="B38441" s="2" t="s">
        <v>38886</v>
      </c>
      <c r="C38441" s="2">
        <v>27</v>
      </c>
      <c r="D38441" s="2" t="s">
        <v>449</v>
      </c>
      <c r="E38441" s="2"/>
      <c r="F38441" s="2"/>
      <c r="G38441" s="2"/>
      <c r="H38441" s="2"/>
    </row>
    <row r="38442" spans="2:8">
      <c r="B38442" s="2" t="s">
        <v>38887</v>
      </c>
      <c r="C38442" s="2">
        <v>24</v>
      </c>
      <c r="D38442" s="2" t="s">
        <v>449</v>
      </c>
      <c r="E38442" s="2"/>
      <c r="F38442" s="2"/>
      <c r="G38442" s="2"/>
      <c r="H38442" s="2"/>
    </row>
    <row r="38443" spans="2:8">
      <c r="B38443" s="2" t="s">
        <v>38888</v>
      </c>
      <c r="C38443" s="2">
        <v>23</v>
      </c>
      <c r="D38443" s="2" t="s">
        <v>449</v>
      </c>
      <c r="E38443" s="2"/>
      <c r="F38443" s="2"/>
      <c r="G38443" s="2"/>
      <c r="H38443" s="2"/>
    </row>
    <row r="38444" spans="2:8">
      <c r="B38444" s="2" t="s">
        <v>38889</v>
      </c>
      <c r="C38444" s="2">
        <v>24</v>
      </c>
      <c r="D38444" s="2" t="s">
        <v>449</v>
      </c>
      <c r="E38444" s="2"/>
      <c r="F38444" s="2"/>
      <c r="G38444" s="2"/>
      <c r="H38444" s="2"/>
    </row>
    <row r="38445" spans="2:8">
      <c r="B38445" s="2" t="s">
        <v>38890</v>
      </c>
      <c r="C38445" s="2">
        <v>25</v>
      </c>
      <c r="D38445" s="2" t="s">
        <v>449</v>
      </c>
      <c r="E38445" s="2"/>
      <c r="F38445" s="2"/>
      <c r="G38445" s="2"/>
      <c r="H38445" s="2"/>
    </row>
    <row r="38446" spans="2:8">
      <c r="B38446" s="2" t="s">
        <v>38891</v>
      </c>
      <c r="C38446" s="2">
        <v>27</v>
      </c>
      <c r="D38446" s="2" t="s">
        <v>449</v>
      </c>
      <c r="E38446" s="2"/>
      <c r="F38446" s="2"/>
      <c r="G38446" s="2"/>
      <c r="H38446" s="2"/>
    </row>
    <row r="38447" spans="2:8">
      <c r="B38447" s="2" t="s">
        <v>38892</v>
      </c>
      <c r="C38447" s="2">
        <v>31</v>
      </c>
      <c r="D38447" s="2" t="s">
        <v>449</v>
      </c>
      <c r="E38447" s="2"/>
      <c r="F38447" s="2"/>
      <c r="G38447" s="2"/>
      <c r="H38447" s="2"/>
    </row>
    <row r="38448" spans="2:8">
      <c r="B38448" s="2" t="s">
        <v>38893</v>
      </c>
      <c r="C38448" s="2">
        <v>37</v>
      </c>
      <c r="D38448" s="2" t="s">
        <v>449</v>
      </c>
      <c r="E38448" s="2"/>
      <c r="F38448" s="2"/>
      <c r="G38448" s="2"/>
      <c r="H38448" s="2"/>
    </row>
    <row r="38449" spans="2:8">
      <c r="B38449" s="2" t="s">
        <v>38894</v>
      </c>
      <c r="C38449" s="2">
        <v>36</v>
      </c>
      <c r="D38449" s="2" t="s">
        <v>449</v>
      </c>
      <c r="E38449" s="2"/>
      <c r="F38449" s="2"/>
      <c r="G38449" s="2"/>
      <c r="H38449" s="2"/>
    </row>
    <row r="38450" spans="2:8">
      <c r="B38450" s="2" t="s">
        <v>38895</v>
      </c>
      <c r="C38450" s="2">
        <v>32</v>
      </c>
      <c r="D38450" s="2" t="s">
        <v>449</v>
      </c>
      <c r="E38450" s="2"/>
      <c r="F38450" s="2"/>
      <c r="G38450" s="2"/>
      <c r="H38450" s="2"/>
    </row>
    <row r="38451" spans="2:8">
      <c r="B38451" s="2" t="s">
        <v>38896</v>
      </c>
      <c r="C38451" s="2">
        <v>30</v>
      </c>
      <c r="D38451" s="2" t="s">
        <v>449</v>
      </c>
      <c r="E38451" s="2"/>
      <c r="F38451" s="2"/>
      <c r="G38451" s="2"/>
      <c r="H38451" s="2"/>
    </row>
    <row r="38452" spans="2:8">
      <c r="B38452" s="2" t="s">
        <v>38897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17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35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38904</v>
      </c>
      <c r="C38459" s="2">
        <v>35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38905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34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33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17</v>
      </c>
      <c r="D38463" s="2" t="s">
        <v>449</v>
      </c>
      <c r="E38463" s="2"/>
      <c r="F38463" s="2"/>
      <c r="G38463" s="2"/>
      <c r="H38463" s="2"/>
    </row>
    <row r="38464" spans="2:8">
      <c r="B38464" s="2" t="s">
        <v>38909</v>
      </c>
      <c r="C38464" s="2">
        <v>19</v>
      </c>
      <c r="D38464" s="2" t="s">
        <v>449</v>
      </c>
      <c r="E38464" s="2"/>
      <c r="F38464" s="2"/>
      <c r="G38464" s="2"/>
      <c r="H38464" s="2"/>
    </row>
    <row r="38465" spans="2:8">
      <c r="B38465" s="2" t="s">
        <v>38910</v>
      </c>
      <c r="C38465" s="2">
        <v>21</v>
      </c>
      <c r="D38465" s="2" t="s">
        <v>449</v>
      </c>
      <c r="E38465" s="2"/>
      <c r="F38465" s="2"/>
      <c r="G38465" s="2"/>
      <c r="H38465" s="2"/>
    </row>
    <row r="38466" spans="2:8">
      <c r="B38466" s="2" t="s">
        <v>38911</v>
      </c>
      <c r="C38466" s="2">
        <v>22</v>
      </c>
      <c r="D38466" s="2" t="s">
        <v>449</v>
      </c>
      <c r="E38466" s="2"/>
      <c r="F38466" s="2"/>
      <c r="G38466" s="2"/>
      <c r="H38466" s="2"/>
    </row>
    <row r="38467" spans="2:8">
      <c r="B38467" s="2" t="s">
        <v>38912</v>
      </c>
      <c r="C38467" s="2">
        <v>22</v>
      </c>
      <c r="D38467" s="2" t="s">
        <v>449</v>
      </c>
      <c r="E38467" s="2"/>
      <c r="F38467" s="2"/>
      <c r="G38467" s="2"/>
      <c r="H38467" s="2"/>
    </row>
    <row r="38468" spans="2:8">
      <c r="B38468" s="2" t="s">
        <v>38913</v>
      </c>
      <c r="C38468" s="2">
        <v>22</v>
      </c>
      <c r="D38468" s="2" t="s">
        <v>449</v>
      </c>
      <c r="E38468" s="2"/>
      <c r="F38468" s="2"/>
      <c r="G38468" s="2"/>
      <c r="H38468" s="2"/>
    </row>
    <row r="38469" spans="2:8">
      <c r="B38469" s="2" t="s">
        <v>38914</v>
      </c>
      <c r="C38469" s="2">
        <v>23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38915</v>
      </c>
      <c r="C38470" s="2">
        <v>22</v>
      </c>
      <c r="D38470" s="2" t="s">
        <v>449</v>
      </c>
      <c r="E38470" s="2"/>
      <c r="F38470" s="2"/>
      <c r="G38470" s="2"/>
      <c r="H38470" s="2"/>
    </row>
    <row r="38471" spans="2:8">
      <c r="B38471" s="2" t="s">
        <v>38916</v>
      </c>
      <c r="C38471" s="2">
        <v>21</v>
      </c>
      <c r="D38471" s="2" t="s">
        <v>449</v>
      </c>
      <c r="E38471" s="2"/>
      <c r="F38471" s="2"/>
      <c r="G38471" s="2"/>
      <c r="H38471" s="2"/>
    </row>
    <row r="38472" spans="2:8">
      <c r="B38472" s="2" t="s">
        <v>38917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25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24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30</v>
      </c>
      <c r="D38477" s="2" t="s">
        <v>449</v>
      </c>
      <c r="E38477" s="2"/>
      <c r="F38477" s="2"/>
      <c r="G38477" s="2"/>
      <c r="H38477" s="2"/>
    </row>
    <row r="38478" spans="2:8">
      <c r="B38478" s="2" t="s">
        <v>38923</v>
      </c>
      <c r="C38478" s="2">
        <v>29</v>
      </c>
      <c r="D38478" s="2" t="s">
        <v>449</v>
      </c>
      <c r="E38478" s="2"/>
      <c r="F38478" s="2"/>
      <c r="G38478" s="2"/>
      <c r="H38478" s="2"/>
    </row>
    <row r="38479" spans="2:8">
      <c r="B38479" s="2" t="s">
        <v>38924</v>
      </c>
      <c r="C38479" s="2">
        <v>29</v>
      </c>
      <c r="D38479" s="2" t="s">
        <v>449</v>
      </c>
      <c r="E38479" s="2"/>
      <c r="F38479" s="2"/>
      <c r="G38479" s="2"/>
      <c r="H38479" s="2"/>
    </row>
    <row r="38480" spans="2:8">
      <c r="B38480" s="2" t="s">
        <v>38925</v>
      </c>
      <c r="C38480" s="2">
        <v>21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31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38932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38933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38934</v>
      </c>
      <c r="C38489" s="2">
        <v>21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38935</v>
      </c>
      <c r="C38490" s="2">
        <v>18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38936</v>
      </c>
      <c r="C38491" s="2">
        <v>13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38937</v>
      </c>
      <c r="C38492" s="2">
        <v>19</v>
      </c>
      <c r="D38492" s="2" t="s">
        <v>449</v>
      </c>
      <c r="E38492" s="2"/>
      <c r="F38492" s="2"/>
      <c r="G38492" s="2"/>
      <c r="H38492" s="2"/>
    </row>
    <row r="38493" spans="2:8">
      <c r="B38493" s="2" t="s">
        <v>38938</v>
      </c>
      <c r="C38493" s="2">
        <v>10</v>
      </c>
      <c r="D38493" s="2" t="s">
        <v>449</v>
      </c>
      <c r="E38493" s="2"/>
      <c r="F38493" s="2"/>
      <c r="G38493" s="2"/>
      <c r="H38493" s="2"/>
    </row>
    <row r="38494" spans="2:8">
      <c r="B38494" s="2" t="s">
        <v>38939</v>
      </c>
      <c r="C38494" s="2">
        <v>6</v>
      </c>
      <c r="D38494" s="2" t="s">
        <v>449</v>
      </c>
      <c r="E38494" s="2"/>
      <c r="F38494" s="2"/>
      <c r="G38494" s="2"/>
      <c r="H38494" s="2"/>
    </row>
    <row r="38495" spans="2:8">
      <c r="B38495" s="2" t="s">
        <v>38940</v>
      </c>
      <c r="C38495" s="2">
        <v>11</v>
      </c>
      <c r="D38495" s="2" t="s">
        <v>449</v>
      </c>
      <c r="E38495" s="2"/>
      <c r="F38495" s="2"/>
      <c r="G38495" s="2"/>
      <c r="H38495" s="2"/>
    </row>
    <row r="38496" spans="2:8">
      <c r="B38496" s="2" t="s">
        <v>38941</v>
      </c>
      <c r="C38496" s="2">
        <v>19</v>
      </c>
      <c r="D38496" s="2" t="s">
        <v>449</v>
      </c>
      <c r="E38496" s="2"/>
      <c r="F38496" s="2"/>
      <c r="G38496" s="2"/>
      <c r="H38496" s="2"/>
    </row>
    <row r="38497" spans="2:8">
      <c r="B38497" s="2" t="s">
        <v>38942</v>
      </c>
      <c r="C38497" s="2">
        <v>20</v>
      </c>
      <c r="D38497" s="2" t="s">
        <v>449</v>
      </c>
      <c r="E38497" s="2"/>
      <c r="F38497" s="2"/>
      <c r="G38497" s="2"/>
      <c r="H38497" s="2"/>
    </row>
    <row r="38498" spans="2:8">
      <c r="B38498" s="2" t="s">
        <v>38943</v>
      </c>
      <c r="C38498" s="2">
        <v>26</v>
      </c>
      <c r="D38498" s="2" t="s">
        <v>449</v>
      </c>
      <c r="E38498" s="2"/>
      <c r="F38498" s="2"/>
      <c r="G38498" s="2"/>
      <c r="H38498" s="2"/>
    </row>
    <row r="38499" spans="2:8">
      <c r="B38499" s="2" t="s">
        <v>38944</v>
      </c>
      <c r="C38499" s="2">
        <v>28</v>
      </c>
      <c r="D38499" s="2" t="s">
        <v>449</v>
      </c>
      <c r="E38499" s="2"/>
      <c r="F38499" s="2"/>
      <c r="G38499" s="2"/>
      <c r="H38499" s="2"/>
    </row>
    <row r="38500" spans="2:8">
      <c r="B38500" s="2" t="s">
        <v>38945</v>
      </c>
      <c r="C38500" s="2">
        <v>29</v>
      </c>
      <c r="D38500" s="2" t="s">
        <v>449</v>
      </c>
      <c r="E38500" s="2"/>
      <c r="F38500" s="2"/>
      <c r="G38500" s="2"/>
      <c r="H38500" s="2"/>
    </row>
    <row r="38501" spans="2:8">
      <c r="B38501" s="2" t="s">
        <v>38946</v>
      </c>
      <c r="C38501" s="2">
        <v>29</v>
      </c>
      <c r="D38501" s="2" t="s">
        <v>449</v>
      </c>
      <c r="E38501" s="2"/>
      <c r="F38501" s="2"/>
      <c r="G38501" s="2"/>
      <c r="H38501" s="2"/>
    </row>
    <row r="38502" spans="2:8">
      <c r="B38502" s="2" t="s">
        <v>38947</v>
      </c>
      <c r="C38502" s="2">
        <v>27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24</v>
      </c>
      <c r="D38506" s="2" t="s">
        <v>449</v>
      </c>
      <c r="E38506" s="2"/>
      <c r="F38506" s="2"/>
      <c r="G38506" s="2"/>
      <c r="H38506" s="2"/>
    </row>
    <row r="38507" spans="2:8">
      <c r="B38507" s="2" t="s">
        <v>38952</v>
      </c>
      <c r="C38507" s="2">
        <v>23</v>
      </c>
      <c r="D38507" s="2" t="s">
        <v>449</v>
      </c>
      <c r="E38507" s="2"/>
      <c r="F38507" s="2"/>
      <c r="G38507" s="2"/>
      <c r="H38507" s="2"/>
    </row>
    <row r="38508" spans="2:8">
      <c r="B38508" s="2" t="s">
        <v>38953</v>
      </c>
      <c r="C38508" s="2">
        <v>24</v>
      </c>
      <c r="D38508" s="2" t="s">
        <v>449</v>
      </c>
      <c r="E38508" s="2"/>
      <c r="F38508" s="2"/>
      <c r="G38508" s="2"/>
      <c r="H38508" s="2"/>
    </row>
    <row r="38509" spans="2:8">
      <c r="B38509" s="2" t="s">
        <v>38954</v>
      </c>
      <c r="C38509" s="2">
        <v>22</v>
      </c>
      <c r="D38509" s="2" t="s">
        <v>449</v>
      </c>
      <c r="E38509" s="2"/>
      <c r="F38509" s="2"/>
      <c r="G38509" s="2"/>
      <c r="H38509" s="2"/>
    </row>
    <row r="38510" spans="2:8">
      <c r="B38510" s="2" t="s">
        <v>38955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38957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38958</v>
      </c>
      <c r="C38513" s="2">
        <v>23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38959</v>
      </c>
      <c r="C38514" s="2">
        <v>29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38960</v>
      </c>
      <c r="C38515" s="2">
        <v>31</v>
      </c>
      <c r="D38515" s="2" t="s">
        <v>449</v>
      </c>
      <c r="E38515" s="2"/>
      <c r="F38515" s="2"/>
      <c r="G38515" s="2"/>
      <c r="H38515" s="2"/>
    </row>
    <row r="38516" spans="2:8">
      <c r="B38516" s="2" t="s">
        <v>38961</v>
      </c>
      <c r="C38516" s="2">
        <v>29</v>
      </c>
      <c r="D38516" s="2" t="s">
        <v>449</v>
      </c>
      <c r="E38516" s="2"/>
      <c r="F38516" s="2"/>
      <c r="G38516" s="2"/>
      <c r="H38516" s="2"/>
    </row>
    <row r="38517" spans="2:8">
      <c r="B38517" s="2" t="s">
        <v>38962</v>
      </c>
      <c r="C38517" s="2">
        <v>20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19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38964</v>
      </c>
      <c r="C38519" s="2">
        <v>24</v>
      </c>
      <c r="D38519" s="2" t="s">
        <v>449</v>
      </c>
      <c r="E38519" s="2"/>
      <c r="F38519" s="2"/>
      <c r="G38519" s="2"/>
      <c r="H38519" s="2"/>
    </row>
    <row r="38520" spans="2:8">
      <c r="B38520" s="2" t="s">
        <v>38965</v>
      </c>
      <c r="C38520" s="2">
        <v>27</v>
      </c>
      <c r="D38520" s="2" t="s">
        <v>449</v>
      </c>
      <c r="E38520" s="2"/>
      <c r="F38520" s="2"/>
      <c r="G38520" s="2"/>
      <c r="H38520" s="2"/>
    </row>
    <row r="38521" spans="2:8">
      <c r="B38521" s="2" t="s">
        <v>38966</v>
      </c>
      <c r="C38521" s="2">
        <v>28</v>
      </c>
      <c r="D38521" s="2" t="s">
        <v>449</v>
      </c>
      <c r="E38521" s="2"/>
      <c r="F38521" s="2"/>
      <c r="G38521" s="2"/>
      <c r="H38521" s="2"/>
    </row>
    <row r="38522" spans="2:8">
      <c r="B38522" s="2" t="s">
        <v>38967</v>
      </c>
      <c r="C38522" s="2">
        <v>28</v>
      </c>
      <c r="D38522" s="2" t="s">
        <v>449</v>
      </c>
      <c r="E38522" s="2"/>
      <c r="F38522" s="2"/>
      <c r="G38522" s="2"/>
      <c r="H38522" s="2"/>
    </row>
    <row r="38523" spans="2:8">
      <c r="B38523" s="2" t="s">
        <v>38968</v>
      </c>
      <c r="C38523" s="2">
        <v>29</v>
      </c>
      <c r="D38523" s="2" t="s">
        <v>449</v>
      </c>
      <c r="E38523" s="2"/>
      <c r="F38523" s="2"/>
      <c r="G38523" s="2"/>
      <c r="H38523" s="2"/>
    </row>
    <row r="38524" spans="2:8">
      <c r="B38524" s="2" t="s">
        <v>38969</v>
      </c>
      <c r="C38524" s="2">
        <v>27</v>
      </c>
      <c r="D38524" s="2" t="s">
        <v>449</v>
      </c>
      <c r="E38524" s="2"/>
      <c r="F38524" s="2"/>
      <c r="G38524" s="2"/>
      <c r="H38524" s="2"/>
    </row>
    <row r="38525" spans="2:8">
      <c r="B38525" s="2" t="s">
        <v>38970</v>
      </c>
      <c r="C38525" s="2">
        <v>30</v>
      </c>
      <c r="D38525" s="2" t="s">
        <v>449</v>
      </c>
      <c r="E38525" s="2"/>
      <c r="F38525" s="2"/>
      <c r="G38525" s="2"/>
      <c r="H38525" s="2"/>
    </row>
    <row r="38526" spans="2:8">
      <c r="B38526" s="2" t="s">
        <v>38971</v>
      </c>
      <c r="C38526" s="2">
        <v>28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38972</v>
      </c>
      <c r="C38527" s="2">
        <v>32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38973</v>
      </c>
      <c r="C38528" s="2">
        <v>32</v>
      </c>
      <c r="D38528" s="2" t="s">
        <v>449</v>
      </c>
      <c r="E38528" s="2"/>
      <c r="F38528" s="2"/>
      <c r="G38528" s="2"/>
      <c r="H38528" s="2"/>
    </row>
    <row r="38529" spans="2:8">
      <c r="B38529" s="2" t="s">
        <v>38974</v>
      </c>
      <c r="C38529" s="2">
        <v>31</v>
      </c>
      <c r="D38529" s="2" t="s">
        <v>449</v>
      </c>
      <c r="E38529" s="2"/>
      <c r="F38529" s="2"/>
      <c r="G38529" s="2"/>
      <c r="H38529" s="2"/>
    </row>
    <row r="38530" spans="2:8">
      <c r="B38530" s="2" t="s">
        <v>38975</v>
      </c>
      <c r="C38530" s="2">
        <v>30</v>
      </c>
      <c r="D38530" s="2" t="s">
        <v>449</v>
      </c>
      <c r="E38530" s="2"/>
      <c r="F38530" s="2"/>
      <c r="G38530" s="2"/>
      <c r="H38530" s="2"/>
    </row>
    <row r="38531" spans="2:8">
      <c r="B38531" s="2" t="s">
        <v>38976</v>
      </c>
      <c r="C38531" s="2">
        <v>29</v>
      </c>
      <c r="D38531" s="2" t="s">
        <v>449</v>
      </c>
      <c r="E38531" s="2"/>
      <c r="F38531" s="2"/>
      <c r="G38531" s="2"/>
      <c r="H38531" s="2"/>
    </row>
    <row r="38532" spans="2:8">
      <c r="B38532" s="2" t="s">
        <v>38977</v>
      </c>
      <c r="C38532" s="2">
        <v>30</v>
      </c>
      <c r="D38532" s="2" t="s">
        <v>449</v>
      </c>
      <c r="E38532" s="2"/>
      <c r="F38532" s="2"/>
      <c r="G38532" s="2"/>
      <c r="H38532" s="2"/>
    </row>
    <row r="38533" spans="2:8">
      <c r="B38533" s="2" t="s">
        <v>38978</v>
      </c>
      <c r="C38533" s="2">
        <v>24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38979</v>
      </c>
      <c r="C38534" s="2">
        <v>28</v>
      </c>
      <c r="D38534" s="2" t="s">
        <v>449</v>
      </c>
      <c r="E38534" s="2"/>
      <c r="F38534" s="2"/>
      <c r="G38534" s="2"/>
      <c r="H38534" s="2"/>
    </row>
    <row r="38535" spans="2:8">
      <c r="B38535" s="2" t="s">
        <v>38980</v>
      </c>
      <c r="C38535" s="2">
        <v>28</v>
      </c>
      <c r="D38535" s="2" t="s">
        <v>449</v>
      </c>
      <c r="E38535" s="2"/>
      <c r="F38535" s="2"/>
      <c r="G38535" s="2"/>
      <c r="H38535" s="2"/>
    </row>
    <row r="38536" spans="2:8">
      <c r="B38536" s="2" t="s">
        <v>38981</v>
      </c>
      <c r="C38536" s="2">
        <v>27</v>
      </c>
      <c r="D38536" s="2" t="s">
        <v>449</v>
      </c>
      <c r="E38536" s="2"/>
      <c r="F38536" s="2"/>
      <c r="G38536" s="2"/>
      <c r="H38536" s="2"/>
    </row>
    <row r="38537" spans="2:8">
      <c r="B38537" s="2" t="s">
        <v>38982</v>
      </c>
      <c r="C38537" s="2">
        <v>29</v>
      </c>
      <c r="D38537" s="2" t="s">
        <v>449</v>
      </c>
      <c r="E38537" s="2"/>
      <c r="F38537" s="2"/>
      <c r="G38537" s="2"/>
      <c r="H38537" s="2"/>
    </row>
    <row r="38538" spans="2:8">
      <c r="B38538" s="2" t="s">
        <v>38983</v>
      </c>
      <c r="C38538" s="2">
        <v>29</v>
      </c>
      <c r="D38538" s="2" t="s">
        <v>449</v>
      </c>
      <c r="E38538" s="2"/>
      <c r="F38538" s="2"/>
      <c r="G38538" s="2"/>
      <c r="H38538" s="2"/>
    </row>
    <row r="38539" spans="2:8">
      <c r="B38539" s="2" t="s">
        <v>38984</v>
      </c>
      <c r="C38539" s="2">
        <v>28</v>
      </c>
      <c r="D38539" s="2" t="s">
        <v>449</v>
      </c>
      <c r="E38539" s="2"/>
      <c r="F38539" s="2"/>
      <c r="G38539" s="2"/>
      <c r="H38539" s="2"/>
    </row>
    <row r="38540" spans="2:8">
      <c r="B38540" s="2" t="s">
        <v>38985</v>
      </c>
      <c r="C38540" s="2">
        <v>25</v>
      </c>
      <c r="D38540" s="2" t="s">
        <v>449</v>
      </c>
      <c r="E38540" s="2"/>
      <c r="F38540" s="2"/>
      <c r="G38540" s="2"/>
      <c r="H38540" s="2"/>
    </row>
    <row r="38541" spans="2:8">
      <c r="B38541" s="2" t="s">
        <v>38986</v>
      </c>
      <c r="C38541" s="2">
        <v>32</v>
      </c>
      <c r="D38541" s="2" t="s">
        <v>449</v>
      </c>
      <c r="E38541" s="2"/>
      <c r="F38541" s="2"/>
      <c r="G38541" s="2"/>
      <c r="H38541" s="2"/>
    </row>
    <row r="38542" spans="2:8">
      <c r="B38542" s="2" t="s">
        <v>38987</v>
      </c>
      <c r="C38542" s="2">
        <v>35</v>
      </c>
      <c r="D38542" s="2" t="s">
        <v>449</v>
      </c>
      <c r="E38542" s="2"/>
      <c r="F38542" s="2"/>
      <c r="G38542" s="2"/>
      <c r="H38542" s="2"/>
    </row>
    <row r="38543" spans="2:8">
      <c r="B38543" s="2" t="s">
        <v>38988</v>
      </c>
      <c r="C38543" s="2">
        <v>36</v>
      </c>
      <c r="D38543" s="2" t="s">
        <v>449</v>
      </c>
      <c r="E38543" s="2"/>
      <c r="F38543" s="2"/>
      <c r="G38543" s="2"/>
      <c r="H38543" s="2"/>
    </row>
    <row r="38544" spans="2:8">
      <c r="B38544" s="2" t="s">
        <v>38989</v>
      </c>
      <c r="C38544" s="2">
        <v>35</v>
      </c>
      <c r="D38544" s="2" t="s">
        <v>449</v>
      </c>
      <c r="E38544" s="2"/>
      <c r="F38544" s="2"/>
      <c r="G38544" s="2"/>
      <c r="H38544" s="2"/>
    </row>
    <row r="38545" spans="2:8">
      <c r="B38545" s="2" t="s">
        <v>38990</v>
      </c>
      <c r="C38545" s="2">
        <v>33</v>
      </c>
      <c r="D38545" s="2" t="s">
        <v>449</v>
      </c>
      <c r="E38545" s="2"/>
      <c r="F38545" s="2"/>
      <c r="G38545" s="2"/>
      <c r="H38545" s="2"/>
    </row>
    <row r="38546" spans="2:8">
      <c r="B38546" s="2" t="s">
        <v>38991</v>
      </c>
      <c r="C38546" s="2">
        <v>31</v>
      </c>
      <c r="D38546" s="2" t="s">
        <v>449</v>
      </c>
      <c r="E38546" s="2"/>
      <c r="F38546" s="2"/>
      <c r="G38546" s="2"/>
      <c r="H38546" s="2"/>
    </row>
    <row r="38547" spans="2:8">
      <c r="B38547" s="2" t="s">
        <v>38992</v>
      </c>
      <c r="C38547" s="2">
        <v>22</v>
      </c>
      <c r="D38547" s="2" t="s">
        <v>449</v>
      </c>
      <c r="E38547" s="2"/>
      <c r="F38547" s="2"/>
      <c r="G38547" s="2"/>
      <c r="H38547" s="2"/>
    </row>
    <row r="38548" spans="2:8">
      <c r="B38548" s="2" t="s">
        <v>38993</v>
      </c>
      <c r="C38548" s="2">
        <v>28</v>
      </c>
      <c r="D38548" s="2" t="s">
        <v>449</v>
      </c>
      <c r="E38548" s="2"/>
      <c r="F38548" s="2"/>
      <c r="G38548" s="2"/>
      <c r="H38548" s="2"/>
    </row>
    <row r="38549" spans="2:8">
      <c r="B38549" s="2" t="s">
        <v>38994</v>
      </c>
      <c r="C38549" s="2">
        <v>29</v>
      </c>
      <c r="D38549" s="2" t="s">
        <v>449</v>
      </c>
      <c r="E38549" s="2"/>
      <c r="F38549" s="2"/>
      <c r="G38549" s="2"/>
      <c r="H38549" s="2"/>
    </row>
    <row r="38550" spans="2:8">
      <c r="B38550" s="2" t="s">
        <v>38995</v>
      </c>
      <c r="C38550" s="2">
        <v>30</v>
      </c>
      <c r="D38550" s="2" t="s">
        <v>449</v>
      </c>
      <c r="E38550" s="2"/>
      <c r="F38550" s="2"/>
      <c r="G38550" s="2"/>
      <c r="H38550" s="2"/>
    </row>
    <row r="38551" spans="2:8">
      <c r="B38551" s="2" t="s">
        <v>38996</v>
      </c>
      <c r="C38551" s="2">
        <v>28</v>
      </c>
      <c r="D38551" s="2" t="s">
        <v>449</v>
      </c>
      <c r="E38551" s="2"/>
      <c r="F38551" s="2"/>
      <c r="G38551" s="2"/>
      <c r="H38551" s="2"/>
    </row>
    <row r="38552" spans="2:8">
      <c r="B38552" s="2" t="s">
        <v>38997</v>
      </c>
      <c r="C38552" s="2">
        <v>27</v>
      </c>
      <c r="D38552" s="2" t="s">
        <v>449</v>
      </c>
      <c r="E38552" s="2"/>
      <c r="F38552" s="2"/>
      <c r="G38552" s="2"/>
      <c r="H38552" s="2"/>
    </row>
    <row r="38553" spans="2:8">
      <c r="B38553" s="2" t="s">
        <v>38998</v>
      </c>
      <c r="C38553" s="2">
        <v>30</v>
      </c>
      <c r="D38553" s="2" t="s">
        <v>449</v>
      </c>
      <c r="E38553" s="2"/>
      <c r="F38553" s="2"/>
      <c r="G38553" s="2"/>
      <c r="H38553" s="2"/>
    </row>
    <row r="38554" spans="2:8">
      <c r="B38554" s="2" t="s">
        <v>38999</v>
      </c>
      <c r="C38554" s="2">
        <v>26</v>
      </c>
      <c r="D38554" s="2" t="s">
        <v>449</v>
      </c>
      <c r="E38554" s="2"/>
      <c r="F38554" s="2"/>
      <c r="G38554" s="2"/>
      <c r="H38554" s="2"/>
    </row>
    <row r="38555" spans="2:8">
      <c r="B38555" s="2" t="s">
        <v>39000</v>
      </c>
      <c r="C38555" s="2">
        <v>25</v>
      </c>
      <c r="D38555" s="2" t="s">
        <v>449</v>
      </c>
      <c r="E38555" s="2"/>
      <c r="F38555" s="2"/>
      <c r="G38555" s="2"/>
      <c r="H38555" s="2"/>
    </row>
    <row r="38556" spans="2:8">
      <c r="B38556" s="2" t="s">
        <v>39001</v>
      </c>
      <c r="C38556" s="2">
        <v>27</v>
      </c>
      <c r="D38556" s="2" t="s">
        <v>449</v>
      </c>
      <c r="E38556" s="2"/>
      <c r="F38556" s="2"/>
      <c r="G38556" s="2"/>
      <c r="H38556" s="2"/>
    </row>
    <row r="38557" spans="2:8">
      <c r="B38557" s="2" t="s">
        <v>39002</v>
      </c>
      <c r="C38557" s="2">
        <v>24</v>
      </c>
      <c r="D38557" s="2" t="s">
        <v>449</v>
      </c>
      <c r="E38557" s="2"/>
      <c r="F38557" s="2"/>
      <c r="G38557" s="2"/>
      <c r="H38557" s="2"/>
    </row>
    <row r="38558" spans="2:8">
      <c r="B38558" s="2" t="s">
        <v>39003</v>
      </c>
      <c r="C38558" s="2">
        <v>25</v>
      </c>
      <c r="D38558" s="2" t="s">
        <v>449</v>
      </c>
      <c r="E38558" s="2"/>
      <c r="F38558" s="2"/>
      <c r="G38558" s="2"/>
      <c r="H38558" s="2"/>
    </row>
    <row r="38559" spans="2:8">
      <c r="B38559" s="2" t="s">
        <v>39004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39007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28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39010</v>
      </c>
      <c r="C38565" s="2">
        <v>25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39011</v>
      </c>
      <c r="C38566" s="2">
        <v>24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39018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39019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39020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39021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19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39023</v>
      </c>
      <c r="C38578" s="2">
        <v>33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39024</v>
      </c>
      <c r="C38579" s="2">
        <v>33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33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27</v>
      </c>
      <c r="D38583" s="2" t="s">
        <v>449</v>
      </c>
      <c r="E38583" s="2"/>
      <c r="F38583" s="2"/>
      <c r="G38583" s="2"/>
      <c r="H38583" s="2"/>
    </row>
    <row r="38584" spans="2:8">
      <c r="B38584" s="2" t="s">
        <v>39029</v>
      </c>
      <c r="C38584" s="2">
        <v>29</v>
      </c>
      <c r="D38584" s="2" t="s">
        <v>449</v>
      </c>
      <c r="E38584" s="2"/>
      <c r="F38584" s="2"/>
      <c r="G38584" s="2"/>
      <c r="H38584" s="2"/>
    </row>
    <row r="38585" spans="2:8">
      <c r="B38585" s="2" t="s">
        <v>39030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39031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39032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39033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39034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24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21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24</v>
      </c>
      <c r="D38593" s="2" t="s">
        <v>449</v>
      </c>
      <c r="E38593" s="2"/>
      <c r="F38593" s="2"/>
      <c r="G38593" s="2"/>
      <c r="H38593" s="2"/>
    </row>
    <row r="38594" spans="2:8">
      <c r="B38594" s="2" t="s">
        <v>39039</v>
      </c>
      <c r="C38594" s="2">
        <v>28</v>
      </c>
      <c r="D38594" s="2" t="s">
        <v>449</v>
      </c>
      <c r="E38594" s="2"/>
      <c r="F38594" s="2"/>
      <c r="G38594" s="2"/>
      <c r="H38594" s="2"/>
    </row>
    <row r="38595" spans="2:8">
      <c r="B38595" s="2" t="s">
        <v>39040</v>
      </c>
      <c r="C38595" s="2">
        <v>34</v>
      </c>
      <c r="D38595" s="2" t="s">
        <v>449</v>
      </c>
      <c r="E38595" s="2"/>
      <c r="F38595" s="2"/>
      <c r="G38595" s="2"/>
      <c r="H38595" s="2"/>
    </row>
    <row r="38596" spans="2:8">
      <c r="B38596" s="2" t="s">
        <v>39041</v>
      </c>
      <c r="C38596" s="2">
        <v>35</v>
      </c>
      <c r="D38596" s="2" t="s">
        <v>449</v>
      </c>
      <c r="E38596" s="2"/>
      <c r="F38596" s="2"/>
      <c r="G38596" s="2"/>
      <c r="H38596" s="2"/>
    </row>
    <row r="38597" spans="2:8">
      <c r="B38597" s="2" t="s">
        <v>39042</v>
      </c>
      <c r="C38597" s="2">
        <v>36</v>
      </c>
      <c r="D38597" s="2" t="s">
        <v>449</v>
      </c>
      <c r="E38597" s="2"/>
      <c r="F38597" s="2"/>
      <c r="G38597" s="2"/>
      <c r="H38597" s="2"/>
    </row>
    <row r="38598" spans="2:8">
      <c r="B38598" s="2" t="s">
        <v>39043</v>
      </c>
      <c r="C38598" s="2">
        <v>34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39044</v>
      </c>
      <c r="C38599" s="2">
        <v>30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39045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39046</v>
      </c>
      <c r="C38601" s="2">
        <v>30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39047</v>
      </c>
      <c r="C38602" s="2">
        <v>27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39048</v>
      </c>
      <c r="C38603" s="2">
        <v>23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39049</v>
      </c>
      <c r="C38604" s="2">
        <v>23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39050</v>
      </c>
      <c r="C38605" s="2">
        <v>27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39051</v>
      </c>
      <c r="C38606" s="2">
        <v>29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39052</v>
      </c>
      <c r="C38607" s="2">
        <v>30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39053</v>
      </c>
      <c r="C38608" s="2">
        <v>32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39054</v>
      </c>
      <c r="C38609" s="2">
        <v>31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39055</v>
      </c>
      <c r="C38610" s="2">
        <v>31</v>
      </c>
      <c r="D38610" s="2" t="s">
        <v>449</v>
      </c>
      <c r="E38610" s="2"/>
      <c r="F38610" s="2"/>
      <c r="G38610" s="2"/>
      <c r="H38610" s="2"/>
    </row>
    <row r="38611" spans="2:8">
      <c r="B38611" s="2" t="s">
        <v>39056</v>
      </c>
      <c r="C38611" s="2">
        <v>36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37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39058</v>
      </c>
      <c r="C38613" s="2">
        <v>36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36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36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33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32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39064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32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39068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39069</v>
      </c>
      <c r="C38624" s="2">
        <v>22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39070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39071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39072</v>
      </c>
      <c r="C38627" s="2">
        <v>18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13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39074</v>
      </c>
      <c r="C38629" s="2">
        <v>33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39076</v>
      </c>
      <c r="C38631" s="2">
        <v>33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33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31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20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22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11</v>
      </c>
      <c r="D38641" s="2" t="s">
        <v>449</v>
      </c>
      <c r="E38641" s="2"/>
      <c r="F38641" s="2"/>
      <c r="G38641" s="2"/>
      <c r="H38641" s="2"/>
    </row>
    <row r="38642" spans="2:8">
      <c r="B38642" s="2" t="s">
        <v>39087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35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39095</v>
      </c>
      <c r="C38650" s="2">
        <v>36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38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18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13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10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10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12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15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19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21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21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22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28</v>
      </c>
      <c r="D38669" s="2" t="s">
        <v>449</v>
      </c>
      <c r="E38669" s="2"/>
      <c r="F38669" s="2"/>
      <c r="G38669" s="2"/>
      <c r="H38669" s="2"/>
    </row>
    <row r="38670" spans="2:8">
      <c r="B38670" s="2" t="s">
        <v>39115</v>
      </c>
      <c r="C38670" s="2">
        <v>12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18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23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21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35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36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35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35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33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39141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39142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30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39145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39146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39147</v>
      </c>
      <c r="C38702" s="2">
        <v>19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39148</v>
      </c>
      <c r="C38703" s="2">
        <v>22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39149</v>
      </c>
      <c r="C38704" s="2">
        <v>22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39150</v>
      </c>
      <c r="C38705" s="2">
        <v>20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19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39152</v>
      </c>
      <c r="C38707" s="2">
        <v>19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18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18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18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23</v>
      </c>
      <c r="D38711" s="2" t="s">
        <v>449</v>
      </c>
      <c r="E38711" s="2"/>
      <c r="F38711" s="2"/>
      <c r="G38711" s="2"/>
      <c r="H38711" s="2"/>
    </row>
    <row r="38712" spans="2:8">
      <c r="B38712" s="2" t="s">
        <v>39157</v>
      </c>
      <c r="C38712" s="2">
        <v>24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39158</v>
      </c>
      <c r="C38713" s="2">
        <v>38</v>
      </c>
      <c r="D38713" s="2" t="s">
        <v>449</v>
      </c>
      <c r="E38713" s="2"/>
      <c r="F38713" s="2"/>
      <c r="G38713" s="2"/>
      <c r="H38713" s="2"/>
    </row>
    <row r="38714" spans="2:8">
      <c r="B38714" s="2" t="s">
        <v>39159</v>
      </c>
      <c r="C38714" s="2">
        <v>36</v>
      </c>
      <c r="D38714" s="2" t="s">
        <v>449</v>
      </c>
      <c r="E38714" s="2"/>
      <c r="F38714" s="2"/>
      <c r="G38714" s="2"/>
      <c r="H38714" s="2"/>
    </row>
    <row r="38715" spans="2:8">
      <c r="B38715" s="2" t="s">
        <v>39160</v>
      </c>
      <c r="C38715" s="2">
        <v>35</v>
      </c>
      <c r="D38715" s="2" t="s">
        <v>449</v>
      </c>
      <c r="E38715" s="2"/>
      <c r="F38715" s="2"/>
      <c r="G38715" s="2"/>
      <c r="H38715" s="2"/>
    </row>
    <row r="38716" spans="2:8">
      <c r="B38716" s="2" t="s">
        <v>39161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37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38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37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22</v>
      </c>
      <c r="D38723" s="2" t="s">
        <v>449</v>
      </c>
      <c r="E38723" s="2"/>
      <c r="F38723" s="2"/>
      <c r="G38723" s="2"/>
      <c r="H38723" s="2"/>
    </row>
    <row r="38724" spans="2:8">
      <c r="B38724" s="2" t="s">
        <v>39169</v>
      </c>
      <c r="C38724" s="2">
        <v>27</v>
      </c>
      <c r="D38724" s="2" t="s">
        <v>449</v>
      </c>
      <c r="E38724" s="2"/>
      <c r="F38724" s="2"/>
      <c r="G38724" s="2"/>
      <c r="H38724" s="2"/>
    </row>
    <row r="38725" spans="2:8">
      <c r="B38725" s="2" t="s">
        <v>39170</v>
      </c>
      <c r="C38725" s="2">
        <v>27</v>
      </c>
      <c r="D38725" s="2" t="s">
        <v>449</v>
      </c>
      <c r="E38725" s="2"/>
      <c r="F38725" s="2"/>
      <c r="G38725" s="2"/>
      <c r="H38725" s="2"/>
    </row>
    <row r="38726" spans="2:8">
      <c r="B38726" s="2" t="s">
        <v>39171</v>
      </c>
      <c r="C38726" s="2">
        <v>26</v>
      </c>
      <c r="D38726" s="2" t="s">
        <v>449</v>
      </c>
      <c r="E38726" s="2"/>
      <c r="F38726" s="2"/>
      <c r="G38726" s="2"/>
      <c r="H38726" s="2"/>
    </row>
    <row r="38727" spans="2:8">
      <c r="B38727" s="2" t="s">
        <v>39172</v>
      </c>
      <c r="C38727" s="2">
        <v>27</v>
      </c>
      <c r="D38727" s="2" t="s">
        <v>449</v>
      </c>
      <c r="E38727" s="2"/>
      <c r="F38727" s="2"/>
      <c r="G38727" s="2"/>
      <c r="H38727" s="2"/>
    </row>
    <row r="38728" spans="2:8">
      <c r="B38728" s="2" t="s">
        <v>39173</v>
      </c>
      <c r="C38728" s="2">
        <v>28</v>
      </c>
      <c r="D38728" s="2" t="s">
        <v>449</v>
      </c>
      <c r="E38728" s="2"/>
      <c r="F38728" s="2"/>
      <c r="G38728" s="2"/>
      <c r="H38728" s="2"/>
    </row>
    <row r="38729" spans="2:8">
      <c r="B38729" s="2" t="s">
        <v>39174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27</v>
      </c>
      <c r="D38733" s="2" t="s">
        <v>449</v>
      </c>
      <c r="E38733" s="2"/>
      <c r="F38733" s="2"/>
      <c r="G38733" s="2"/>
      <c r="H38733" s="2"/>
    </row>
    <row r="38734" spans="2:8">
      <c r="B38734" s="2" t="s">
        <v>39179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32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39181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39182</v>
      </c>
      <c r="C38737" s="2">
        <v>33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39183</v>
      </c>
      <c r="C38738" s="2">
        <v>34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39184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39185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30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39193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19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25</v>
      </c>
      <c r="D38753" s="2" t="s">
        <v>449</v>
      </c>
      <c r="E38753" s="2"/>
      <c r="F38753" s="2"/>
      <c r="G38753" s="2"/>
      <c r="H38753" s="2"/>
    </row>
    <row r="38754" spans="2:8">
      <c r="B38754" s="2" t="s">
        <v>39199</v>
      </c>
      <c r="C38754" s="2">
        <v>34</v>
      </c>
      <c r="D38754" s="2" t="s">
        <v>449</v>
      </c>
      <c r="E38754" s="2"/>
      <c r="F38754" s="2"/>
      <c r="G38754" s="2"/>
      <c r="H38754" s="2"/>
    </row>
    <row r="38755" spans="2:8">
      <c r="B38755" s="2" t="s">
        <v>39200</v>
      </c>
      <c r="C38755" s="2">
        <v>32</v>
      </c>
      <c r="D38755" s="2" t="s">
        <v>449</v>
      </c>
      <c r="E38755" s="2"/>
      <c r="F38755" s="2"/>
      <c r="G38755" s="2"/>
      <c r="H38755" s="2"/>
    </row>
    <row r="38756" spans="2:8">
      <c r="B38756" s="2" t="s">
        <v>39201</v>
      </c>
      <c r="C38756" s="2">
        <v>30</v>
      </c>
      <c r="D38756" s="2" t="s">
        <v>449</v>
      </c>
      <c r="E38756" s="2"/>
      <c r="F38756" s="2"/>
      <c r="G38756" s="2"/>
      <c r="H38756" s="2"/>
    </row>
    <row r="38757" spans="2:8">
      <c r="B38757" s="2" t="s">
        <v>39202</v>
      </c>
      <c r="C38757" s="2">
        <v>29</v>
      </c>
      <c r="D38757" s="2" t="s">
        <v>449</v>
      </c>
      <c r="E38757" s="2"/>
      <c r="F38757" s="2"/>
      <c r="G38757" s="2"/>
      <c r="H38757" s="2"/>
    </row>
    <row r="38758" spans="2:8">
      <c r="B38758" s="2" t="s">
        <v>39203</v>
      </c>
      <c r="C38758" s="2">
        <v>29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39204</v>
      </c>
      <c r="C38759" s="2">
        <v>29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39205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39206</v>
      </c>
      <c r="C38761" s="2">
        <v>35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39207</v>
      </c>
      <c r="C38762" s="2">
        <v>35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37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36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30</v>
      </c>
      <c r="D38767" s="2" t="s">
        <v>449</v>
      </c>
      <c r="E38767" s="2"/>
      <c r="F38767" s="2"/>
      <c r="G38767" s="2"/>
      <c r="H38767" s="2"/>
    </row>
    <row r="38768" spans="2:8">
      <c r="B38768" s="2" t="s">
        <v>39213</v>
      </c>
      <c r="C38768" s="2">
        <v>32</v>
      </c>
      <c r="D38768" s="2" t="s">
        <v>449</v>
      </c>
      <c r="E38768" s="2"/>
      <c r="F38768" s="2"/>
      <c r="G38768" s="2"/>
      <c r="H38768" s="2"/>
    </row>
    <row r="38769" spans="2:8">
      <c r="B38769" s="2" t="s">
        <v>39214</v>
      </c>
      <c r="C38769" s="2">
        <v>32</v>
      </c>
      <c r="D38769" s="2" t="s">
        <v>449</v>
      </c>
      <c r="E38769" s="2"/>
      <c r="F38769" s="2"/>
      <c r="G38769" s="2"/>
      <c r="H38769" s="2"/>
    </row>
    <row r="38770" spans="2:8">
      <c r="B38770" s="2" t="s">
        <v>39215</v>
      </c>
      <c r="C38770" s="2">
        <v>31</v>
      </c>
      <c r="D38770" s="2" t="s">
        <v>449</v>
      </c>
      <c r="E38770" s="2"/>
      <c r="F38770" s="2"/>
      <c r="G38770" s="2"/>
      <c r="H38770" s="2"/>
    </row>
    <row r="38771" spans="2:8">
      <c r="B38771" s="2" t="s">
        <v>39216</v>
      </c>
      <c r="C38771" s="2">
        <v>28</v>
      </c>
      <c r="D38771" s="2" t="s">
        <v>449</v>
      </c>
      <c r="E38771" s="2"/>
      <c r="F38771" s="2"/>
      <c r="G38771" s="2"/>
      <c r="H38771" s="2"/>
    </row>
    <row r="38772" spans="2:8">
      <c r="B38772" s="2" t="s">
        <v>39217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39220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20</v>
      </c>
      <c r="D38778" s="2" t="s">
        <v>449</v>
      </c>
      <c r="E38778" s="2"/>
      <c r="F38778" s="2"/>
      <c r="G38778" s="2"/>
      <c r="H38778" s="2"/>
    </row>
    <row r="38779" spans="2:8">
      <c r="B38779" s="2" t="s">
        <v>39224</v>
      </c>
      <c r="C38779" s="2">
        <v>22</v>
      </c>
      <c r="D38779" s="2" t="s">
        <v>449</v>
      </c>
      <c r="E38779" s="2"/>
      <c r="F38779" s="2"/>
      <c r="G38779" s="2"/>
      <c r="H38779" s="2"/>
    </row>
    <row r="38780" spans="2:8">
      <c r="B38780" s="2" t="s">
        <v>39225</v>
      </c>
      <c r="C38780" s="2">
        <v>23</v>
      </c>
      <c r="D38780" s="2" t="s">
        <v>449</v>
      </c>
      <c r="E38780" s="2"/>
      <c r="F38780" s="2"/>
      <c r="G38780" s="2"/>
      <c r="H38780" s="2"/>
    </row>
    <row r="38781" spans="2:8">
      <c r="B38781" s="2" t="s">
        <v>39226</v>
      </c>
      <c r="C38781" s="2">
        <v>24</v>
      </c>
      <c r="D38781" s="2" t="s">
        <v>449</v>
      </c>
      <c r="E38781" s="2"/>
      <c r="F38781" s="2"/>
      <c r="G38781" s="2"/>
      <c r="H38781" s="2"/>
    </row>
    <row r="38782" spans="2:8">
      <c r="B38782" s="2" t="s">
        <v>39227</v>
      </c>
      <c r="C38782" s="2">
        <v>24</v>
      </c>
      <c r="D38782" s="2" t="s">
        <v>449</v>
      </c>
      <c r="E38782" s="2"/>
      <c r="F38782" s="2"/>
      <c r="G38782" s="2"/>
      <c r="H38782" s="2"/>
    </row>
    <row r="38783" spans="2:8">
      <c r="B38783" s="2" t="s">
        <v>39228</v>
      </c>
      <c r="C38783" s="2">
        <v>23</v>
      </c>
      <c r="D38783" s="2" t="s">
        <v>449</v>
      </c>
      <c r="E38783" s="2"/>
      <c r="F38783" s="2"/>
      <c r="G38783" s="2"/>
      <c r="H38783" s="2"/>
    </row>
    <row r="38784" spans="2:8">
      <c r="B38784" s="2" t="s">
        <v>39229</v>
      </c>
      <c r="C38784" s="2">
        <v>24</v>
      </c>
      <c r="D38784" s="2" t="s">
        <v>449</v>
      </c>
      <c r="E38784" s="2"/>
      <c r="F38784" s="2"/>
      <c r="G38784" s="2"/>
      <c r="H38784" s="2"/>
    </row>
    <row r="38785" spans="2:8">
      <c r="B38785" s="2" t="s">
        <v>39230</v>
      </c>
      <c r="C38785" s="2">
        <v>24</v>
      </c>
      <c r="D38785" s="2" t="s">
        <v>449</v>
      </c>
      <c r="E38785" s="2"/>
      <c r="F38785" s="2"/>
      <c r="G38785" s="2"/>
      <c r="H38785" s="2"/>
    </row>
    <row r="38786" spans="2:8">
      <c r="B38786" s="2" t="s">
        <v>39231</v>
      </c>
      <c r="C38786" s="2">
        <v>24</v>
      </c>
      <c r="D38786" s="2" t="s">
        <v>449</v>
      </c>
      <c r="E38786" s="2"/>
      <c r="F38786" s="2"/>
      <c r="G38786" s="2"/>
      <c r="H38786" s="2"/>
    </row>
    <row r="38787" spans="2:8">
      <c r="B38787" s="2" t="s">
        <v>39232</v>
      </c>
      <c r="C38787" s="2">
        <v>8</v>
      </c>
      <c r="D38787" s="2" t="s">
        <v>449</v>
      </c>
      <c r="E38787" s="2"/>
      <c r="F38787" s="2"/>
      <c r="G38787" s="2"/>
      <c r="H38787" s="2"/>
    </row>
    <row r="38788" spans="2:8">
      <c r="B38788" s="2" t="s">
        <v>39233</v>
      </c>
      <c r="C38788" s="2">
        <v>28</v>
      </c>
      <c r="D38788" s="2" t="s">
        <v>449</v>
      </c>
      <c r="E38788" s="2"/>
      <c r="F38788" s="2"/>
      <c r="G38788" s="2"/>
      <c r="H38788" s="2"/>
    </row>
    <row r="38789" spans="2:8">
      <c r="B38789" s="2" t="s">
        <v>39234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39235</v>
      </c>
      <c r="C38790" s="2">
        <v>20</v>
      </c>
      <c r="D38790" s="2" t="s">
        <v>449</v>
      </c>
      <c r="E38790" s="2"/>
      <c r="F38790" s="2"/>
      <c r="G38790" s="2"/>
      <c r="H38790" s="2"/>
    </row>
    <row r="38791" spans="2:8">
      <c r="B38791" s="2" t="s">
        <v>39236</v>
      </c>
      <c r="C38791" s="2">
        <v>23</v>
      </c>
      <c r="D38791" s="2" t="s">
        <v>449</v>
      </c>
      <c r="E38791" s="2"/>
      <c r="F38791" s="2"/>
      <c r="G38791" s="2"/>
      <c r="H38791" s="2"/>
    </row>
    <row r="38792" spans="2:8">
      <c r="B38792" s="2" t="s">
        <v>39237</v>
      </c>
      <c r="C38792" s="2">
        <v>24</v>
      </c>
      <c r="D38792" s="2" t="s">
        <v>449</v>
      </c>
      <c r="E38792" s="2"/>
      <c r="F38792" s="2"/>
      <c r="G38792" s="2"/>
      <c r="H38792" s="2"/>
    </row>
    <row r="38793" spans="2:8">
      <c r="B38793" s="2" t="s">
        <v>39238</v>
      </c>
      <c r="C38793" s="2">
        <v>25</v>
      </c>
      <c r="D38793" s="2" t="s">
        <v>449</v>
      </c>
      <c r="E38793" s="2"/>
      <c r="F38793" s="2"/>
      <c r="G38793" s="2"/>
      <c r="H38793" s="2"/>
    </row>
    <row r="38794" spans="2:8">
      <c r="B38794" s="2" t="s">
        <v>39239</v>
      </c>
      <c r="C38794" s="2">
        <v>24</v>
      </c>
      <c r="D38794" s="2" t="s">
        <v>449</v>
      </c>
      <c r="E38794" s="2"/>
      <c r="F38794" s="2"/>
      <c r="G38794" s="2"/>
      <c r="H38794" s="2"/>
    </row>
    <row r="38795" spans="2:8">
      <c r="B38795" s="2" t="s">
        <v>39240</v>
      </c>
      <c r="C38795" s="2">
        <v>25</v>
      </c>
      <c r="D38795" s="2" t="s">
        <v>449</v>
      </c>
      <c r="E38795" s="2"/>
      <c r="F38795" s="2"/>
      <c r="G38795" s="2"/>
      <c r="H38795" s="2"/>
    </row>
    <row r="38796" spans="2:8">
      <c r="B38796" s="2" t="s">
        <v>39241</v>
      </c>
      <c r="C38796" s="2">
        <v>24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39242</v>
      </c>
      <c r="C38797" s="2">
        <v>26</v>
      </c>
      <c r="D38797" s="2" t="s">
        <v>449</v>
      </c>
      <c r="E38797" s="2"/>
      <c r="F38797" s="2"/>
      <c r="G38797" s="2"/>
      <c r="H38797" s="2"/>
    </row>
    <row r="38798" spans="2:8">
      <c r="B38798" s="2" t="s">
        <v>39243</v>
      </c>
      <c r="C38798" s="2">
        <v>24</v>
      </c>
      <c r="D38798" s="2" t="s">
        <v>449</v>
      </c>
      <c r="E38798" s="2"/>
      <c r="F38798" s="2"/>
      <c r="G38798" s="2"/>
      <c r="H38798" s="2"/>
    </row>
    <row r="38799" spans="2:8">
      <c r="B38799" s="2" t="s">
        <v>39244</v>
      </c>
      <c r="C38799" s="2">
        <v>32</v>
      </c>
      <c r="D38799" s="2" t="s">
        <v>449</v>
      </c>
      <c r="E38799" s="2"/>
      <c r="F38799" s="2"/>
      <c r="G38799" s="2"/>
      <c r="H38799" s="2"/>
    </row>
    <row r="38800" spans="2:8">
      <c r="B38800" s="2" t="s">
        <v>39245</v>
      </c>
      <c r="C38800" s="2">
        <v>32</v>
      </c>
      <c r="D38800" s="2" t="s">
        <v>449</v>
      </c>
      <c r="E38800" s="2"/>
      <c r="F38800" s="2"/>
      <c r="G38800" s="2"/>
      <c r="H38800" s="2"/>
    </row>
    <row r="38801" spans="2:8">
      <c r="B38801" s="2" t="s">
        <v>39246</v>
      </c>
      <c r="C38801" s="2">
        <v>31</v>
      </c>
      <c r="D38801" s="2" t="s">
        <v>449</v>
      </c>
      <c r="E38801" s="2"/>
      <c r="F38801" s="2"/>
      <c r="G38801" s="2"/>
      <c r="H38801" s="2"/>
    </row>
    <row r="38802" spans="2:8">
      <c r="B38802" s="2" t="s">
        <v>39247</v>
      </c>
      <c r="C38802" s="2">
        <v>30</v>
      </c>
      <c r="D38802" s="2" t="s">
        <v>449</v>
      </c>
      <c r="E38802" s="2"/>
      <c r="F38802" s="2"/>
      <c r="G38802" s="2"/>
      <c r="H38802" s="2"/>
    </row>
    <row r="38803" spans="2:8">
      <c r="B38803" s="2" t="s">
        <v>39248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27</v>
      </c>
      <c r="D38812" s="2" t="s">
        <v>449</v>
      </c>
      <c r="E38812" s="2"/>
      <c r="F38812" s="2"/>
      <c r="G38812" s="2"/>
      <c r="H38812" s="2"/>
    </row>
    <row r="38813" spans="2:8">
      <c r="B38813" s="2" t="s">
        <v>39258</v>
      </c>
      <c r="C38813" s="2">
        <v>33</v>
      </c>
      <c r="D38813" s="2" t="s">
        <v>449</v>
      </c>
      <c r="E38813" s="2"/>
      <c r="F38813" s="2"/>
      <c r="G38813" s="2"/>
      <c r="H38813" s="2"/>
    </row>
    <row r="38814" spans="2:8">
      <c r="B38814" s="2" t="s">
        <v>39259</v>
      </c>
      <c r="C38814" s="2">
        <v>27</v>
      </c>
      <c r="D38814" s="2" t="s">
        <v>449</v>
      </c>
      <c r="E38814" s="2"/>
      <c r="F38814" s="2"/>
      <c r="G38814" s="2"/>
      <c r="H38814" s="2"/>
    </row>
    <row r="38815" spans="2:8">
      <c r="B38815" s="2" t="s">
        <v>39260</v>
      </c>
      <c r="C38815" s="2">
        <v>25</v>
      </c>
      <c r="D38815" s="2" t="s">
        <v>449</v>
      </c>
      <c r="E38815" s="2"/>
      <c r="F38815" s="2"/>
      <c r="G38815" s="2"/>
      <c r="H38815" s="2"/>
    </row>
    <row r="38816" spans="2:8">
      <c r="B38816" s="2" t="s">
        <v>39261</v>
      </c>
      <c r="C38816" s="2">
        <v>23</v>
      </c>
      <c r="D38816" s="2" t="s">
        <v>449</v>
      </c>
      <c r="E38816" s="2"/>
      <c r="F38816" s="2"/>
      <c r="G38816" s="2"/>
      <c r="H38816" s="2"/>
    </row>
    <row r="38817" spans="2:8">
      <c r="B38817" s="2" t="s">
        <v>39262</v>
      </c>
      <c r="C38817" s="2">
        <v>21</v>
      </c>
      <c r="D38817" s="2" t="s">
        <v>449</v>
      </c>
      <c r="E38817" s="2"/>
      <c r="F38817" s="2"/>
      <c r="G38817" s="2"/>
      <c r="H38817" s="2"/>
    </row>
    <row r="38818" spans="2:8">
      <c r="B38818" s="2" t="s">
        <v>39263</v>
      </c>
      <c r="C38818" s="2">
        <v>22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39267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17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39271</v>
      </c>
      <c r="C38826" s="2">
        <v>15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39272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39273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39275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39276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39277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39279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39280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20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10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30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31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31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21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21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21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39294</v>
      </c>
      <c r="C38849" s="2">
        <v>37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37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37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37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25</v>
      </c>
      <c r="D38853" s="2" t="s">
        <v>449</v>
      </c>
      <c r="E38853" s="2"/>
      <c r="F38853" s="2"/>
      <c r="G38853" s="2"/>
      <c r="H38853" s="2"/>
    </row>
    <row r="38854" spans="2:8">
      <c r="B38854" s="2" t="s">
        <v>39299</v>
      </c>
      <c r="C38854" s="2">
        <v>32</v>
      </c>
      <c r="D38854" s="2" t="s">
        <v>449</v>
      </c>
      <c r="E38854" s="2"/>
      <c r="F38854" s="2"/>
      <c r="G38854" s="2"/>
      <c r="H38854" s="2"/>
    </row>
    <row r="38855" spans="2:8">
      <c r="B38855" s="2" t="s">
        <v>39300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27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19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22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39313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39314</v>
      </c>
      <c r="C38869" s="2">
        <v>19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19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22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39320</v>
      </c>
      <c r="C38875" s="2">
        <v>23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39322</v>
      </c>
      <c r="C38877" s="2">
        <v>18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39323</v>
      </c>
      <c r="C38878" s="2">
        <v>19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39324</v>
      </c>
      <c r="C38879" s="2">
        <v>18</v>
      </c>
      <c r="D38879" s="2" t="s">
        <v>449</v>
      </c>
      <c r="E38879" s="2"/>
      <c r="F38879" s="2"/>
      <c r="G38879" s="2"/>
      <c r="H38879" s="2"/>
    </row>
    <row r="38880" spans="2:8">
      <c r="B38880" s="2" t="s">
        <v>39325</v>
      </c>
      <c r="C38880" s="2">
        <v>21</v>
      </c>
      <c r="D38880" s="2" t="s">
        <v>449</v>
      </c>
      <c r="E38880" s="2"/>
      <c r="F38880" s="2"/>
      <c r="G38880" s="2"/>
      <c r="H38880" s="2"/>
    </row>
    <row r="38881" spans="2:8">
      <c r="B38881" s="2" t="s">
        <v>39326</v>
      </c>
      <c r="C38881" s="2">
        <v>21</v>
      </c>
      <c r="D38881" s="2" t="s">
        <v>449</v>
      </c>
      <c r="E38881" s="2"/>
      <c r="F38881" s="2"/>
      <c r="G38881" s="2"/>
      <c r="H38881" s="2"/>
    </row>
    <row r="38882" spans="2:8">
      <c r="B38882" s="2" t="s">
        <v>39327</v>
      </c>
      <c r="C38882" s="2">
        <v>23</v>
      </c>
      <c r="D38882" s="2" t="s">
        <v>449</v>
      </c>
      <c r="E38882" s="2"/>
      <c r="F38882" s="2"/>
      <c r="G38882" s="2"/>
      <c r="H38882" s="2"/>
    </row>
    <row r="38883" spans="2:8">
      <c r="B38883" s="2" t="s">
        <v>39328</v>
      </c>
      <c r="C38883" s="2">
        <v>23</v>
      </c>
      <c r="D38883" s="2" t="s">
        <v>449</v>
      </c>
      <c r="E38883" s="2"/>
      <c r="F38883" s="2"/>
      <c r="G38883" s="2"/>
      <c r="H38883" s="2"/>
    </row>
    <row r="38884" spans="2:8">
      <c r="B38884" s="2" t="s">
        <v>39329</v>
      </c>
      <c r="C38884" s="2">
        <v>25</v>
      </c>
      <c r="D38884" s="2" t="s">
        <v>449</v>
      </c>
      <c r="E38884" s="2"/>
      <c r="F38884" s="2"/>
      <c r="G38884" s="2"/>
      <c r="H38884" s="2"/>
    </row>
    <row r="38885" spans="2:8">
      <c r="B38885" s="2" t="s">
        <v>39330</v>
      </c>
      <c r="C38885" s="2">
        <v>24</v>
      </c>
      <c r="D38885" s="2" t="s">
        <v>449</v>
      </c>
      <c r="E38885" s="2"/>
      <c r="F38885" s="2"/>
      <c r="G38885" s="2"/>
      <c r="H38885" s="2"/>
    </row>
    <row r="38886" spans="2:8">
      <c r="B38886" s="2" t="s">
        <v>39331</v>
      </c>
      <c r="C38886" s="2">
        <v>26</v>
      </c>
      <c r="D38886" s="2" t="s">
        <v>449</v>
      </c>
      <c r="E38886" s="2"/>
      <c r="F38886" s="2"/>
      <c r="G38886" s="2"/>
      <c r="H38886" s="2"/>
    </row>
    <row r="38887" spans="2:8">
      <c r="B38887" s="2" t="s">
        <v>39332</v>
      </c>
      <c r="C38887" s="2">
        <v>20</v>
      </c>
      <c r="D38887" s="2" t="s">
        <v>449</v>
      </c>
      <c r="E38887" s="2"/>
      <c r="F38887" s="2"/>
      <c r="G38887" s="2"/>
      <c r="H38887" s="2"/>
    </row>
    <row r="38888" spans="2:8">
      <c r="B38888" s="2" t="s">
        <v>39333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22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23</v>
      </c>
      <c r="D38896" s="2" t="s">
        <v>449</v>
      </c>
      <c r="E38896" s="2"/>
      <c r="F38896" s="2"/>
      <c r="G38896" s="2"/>
      <c r="H38896" s="2"/>
    </row>
    <row r="38897" spans="2:8">
      <c r="B38897" s="2" t="s">
        <v>39342</v>
      </c>
      <c r="C38897" s="2">
        <v>25</v>
      </c>
      <c r="D38897" s="2" t="s">
        <v>449</v>
      </c>
      <c r="E38897" s="2"/>
      <c r="F38897" s="2"/>
      <c r="G38897" s="2"/>
      <c r="H38897" s="2"/>
    </row>
    <row r="38898" spans="2:8">
      <c r="B38898" s="2" t="s">
        <v>39343</v>
      </c>
      <c r="C38898" s="2">
        <v>25</v>
      </c>
      <c r="D38898" s="2" t="s">
        <v>449</v>
      </c>
      <c r="E38898" s="2"/>
      <c r="F38898" s="2"/>
      <c r="G38898" s="2"/>
      <c r="H38898" s="2"/>
    </row>
    <row r="38899" spans="2:8">
      <c r="B38899" s="2" t="s">
        <v>39344</v>
      </c>
      <c r="C38899" s="2">
        <v>24</v>
      </c>
      <c r="D38899" s="2" t="s">
        <v>449</v>
      </c>
      <c r="E38899" s="2"/>
      <c r="F38899" s="2"/>
      <c r="G38899" s="2"/>
      <c r="H38899" s="2"/>
    </row>
    <row r="38900" spans="2:8">
      <c r="B38900" s="2" t="s">
        <v>39345</v>
      </c>
      <c r="C38900" s="2">
        <v>24</v>
      </c>
      <c r="D38900" s="2" t="s">
        <v>449</v>
      </c>
      <c r="E38900" s="2"/>
      <c r="F38900" s="2"/>
      <c r="G38900" s="2"/>
      <c r="H38900" s="2"/>
    </row>
    <row r="38901" spans="2:8">
      <c r="B38901" s="2" t="s">
        <v>39346</v>
      </c>
      <c r="C38901" s="2">
        <v>23</v>
      </c>
      <c r="D38901" s="2" t="s">
        <v>449</v>
      </c>
      <c r="E38901" s="2"/>
      <c r="F38901" s="2"/>
      <c r="G38901" s="2"/>
      <c r="H38901" s="2"/>
    </row>
    <row r="38902" spans="2:8">
      <c r="B38902" s="2" t="s">
        <v>39347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33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30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39352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39353</v>
      </c>
      <c r="C38908" s="2">
        <v>27</v>
      </c>
      <c r="D38908" s="2" t="s">
        <v>449</v>
      </c>
      <c r="E38908" s="2"/>
      <c r="F38908" s="2"/>
      <c r="G38908" s="2"/>
      <c r="H38908" s="2"/>
    </row>
    <row r="38909" spans="2:8">
      <c r="B38909" s="2" t="s">
        <v>39354</v>
      </c>
      <c r="C38909" s="2">
        <v>30</v>
      </c>
      <c r="D38909" s="2" t="s">
        <v>449</v>
      </c>
      <c r="E38909" s="2"/>
      <c r="F38909" s="2"/>
      <c r="G38909" s="2"/>
      <c r="H38909" s="2"/>
    </row>
    <row r="38910" spans="2:8">
      <c r="B38910" s="2" t="s">
        <v>39355</v>
      </c>
      <c r="C38910" s="2">
        <v>19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27</v>
      </c>
      <c r="D38919" s="2" t="s">
        <v>449</v>
      </c>
      <c r="E38919" s="2"/>
      <c r="F38919" s="2"/>
      <c r="G38919" s="2"/>
      <c r="H38919" s="2"/>
    </row>
    <row r="38920" spans="2:8">
      <c r="B38920" s="2" t="s">
        <v>39365</v>
      </c>
      <c r="C38920" s="2">
        <v>27</v>
      </c>
      <c r="D38920" s="2" t="s">
        <v>449</v>
      </c>
      <c r="E38920" s="2"/>
      <c r="F38920" s="2"/>
      <c r="G38920" s="2"/>
      <c r="H38920" s="2"/>
    </row>
    <row r="38921" spans="2:8">
      <c r="B38921" s="2" t="s">
        <v>39366</v>
      </c>
      <c r="C38921" s="2">
        <v>25</v>
      </c>
      <c r="D38921" s="2" t="s">
        <v>449</v>
      </c>
      <c r="E38921" s="2"/>
      <c r="F38921" s="2"/>
      <c r="G38921" s="2"/>
      <c r="H38921" s="2"/>
    </row>
    <row r="38922" spans="2:8">
      <c r="B38922" s="2" t="s">
        <v>39367</v>
      </c>
      <c r="C38922" s="2">
        <v>24</v>
      </c>
      <c r="D38922" s="2" t="s">
        <v>449</v>
      </c>
      <c r="E38922" s="2"/>
      <c r="F38922" s="2"/>
      <c r="G38922" s="2"/>
      <c r="H38922" s="2"/>
    </row>
    <row r="38923" spans="2:8">
      <c r="B38923" s="2" t="s">
        <v>39368</v>
      </c>
      <c r="C38923" s="2">
        <v>22</v>
      </c>
      <c r="D38923" s="2" t="s">
        <v>449</v>
      </c>
      <c r="E38923" s="2"/>
      <c r="F38923" s="2"/>
      <c r="G38923" s="2"/>
      <c r="H38923" s="2"/>
    </row>
    <row r="38924" spans="2:8">
      <c r="B38924" s="2" t="s">
        <v>39369</v>
      </c>
      <c r="C38924" s="2">
        <v>21</v>
      </c>
      <c r="D38924" s="2" t="s">
        <v>449</v>
      </c>
      <c r="E38924" s="2"/>
      <c r="F38924" s="2"/>
      <c r="G38924" s="2"/>
      <c r="H38924" s="2"/>
    </row>
    <row r="38925" spans="2:8">
      <c r="B38925" s="2" t="s">
        <v>39370</v>
      </c>
      <c r="C38925" s="2">
        <v>18</v>
      </c>
      <c r="D38925" s="2" t="s">
        <v>449</v>
      </c>
      <c r="E38925" s="2"/>
      <c r="F38925" s="2"/>
      <c r="G38925" s="2"/>
      <c r="H38925" s="2"/>
    </row>
    <row r="38926" spans="2:8">
      <c r="B38926" s="2" t="s">
        <v>39371</v>
      </c>
      <c r="C38926" s="2">
        <v>21</v>
      </c>
      <c r="D38926" s="2" t="s">
        <v>449</v>
      </c>
      <c r="E38926" s="2"/>
      <c r="F38926" s="2"/>
      <c r="G38926" s="2"/>
      <c r="H38926" s="2"/>
    </row>
    <row r="38927" spans="2:8">
      <c r="B38927" s="2" t="s">
        <v>39372</v>
      </c>
      <c r="C38927" s="2">
        <v>26</v>
      </c>
      <c r="D38927" s="2" t="s">
        <v>449</v>
      </c>
      <c r="E38927" s="2"/>
      <c r="F38927" s="2"/>
      <c r="G38927" s="2"/>
      <c r="H38927" s="2"/>
    </row>
    <row r="38928" spans="2:8">
      <c r="B38928" s="2" t="s">
        <v>39373</v>
      </c>
      <c r="C38928" s="2">
        <v>31</v>
      </c>
      <c r="D38928" s="2" t="s">
        <v>449</v>
      </c>
      <c r="E38928" s="2"/>
      <c r="F38928" s="2"/>
      <c r="G38928" s="2"/>
      <c r="H38928" s="2"/>
    </row>
    <row r="38929" spans="2:8">
      <c r="B38929" s="2" t="s">
        <v>39374</v>
      </c>
      <c r="C38929" s="2">
        <v>32</v>
      </c>
      <c r="D38929" s="2" t="s">
        <v>449</v>
      </c>
      <c r="E38929" s="2"/>
      <c r="F38929" s="2"/>
      <c r="G38929" s="2"/>
      <c r="H38929" s="2"/>
    </row>
    <row r="38930" spans="2:8">
      <c r="B38930" s="2" t="s">
        <v>39375</v>
      </c>
      <c r="C38930" s="2">
        <v>26</v>
      </c>
      <c r="D38930" s="2" t="s">
        <v>449</v>
      </c>
      <c r="E38930" s="2"/>
      <c r="F38930" s="2"/>
      <c r="G38930" s="2"/>
      <c r="H38930" s="2"/>
    </row>
    <row r="38931" spans="2:8">
      <c r="B38931" s="2" t="s">
        <v>39376</v>
      </c>
      <c r="C38931" s="2">
        <v>26</v>
      </c>
      <c r="D38931" s="2" t="s">
        <v>449</v>
      </c>
      <c r="E38931" s="2"/>
      <c r="F38931" s="2"/>
      <c r="G38931" s="2"/>
      <c r="H38931" s="2"/>
    </row>
    <row r="38932" spans="2:8">
      <c r="B38932" s="2" t="s">
        <v>39377</v>
      </c>
      <c r="C38932" s="2">
        <v>24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39378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39380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39381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32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27</v>
      </c>
      <c r="D38949" s="2" t="s">
        <v>449</v>
      </c>
      <c r="E38949" s="2"/>
      <c r="F38949" s="2"/>
      <c r="G38949" s="2"/>
      <c r="H38949" s="2"/>
    </row>
    <row r="38950" spans="2:8">
      <c r="B38950" s="2" t="s">
        <v>39395</v>
      </c>
      <c r="C38950" s="2">
        <v>31</v>
      </c>
      <c r="D38950" s="2" t="s">
        <v>449</v>
      </c>
      <c r="E38950" s="2"/>
      <c r="F38950" s="2"/>
      <c r="G38950" s="2"/>
      <c r="H38950" s="2"/>
    </row>
    <row r="38951" spans="2:8">
      <c r="B38951" s="2" t="s">
        <v>39396</v>
      </c>
      <c r="C38951" s="2">
        <v>34</v>
      </c>
      <c r="D38951" s="2" t="s">
        <v>449</v>
      </c>
      <c r="E38951" s="2"/>
      <c r="F38951" s="2"/>
      <c r="G38951" s="2"/>
      <c r="H38951" s="2"/>
    </row>
    <row r="38952" spans="2:8">
      <c r="B38952" s="2" t="s">
        <v>39397</v>
      </c>
      <c r="C38952" s="2">
        <v>28</v>
      </c>
      <c r="D38952" s="2" t="s">
        <v>449</v>
      </c>
      <c r="E38952" s="2"/>
      <c r="F38952" s="2"/>
      <c r="G38952" s="2"/>
      <c r="H38952" s="2"/>
    </row>
    <row r="38953" spans="2:8">
      <c r="B38953" s="2" t="s">
        <v>39398</v>
      </c>
      <c r="C38953" s="2">
        <v>23</v>
      </c>
      <c r="D38953" s="2" t="s">
        <v>449</v>
      </c>
      <c r="E38953" s="2"/>
      <c r="F38953" s="2"/>
      <c r="G38953" s="2"/>
      <c r="H38953" s="2"/>
    </row>
    <row r="38954" spans="2:8">
      <c r="B38954" s="2" t="s">
        <v>39399</v>
      </c>
      <c r="C38954" s="2">
        <v>13</v>
      </c>
      <c r="D38954" s="2" t="s">
        <v>449</v>
      </c>
      <c r="E38954" s="2"/>
      <c r="F38954" s="2"/>
      <c r="G38954" s="2"/>
      <c r="H38954" s="2"/>
    </row>
    <row r="38955" spans="2:8">
      <c r="B38955" s="2" t="s">
        <v>39400</v>
      </c>
      <c r="C38955" s="2">
        <v>25</v>
      </c>
      <c r="D38955" s="2" t="s">
        <v>449</v>
      </c>
      <c r="E38955" s="2"/>
      <c r="F38955" s="2"/>
      <c r="G38955" s="2"/>
      <c r="H38955" s="2"/>
    </row>
    <row r="38956" spans="2:8">
      <c r="B38956" s="2" t="s">
        <v>39401</v>
      </c>
      <c r="C38956" s="2">
        <v>24</v>
      </c>
      <c r="D38956" s="2" t="s">
        <v>449</v>
      </c>
      <c r="E38956" s="2"/>
      <c r="F38956" s="2"/>
      <c r="G38956" s="2"/>
      <c r="H38956" s="2"/>
    </row>
    <row r="38957" spans="2:8">
      <c r="B38957" s="2" t="s">
        <v>39402</v>
      </c>
      <c r="C38957" s="2">
        <v>21</v>
      </c>
      <c r="D38957" s="2" t="s">
        <v>449</v>
      </c>
      <c r="E38957" s="2"/>
      <c r="F38957" s="2"/>
      <c r="G38957" s="2"/>
      <c r="H38957" s="2"/>
    </row>
    <row r="38958" spans="2:8">
      <c r="B38958" s="2" t="s">
        <v>39403</v>
      </c>
      <c r="C38958" s="2">
        <v>21</v>
      </c>
      <c r="D38958" s="2" t="s">
        <v>449</v>
      </c>
      <c r="E38958" s="2"/>
      <c r="F38958" s="2"/>
      <c r="G38958" s="2"/>
      <c r="H38958" s="2"/>
    </row>
    <row r="38959" spans="2:8">
      <c r="B38959" s="2" t="s">
        <v>39404</v>
      </c>
      <c r="C38959" s="2">
        <v>23</v>
      </c>
      <c r="D38959" s="2" t="s">
        <v>449</v>
      </c>
      <c r="E38959" s="2"/>
      <c r="F38959" s="2"/>
      <c r="G38959" s="2"/>
      <c r="H38959" s="2"/>
    </row>
    <row r="38960" spans="2:8">
      <c r="B38960" s="2" t="s">
        <v>39405</v>
      </c>
      <c r="C38960" s="2">
        <v>19</v>
      </c>
      <c r="D38960" s="2" t="s">
        <v>449</v>
      </c>
      <c r="E38960" s="2"/>
      <c r="F38960" s="2"/>
      <c r="G38960" s="2"/>
      <c r="H38960" s="2"/>
    </row>
    <row r="38961" spans="2:8">
      <c r="B38961" s="2" t="s">
        <v>39406</v>
      </c>
      <c r="C38961" s="2">
        <v>21</v>
      </c>
      <c r="D38961" s="2" t="s">
        <v>449</v>
      </c>
      <c r="E38961" s="2"/>
      <c r="F38961" s="2"/>
      <c r="G38961" s="2"/>
      <c r="H38961" s="2"/>
    </row>
    <row r="38962" spans="2:8">
      <c r="B38962" s="2" t="s">
        <v>39407</v>
      </c>
      <c r="C38962" s="2">
        <v>20</v>
      </c>
      <c r="D38962" s="2" t="s">
        <v>449</v>
      </c>
      <c r="E38962" s="2"/>
      <c r="F38962" s="2"/>
      <c r="G38962" s="2"/>
      <c r="H38962" s="2"/>
    </row>
    <row r="38963" spans="2:8">
      <c r="B38963" s="2" t="s">
        <v>39408</v>
      </c>
      <c r="C38963" s="2">
        <v>23</v>
      </c>
      <c r="D38963" s="2" t="s">
        <v>449</v>
      </c>
      <c r="E38963" s="2"/>
      <c r="F38963" s="2"/>
      <c r="G38963" s="2"/>
      <c r="H38963" s="2"/>
    </row>
    <row r="38964" spans="2:8">
      <c r="B38964" s="2" t="s">
        <v>39409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39410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39411</v>
      </c>
      <c r="C38966" s="2">
        <v>21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39412</v>
      </c>
      <c r="C38967" s="2">
        <v>23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39413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31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32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31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39418</v>
      </c>
      <c r="C38973" s="2">
        <v>32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39419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30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18</v>
      </c>
      <c r="D38976" s="2" t="s">
        <v>449</v>
      </c>
      <c r="E38976" s="2"/>
      <c r="F38976" s="2"/>
      <c r="G38976" s="2"/>
      <c r="H38976" s="2"/>
    </row>
    <row r="38977" spans="2:8">
      <c r="B38977" s="2" t="s">
        <v>39422</v>
      </c>
      <c r="C38977" s="2">
        <v>20</v>
      </c>
      <c r="D38977" s="2" t="s">
        <v>449</v>
      </c>
      <c r="E38977" s="2"/>
      <c r="F38977" s="2"/>
      <c r="G38977" s="2"/>
      <c r="H38977" s="2"/>
    </row>
    <row r="38978" spans="2:8">
      <c r="B38978" s="2" t="s">
        <v>39423</v>
      </c>
      <c r="C38978" s="2">
        <v>27</v>
      </c>
      <c r="D38978" s="2" t="s">
        <v>449</v>
      </c>
      <c r="E38978" s="2"/>
      <c r="F38978" s="2"/>
      <c r="G38978" s="2"/>
      <c r="H38978" s="2"/>
    </row>
    <row r="38979" spans="2:8">
      <c r="B38979" s="2" t="s">
        <v>39424</v>
      </c>
      <c r="C38979" s="2">
        <v>18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39425</v>
      </c>
      <c r="C38980" s="2">
        <v>17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18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22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27</v>
      </c>
      <c r="D38983" s="2" t="s">
        <v>449</v>
      </c>
      <c r="E38983" s="2"/>
      <c r="F38983" s="2"/>
      <c r="G38983" s="2"/>
      <c r="H38983" s="2"/>
    </row>
    <row r="38984" spans="2:8">
      <c r="B38984" s="2" t="s">
        <v>39429</v>
      </c>
      <c r="C38984" s="2">
        <v>21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27</v>
      </c>
      <c r="D38985" s="2" t="s">
        <v>449</v>
      </c>
      <c r="E38985" s="2"/>
      <c r="F38985" s="2"/>
      <c r="G38985" s="2"/>
      <c r="H38985" s="2"/>
    </row>
    <row r="38986" spans="2:8">
      <c r="B38986" s="2" t="s">
        <v>39431</v>
      </c>
      <c r="C38986" s="2">
        <v>28</v>
      </c>
      <c r="D38986" s="2" t="s">
        <v>449</v>
      </c>
      <c r="E38986" s="2"/>
      <c r="F38986" s="2"/>
      <c r="G38986" s="2"/>
      <c r="H38986" s="2"/>
    </row>
    <row r="38987" spans="2:8">
      <c r="B38987" s="2" t="s">
        <v>39432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24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22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20</v>
      </c>
      <c r="D38996" s="2" t="s">
        <v>449</v>
      </c>
      <c r="E38996" s="2"/>
      <c r="F38996" s="2"/>
      <c r="G38996" s="2"/>
      <c r="H38996" s="2"/>
    </row>
    <row r="38997" spans="2:8">
      <c r="B38997" s="2" t="s">
        <v>39442</v>
      </c>
      <c r="C38997" s="2">
        <v>28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39445</v>
      </c>
      <c r="C39000" s="2">
        <v>29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39449</v>
      </c>
      <c r="C39004" s="2">
        <v>17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39450</v>
      </c>
      <c r="C39005" s="2">
        <v>18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39451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32</v>
      </c>
      <c r="D39008" s="2" t="s">
        <v>449</v>
      </c>
      <c r="E39008" s="2"/>
      <c r="F39008" s="2"/>
      <c r="G39008" s="2"/>
      <c r="H39008" s="2"/>
    </row>
    <row r="39009" spans="2:8">
      <c r="B39009" s="2" t="s">
        <v>39454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39460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39461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39462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39463</v>
      </c>
      <c r="C39018" s="2">
        <v>23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39464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39465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39466</v>
      </c>
      <c r="C39021" s="2">
        <v>26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39467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39468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39469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39470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39471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39472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39473</v>
      </c>
      <c r="C39028" s="2">
        <v>26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39474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39475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33</v>
      </c>
      <c r="D39031" s="2" t="s">
        <v>449</v>
      </c>
      <c r="E39031" s="2"/>
      <c r="F39031" s="2"/>
      <c r="G39031" s="2"/>
      <c r="H39031" s="2"/>
    </row>
    <row r="39032" spans="2:8">
      <c r="B39032" s="2" t="s">
        <v>39477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22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19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29</v>
      </c>
      <c r="D39038" s="2" t="s">
        <v>449</v>
      </c>
      <c r="E39038" s="2"/>
      <c r="F39038" s="2"/>
      <c r="G39038" s="2"/>
      <c r="H39038" s="2"/>
    </row>
    <row r="39039" spans="2:8">
      <c r="B39039" s="2" t="s">
        <v>39484</v>
      </c>
      <c r="C39039" s="2">
        <v>32</v>
      </c>
      <c r="D39039" s="2" t="s">
        <v>449</v>
      </c>
      <c r="E39039" s="2"/>
      <c r="F39039" s="2"/>
      <c r="G39039" s="2"/>
      <c r="H39039" s="2"/>
    </row>
    <row r="39040" spans="2:8">
      <c r="B39040" s="2" t="s">
        <v>39485</v>
      </c>
      <c r="C39040" s="2">
        <v>30</v>
      </c>
      <c r="D39040" s="2" t="s">
        <v>449</v>
      </c>
      <c r="E39040" s="2"/>
      <c r="F39040" s="2"/>
      <c r="G39040" s="2"/>
      <c r="H39040" s="2"/>
    </row>
    <row r="39041" spans="2:8">
      <c r="B39041" s="2" t="s">
        <v>39486</v>
      </c>
      <c r="C39041" s="2">
        <v>28</v>
      </c>
      <c r="D39041" s="2" t="s">
        <v>449</v>
      </c>
      <c r="E39041" s="2"/>
      <c r="F39041" s="2"/>
      <c r="G39041" s="2"/>
      <c r="H39041" s="2"/>
    </row>
    <row r="39042" spans="2:8">
      <c r="B39042" s="2" t="s">
        <v>39487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39488</v>
      </c>
      <c r="C39043" s="2">
        <v>30</v>
      </c>
      <c r="D39043" s="2" t="s">
        <v>449</v>
      </c>
      <c r="E39043" s="2"/>
      <c r="F39043" s="2"/>
      <c r="G39043" s="2"/>
      <c r="H39043" s="2"/>
    </row>
    <row r="39044" spans="2:8">
      <c r="B39044" s="2" t="s">
        <v>39489</v>
      </c>
      <c r="C39044" s="2">
        <v>37</v>
      </c>
      <c r="D39044" s="2" t="s">
        <v>449</v>
      </c>
      <c r="E39044" s="2"/>
      <c r="F39044" s="2"/>
      <c r="G39044" s="2"/>
      <c r="H39044" s="2"/>
    </row>
    <row r="39045" spans="2:8">
      <c r="B39045" s="2" t="s">
        <v>39490</v>
      </c>
      <c r="C39045" s="2">
        <v>35</v>
      </c>
      <c r="D39045" s="2" t="s">
        <v>449</v>
      </c>
      <c r="E39045" s="2"/>
      <c r="F39045" s="2"/>
      <c r="G39045" s="2"/>
      <c r="H39045" s="2"/>
    </row>
    <row r="39046" spans="2:8">
      <c r="B39046" s="2" t="s">
        <v>39491</v>
      </c>
      <c r="C39046" s="2">
        <v>33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39492</v>
      </c>
      <c r="C39047" s="2">
        <v>29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39493</v>
      </c>
      <c r="C39048" s="2">
        <v>32</v>
      </c>
      <c r="D39048" s="2" t="s">
        <v>449</v>
      </c>
      <c r="E39048" s="2"/>
      <c r="F39048" s="2"/>
      <c r="G39048" s="2"/>
      <c r="H39048" s="2"/>
    </row>
    <row r="39049" spans="2:8">
      <c r="B39049" s="2" t="s">
        <v>39494</v>
      </c>
      <c r="C39049" s="2">
        <v>32</v>
      </c>
      <c r="D39049" s="2" t="s">
        <v>449</v>
      </c>
      <c r="E39049" s="2"/>
      <c r="F39049" s="2"/>
      <c r="G39049" s="2"/>
      <c r="H39049" s="2"/>
    </row>
    <row r="39050" spans="2:8">
      <c r="B39050" s="2" t="s">
        <v>39495</v>
      </c>
      <c r="C39050" s="2">
        <v>31</v>
      </c>
      <c r="D39050" s="2" t="s">
        <v>449</v>
      </c>
      <c r="E39050" s="2"/>
      <c r="F39050" s="2"/>
      <c r="G39050" s="2"/>
      <c r="H39050" s="2"/>
    </row>
    <row r="39051" spans="2:8">
      <c r="B39051" s="2" t="s">
        <v>39496</v>
      </c>
      <c r="C39051" s="2">
        <v>30</v>
      </c>
      <c r="D39051" s="2" t="s">
        <v>449</v>
      </c>
      <c r="E39051" s="2"/>
      <c r="F39051" s="2"/>
      <c r="G39051" s="2"/>
      <c r="H39051" s="2"/>
    </row>
    <row r="39052" spans="2:8">
      <c r="B39052" s="2" t="s">
        <v>39497</v>
      </c>
      <c r="C39052" s="2">
        <v>28</v>
      </c>
      <c r="D39052" s="2" t="s">
        <v>449</v>
      </c>
      <c r="E39052" s="2"/>
      <c r="F39052" s="2"/>
      <c r="G39052" s="2"/>
      <c r="H39052" s="2"/>
    </row>
    <row r="39053" spans="2:8">
      <c r="B39053" s="2" t="s">
        <v>39498</v>
      </c>
      <c r="C39053" s="2">
        <v>26</v>
      </c>
      <c r="D39053" s="2" t="s">
        <v>449</v>
      </c>
      <c r="E39053" s="2"/>
      <c r="F39053" s="2"/>
      <c r="G39053" s="2"/>
      <c r="H39053" s="2"/>
    </row>
    <row r="39054" spans="2:8">
      <c r="B39054" s="2" t="s">
        <v>39499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34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33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34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31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24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39506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39507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39508</v>
      </c>
      <c r="C39063" s="2">
        <v>25</v>
      </c>
      <c r="D39063" s="2" t="s">
        <v>449</v>
      </c>
      <c r="E39063" s="2"/>
      <c r="F39063" s="2"/>
      <c r="G39063" s="2"/>
      <c r="H39063" s="2"/>
    </row>
    <row r="39064" spans="2:8">
      <c r="B39064" s="2" t="s">
        <v>39509</v>
      </c>
      <c r="C39064" s="2">
        <v>28</v>
      </c>
      <c r="D39064" s="2" t="s">
        <v>449</v>
      </c>
      <c r="E39064" s="2"/>
      <c r="F39064" s="2"/>
      <c r="G39064" s="2"/>
      <c r="H39064" s="2"/>
    </row>
    <row r="39065" spans="2:8">
      <c r="B39065" s="2" t="s">
        <v>39510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38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40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37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27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26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22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18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25</v>
      </c>
      <c r="D39082" s="2" t="s">
        <v>449</v>
      </c>
      <c r="E39082" s="2"/>
      <c r="F39082" s="2"/>
      <c r="G39082" s="2"/>
      <c r="H39082" s="2"/>
    </row>
    <row r="39083" spans="2:8">
      <c r="B39083" s="2" t="s">
        <v>39528</v>
      </c>
      <c r="C39083" s="2">
        <v>22</v>
      </c>
      <c r="D39083" s="2" t="s">
        <v>449</v>
      </c>
      <c r="E39083" s="2"/>
      <c r="F39083" s="2"/>
      <c r="G39083" s="2"/>
      <c r="H39083" s="2"/>
    </row>
    <row r="39084" spans="2:8">
      <c r="B39084" s="2" t="s">
        <v>39529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39530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39531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36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37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39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40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40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37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35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39542</v>
      </c>
      <c r="C39097" s="2">
        <v>31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32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34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39546</v>
      </c>
      <c r="C39101" s="2">
        <v>35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39547</v>
      </c>
      <c r="C39102" s="2">
        <v>34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39548</v>
      </c>
      <c r="C39103" s="2">
        <v>34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39549</v>
      </c>
      <c r="C39104" s="2">
        <v>34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39550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39551</v>
      </c>
      <c r="C39106" s="2">
        <v>30</v>
      </c>
      <c r="D39106" s="2" t="s">
        <v>449</v>
      </c>
      <c r="E39106" s="2"/>
      <c r="F39106" s="2"/>
      <c r="G39106" s="2"/>
      <c r="H39106" s="2"/>
    </row>
    <row r="39107" spans="2:8">
      <c r="B39107" s="2" t="s">
        <v>39552</v>
      </c>
      <c r="C39107" s="2">
        <v>20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21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21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20</v>
      </c>
      <c r="D39114" s="2" t="s">
        <v>449</v>
      </c>
      <c r="E39114" s="2"/>
      <c r="F39114" s="2"/>
      <c r="G39114" s="2"/>
      <c r="H39114" s="2"/>
    </row>
    <row r="39115" spans="2:8">
      <c r="B39115" s="2" t="s">
        <v>39560</v>
      </c>
      <c r="C39115" s="2">
        <v>20</v>
      </c>
      <c r="D39115" s="2" t="s">
        <v>449</v>
      </c>
      <c r="E39115" s="2"/>
      <c r="F39115" s="2"/>
      <c r="G39115" s="2"/>
      <c r="H39115" s="2"/>
    </row>
    <row r="39116" spans="2:8">
      <c r="B39116" s="2" t="s">
        <v>39561</v>
      </c>
      <c r="C39116" s="2">
        <v>17</v>
      </c>
      <c r="D39116" s="2" t="s">
        <v>449</v>
      </c>
      <c r="E39116" s="2"/>
      <c r="F39116" s="2"/>
      <c r="G39116" s="2"/>
      <c r="H39116" s="2"/>
    </row>
    <row r="39117" spans="2:8">
      <c r="B39117" s="2" t="s">
        <v>39562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39563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39564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39565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39566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39567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16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39569</v>
      </c>
      <c r="C39124" s="2">
        <v>18</v>
      </c>
      <c r="D39124" s="2" t="s">
        <v>449</v>
      </c>
      <c r="E39124" s="2"/>
      <c r="F39124" s="2"/>
      <c r="G39124" s="2"/>
      <c r="H39124" s="2"/>
    </row>
    <row r="39125" spans="2:8">
      <c r="B39125" s="2" t="s">
        <v>39570</v>
      </c>
      <c r="C39125" s="2">
        <v>21</v>
      </c>
      <c r="D39125" s="2" t="s">
        <v>449</v>
      </c>
      <c r="E39125" s="2"/>
      <c r="F39125" s="2"/>
      <c r="G39125" s="2"/>
      <c r="H39125" s="2"/>
    </row>
    <row r="39126" spans="2:8">
      <c r="B39126" s="2" t="s">
        <v>39571</v>
      </c>
      <c r="C39126" s="2">
        <v>22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39572</v>
      </c>
      <c r="C39127" s="2">
        <v>25</v>
      </c>
      <c r="D39127" s="2" t="s">
        <v>449</v>
      </c>
      <c r="E39127" s="2"/>
      <c r="F39127" s="2"/>
      <c r="G39127" s="2"/>
      <c r="H39127" s="2"/>
    </row>
    <row r="39128" spans="2:8">
      <c r="B39128" s="2" t="s">
        <v>39573</v>
      </c>
      <c r="C39128" s="2">
        <v>26</v>
      </c>
      <c r="D39128" s="2" t="s">
        <v>449</v>
      </c>
      <c r="E39128" s="2"/>
      <c r="F39128" s="2"/>
      <c r="G39128" s="2"/>
      <c r="H39128" s="2"/>
    </row>
    <row r="39129" spans="2:8">
      <c r="B39129" s="2" t="s">
        <v>39574</v>
      </c>
      <c r="C39129" s="2">
        <v>25</v>
      </c>
      <c r="D39129" s="2" t="s">
        <v>449</v>
      </c>
      <c r="E39129" s="2"/>
      <c r="F39129" s="2"/>
      <c r="G39129" s="2"/>
      <c r="H39129" s="2"/>
    </row>
    <row r="39130" spans="2:8">
      <c r="B39130" s="2" t="s">
        <v>39575</v>
      </c>
      <c r="C39130" s="2">
        <v>22</v>
      </c>
      <c r="D39130" s="2" t="s">
        <v>449</v>
      </c>
      <c r="E39130" s="2"/>
      <c r="F39130" s="2"/>
      <c r="G39130" s="2"/>
      <c r="H39130" s="2"/>
    </row>
    <row r="39131" spans="2:8">
      <c r="B39131" s="2" t="s">
        <v>39576</v>
      </c>
      <c r="C39131" s="2">
        <v>22</v>
      </c>
      <c r="D39131" s="2" t="s">
        <v>449</v>
      </c>
      <c r="E39131" s="2"/>
      <c r="F39131" s="2"/>
      <c r="G39131" s="2"/>
      <c r="H39131" s="2"/>
    </row>
    <row r="39132" spans="2:8">
      <c r="B39132" s="2" t="s">
        <v>39577</v>
      </c>
      <c r="C39132" s="2">
        <v>15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21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39583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39584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29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33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23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24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39595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39596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39597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39598</v>
      </c>
      <c r="C39153" s="2">
        <v>24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39599</v>
      </c>
      <c r="C39154" s="2">
        <v>20</v>
      </c>
      <c r="D39154" s="2" t="s">
        <v>449</v>
      </c>
      <c r="E39154" s="2"/>
      <c r="F39154" s="2"/>
      <c r="G39154" s="2"/>
      <c r="H39154" s="2"/>
    </row>
    <row r="39155" spans="2:8">
      <c r="B39155" s="2" t="s">
        <v>39600</v>
      </c>
      <c r="C39155" s="2">
        <v>31</v>
      </c>
      <c r="D39155" s="2" t="s">
        <v>449</v>
      </c>
      <c r="E39155" s="2"/>
      <c r="F39155" s="2"/>
      <c r="G39155" s="2"/>
      <c r="H39155" s="2"/>
    </row>
    <row r="39156" spans="2:8">
      <c r="B39156" s="2" t="s">
        <v>39601</v>
      </c>
      <c r="C39156" s="2">
        <v>31</v>
      </c>
      <c r="D39156" s="2" t="s">
        <v>449</v>
      </c>
      <c r="E39156" s="2"/>
      <c r="F39156" s="2"/>
      <c r="G39156" s="2"/>
      <c r="H39156" s="2"/>
    </row>
    <row r="39157" spans="2:8">
      <c r="B39157" s="2" t="s">
        <v>39602</v>
      </c>
      <c r="C39157" s="2">
        <v>27</v>
      </c>
      <c r="D39157" s="2" t="s">
        <v>449</v>
      </c>
      <c r="E39157" s="2"/>
      <c r="F39157" s="2"/>
      <c r="G39157" s="2"/>
      <c r="H39157" s="2"/>
    </row>
    <row r="39158" spans="2:8">
      <c r="B39158" s="2" t="s">
        <v>39603</v>
      </c>
      <c r="C39158" s="2">
        <v>28</v>
      </c>
      <c r="D39158" s="2" t="s">
        <v>449</v>
      </c>
      <c r="E39158" s="2"/>
      <c r="F39158" s="2"/>
      <c r="G39158" s="2"/>
      <c r="H39158" s="2"/>
    </row>
    <row r="39159" spans="2:8">
      <c r="B39159" s="2" t="s">
        <v>39604</v>
      </c>
      <c r="C39159" s="2">
        <v>27</v>
      </c>
      <c r="D39159" s="2" t="s">
        <v>449</v>
      </c>
      <c r="E39159" s="2"/>
      <c r="F39159" s="2"/>
      <c r="G39159" s="2"/>
      <c r="H39159" s="2"/>
    </row>
    <row r="39160" spans="2:8">
      <c r="B39160" s="2" t="s">
        <v>39605</v>
      </c>
      <c r="C39160" s="2">
        <v>29</v>
      </c>
      <c r="D39160" s="2" t="s">
        <v>449</v>
      </c>
      <c r="E39160" s="2"/>
      <c r="F39160" s="2"/>
      <c r="G39160" s="2"/>
      <c r="H39160" s="2"/>
    </row>
    <row r="39161" spans="2:8">
      <c r="B39161" s="2" t="s">
        <v>39606</v>
      </c>
      <c r="C39161" s="2">
        <v>30</v>
      </c>
      <c r="D39161" s="2" t="s">
        <v>449</v>
      </c>
      <c r="E39161" s="2"/>
      <c r="F39161" s="2"/>
      <c r="G39161" s="2"/>
      <c r="H39161" s="2"/>
    </row>
    <row r="39162" spans="2:8">
      <c r="B39162" s="2" t="s">
        <v>39607</v>
      </c>
      <c r="C39162" s="2">
        <v>29</v>
      </c>
      <c r="D39162" s="2" t="s">
        <v>449</v>
      </c>
      <c r="E39162" s="2"/>
      <c r="F39162" s="2"/>
      <c r="G39162" s="2"/>
      <c r="H39162" s="2"/>
    </row>
    <row r="39163" spans="2:8">
      <c r="B39163" s="2" t="s">
        <v>39608</v>
      </c>
      <c r="C39163" s="2">
        <v>26</v>
      </c>
      <c r="D39163" s="2" t="s">
        <v>449</v>
      </c>
      <c r="E39163" s="2"/>
      <c r="F39163" s="2"/>
      <c r="G39163" s="2"/>
      <c r="H39163" s="2"/>
    </row>
    <row r="39164" spans="2:8">
      <c r="B39164" s="2" t="s">
        <v>39609</v>
      </c>
      <c r="C39164" s="2">
        <v>24</v>
      </c>
      <c r="D39164" s="2" t="s">
        <v>449</v>
      </c>
      <c r="E39164" s="2"/>
      <c r="F39164" s="2"/>
      <c r="G39164" s="2"/>
      <c r="H39164" s="2"/>
    </row>
    <row r="39165" spans="2:8">
      <c r="B39165" s="2" t="s">
        <v>39610</v>
      </c>
      <c r="C39165" s="2">
        <v>22</v>
      </c>
      <c r="D39165" s="2" t="s">
        <v>449</v>
      </c>
      <c r="E39165" s="2"/>
      <c r="F39165" s="2"/>
      <c r="G39165" s="2"/>
      <c r="H39165" s="2"/>
    </row>
    <row r="39166" spans="2:8">
      <c r="B39166" s="2" t="s">
        <v>39611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39612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39613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39614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39615</v>
      </c>
      <c r="C39170" s="2">
        <v>30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39616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39617</v>
      </c>
      <c r="C39172" s="2">
        <v>22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39618</v>
      </c>
      <c r="C39173" s="2">
        <v>33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39619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39620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39621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39622</v>
      </c>
      <c r="C39177" s="2">
        <v>32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31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39631</v>
      </c>
      <c r="C39186" s="2">
        <v>22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39634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39637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39638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39639</v>
      </c>
      <c r="C39194" s="2">
        <v>27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39640</v>
      </c>
      <c r="C39195" s="2">
        <v>27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39641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39642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27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28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31</v>
      </c>
      <c r="D39202" s="2" t="s">
        <v>449</v>
      </c>
      <c r="E39202" s="2"/>
      <c r="F39202" s="2"/>
      <c r="G39202" s="2"/>
      <c r="H39202" s="2"/>
    </row>
    <row r="39203" spans="2:8">
      <c r="B39203" s="2" t="s">
        <v>39648</v>
      </c>
      <c r="C39203" s="2">
        <v>30</v>
      </c>
      <c r="D39203" s="2" t="s">
        <v>449</v>
      </c>
      <c r="E39203" s="2"/>
      <c r="F39203" s="2"/>
      <c r="G39203" s="2"/>
      <c r="H39203" s="2"/>
    </row>
    <row r="39204" spans="2:8">
      <c r="B39204" s="2" t="s">
        <v>39649</v>
      </c>
      <c r="C39204" s="2">
        <v>30</v>
      </c>
      <c r="D39204" s="2" t="s">
        <v>449</v>
      </c>
      <c r="E39204" s="2"/>
      <c r="F39204" s="2"/>
      <c r="G39204" s="2"/>
      <c r="H39204" s="2"/>
    </row>
    <row r="39205" spans="2:8">
      <c r="B39205" s="2" t="s">
        <v>39650</v>
      </c>
      <c r="C39205" s="2">
        <v>10</v>
      </c>
      <c r="D39205" s="2" t="s">
        <v>449</v>
      </c>
      <c r="E39205" s="2"/>
      <c r="F39205" s="2"/>
      <c r="G39205" s="2"/>
      <c r="H39205" s="2"/>
    </row>
    <row r="39206" spans="2:8">
      <c r="B39206" s="2" t="s">
        <v>39651</v>
      </c>
      <c r="C39206" s="2">
        <v>9</v>
      </c>
      <c r="D39206" s="2" t="s">
        <v>449</v>
      </c>
      <c r="E39206" s="2"/>
      <c r="F39206" s="2"/>
      <c r="G39206" s="2"/>
      <c r="H39206" s="2"/>
    </row>
    <row r="39207" spans="2:8">
      <c r="B39207" s="2" t="s">
        <v>39652</v>
      </c>
      <c r="C39207" s="2">
        <v>9</v>
      </c>
      <c r="D39207" s="2" t="s">
        <v>449</v>
      </c>
      <c r="E39207" s="2"/>
      <c r="F39207" s="2"/>
      <c r="G39207" s="2"/>
      <c r="H39207" s="2"/>
    </row>
    <row r="39208" spans="2:8">
      <c r="B39208" s="2" t="s">
        <v>39653</v>
      </c>
      <c r="C39208" s="2">
        <v>27</v>
      </c>
      <c r="D39208" s="2" t="s">
        <v>449</v>
      </c>
      <c r="E39208" s="2"/>
      <c r="F39208" s="2"/>
      <c r="G39208" s="2"/>
      <c r="H39208" s="2"/>
    </row>
    <row r="39209" spans="2:8">
      <c r="B39209" s="2" t="s">
        <v>39654</v>
      </c>
      <c r="C39209" s="2">
        <v>24</v>
      </c>
      <c r="D39209" s="2" t="s">
        <v>449</v>
      </c>
      <c r="E39209" s="2"/>
      <c r="F39209" s="2"/>
      <c r="G39209" s="2"/>
      <c r="H39209" s="2"/>
    </row>
    <row r="39210" spans="2:8">
      <c r="B39210" s="2" t="s">
        <v>39655</v>
      </c>
      <c r="C39210" s="2">
        <v>9</v>
      </c>
      <c r="D39210" s="2" t="s">
        <v>449</v>
      </c>
      <c r="E39210" s="2"/>
      <c r="F39210" s="2"/>
      <c r="G39210" s="2"/>
      <c r="H39210" s="2"/>
    </row>
    <row r="39211" spans="2:8">
      <c r="B39211" s="2" t="s">
        <v>39656</v>
      </c>
      <c r="C39211" s="2">
        <v>17</v>
      </c>
      <c r="D39211" s="2" t="s">
        <v>449</v>
      </c>
      <c r="E39211" s="2"/>
      <c r="F39211" s="2"/>
      <c r="G39211" s="2"/>
      <c r="H39211" s="2"/>
    </row>
    <row r="39212" spans="2:8">
      <c r="B39212" s="2" t="s">
        <v>39657</v>
      </c>
      <c r="C39212" s="2">
        <v>25</v>
      </c>
      <c r="D39212" s="2" t="s">
        <v>449</v>
      </c>
      <c r="E39212" s="2"/>
      <c r="F39212" s="2"/>
      <c r="G39212" s="2"/>
      <c r="H39212" s="2"/>
    </row>
    <row r="39213" spans="2:8">
      <c r="B39213" s="2" t="s">
        <v>39658</v>
      </c>
      <c r="C39213" s="2">
        <v>26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25</v>
      </c>
      <c r="D39218" s="2" t="s">
        <v>449</v>
      </c>
      <c r="E39218" s="2"/>
      <c r="F39218" s="2"/>
      <c r="G39218" s="2"/>
      <c r="H39218" s="2"/>
    </row>
    <row r="39219" spans="2:8">
      <c r="B39219" s="2" t="s">
        <v>39664</v>
      </c>
      <c r="C39219" s="2">
        <v>30</v>
      </c>
      <c r="D39219" s="2" t="s">
        <v>449</v>
      </c>
      <c r="E39219" s="2"/>
      <c r="F39219" s="2"/>
      <c r="G39219" s="2"/>
      <c r="H39219" s="2"/>
    </row>
    <row r="39220" spans="2:8">
      <c r="B39220" s="2" t="s">
        <v>39665</v>
      </c>
      <c r="C39220" s="2">
        <v>30</v>
      </c>
      <c r="D39220" s="2" t="s">
        <v>449</v>
      </c>
      <c r="E39220" s="2"/>
      <c r="F39220" s="2"/>
      <c r="G39220" s="2"/>
      <c r="H39220" s="2"/>
    </row>
    <row r="39221" spans="2:8">
      <c r="B39221" s="2" t="s">
        <v>39666</v>
      </c>
      <c r="C39221" s="2">
        <v>32</v>
      </c>
      <c r="D39221" s="2" t="s">
        <v>449</v>
      </c>
      <c r="E39221" s="2"/>
      <c r="F39221" s="2"/>
      <c r="G39221" s="2"/>
      <c r="H39221" s="2"/>
    </row>
    <row r="39222" spans="2:8">
      <c r="B39222" s="2" t="s">
        <v>39667</v>
      </c>
      <c r="C39222" s="2">
        <v>31</v>
      </c>
      <c r="D39222" s="2" t="s">
        <v>449</v>
      </c>
      <c r="E39222" s="2"/>
      <c r="F39222" s="2"/>
      <c r="G39222" s="2"/>
      <c r="H39222" s="2"/>
    </row>
    <row r="39223" spans="2:8">
      <c r="B39223" s="2" t="s">
        <v>39668</v>
      </c>
      <c r="C39223" s="2">
        <v>31</v>
      </c>
      <c r="D39223" s="2" t="s">
        <v>449</v>
      </c>
      <c r="E39223" s="2"/>
      <c r="F39223" s="2"/>
      <c r="G39223" s="2"/>
      <c r="H39223" s="2"/>
    </row>
    <row r="39224" spans="2:8">
      <c r="B39224" s="2" t="s">
        <v>39669</v>
      </c>
      <c r="C39224" s="2">
        <v>30</v>
      </c>
      <c r="D39224" s="2" t="s">
        <v>449</v>
      </c>
      <c r="E39224" s="2"/>
      <c r="F39224" s="2"/>
      <c r="G39224" s="2"/>
      <c r="H39224" s="2"/>
    </row>
    <row r="39225" spans="2:8">
      <c r="B39225" s="2" t="s">
        <v>39670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20</v>
      </c>
      <c r="D39226" s="2" t="s">
        <v>449</v>
      </c>
      <c r="E39226" s="2"/>
      <c r="F39226" s="2"/>
      <c r="G39226" s="2"/>
      <c r="H39226" s="2"/>
    </row>
    <row r="39227" spans="2:8">
      <c r="B39227" s="2" t="s">
        <v>39672</v>
      </c>
      <c r="C39227" s="2">
        <v>18</v>
      </c>
      <c r="D39227" s="2" t="s">
        <v>449</v>
      </c>
      <c r="E39227" s="2"/>
      <c r="F39227" s="2"/>
      <c r="G39227" s="2"/>
      <c r="H39227" s="2"/>
    </row>
    <row r="39228" spans="2:8">
      <c r="B39228" s="2" t="s">
        <v>39673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32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32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35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20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46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47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38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35</v>
      </c>
      <c r="D39250" s="2" t="s">
        <v>449</v>
      </c>
      <c r="E39250" s="2"/>
      <c r="F39250" s="2"/>
      <c r="G39250" s="2"/>
      <c r="H39250" s="2"/>
    </row>
    <row r="39251" spans="2:8">
      <c r="B39251" s="2" t="s">
        <v>39696</v>
      </c>
      <c r="C39251" s="2">
        <v>33</v>
      </c>
      <c r="D39251" s="2" t="s">
        <v>449</v>
      </c>
      <c r="E39251" s="2"/>
      <c r="F39251" s="2"/>
      <c r="G39251" s="2"/>
      <c r="H39251" s="2"/>
    </row>
    <row r="39252" spans="2:8">
      <c r="B39252" s="2" t="s">
        <v>39697</v>
      </c>
      <c r="C39252" s="2">
        <v>32</v>
      </c>
      <c r="D39252" s="2" t="s">
        <v>449</v>
      </c>
      <c r="E39252" s="2"/>
      <c r="F39252" s="2"/>
      <c r="G39252" s="2"/>
      <c r="H39252" s="2"/>
    </row>
    <row r="39253" spans="2:8">
      <c r="B39253" s="2" t="s">
        <v>39698</v>
      </c>
      <c r="C39253" s="2">
        <v>31</v>
      </c>
      <c r="D39253" s="2" t="s">
        <v>449</v>
      </c>
      <c r="E39253" s="2"/>
      <c r="F39253" s="2"/>
      <c r="G39253" s="2"/>
      <c r="H39253" s="2"/>
    </row>
    <row r="39254" spans="2:8">
      <c r="B39254" s="2" t="s">
        <v>39699</v>
      </c>
      <c r="C39254" s="2">
        <v>29</v>
      </c>
      <c r="D39254" s="2" t="s">
        <v>449</v>
      </c>
      <c r="E39254" s="2"/>
      <c r="F39254" s="2"/>
      <c r="G39254" s="2"/>
      <c r="H39254" s="2"/>
    </row>
    <row r="39255" spans="2:8">
      <c r="B39255" s="2" t="s">
        <v>39700</v>
      </c>
      <c r="C39255" s="2">
        <v>27</v>
      </c>
      <c r="D39255" s="2" t="s">
        <v>449</v>
      </c>
      <c r="E39255" s="2"/>
      <c r="F39255" s="2"/>
      <c r="G39255" s="2"/>
      <c r="H39255" s="2"/>
    </row>
    <row r="39256" spans="2:8">
      <c r="B39256" s="2" t="s">
        <v>39701</v>
      </c>
      <c r="C39256" s="2">
        <v>22</v>
      </c>
      <c r="D39256" s="2" t="s">
        <v>449</v>
      </c>
      <c r="E39256" s="2"/>
      <c r="F39256" s="2"/>
      <c r="G39256" s="2"/>
      <c r="H39256" s="2"/>
    </row>
    <row r="39257" spans="2:8">
      <c r="B39257" s="2" t="s">
        <v>39702</v>
      </c>
      <c r="C39257" s="2">
        <v>17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24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30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23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23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39713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27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25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17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15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39719</v>
      </c>
      <c r="C39274" s="2">
        <v>35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37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38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39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21</v>
      </c>
      <c r="D39278" s="2" t="s">
        <v>449</v>
      </c>
      <c r="E39278" s="2"/>
      <c r="F39278" s="2"/>
      <c r="G39278" s="2"/>
      <c r="H39278" s="2"/>
    </row>
    <row r="39279" spans="2:8">
      <c r="B39279" s="2" t="s">
        <v>39724</v>
      </c>
      <c r="C39279" s="2">
        <v>26</v>
      </c>
      <c r="D39279" s="2" t="s">
        <v>449</v>
      </c>
      <c r="E39279" s="2"/>
      <c r="F39279" s="2"/>
      <c r="G39279" s="2"/>
      <c r="H39279" s="2"/>
    </row>
    <row r="39280" spans="2:8">
      <c r="B39280" s="2" t="s">
        <v>39725</v>
      </c>
      <c r="C39280" s="2">
        <v>15</v>
      </c>
      <c r="D39280" s="2" t="s">
        <v>449</v>
      </c>
      <c r="E39280" s="2"/>
      <c r="F39280" s="2"/>
      <c r="G39280" s="2"/>
      <c r="H39280" s="2"/>
    </row>
    <row r="39281" spans="2:8">
      <c r="B39281" s="2" t="s">
        <v>39726</v>
      </c>
      <c r="C39281" s="2">
        <v>16</v>
      </c>
      <c r="D39281" s="2" t="s">
        <v>449</v>
      </c>
      <c r="E39281" s="2"/>
      <c r="F39281" s="2"/>
      <c r="G39281" s="2"/>
      <c r="H39281" s="2"/>
    </row>
    <row r="39282" spans="2:8">
      <c r="B39282" s="2" t="s">
        <v>39727</v>
      </c>
      <c r="C39282" s="2">
        <v>34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39728</v>
      </c>
      <c r="C39283" s="2">
        <v>32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39729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39730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39731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23</v>
      </c>
      <c r="D39298" s="2" t="s">
        <v>449</v>
      </c>
      <c r="E39298" s="2"/>
      <c r="F39298" s="2"/>
      <c r="G39298" s="2"/>
      <c r="H39298" s="2"/>
    </row>
    <row r="39299" spans="2:8">
      <c r="B39299" s="2" t="s">
        <v>39744</v>
      </c>
      <c r="C39299" s="2">
        <v>25</v>
      </c>
      <c r="D39299" s="2" t="s">
        <v>449</v>
      </c>
      <c r="E39299" s="2"/>
      <c r="F39299" s="2"/>
      <c r="G39299" s="2"/>
      <c r="H39299" s="2"/>
    </row>
    <row r="39300" spans="2:8">
      <c r="B39300" s="2" t="s">
        <v>39745</v>
      </c>
      <c r="C39300" s="2">
        <v>26</v>
      </c>
      <c r="D39300" s="2" t="s">
        <v>449</v>
      </c>
      <c r="E39300" s="2"/>
      <c r="F39300" s="2"/>
      <c r="G39300" s="2"/>
      <c r="H39300" s="2"/>
    </row>
    <row r="39301" spans="2:8">
      <c r="B39301" s="2" t="s">
        <v>39746</v>
      </c>
      <c r="C39301" s="2">
        <v>26</v>
      </c>
      <c r="D39301" s="2" t="s">
        <v>449</v>
      </c>
      <c r="E39301" s="2"/>
      <c r="F39301" s="2"/>
      <c r="G39301" s="2"/>
      <c r="H39301" s="2"/>
    </row>
    <row r="39302" spans="2:8">
      <c r="B39302" s="2" t="s">
        <v>39747</v>
      </c>
      <c r="C39302" s="2">
        <v>26</v>
      </c>
      <c r="D39302" s="2" t="s">
        <v>449</v>
      </c>
      <c r="E39302" s="2"/>
      <c r="F39302" s="2"/>
      <c r="G39302" s="2"/>
      <c r="H39302" s="2"/>
    </row>
    <row r="39303" spans="2:8">
      <c r="B39303" s="2" t="s">
        <v>39748</v>
      </c>
      <c r="C39303" s="2">
        <v>26</v>
      </c>
      <c r="D39303" s="2" t="s">
        <v>449</v>
      </c>
      <c r="E39303" s="2"/>
      <c r="F39303" s="2"/>
      <c r="G39303" s="2"/>
      <c r="H39303" s="2"/>
    </row>
    <row r="39304" spans="2:8">
      <c r="B39304" s="2" t="s">
        <v>39749</v>
      </c>
      <c r="C39304" s="2">
        <v>25</v>
      </c>
      <c r="D39304" s="2" t="s">
        <v>449</v>
      </c>
      <c r="E39304" s="2"/>
      <c r="F39304" s="2"/>
      <c r="G39304" s="2"/>
      <c r="H39304" s="2"/>
    </row>
    <row r="39305" spans="2:8">
      <c r="B39305" s="2" t="s">
        <v>39750</v>
      </c>
      <c r="C39305" s="2">
        <v>15</v>
      </c>
      <c r="D39305" s="2" t="s">
        <v>449</v>
      </c>
      <c r="E39305" s="2"/>
      <c r="F39305" s="2"/>
      <c r="G39305" s="2"/>
      <c r="H39305" s="2"/>
    </row>
    <row r="39306" spans="2:8">
      <c r="B39306" s="2" t="s">
        <v>39751</v>
      </c>
      <c r="C39306" s="2">
        <v>26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39752</v>
      </c>
      <c r="C39307" s="2">
        <v>27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39753</v>
      </c>
      <c r="C39308" s="2">
        <v>26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39754</v>
      </c>
      <c r="C39309" s="2">
        <v>23</v>
      </c>
      <c r="D39309" s="2" t="s">
        <v>449</v>
      </c>
      <c r="E39309" s="2"/>
      <c r="F39309" s="2"/>
      <c r="G39309" s="2"/>
      <c r="H39309" s="2"/>
    </row>
    <row r="39310" spans="2:8">
      <c r="B39310" s="2" t="s">
        <v>39755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21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16</v>
      </c>
      <c r="D39314" s="2" t="s">
        <v>449</v>
      </c>
      <c r="E39314" s="2"/>
      <c r="F39314" s="2"/>
      <c r="G39314" s="2"/>
      <c r="H39314" s="2"/>
    </row>
    <row r="39315" spans="2:8">
      <c r="B39315" s="2" t="s">
        <v>39760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39764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39765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39766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39767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39768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39769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39770</v>
      </c>
      <c r="C39325" s="2">
        <v>31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39771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39772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39773</v>
      </c>
      <c r="C39328" s="2">
        <v>32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33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34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34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34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39781</v>
      </c>
      <c r="C39336" s="2">
        <v>35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39782</v>
      </c>
      <c r="C39337" s="2">
        <v>36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35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20</v>
      </c>
      <c r="D39342" s="2" t="s">
        <v>449</v>
      </c>
      <c r="E39342" s="2"/>
      <c r="F39342" s="2"/>
      <c r="G39342" s="2"/>
      <c r="H39342" s="2"/>
    </row>
    <row r="39343" spans="2:8">
      <c r="B39343" s="2" t="s">
        <v>39788</v>
      </c>
      <c r="C39343" s="2">
        <v>34</v>
      </c>
      <c r="D39343" s="2" t="s">
        <v>449</v>
      </c>
      <c r="E39343" s="2"/>
      <c r="F39343" s="2"/>
      <c r="G39343" s="2"/>
      <c r="H39343" s="2"/>
    </row>
    <row r="39344" spans="2:8">
      <c r="B39344" s="2" t="s">
        <v>39789</v>
      </c>
      <c r="C39344" s="2">
        <v>35</v>
      </c>
      <c r="D39344" s="2" t="s">
        <v>449</v>
      </c>
      <c r="E39344" s="2"/>
      <c r="F39344" s="2"/>
      <c r="G39344" s="2"/>
      <c r="H39344" s="2"/>
    </row>
    <row r="39345" spans="2:8">
      <c r="B39345" s="2" t="s">
        <v>39790</v>
      </c>
      <c r="C39345" s="2">
        <v>35</v>
      </c>
      <c r="D39345" s="2" t="s">
        <v>449</v>
      </c>
      <c r="E39345" s="2"/>
      <c r="F39345" s="2"/>
      <c r="G39345" s="2"/>
      <c r="H39345" s="2"/>
    </row>
    <row r="39346" spans="2:8">
      <c r="B39346" s="2" t="s">
        <v>39791</v>
      </c>
      <c r="C39346" s="2">
        <v>28</v>
      </c>
      <c r="D39346" s="2" t="s">
        <v>449</v>
      </c>
      <c r="E39346" s="2"/>
      <c r="F39346" s="2"/>
      <c r="G39346" s="2"/>
      <c r="H39346" s="2"/>
    </row>
    <row r="39347" spans="2:8">
      <c r="B39347" s="2" t="s">
        <v>39792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39797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22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31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29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27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39810</v>
      </c>
      <c r="C39365" s="2">
        <v>34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34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28</v>
      </c>
      <c r="D39368" s="2" t="s">
        <v>449</v>
      </c>
      <c r="E39368" s="2"/>
      <c r="F39368" s="2"/>
      <c r="G39368" s="2"/>
      <c r="H39368" s="2"/>
    </row>
    <row r="39369" spans="2:8">
      <c r="B39369" s="2" t="s">
        <v>39814</v>
      </c>
      <c r="C39369" s="2">
        <v>29</v>
      </c>
      <c r="D39369" s="2" t="s">
        <v>449</v>
      </c>
      <c r="E39369" s="2"/>
      <c r="F39369" s="2"/>
      <c r="G39369" s="2"/>
      <c r="H39369" s="2"/>
    </row>
    <row r="39370" spans="2:8">
      <c r="B39370" s="2" t="s">
        <v>39815</v>
      </c>
      <c r="C39370" s="2">
        <v>28</v>
      </c>
      <c r="D39370" s="2" t="s">
        <v>449</v>
      </c>
      <c r="E39370" s="2"/>
      <c r="F39370" s="2"/>
      <c r="G39370" s="2"/>
      <c r="H39370" s="2"/>
    </row>
    <row r="39371" spans="2:8">
      <c r="B39371" s="2" t="s">
        <v>39816</v>
      </c>
      <c r="C39371" s="2">
        <v>28</v>
      </c>
      <c r="D39371" s="2" t="s">
        <v>449</v>
      </c>
      <c r="E39371" s="2"/>
      <c r="F39371" s="2"/>
      <c r="G39371" s="2"/>
      <c r="H39371" s="2"/>
    </row>
    <row r="39372" spans="2:8">
      <c r="B39372" s="2" t="s">
        <v>39817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31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18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28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39828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39829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39830</v>
      </c>
      <c r="C39385" s="2">
        <v>17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39831</v>
      </c>
      <c r="C39386" s="2">
        <v>31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39832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39833</v>
      </c>
      <c r="C39388" s="2">
        <v>36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36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35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27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37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38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38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36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24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21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16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10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24</v>
      </c>
      <c r="D39410" s="2" t="s">
        <v>449</v>
      </c>
      <c r="E39410" s="2"/>
      <c r="F39410" s="2"/>
      <c r="G39410" s="2"/>
      <c r="H39410" s="2"/>
    </row>
    <row r="39411" spans="2:8">
      <c r="B39411" s="2" t="s">
        <v>39856</v>
      </c>
      <c r="C39411" s="2">
        <v>23</v>
      </c>
      <c r="D39411" s="2" t="s">
        <v>449</v>
      </c>
      <c r="E39411" s="2"/>
      <c r="F39411" s="2"/>
      <c r="G39411" s="2"/>
      <c r="H39411" s="2"/>
    </row>
    <row r="39412" spans="2:8">
      <c r="B39412" s="2" t="s">
        <v>39857</v>
      </c>
      <c r="C39412" s="2">
        <v>23</v>
      </c>
      <c r="D39412" s="2" t="s">
        <v>449</v>
      </c>
      <c r="E39412" s="2"/>
      <c r="F39412" s="2"/>
      <c r="G39412" s="2"/>
      <c r="H39412" s="2"/>
    </row>
    <row r="39413" spans="2:8">
      <c r="B39413" s="2" t="s">
        <v>39858</v>
      </c>
      <c r="C39413" s="2">
        <v>24</v>
      </c>
      <c r="D39413" s="2" t="s">
        <v>449</v>
      </c>
      <c r="E39413" s="2"/>
      <c r="F39413" s="2"/>
      <c r="G39413" s="2"/>
      <c r="H39413" s="2"/>
    </row>
    <row r="39414" spans="2:8">
      <c r="B39414" s="2" t="s">
        <v>39859</v>
      </c>
      <c r="C39414" s="2">
        <v>26</v>
      </c>
      <c r="D39414" s="2" t="s">
        <v>449</v>
      </c>
      <c r="E39414" s="2"/>
      <c r="F39414" s="2"/>
      <c r="G39414" s="2"/>
      <c r="H39414" s="2"/>
    </row>
    <row r="39415" spans="2:8">
      <c r="B39415" s="2" t="s">
        <v>39860</v>
      </c>
      <c r="C39415" s="2">
        <v>26</v>
      </c>
      <c r="D39415" s="2" t="s">
        <v>449</v>
      </c>
      <c r="E39415" s="2"/>
      <c r="F39415" s="2"/>
      <c r="G39415" s="2"/>
      <c r="H39415" s="2"/>
    </row>
    <row r="39416" spans="2:8">
      <c r="B39416" s="2" t="s">
        <v>39861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26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25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19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18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27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33</v>
      </c>
      <c r="D39435" s="2" t="s">
        <v>449</v>
      </c>
      <c r="E39435" s="2"/>
      <c r="F39435" s="2"/>
      <c r="G39435" s="2"/>
      <c r="H39435" s="2"/>
    </row>
    <row r="39436" spans="2:8">
      <c r="B39436" s="2" t="s">
        <v>39881</v>
      </c>
      <c r="C39436" s="2">
        <v>28</v>
      </c>
      <c r="D39436" s="2" t="s">
        <v>449</v>
      </c>
      <c r="E39436" s="2"/>
      <c r="F39436" s="2"/>
      <c r="G39436" s="2"/>
      <c r="H39436" s="2"/>
    </row>
    <row r="39437" spans="2:8">
      <c r="B39437" s="2" t="s">
        <v>39882</v>
      </c>
      <c r="C39437" s="2">
        <v>28</v>
      </c>
      <c r="D39437" s="2" t="s">
        <v>449</v>
      </c>
      <c r="E39437" s="2"/>
      <c r="F39437" s="2"/>
      <c r="G39437" s="2"/>
      <c r="H39437" s="2"/>
    </row>
    <row r="39438" spans="2:8">
      <c r="B39438" s="2" t="s">
        <v>39883</v>
      </c>
      <c r="C39438" s="2">
        <v>29</v>
      </c>
      <c r="D39438" s="2" t="s">
        <v>449</v>
      </c>
      <c r="E39438" s="2"/>
      <c r="F39438" s="2"/>
      <c r="G39438" s="2"/>
      <c r="H39438" s="2"/>
    </row>
    <row r="39439" spans="2:8">
      <c r="B39439" s="2" t="s">
        <v>39884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39887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39888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39889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39890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39891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39895</v>
      </c>
      <c r="C39450" s="2">
        <v>32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20</v>
      </c>
      <c r="D39454" s="2" t="s">
        <v>449</v>
      </c>
      <c r="E39454" s="2"/>
      <c r="F39454" s="2"/>
      <c r="G39454" s="2"/>
      <c r="H39454" s="2"/>
    </row>
    <row r="39455" spans="2:8">
      <c r="B39455" s="2" t="s">
        <v>39900</v>
      </c>
      <c r="C39455" s="2">
        <v>44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43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39902</v>
      </c>
      <c r="C39457" s="2">
        <v>22</v>
      </c>
      <c r="D39457" s="2" t="s">
        <v>449</v>
      </c>
      <c r="E39457" s="2"/>
      <c r="F39457" s="2"/>
      <c r="G39457" s="2"/>
      <c r="H39457" s="2"/>
    </row>
    <row r="39458" spans="2:8">
      <c r="B39458" s="2" t="s">
        <v>39903</v>
      </c>
      <c r="C39458" s="2">
        <v>23</v>
      </c>
      <c r="D39458" s="2" t="s">
        <v>449</v>
      </c>
      <c r="E39458" s="2"/>
      <c r="F39458" s="2"/>
      <c r="G39458" s="2"/>
      <c r="H39458" s="2"/>
    </row>
    <row r="39459" spans="2:8">
      <c r="B39459" s="2" t="s">
        <v>39904</v>
      </c>
      <c r="C39459" s="2">
        <v>23</v>
      </c>
      <c r="D39459" s="2" t="s">
        <v>449</v>
      </c>
      <c r="E39459" s="2"/>
      <c r="F39459" s="2"/>
      <c r="G39459" s="2"/>
      <c r="H39459" s="2"/>
    </row>
    <row r="39460" spans="2:8">
      <c r="B39460" s="2" t="s">
        <v>39905</v>
      </c>
      <c r="C39460" s="2">
        <v>23</v>
      </c>
      <c r="D39460" s="2" t="s">
        <v>449</v>
      </c>
      <c r="E39460" s="2"/>
      <c r="F39460" s="2"/>
      <c r="G39460" s="2"/>
      <c r="H39460" s="2"/>
    </row>
    <row r="39461" spans="2:8">
      <c r="B39461" s="2" t="s">
        <v>39906</v>
      </c>
      <c r="C39461" s="2">
        <v>24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39907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39912</v>
      </c>
      <c r="C39467" s="2">
        <v>24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39913</v>
      </c>
      <c r="C39468" s="2">
        <v>22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39914</v>
      </c>
      <c r="C39469" s="2">
        <v>20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39915</v>
      </c>
      <c r="C39470" s="2">
        <v>18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39916</v>
      </c>
      <c r="C39471" s="2">
        <v>16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39917</v>
      </c>
      <c r="C39472" s="2">
        <v>24</v>
      </c>
      <c r="D39472" s="2" t="s">
        <v>449</v>
      </c>
      <c r="E39472" s="2"/>
      <c r="F39472" s="2"/>
      <c r="G39472" s="2"/>
      <c r="H39472" s="2"/>
    </row>
    <row r="39473" spans="2:8">
      <c r="B39473" s="2" t="s">
        <v>39918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39919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39920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39921</v>
      </c>
      <c r="C39476" s="2">
        <v>36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35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36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23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39926</v>
      </c>
      <c r="C39481" s="2">
        <v>39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41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40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39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38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35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25</v>
      </c>
      <c r="D39487" s="2" t="s">
        <v>449</v>
      </c>
      <c r="E39487" s="2"/>
      <c r="F39487" s="2"/>
      <c r="G39487" s="2"/>
      <c r="H39487" s="2"/>
    </row>
    <row r="39488" spans="2:8">
      <c r="B39488" s="2" t="s">
        <v>39933</v>
      </c>
      <c r="C39488" s="2">
        <v>29</v>
      </c>
      <c r="D39488" s="2" t="s">
        <v>449</v>
      </c>
      <c r="E39488" s="2"/>
      <c r="F39488" s="2"/>
      <c r="G39488" s="2"/>
      <c r="H39488" s="2"/>
    </row>
    <row r="39489" spans="2:8">
      <c r="B39489" s="2" t="s">
        <v>39934</v>
      </c>
      <c r="C39489" s="2">
        <v>29</v>
      </c>
      <c r="D39489" s="2" t="s">
        <v>449</v>
      </c>
      <c r="E39489" s="2"/>
      <c r="F39489" s="2"/>
      <c r="G39489" s="2"/>
      <c r="H39489" s="2"/>
    </row>
    <row r="39490" spans="2:8">
      <c r="B39490" s="2" t="s">
        <v>39935</v>
      </c>
      <c r="C39490" s="2">
        <v>29</v>
      </c>
      <c r="D39490" s="2" t="s">
        <v>449</v>
      </c>
      <c r="E39490" s="2"/>
      <c r="F39490" s="2"/>
      <c r="G39490" s="2"/>
      <c r="H39490" s="2"/>
    </row>
    <row r="39491" spans="2:8">
      <c r="B39491" s="2" t="s">
        <v>39936</v>
      </c>
      <c r="C39491" s="2">
        <v>27</v>
      </c>
      <c r="D39491" s="2" t="s">
        <v>449</v>
      </c>
      <c r="E39491" s="2"/>
      <c r="F39491" s="2"/>
      <c r="G39491" s="2"/>
      <c r="H39491" s="2"/>
    </row>
    <row r="39492" spans="2:8">
      <c r="B39492" s="2" t="s">
        <v>39937</v>
      </c>
      <c r="C39492" s="2">
        <v>28</v>
      </c>
      <c r="D39492" s="2" t="s">
        <v>449</v>
      </c>
      <c r="E39492" s="2"/>
      <c r="F39492" s="2"/>
      <c r="G39492" s="2"/>
      <c r="H39492" s="2"/>
    </row>
    <row r="39493" spans="2:8">
      <c r="B39493" s="2" t="s">
        <v>39938</v>
      </c>
      <c r="C39493" s="2">
        <v>27</v>
      </c>
      <c r="D39493" s="2" t="s">
        <v>449</v>
      </c>
      <c r="E39493" s="2"/>
      <c r="F39493" s="2"/>
      <c r="G39493" s="2"/>
      <c r="H39493" s="2"/>
    </row>
    <row r="39494" spans="2:8">
      <c r="B39494" s="2" t="s">
        <v>39939</v>
      </c>
      <c r="C39494" s="2">
        <v>30</v>
      </c>
      <c r="D39494" s="2" t="s">
        <v>449</v>
      </c>
      <c r="E39494" s="2"/>
      <c r="F39494" s="2"/>
      <c r="G39494" s="2"/>
      <c r="H39494" s="2"/>
    </row>
    <row r="39495" spans="2:8">
      <c r="B39495" s="2" t="s">
        <v>39940</v>
      </c>
      <c r="C39495" s="2">
        <v>28</v>
      </c>
      <c r="D39495" s="2" t="s">
        <v>449</v>
      </c>
      <c r="E39495" s="2"/>
      <c r="F39495" s="2"/>
      <c r="G39495" s="2"/>
      <c r="H39495" s="2"/>
    </row>
    <row r="39496" spans="2:8">
      <c r="B39496" s="2" t="s">
        <v>39941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29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28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39954</v>
      </c>
      <c r="C39509" s="2">
        <v>28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39955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24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39957</v>
      </c>
      <c r="C39512" s="2">
        <v>26</v>
      </c>
      <c r="D39512" s="2" t="s">
        <v>449</v>
      </c>
      <c r="E39512" s="2"/>
      <c r="F39512" s="2"/>
      <c r="G39512" s="2"/>
      <c r="H39512" s="2"/>
    </row>
    <row r="39513" spans="2:8">
      <c r="B39513" s="2" t="s">
        <v>39958</v>
      </c>
      <c r="C39513" s="2">
        <v>29</v>
      </c>
      <c r="D39513" s="2" t="s">
        <v>449</v>
      </c>
      <c r="E39513" s="2"/>
      <c r="F39513" s="2"/>
      <c r="G39513" s="2"/>
      <c r="H39513" s="2"/>
    </row>
    <row r="39514" spans="2:8">
      <c r="B39514" s="2" t="s">
        <v>39959</v>
      </c>
      <c r="C39514" s="2">
        <v>30</v>
      </c>
      <c r="D39514" s="2" t="s">
        <v>449</v>
      </c>
      <c r="E39514" s="2"/>
      <c r="F39514" s="2"/>
      <c r="G39514" s="2"/>
      <c r="H39514" s="2"/>
    </row>
    <row r="39515" spans="2:8">
      <c r="B39515" s="2" t="s">
        <v>39960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31</v>
      </c>
      <c r="D39516" s="2" t="s">
        <v>449</v>
      </c>
      <c r="E39516" s="2"/>
      <c r="F39516" s="2"/>
      <c r="G39516" s="2"/>
      <c r="H39516" s="2"/>
    </row>
    <row r="39517" spans="2:8">
      <c r="B39517" s="2" t="s">
        <v>39962</v>
      </c>
      <c r="C39517" s="2">
        <v>28</v>
      </c>
      <c r="D39517" s="2" t="s">
        <v>449</v>
      </c>
      <c r="E39517" s="2"/>
      <c r="F39517" s="2"/>
      <c r="G39517" s="2"/>
      <c r="H39517" s="2"/>
    </row>
    <row r="39518" spans="2:8">
      <c r="B39518" s="2" t="s">
        <v>39963</v>
      </c>
      <c r="C39518" s="2">
        <v>23</v>
      </c>
      <c r="D39518" s="2" t="s">
        <v>449</v>
      </c>
      <c r="E39518" s="2"/>
      <c r="F39518" s="2"/>
      <c r="G39518" s="2"/>
      <c r="H39518" s="2"/>
    </row>
    <row r="39519" spans="2:8">
      <c r="B39519" s="2" t="s">
        <v>39964</v>
      </c>
      <c r="C39519" s="2">
        <v>27</v>
      </c>
      <c r="D39519" s="2" t="s">
        <v>449</v>
      </c>
      <c r="E39519" s="2"/>
      <c r="F39519" s="2"/>
      <c r="G39519" s="2"/>
      <c r="H39519" s="2"/>
    </row>
    <row r="39520" spans="2:8">
      <c r="B39520" s="2" t="s">
        <v>39965</v>
      </c>
      <c r="C39520" s="2">
        <v>24</v>
      </c>
      <c r="D39520" s="2" t="s">
        <v>449</v>
      </c>
      <c r="E39520" s="2"/>
      <c r="F39520" s="2"/>
      <c r="G39520" s="2"/>
      <c r="H39520" s="2"/>
    </row>
    <row r="39521" spans="2:8">
      <c r="B39521" s="2" t="s">
        <v>39966</v>
      </c>
      <c r="C39521" s="2">
        <v>24</v>
      </c>
      <c r="D39521" s="2" t="s">
        <v>449</v>
      </c>
      <c r="E39521" s="2"/>
      <c r="F39521" s="2"/>
      <c r="G39521" s="2"/>
      <c r="H39521" s="2"/>
    </row>
    <row r="39522" spans="2:8">
      <c r="B39522" s="2" t="s">
        <v>39967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21</v>
      </c>
      <c r="D39524" s="2" t="s">
        <v>449</v>
      </c>
      <c r="E39524" s="2"/>
      <c r="F39524" s="2"/>
      <c r="G39524" s="2"/>
      <c r="H39524" s="2"/>
    </row>
    <row r="39525" spans="2:8">
      <c r="B39525" s="2" t="s">
        <v>39970</v>
      </c>
      <c r="C39525" s="2">
        <v>27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39971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39972</v>
      </c>
      <c r="C39527" s="2">
        <v>24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16</v>
      </c>
      <c r="D39528" s="2" t="s">
        <v>449</v>
      </c>
      <c r="E39528" s="2"/>
      <c r="F39528" s="2"/>
      <c r="G39528" s="2"/>
      <c r="H39528" s="2"/>
    </row>
    <row r="39529" spans="2:8">
      <c r="B39529" s="2" t="s">
        <v>39974</v>
      </c>
      <c r="C39529" s="2">
        <v>15</v>
      </c>
      <c r="D39529" s="2" t="s">
        <v>449</v>
      </c>
      <c r="E39529" s="2"/>
      <c r="F39529" s="2"/>
      <c r="G39529" s="2"/>
      <c r="H39529" s="2"/>
    </row>
    <row r="39530" spans="2:8">
      <c r="B39530" s="2" t="s">
        <v>39975</v>
      </c>
      <c r="C39530" s="2">
        <v>17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20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20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39978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39979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20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19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19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39983</v>
      </c>
      <c r="C39538" s="2">
        <v>20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39984</v>
      </c>
      <c r="C39539" s="2">
        <v>21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39985</v>
      </c>
      <c r="C39540" s="2">
        <v>29</v>
      </c>
      <c r="D39540" s="2" t="s">
        <v>449</v>
      </c>
      <c r="E39540" s="2"/>
      <c r="F39540" s="2"/>
      <c r="G39540" s="2"/>
      <c r="H39540" s="2"/>
    </row>
    <row r="39541" spans="2:8">
      <c r="B39541" s="2" t="s">
        <v>39986</v>
      </c>
      <c r="C39541" s="2">
        <v>29</v>
      </c>
      <c r="D39541" s="2" t="s">
        <v>449</v>
      </c>
      <c r="E39541" s="2"/>
      <c r="F39541" s="2"/>
      <c r="G39541" s="2"/>
      <c r="H39541" s="2"/>
    </row>
    <row r="39542" spans="2:8">
      <c r="B39542" s="2" t="s">
        <v>39987</v>
      </c>
      <c r="C39542" s="2">
        <v>26</v>
      </c>
      <c r="D39542" s="2" t="s">
        <v>449</v>
      </c>
      <c r="E39542" s="2"/>
      <c r="F39542" s="2"/>
      <c r="G39542" s="2"/>
      <c r="H39542" s="2"/>
    </row>
    <row r="39543" spans="2:8">
      <c r="B39543" s="2" t="s">
        <v>39988</v>
      </c>
      <c r="C39543" s="2">
        <v>23</v>
      </c>
      <c r="D39543" s="2" t="s">
        <v>449</v>
      </c>
      <c r="E39543" s="2"/>
      <c r="F39543" s="2"/>
      <c r="G39543" s="2"/>
      <c r="H39543" s="2"/>
    </row>
    <row r="39544" spans="2:8">
      <c r="B39544" s="2" t="s">
        <v>39989</v>
      </c>
      <c r="C39544" s="2">
        <v>20</v>
      </c>
      <c r="D39544" s="2" t="s">
        <v>449</v>
      </c>
      <c r="E39544" s="2"/>
      <c r="F39544" s="2"/>
      <c r="G39544" s="2"/>
      <c r="H39544" s="2"/>
    </row>
    <row r="39545" spans="2:8">
      <c r="B39545" s="2" t="s">
        <v>39990</v>
      </c>
      <c r="C39545" s="2">
        <v>17</v>
      </c>
      <c r="D39545" s="2" t="s">
        <v>449</v>
      </c>
      <c r="E39545" s="2"/>
      <c r="F39545" s="2"/>
      <c r="G39545" s="2"/>
      <c r="H39545" s="2"/>
    </row>
    <row r="39546" spans="2:8">
      <c r="B39546" s="2" t="s">
        <v>39991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39993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39994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39995</v>
      </c>
      <c r="C39550" s="2">
        <v>33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39996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39997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39998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23</v>
      </c>
      <c r="D39554" s="2" t="s">
        <v>449</v>
      </c>
      <c r="E39554" s="2"/>
      <c r="F39554" s="2"/>
      <c r="G39554" s="2"/>
      <c r="H39554" s="2"/>
    </row>
    <row r="39555" spans="2:8">
      <c r="B39555" s="2" t="s">
        <v>40000</v>
      </c>
      <c r="C39555" s="2">
        <v>33</v>
      </c>
      <c r="D39555" s="2" t="s">
        <v>449</v>
      </c>
      <c r="E39555" s="2"/>
      <c r="F39555" s="2"/>
      <c r="G39555" s="2"/>
      <c r="H39555" s="2"/>
    </row>
    <row r="39556" spans="2:8">
      <c r="B39556" s="2" t="s">
        <v>40001</v>
      </c>
      <c r="C39556" s="2">
        <v>32</v>
      </c>
      <c r="D39556" s="2" t="s">
        <v>449</v>
      </c>
      <c r="E39556" s="2"/>
      <c r="F39556" s="2"/>
      <c r="G39556" s="2"/>
      <c r="H39556" s="2"/>
    </row>
    <row r="39557" spans="2:8">
      <c r="B39557" s="2" t="s">
        <v>40002</v>
      </c>
      <c r="C39557" s="2">
        <v>32</v>
      </c>
      <c r="D39557" s="2" t="s">
        <v>449</v>
      </c>
      <c r="E39557" s="2"/>
      <c r="F39557" s="2"/>
      <c r="G39557" s="2"/>
      <c r="H39557" s="2"/>
    </row>
    <row r="39558" spans="2:8">
      <c r="B39558" s="2" t="s">
        <v>40003</v>
      </c>
      <c r="C39558" s="2">
        <v>31</v>
      </c>
      <c r="D39558" s="2" t="s">
        <v>449</v>
      </c>
      <c r="E39558" s="2"/>
      <c r="F39558" s="2"/>
      <c r="G39558" s="2"/>
      <c r="H39558" s="2"/>
    </row>
    <row r="39559" spans="2:8">
      <c r="B39559" s="2" t="s">
        <v>40004</v>
      </c>
      <c r="C39559" s="2">
        <v>28</v>
      </c>
      <c r="D39559" s="2" t="s">
        <v>449</v>
      </c>
      <c r="E39559" s="2"/>
      <c r="F39559" s="2"/>
      <c r="G39559" s="2"/>
      <c r="H39559" s="2"/>
    </row>
    <row r="39560" spans="2:8">
      <c r="B39560" s="2" t="s">
        <v>40005</v>
      </c>
      <c r="C39560" s="2">
        <v>26</v>
      </c>
      <c r="D39560" s="2" t="s">
        <v>449</v>
      </c>
      <c r="E39560" s="2"/>
      <c r="F39560" s="2"/>
      <c r="G39560" s="2"/>
      <c r="H39560" s="2"/>
    </row>
    <row r="39561" spans="2:8">
      <c r="B39561" s="2" t="s">
        <v>40006</v>
      </c>
      <c r="C39561" s="2">
        <v>28</v>
      </c>
      <c r="D39561" s="2" t="s">
        <v>449</v>
      </c>
      <c r="E39561" s="2"/>
      <c r="F39561" s="2"/>
      <c r="G39561" s="2"/>
      <c r="H39561" s="2"/>
    </row>
    <row r="39562" spans="2:8">
      <c r="B39562" s="2" t="s">
        <v>40007</v>
      </c>
      <c r="C39562" s="2">
        <v>27</v>
      </c>
      <c r="D39562" s="2" t="s">
        <v>449</v>
      </c>
      <c r="E39562" s="2"/>
      <c r="F39562" s="2"/>
      <c r="G39562" s="2"/>
      <c r="H39562" s="2"/>
    </row>
    <row r="39563" spans="2:8">
      <c r="B39563" s="2" t="s">
        <v>40008</v>
      </c>
      <c r="C39563" s="2">
        <v>26</v>
      </c>
      <c r="D39563" s="2" t="s">
        <v>449</v>
      </c>
      <c r="E39563" s="2"/>
      <c r="F39563" s="2"/>
      <c r="G39563" s="2"/>
      <c r="H39563" s="2"/>
    </row>
    <row r="39564" spans="2:8">
      <c r="B39564" s="2" t="s">
        <v>40009</v>
      </c>
      <c r="C39564" s="2">
        <v>25</v>
      </c>
      <c r="D39564" s="2" t="s">
        <v>449</v>
      </c>
      <c r="E39564" s="2"/>
      <c r="F39564" s="2"/>
      <c r="G39564" s="2"/>
      <c r="H39564" s="2"/>
    </row>
    <row r="39565" spans="2:8">
      <c r="B39565" s="2" t="s">
        <v>40010</v>
      </c>
      <c r="C39565" s="2">
        <v>24</v>
      </c>
      <c r="D39565" s="2" t="s">
        <v>449</v>
      </c>
      <c r="E39565" s="2"/>
      <c r="F39565" s="2"/>
      <c r="G39565" s="2"/>
      <c r="H39565" s="2"/>
    </row>
    <row r="39566" spans="2:8">
      <c r="B39566" s="2" t="s">
        <v>40011</v>
      </c>
      <c r="C39566" s="2">
        <v>24</v>
      </c>
      <c r="D39566" s="2" t="s">
        <v>449</v>
      </c>
      <c r="E39566" s="2"/>
      <c r="F39566" s="2"/>
      <c r="G39566" s="2"/>
      <c r="H39566" s="2"/>
    </row>
    <row r="39567" spans="2:8">
      <c r="B39567" s="2" t="s">
        <v>40012</v>
      </c>
      <c r="C39567" s="2">
        <v>24</v>
      </c>
      <c r="D39567" s="2" t="s">
        <v>449</v>
      </c>
      <c r="E39567" s="2"/>
      <c r="F39567" s="2"/>
      <c r="G39567" s="2"/>
      <c r="H39567" s="2"/>
    </row>
    <row r="39568" spans="2:8">
      <c r="B39568" s="2" t="s">
        <v>40013</v>
      </c>
      <c r="C39568" s="2">
        <v>22</v>
      </c>
      <c r="D39568" s="2" t="s">
        <v>449</v>
      </c>
      <c r="E39568" s="2"/>
      <c r="F39568" s="2"/>
      <c r="G39568" s="2"/>
      <c r="H39568" s="2"/>
    </row>
    <row r="39569" spans="2:8">
      <c r="B39569" s="2" t="s">
        <v>40014</v>
      </c>
      <c r="C39569" s="2">
        <v>21</v>
      </c>
      <c r="D39569" s="2" t="s">
        <v>449</v>
      </c>
      <c r="E39569" s="2"/>
      <c r="F39569" s="2"/>
      <c r="G39569" s="2"/>
      <c r="H39569" s="2"/>
    </row>
    <row r="39570" spans="2:8">
      <c r="B39570" s="2" t="s">
        <v>40015</v>
      </c>
      <c r="C39570" s="2">
        <v>19</v>
      </c>
      <c r="D39570" s="2" t="s">
        <v>449</v>
      </c>
      <c r="E39570" s="2"/>
      <c r="F39570" s="2"/>
      <c r="G39570" s="2"/>
      <c r="H39570" s="2"/>
    </row>
    <row r="39571" spans="2:8">
      <c r="B39571" s="2" t="s">
        <v>40016</v>
      </c>
      <c r="C39571" s="2">
        <v>18</v>
      </c>
      <c r="D39571" s="2" t="s">
        <v>449</v>
      </c>
      <c r="E39571" s="2"/>
      <c r="F39571" s="2"/>
      <c r="G39571" s="2"/>
      <c r="H39571" s="2"/>
    </row>
    <row r="39572" spans="2:8">
      <c r="B39572" s="2" t="s">
        <v>40017</v>
      </c>
      <c r="C39572" s="2">
        <v>20</v>
      </c>
      <c r="D39572" s="2" t="s">
        <v>449</v>
      </c>
      <c r="E39572" s="2"/>
      <c r="F39572" s="2"/>
      <c r="G39572" s="2"/>
      <c r="H39572" s="2"/>
    </row>
    <row r="39573" spans="2:8">
      <c r="B39573" s="2" t="s">
        <v>40018</v>
      </c>
      <c r="C39573" s="2">
        <v>20</v>
      </c>
      <c r="D39573" s="2" t="s">
        <v>449</v>
      </c>
      <c r="E39573" s="2"/>
      <c r="F39573" s="2"/>
      <c r="G39573" s="2"/>
      <c r="H39573" s="2"/>
    </row>
    <row r="39574" spans="2:8">
      <c r="B39574" s="2" t="s">
        <v>40019</v>
      </c>
      <c r="C39574" s="2">
        <v>24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40020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40021</v>
      </c>
      <c r="C39576" s="2">
        <v>22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40022</v>
      </c>
      <c r="C39577" s="2">
        <v>20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40023</v>
      </c>
      <c r="C39578" s="2">
        <v>20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40024</v>
      </c>
      <c r="C39579" s="2">
        <v>19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40025</v>
      </c>
      <c r="C39580" s="2">
        <v>19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40026</v>
      </c>
      <c r="C39581" s="2">
        <v>19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40027</v>
      </c>
      <c r="C39582" s="2">
        <v>19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40028</v>
      </c>
      <c r="C39583" s="2">
        <v>17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40029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40034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40035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40036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40037</v>
      </c>
      <c r="C39592" s="2">
        <v>37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40038</v>
      </c>
      <c r="C39593" s="2">
        <v>36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40039</v>
      </c>
      <c r="C39594" s="2">
        <v>34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40040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40045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40046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40047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40051</v>
      </c>
      <c r="C39606" s="2">
        <v>26</v>
      </c>
      <c r="D39606" s="2" t="s">
        <v>449</v>
      </c>
      <c r="E39606" s="2"/>
      <c r="F39606" s="2"/>
      <c r="G39606" s="2"/>
      <c r="H39606" s="2"/>
    </row>
    <row r="39607" spans="2:8">
      <c r="B39607" s="2" t="s">
        <v>40052</v>
      </c>
      <c r="C39607" s="2">
        <v>32</v>
      </c>
      <c r="D39607" s="2" t="s">
        <v>449</v>
      </c>
      <c r="E39607" s="2"/>
      <c r="F39607" s="2"/>
      <c r="G39607" s="2"/>
      <c r="H39607" s="2"/>
    </row>
    <row r="39608" spans="2:8">
      <c r="B39608" s="2" t="s">
        <v>40053</v>
      </c>
      <c r="C39608" s="2">
        <v>37</v>
      </c>
      <c r="D39608" s="2" t="s">
        <v>449</v>
      </c>
      <c r="E39608" s="2"/>
      <c r="F39608" s="2"/>
      <c r="G39608" s="2"/>
      <c r="H39608" s="2"/>
    </row>
    <row r="39609" spans="2:8">
      <c r="B39609" s="2" t="s">
        <v>40054</v>
      </c>
      <c r="C39609" s="2">
        <v>40</v>
      </c>
      <c r="D39609" s="2" t="s">
        <v>449</v>
      </c>
      <c r="E39609" s="2"/>
      <c r="F39609" s="2"/>
      <c r="G39609" s="2"/>
      <c r="H39609" s="2"/>
    </row>
    <row r="39610" spans="2:8">
      <c r="B39610" s="2" t="s">
        <v>40055</v>
      </c>
      <c r="C39610" s="2">
        <v>42</v>
      </c>
      <c r="D39610" s="2" t="s">
        <v>449</v>
      </c>
      <c r="E39610" s="2"/>
      <c r="F39610" s="2"/>
      <c r="G39610" s="2"/>
      <c r="H39610" s="2"/>
    </row>
    <row r="39611" spans="2:8">
      <c r="B39611" s="2" t="s">
        <v>40056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31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40060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32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20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40065</v>
      </c>
      <c r="C39620" s="2">
        <v>22</v>
      </c>
      <c r="D39620" s="2" t="s">
        <v>449</v>
      </c>
      <c r="E39620" s="2"/>
      <c r="F39620" s="2"/>
      <c r="G39620" s="2"/>
      <c r="H39620" s="2"/>
    </row>
    <row r="39621" spans="2:8">
      <c r="B39621" s="2" t="s">
        <v>40066</v>
      </c>
      <c r="C39621" s="2">
        <v>23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40067</v>
      </c>
      <c r="C39622" s="2">
        <v>23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40068</v>
      </c>
      <c r="C39623" s="2">
        <v>23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40069</v>
      </c>
      <c r="C39624" s="2">
        <v>23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40070</v>
      </c>
      <c r="C39625" s="2">
        <v>23</v>
      </c>
      <c r="D39625" s="2" t="s">
        <v>449</v>
      </c>
      <c r="E39625" s="2"/>
      <c r="F39625" s="2"/>
      <c r="G39625" s="2"/>
      <c r="H39625" s="2"/>
    </row>
    <row r="39626" spans="2:8">
      <c r="B39626" s="2" t="s">
        <v>40071</v>
      </c>
      <c r="C39626" s="2">
        <v>19</v>
      </c>
      <c r="D39626" s="2" t="s">
        <v>449</v>
      </c>
      <c r="E39626" s="2"/>
      <c r="F39626" s="2"/>
      <c r="G39626" s="2"/>
      <c r="H39626" s="2"/>
    </row>
    <row r="39627" spans="2:8">
      <c r="B39627" s="2" t="s">
        <v>40072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40073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40074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40075</v>
      </c>
      <c r="C39630" s="2">
        <v>20</v>
      </c>
      <c r="D39630" s="2" t="s">
        <v>449</v>
      </c>
      <c r="E39630" s="2"/>
      <c r="F39630" s="2"/>
      <c r="G39630" s="2"/>
      <c r="H39630" s="2"/>
    </row>
    <row r="39631" spans="2:8">
      <c r="B39631" s="2" t="s">
        <v>40076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24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40079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40080</v>
      </c>
      <c r="C39635" s="2">
        <v>23</v>
      </c>
      <c r="D39635" s="2" t="s">
        <v>449</v>
      </c>
      <c r="E39635" s="2"/>
      <c r="F39635" s="2"/>
      <c r="G39635" s="2"/>
      <c r="H39635" s="2"/>
    </row>
    <row r="39636" spans="2:8">
      <c r="B39636" s="2" t="s">
        <v>40081</v>
      </c>
      <c r="C39636" s="2">
        <v>25</v>
      </c>
      <c r="D39636" s="2" t="s">
        <v>449</v>
      </c>
      <c r="E39636" s="2"/>
      <c r="F39636" s="2"/>
      <c r="G39636" s="2"/>
      <c r="H39636" s="2"/>
    </row>
    <row r="39637" spans="2:8">
      <c r="B39637" s="2" t="s">
        <v>40082</v>
      </c>
      <c r="C39637" s="2">
        <v>25</v>
      </c>
      <c r="D39637" s="2" t="s">
        <v>449</v>
      </c>
      <c r="E39637" s="2"/>
      <c r="F39637" s="2"/>
      <c r="G39637" s="2"/>
      <c r="H39637" s="2"/>
    </row>
    <row r="39638" spans="2:8">
      <c r="B39638" s="2" t="s">
        <v>40083</v>
      </c>
      <c r="C39638" s="2">
        <v>25</v>
      </c>
      <c r="D39638" s="2" t="s">
        <v>449</v>
      </c>
      <c r="E39638" s="2"/>
      <c r="F39638" s="2"/>
      <c r="G39638" s="2"/>
      <c r="H39638" s="2"/>
    </row>
    <row r="39639" spans="2:8">
      <c r="B39639" s="2" t="s">
        <v>40084</v>
      </c>
      <c r="C39639" s="2">
        <v>25</v>
      </c>
      <c r="D39639" s="2" t="s">
        <v>449</v>
      </c>
      <c r="E39639" s="2"/>
      <c r="F39639" s="2"/>
      <c r="G39639" s="2"/>
      <c r="H39639" s="2"/>
    </row>
    <row r="39640" spans="2:8">
      <c r="B39640" s="2" t="s">
        <v>40085</v>
      </c>
      <c r="C39640" s="2">
        <v>26</v>
      </c>
      <c r="D39640" s="2" t="s">
        <v>449</v>
      </c>
      <c r="E39640" s="2"/>
      <c r="F39640" s="2"/>
      <c r="G39640" s="2"/>
      <c r="H39640" s="2"/>
    </row>
    <row r="39641" spans="2:8">
      <c r="B39641" s="2" t="s">
        <v>40086</v>
      </c>
      <c r="C39641" s="2">
        <v>24</v>
      </c>
      <c r="D39641" s="2" t="s">
        <v>449</v>
      </c>
      <c r="E39641" s="2"/>
      <c r="F39641" s="2"/>
      <c r="G39641" s="2"/>
      <c r="H39641" s="2"/>
    </row>
    <row r="39642" spans="2:8">
      <c r="B39642" s="2" t="s">
        <v>40087</v>
      </c>
      <c r="C39642" s="2">
        <v>22</v>
      </c>
      <c r="D39642" s="2" t="s">
        <v>449</v>
      </c>
      <c r="E39642" s="2"/>
      <c r="F39642" s="2"/>
      <c r="G39642" s="2"/>
      <c r="H39642" s="2"/>
    </row>
    <row r="39643" spans="2:8">
      <c r="B39643" s="2" t="s">
        <v>40088</v>
      </c>
      <c r="C39643" s="2">
        <v>25</v>
      </c>
      <c r="D39643" s="2" t="s">
        <v>449</v>
      </c>
      <c r="E39643" s="2"/>
      <c r="F39643" s="2"/>
      <c r="G39643" s="2"/>
      <c r="H39643" s="2"/>
    </row>
    <row r="39644" spans="2:8">
      <c r="B39644" s="2" t="s">
        <v>40089</v>
      </c>
      <c r="C39644" s="2">
        <v>29</v>
      </c>
      <c r="D39644" s="2" t="s">
        <v>449</v>
      </c>
      <c r="E39644" s="2"/>
      <c r="F39644" s="2"/>
      <c r="G39644" s="2"/>
      <c r="H39644" s="2"/>
    </row>
    <row r="39645" spans="2:8">
      <c r="B39645" s="2" t="s">
        <v>40090</v>
      </c>
      <c r="C39645" s="2">
        <v>32</v>
      </c>
      <c r="D39645" s="2" t="s">
        <v>449</v>
      </c>
      <c r="E39645" s="2"/>
      <c r="F39645" s="2"/>
      <c r="G39645" s="2"/>
      <c r="H39645" s="2"/>
    </row>
    <row r="39646" spans="2:8">
      <c r="B39646" s="2" t="s">
        <v>40091</v>
      </c>
      <c r="C39646" s="2">
        <v>33</v>
      </c>
      <c r="D39646" s="2" t="s">
        <v>449</v>
      </c>
      <c r="E39646" s="2"/>
      <c r="F39646" s="2"/>
      <c r="G39646" s="2"/>
      <c r="H39646" s="2"/>
    </row>
    <row r="39647" spans="2:8">
      <c r="B39647" s="2" t="s">
        <v>40092</v>
      </c>
      <c r="C39647" s="2">
        <v>32</v>
      </c>
      <c r="D39647" s="2" t="s">
        <v>449</v>
      </c>
      <c r="E39647" s="2"/>
      <c r="F39647" s="2"/>
      <c r="G39647" s="2"/>
      <c r="H39647" s="2"/>
    </row>
    <row r="39648" spans="2:8">
      <c r="B39648" s="2" t="s">
        <v>40093</v>
      </c>
      <c r="C39648" s="2">
        <v>23</v>
      </c>
      <c r="D39648" s="2" t="s">
        <v>449</v>
      </c>
      <c r="E39648" s="2"/>
      <c r="F39648" s="2"/>
      <c r="G39648" s="2"/>
      <c r="H39648" s="2"/>
    </row>
    <row r="39649" spans="2:8">
      <c r="B39649" s="2" t="s">
        <v>40094</v>
      </c>
      <c r="C39649" s="2">
        <v>11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40095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40097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40098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23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24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23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23</v>
      </c>
      <c r="D39671" s="2" t="s">
        <v>449</v>
      </c>
      <c r="E39671" s="2"/>
      <c r="F39671" s="2"/>
      <c r="G39671" s="2"/>
      <c r="H39671" s="2"/>
    </row>
    <row r="39672" spans="2:8">
      <c r="B39672" s="2" t="s">
        <v>40117</v>
      </c>
      <c r="C39672" s="2">
        <v>23</v>
      </c>
      <c r="D39672" s="2" t="s">
        <v>449</v>
      </c>
      <c r="E39672" s="2"/>
      <c r="F39672" s="2"/>
      <c r="G39672" s="2"/>
      <c r="H39672" s="2"/>
    </row>
    <row r="39673" spans="2:8">
      <c r="B39673" s="2" t="s">
        <v>40118</v>
      </c>
      <c r="C39673" s="2">
        <v>23</v>
      </c>
      <c r="D39673" s="2" t="s">
        <v>449</v>
      </c>
      <c r="E39673" s="2"/>
      <c r="F39673" s="2"/>
      <c r="G39673" s="2"/>
      <c r="H39673" s="2"/>
    </row>
    <row r="39674" spans="2:8">
      <c r="B39674" s="2" t="s">
        <v>40119</v>
      </c>
      <c r="C39674" s="2">
        <v>23</v>
      </c>
      <c r="D39674" s="2" t="s">
        <v>449</v>
      </c>
      <c r="E39674" s="2"/>
      <c r="F39674" s="2"/>
      <c r="G39674" s="2"/>
      <c r="H39674" s="2"/>
    </row>
    <row r="39675" spans="2:8">
      <c r="B39675" s="2" t="s">
        <v>40120</v>
      </c>
      <c r="C39675" s="2">
        <v>22</v>
      </c>
      <c r="D39675" s="2" t="s">
        <v>449</v>
      </c>
      <c r="E39675" s="2"/>
      <c r="F39675" s="2"/>
      <c r="G39675" s="2"/>
      <c r="H39675" s="2"/>
    </row>
    <row r="39676" spans="2:8">
      <c r="B39676" s="2" t="s">
        <v>40121</v>
      </c>
      <c r="C39676" s="2">
        <v>21</v>
      </c>
      <c r="D39676" s="2" t="s">
        <v>449</v>
      </c>
      <c r="E39676" s="2"/>
      <c r="F39676" s="2"/>
      <c r="G39676" s="2"/>
      <c r="H39676" s="2"/>
    </row>
    <row r="39677" spans="2:8">
      <c r="B39677" s="2" t="s">
        <v>40122</v>
      </c>
      <c r="C39677" s="2">
        <v>14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40123</v>
      </c>
      <c r="C39678" s="2">
        <v>14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40124</v>
      </c>
      <c r="C39679" s="2">
        <v>15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40125</v>
      </c>
      <c r="C39680" s="2">
        <v>15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15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15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40131</v>
      </c>
      <c r="C39686" s="2">
        <v>31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40132</v>
      </c>
      <c r="C39687" s="2">
        <v>17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40133</v>
      </c>
      <c r="C39688" s="2">
        <v>30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40134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23</v>
      </c>
      <c r="D39690" s="2" t="s">
        <v>449</v>
      </c>
      <c r="E39690" s="2"/>
      <c r="F39690" s="2"/>
      <c r="G39690" s="2"/>
      <c r="H39690" s="2"/>
    </row>
    <row r="39691" spans="2:8">
      <c r="B39691" s="2" t="s">
        <v>40136</v>
      </c>
      <c r="C39691" s="2">
        <v>34</v>
      </c>
      <c r="D39691" s="2" t="s">
        <v>449</v>
      </c>
      <c r="E39691" s="2"/>
      <c r="F39691" s="2"/>
      <c r="G39691" s="2"/>
      <c r="H39691" s="2"/>
    </row>
    <row r="39692" spans="2:8">
      <c r="B39692" s="2" t="s">
        <v>40137</v>
      </c>
      <c r="C39692" s="2">
        <v>34</v>
      </c>
      <c r="D39692" s="2" t="s">
        <v>449</v>
      </c>
      <c r="E39692" s="2"/>
      <c r="F39692" s="2"/>
      <c r="G39692" s="2"/>
      <c r="H39692" s="2"/>
    </row>
    <row r="39693" spans="2:8">
      <c r="B39693" s="2" t="s">
        <v>40138</v>
      </c>
      <c r="C39693" s="2">
        <v>33</v>
      </c>
      <c r="D39693" s="2" t="s">
        <v>449</v>
      </c>
      <c r="E39693" s="2"/>
      <c r="F39693" s="2"/>
      <c r="G39693" s="2"/>
      <c r="H39693" s="2"/>
    </row>
    <row r="39694" spans="2:8">
      <c r="B39694" s="2" t="s">
        <v>40139</v>
      </c>
      <c r="C39694" s="2">
        <v>30</v>
      </c>
      <c r="D39694" s="2" t="s">
        <v>449</v>
      </c>
      <c r="E39694" s="2"/>
      <c r="F39694" s="2"/>
      <c r="G39694" s="2"/>
      <c r="H39694" s="2"/>
    </row>
    <row r="39695" spans="2:8">
      <c r="B39695" s="2" t="s">
        <v>40140</v>
      </c>
      <c r="C39695" s="2">
        <v>25</v>
      </c>
      <c r="D39695" s="2" t="s">
        <v>449</v>
      </c>
      <c r="E39695" s="2"/>
      <c r="F39695" s="2"/>
      <c r="G39695" s="2"/>
      <c r="H39695" s="2"/>
    </row>
    <row r="39696" spans="2:8">
      <c r="B39696" s="2" t="s">
        <v>40141</v>
      </c>
      <c r="C39696" s="2">
        <v>20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40142</v>
      </c>
      <c r="C39697" s="2">
        <v>22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40143</v>
      </c>
      <c r="C39698" s="2">
        <v>23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40144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40145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40146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40147</v>
      </c>
      <c r="C39702" s="2">
        <v>23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40148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32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34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33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21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40157</v>
      </c>
      <c r="C39712" s="2">
        <v>25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40158</v>
      </c>
      <c r="C39713" s="2">
        <v>29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40159</v>
      </c>
      <c r="C39714" s="2">
        <v>29</v>
      </c>
      <c r="D39714" s="2" t="s">
        <v>449</v>
      </c>
      <c r="E39714" s="2"/>
      <c r="F39714" s="2"/>
      <c r="G39714" s="2"/>
      <c r="H39714" s="2"/>
    </row>
    <row r="39715" spans="2:8">
      <c r="B39715" s="2" t="s">
        <v>40160</v>
      </c>
      <c r="C39715" s="2">
        <v>27</v>
      </c>
      <c r="D39715" s="2" t="s">
        <v>449</v>
      </c>
      <c r="E39715" s="2"/>
      <c r="F39715" s="2"/>
      <c r="G39715" s="2"/>
      <c r="H39715" s="2"/>
    </row>
    <row r="39716" spans="2:8">
      <c r="B39716" s="2" t="s">
        <v>40161</v>
      </c>
      <c r="C39716" s="2">
        <v>25</v>
      </c>
      <c r="D39716" s="2" t="s">
        <v>449</v>
      </c>
      <c r="E39716" s="2"/>
      <c r="F39716" s="2"/>
      <c r="G39716" s="2"/>
      <c r="H39716" s="2"/>
    </row>
    <row r="39717" spans="2:8">
      <c r="B39717" s="2" t="s">
        <v>40162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14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16</v>
      </c>
      <c r="D39726" s="2" t="s">
        <v>449</v>
      </c>
      <c r="E39726" s="2"/>
      <c r="F39726" s="2"/>
      <c r="G39726" s="2"/>
      <c r="H39726" s="2"/>
    </row>
    <row r="39727" spans="2:8">
      <c r="B39727" s="2" t="s">
        <v>40172</v>
      </c>
      <c r="C39727" s="2">
        <v>19</v>
      </c>
      <c r="D39727" s="2" t="s">
        <v>449</v>
      </c>
      <c r="E39727" s="2"/>
      <c r="F39727" s="2"/>
      <c r="G39727" s="2"/>
      <c r="H39727" s="2"/>
    </row>
    <row r="39728" spans="2:8">
      <c r="B39728" s="2" t="s">
        <v>40173</v>
      </c>
      <c r="C39728" s="2">
        <v>22</v>
      </c>
      <c r="D39728" s="2" t="s">
        <v>449</v>
      </c>
      <c r="E39728" s="2"/>
      <c r="F39728" s="2"/>
      <c r="G39728" s="2"/>
      <c r="H39728" s="2"/>
    </row>
    <row r="39729" spans="2:8">
      <c r="B39729" s="2" t="s">
        <v>40174</v>
      </c>
      <c r="C39729" s="2">
        <v>23</v>
      </c>
      <c r="D39729" s="2" t="s">
        <v>449</v>
      </c>
      <c r="E39729" s="2"/>
      <c r="F39729" s="2"/>
      <c r="G39729" s="2"/>
      <c r="H39729" s="2"/>
    </row>
    <row r="39730" spans="2:8">
      <c r="B39730" s="2" t="s">
        <v>40175</v>
      </c>
      <c r="C39730" s="2">
        <v>25</v>
      </c>
      <c r="D39730" s="2" t="s">
        <v>449</v>
      </c>
      <c r="E39730" s="2"/>
      <c r="F39730" s="2"/>
      <c r="G39730" s="2"/>
      <c r="H39730" s="2"/>
    </row>
    <row r="39731" spans="2:8">
      <c r="B39731" s="2" t="s">
        <v>40176</v>
      </c>
      <c r="C39731" s="2">
        <v>22</v>
      </c>
      <c r="D39731" s="2" t="s">
        <v>449</v>
      </c>
      <c r="E39731" s="2"/>
      <c r="F39731" s="2"/>
      <c r="G39731" s="2"/>
      <c r="H39731" s="2"/>
    </row>
    <row r="39732" spans="2:8">
      <c r="B39732" s="2" t="s">
        <v>40177</v>
      </c>
      <c r="C39732" s="2">
        <v>22</v>
      </c>
      <c r="D39732" s="2" t="s">
        <v>449</v>
      </c>
      <c r="E39732" s="2"/>
      <c r="F39732" s="2"/>
      <c r="G39732" s="2"/>
      <c r="H39732" s="2"/>
    </row>
    <row r="39733" spans="2:8">
      <c r="B39733" s="2" t="s">
        <v>40178</v>
      </c>
      <c r="C39733" s="2">
        <v>19</v>
      </c>
      <c r="D39733" s="2" t="s">
        <v>449</v>
      </c>
      <c r="E39733" s="2"/>
      <c r="F39733" s="2"/>
      <c r="G39733" s="2"/>
      <c r="H39733" s="2"/>
    </row>
    <row r="39734" spans="2:8">
      <c r="B39734" s="2" t="s">
        <v>40179</v>
      </c>
      <c r="C39734" s="2">
        <v>26</v>
      </c>
      <c r="D39734" s="2" t="s">
        <v>449</v>
      </c>
      <c r="E39734" s="2"/>
      <c r="F39734" s="2"/>
      <c r="G39734" s="2"/>
      <c r="H39734" s="2"/>
    </row>
    <row r="39735" spans="2:8">
      <c r="B39735" s="2" t="s">
        <v>40180</v>
      </c>
      <c r="C39735" s="2">
        <v>29</v>
      </c>
      <c r="D39735" s="2" t="s">
        <v>449</v>
      </c>
      <c r="E39735" s="2"/>
      <c r="F39735" s="2"/>
      <c r="G39735" s="2"/>
      <c r="H39735" s="2"/>
    </row>
    <row r="39736" spans="2:8">
      <c r="B39736" s="2" t="s">
        <v>40181</v>
      </c>
      <c r="C39736" s="2">
        <v>31</v>
      </c>
      <c r="D39736" s="2" t="s">
        <v>449</v>
      </c>
      <c r="E39736" s="2"/>
      <c r="F39736" s="2"/>
      <c r="G39736" s="2"/>
      <c r="H39736" s="2"/>
    </row>
    <row r="39737" spans="2:8">
      <c r="B39737" s="2" t="s">
        <v>40182</v>
      </c>
      <c r="C39737" s="2">
        <v>29</v>
      </c>
      <c r="D39737" s="2" t="s">
        <v>449</v>
      </c>
      <c r="E39737" s="2"/>
      <c r="F39737" s="2"/>
      <c r="G39737" s="2"/>
      <c r="H39737" s="2"/>
    </row>
    <row r="39738" spans="2:8">
      <c r="B39738" s="2" t="s">
        <v>40183</v>
      </c>
      <c r="C39738" s="2">
        <v>28</v>
      </c>
      <c r="D39738" s="2" t="s">
        <v>449</v>
      </c>
      <c r="E39738" s="2"/>
      <c r="F39738" s="2"/>
      <c r="G39738" s="2"/>
      <c r="H39738" s="2"/>
    </row>
    <row r="39739" spans="2:8">
      <c r="B39739" s="2" t="s">
        <v>40184</v>
      </c>
      <c r="C39739" s="2">
        <v>25</v>
      </c>
      <c r="D39739" s="2" t="s">
        <v>449</v>
      </c>
      <c r="E39739" s="2"/>
      <c r="F39739" s="2"/>
      <c r="G39739" s="2"/>
      <c r="H39739" s="2"/>
    </row>
    <row r="39740" spans="2:8">
      <c r="B39740" s="2" t="s">
        <v>40185</v>
      </c>
      <c r="C39740" s="2">
        <v>24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22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22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27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27</v>
      </c>
      <c r="D39754" s="2" t="s">
        <v>449</v>
      </c>
      <c r="E39754" s="2"/>
      <c r="F39754" s="2"/>
      <c r="G39754" s="2"/>
      <c r="H39754" s="2"/>
    </row>
    <row r="39755" spans="2:8">
      <c r="B39755" s="2" t="s">
        <v>40200</v>
      </c>
      <c r="C39755" s="2">
        <v>30</v>
      </c>
      <c r="D39755" s="2" t="s">
        <v>449</v>
      </c>
      <c r="E39755" s="2"/>
      <c r="F39755" s="2"/>
      <c r="G39755" s="2"/>
      <c r="H39755" s="2"/>
    </row>
    <row r="39756" spans="2:8">
      <c r="B39756" s="2" t="s">
        <v>40201</v>
      </c>
      <c r="C39756" s="2">
        <v>30</v>
      </c>
      <c r="D39756" s="2" t="s">
        <v>449</v>
      </c>
      <c r="E39756" s="2"/>
      <c r="F39756" s="2"/>
      <c r="G39756" s="2"/>
      <c r="H39756" s="2"/>
    </row>
    <row r="39757" spans="2:8">
      <c r="B39757" s="2" t="s">
        <v>40202</v>
      </c>
      <c r="C39757" s="2">
        <v>30</v>
      </c>
      <c r="D39757" s="2" t="s">
        <v>449</v>
      </c>
      <c r="E39757" s="2"/>
      <c r="F39757" s="2"/>
      <c r="G39757" s="2"/>
      <c r="H39757" s="2"/>
    </row>
    <row r="39758" spans="2:8">
      <c r="B39758" s="2" t="s">
        <v>40203</v>
      </c>
      <c r="C39758" s="2">
        <v>27</v>
      </c>
      <c r="D39758" s="2" t="s">
        <v>449</v>
      </c>
      <c r="E39758" s="2"/>
      <c r="F39758" s="2"/>
      <c r="G39758" s="2"/>
      <c r="H39758" s="2"/>
    </row>
    <row r="39759" spans="2:8">
      <c r="B39759" s="2" t="s">
        <v>40204</v>
      </c>
      <c r="C39759" s="2">
        <v>26</v>
      </c>
      <c r="D39759" s="2" t="s">
        <v>449</v>
      </c>
      <c r="E39759" s="2"/>
      <c r="F39759" s="2"/>
      <c r="G39759" s="2"/>
      <c r="H39759" s="2"/>
    </row>
    <row r="39760" spans="2:8">
      <c r="B39760" s="2" t="s">
        <v>40205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25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18</v>
      </c>
      <c r="D39765" s="2" t="s">
        <v>449</v>
      </c>
      <c r="E39765" s="2"/>
      <c r="F39765" s="2"/>
      <c r="G39765" s="2"/>
      <c r="H39765" s="2"/>
    </row>
    <row r="39766" spans="2:8">
      <c r="B39766" s="2" t="s">
        <v>40211</v>
      </c>
      <c r="C39766" s="2">
        <v>20</v>
      </c>
      <c r="D39766" s="2" t="s">
        <v>449</v>
      </c>
      <c r="E39766" s="2"/>
      <c r="F39766" s="2"/>
      <c r="G39766" s="2"/>
      <c r="H39766" s="2"/>
    </row>
    <row r="39767" spans="2:8">
      <c r="B39767" s="2" t="s">
        <v>40212</v>
      </c>
      <c r="C39767" s="2">
        <v>22</v>
      </c>
      <c r="D39767" s="2" t="s">
        <v>449</v>
      </c>
      <c r="E39767" s="2"/>
      <c r="F39767" s="2"/>
      <c r="G39767" s="2"/>
      <c r="H39767" s="2"/>
    </row>
    <row r="39768" spans="2:8">
      <c r="B39768" s="2" t="s">
        <v>40213</v>
      </c>
      <c r="C39768" s="2">
        <v>21</v>
      </c>
      <c r="D39768" s="2" t="s">
        <v>449</v>
      </c>
      <c r="E39768" s="2"/>
      <c r="F39768" s="2"/>
      <c r="G39768" s="2"/>
      <c r="H39768" s="2"/>
    </row>
    <row r="39769" spans="2:8">
      <c r="B39769" s="2" t="s">
        <v>40214</v>
      </c>
      <c r="C39769" s="2">
        <v>20</v>
      </c>
      <c r="D39769" s="2" t="s">
        <v>449</v>
      </c>
      <c r="E39769" s="2"/>
      <c r="F39769" s="2"/>
      <c r="G39769" s="2"/>
      <c r="H39769" s="2"/>
    </row>
    <row r="39770" spans="2:8">
      <c r="B39770" s="2" t="s">
        <v>40215</v>
      </c>
      <c r="C39770" s="2">
        <v>21</v>
      </c>
      <c r="D39770" s="2" t="s">
        <v>449</v>
      </c>
      <c r="E39770" s="2"/>
      <c r="F39770" s="2"/>
      <c r="G39770" s="2"/>
      <c r="H39770" s="2"/>
    </row>
    <row r="39771" spans="2:8">
      <c r="B39771" s="2" t="s">
        <v>40216</v>
      </c>
      <c r="C39771" s="2">
        <v>21</v>
      </c>
      <c r="D39771" s="2" t="s">
        <v>449</v>
      </c>
      <c r="E39771" s="2"/>
      <c r="F39771" s="2"/>
      <c r="G39771" s="2"/>
      <c r="H39771" s="2"/>
    </row>
    <row r="39772" spans="2:8">
      <c r="B39772" s="2" t="s">
        <v>40217</v>
      </c>
      <c r="C39772" s="2">
        <v>20</v>
      </c>
      <c r="D39772" s="2" t="s">
        <v>449</v>
      </c>
      <c r="E39772" s="2"/>
      <c r="F39772" s="2"/>
      <c r="G39772" s="2"/>
      <c r="H39772" s="2"/>
    </row>
    <row r="39773" spans="2:8">
      <c r="B39773" s="2" t="s">
        <v>40218</v>
      </c>
      <c r="C39773" s="2">
        <v>34</v>
      </c>
      <c r="D39773" s="2" t="s">
        <v>449</v>
      </c>
      <c r="E39773" s="2"/>
      <c r="F39773" s="2"/>
      <c r="G39773" s="2"/>
      <c r="H39773" s="2"/>
    </row>
    <row r="39774" spans="2:8">
      <c r="B39774" s="2" t="s">
        <v>40219</v>
      </c>
      <c r="C39774" s="2">
        <v>18</v>
      </c>
      <c r="D39774" s="2" t="s">
        <v>449</v>
      </c>
      <c r="E39774" s="2"/>
      <c r="F39774" s="2"/>
      <c r="G39774" s="2"/>
      <c r="H39774" s="2"/>
    </row>
    <row r="39775" spans="2:8">
      <c r="B39775" s="2" t="s">
        <v>40220</v>
      </c>
      <c r="C39775" s="2">
        <v>36</v>
      </c>
      <c r="D39775" s="2" t="s">
        <v>449</v>
      </c>
      <c r="E39775" s="2"/>
      <c r="F39775" s="2"/>
      <c r="G39775" s="2"/>
      <c r="H39775" s="2"/>
    </row>
    <row r="39776" spans="2:8">
      <c r="B39776" s="2" t="s">
        <v>40221</v>
      </c>
      <c r="C39776" s="2">
        <v>35</v>
      </c>
      <c r="D39776" s="2" t="s">
        <v>449</v>
      </c>
      <c r="E39776" s="2"/>
      <c r="F39776" s="2"/>
      <c r="G39776" s="2"/>
      <c r="H39776" s="2"/>
    </row>
    <row r="39777" spans="2:8">
      <c r="B39777" s="2" t="s">
        <v>40222</v>
      </c>
      <c r="C39777" s="2">
        <v>30</v>
      </c>
      <c r="D39777" s="2" t="s">
        <v>449</v>
      </c>
      <c r="E39777" s="2"/>
      <c r="F39777" s="2"/>
      <c r="G39777" s="2"/>
      <c r="H39777" s="2"/>
    </row>
    <row r="39778" spans="2:8">
      <c r="B39778" s="2" t="s">
        <v>40223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40224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26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40229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40230</v>
      </c>
      <c r="C39785" s="2">
        <v>19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40231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29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29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26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40243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40244</v>
      </c>
      <c r="C39799" s="2">
        <v>15</v>
      </c>
      <c r="D39799" s="2" t="s">
        <v>449</v>
      </c>
      <c r="E39799" s="2"/>
      <c r="F39799" s="2"/>
      <c r="G39799" s="2"/>
      <c r="H39799" s="2"/>
    </row>
    <row r="39800" spans="2:8">
      <c r="B39800" s="2" t="s">
        <v>40245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40246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40248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40249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40250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40251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40252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34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24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20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25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24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20</v>
      </c>
      <c r="D39825" s="2" t="s">
        <v>449</v>
      </c>
      <c r="E39825" s="2"/>
      <c r="F39825" s="2"/>
      <c r="G39825" s="2"/>
      <c r="H39825" s="2"/>
    </row>
    <row r="39826" spans="2:8">
      <c r="B39826" s="2" t="s">
        <v>40271</v>
      </c>
      <c r="C39826" s="2">
        <v>37</v>
      </c>
      <c r="D39826" s="2" t="s">
        <v>449</v>
      </c>
      <c r="E39826" s="2"/>
      <c r="F39826" s="2"/>
      <c r="G39826" s="2"/>
      <c r="H39826" s="2"/>
    </row>
    <row r="39827" spans="2:8">
      <c r="B39827" s="2" t="s">
        <v>40272</v>
      </c>
      <c r="C39827" s="2">
        <v>35</v>
      </c>
      <c r="D39827" s="2" t="s">
        <v>449</v>
      </c>
      <c r="E39827" s="2"/>
      <c r="F39827" s="2"/>
      <c r="G39827" s="2"/>
      <c r="H39827" s="2"/>
    </row>
    <row r="39828" spans="2:8">
      <c r="B39828" s="2" t="s">
        <v>40273</v>
      </c>
      <c r="C39828" s="2">
        <v>32</v>
      </c>
      <c r="D39828" s="2" t="s">
        <v>449</v>
      </c>
      <c r="E39828" s="2"/>
      <c r="F39828" s="2"/>
      <c r="G39828" s="2"/>
      <c r="H39828" s="2"/>
    </row>
    <row r="39829" spans="2:8">
      <c r="B39829" s="2" t="s">
        <v>40274</v>
      </c>
      <c r="C39829" s="2">
        <v>26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21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21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21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20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19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23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40285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40286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40287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14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33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34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33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33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20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20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21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21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21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20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20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20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19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17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13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34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40319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35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35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36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35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18</v>
      </c>
      <c r="D39883" s="2" t="s">
        <v>449</v>
      </c>
      <c r="E39883" s="2"/>
      <c r="F39883" s="2"/>
      <c r="G39883" s="2"/>
      <c r="H39883" s="2"/>
    </row>
    <row r="39884" spans="2:8">
      <c r="B39884" s="2" t="s">
        <v>40329</v>
      </c>
      <c r="C39884" s="2">
        <v>16</v>
      </c>
      <c r="D39884" s="2" t="s">
        <v>449</v>
      </c>
      <c r="E39884" s="2"/>
      <c r="F39884" s="2"/>
      <c r="G39884" s="2"/>
      <c r="H39884" s="2"/>
    </row>
    <row r="39885" spans="2:8">
      <c r="B39885" s="2" t="s">
        <v>40330</v>
      </c>
      <c r="C39885" s="2">
        <v>21</v>
      </c>
      <c r="D39885" s="2" t="s">
        <v>449</v>
      </c>
      <c r="E39885" s="2"/>
      <c r="F39885" s="2"/>
      <c r="G39885" s="2"/>
      <c r="H39885" s="2"/>
    </row>
    <row r="39886" spans="2:8">
      <c r="B39886" s="2" t="s">
        <v>40331</v>
      </c>
      <c r="C39886" s="2">
        <v>24</v>
      </c>
      <c r="D39886" s="2" t="s">
        <v>449</v>
      </c>
      <c r="E39886" s="2"/>
      <c r="F39886" s="2"/>
      <c r="G39886" s="2"/>
      <c r="H39886" s="2"/>
    </row>
    <row r="39887" spans="2:8">
      <c r="B39887" s="2" t="s">
        <v>40332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20</v>
      </c>
      <c r="D39890" s="2" t="s">
        <v>449</v>
      </c>
      <c r="E39890" s="2"/>
      <c r="F39890" s="2"/>
      <c r="G39890" s="2"/>
      <c r="H39890" s="2"/>
    </row>
    <row r="39891" spans="2:8">
      <c r="B39891" s="2" t="s">
        <v>40336</v>
      </c>
      <c r="C39891" s="2">
        <v>22</v>
      </c>
      <c r="D39891" s="2" t="s">
        <v>449</v>
      </c>
      <c r="E39891" s="2"/>
      <c r="F39891" s="2"/>
      <c r="G39891" s="2"/>
      <c r="H39891" s="2"/>
    </row>
    <row r="39892" spans="2:8">
      <c r="B39892" s="2" t="s">
        <v>40337</v>
      </c>
      <c r="C39892" s="2">
        <v>25</v>
      </c>
      <c r="D39892" s="2" t="s">
        <v>449</v>
      </c>
      <c r="E39892" s="2"/>
      <c r="F39892" s="2"/>
      <c r="G39892" s="2"/>
      <c r="H39892" s="2"/>
    </row>
    <row r="39893" spans="2:8">
      <c r="B39893" s="2" t="s">
        <v>40338</v>
      </c>
      <c r="C39893" s="2">
        <v>27</v>
      </c>
      <c r="D39893" s="2" t="s">
        <v>449</v>
      </c>
      <c r="E39893" s="2"/>
      <c r="F39893" s="2"/>
      <c r="G39893" s="2"/>
      <c r="H39893" s="2"/>
    </row>
    <row r="39894" spans="2:8">
      <c r="B39894" s="2" t="s">
        <v>40339</v>
      </c>
      <c r="C39894" s="2">
        <v>23</v>
      </c>
      <c r="D39894" s="2" t="s">
        <v>449</v>
      </c>
      <c r="E39894" s="2"/>
      <c r="F39894" s="2"/>
      <c r="G39894" s="2"/>
      <c r="H39894" s="2"/>
    </row>
    <row r="39895" spans="2:8">
      <c r="B39895" s="2" t="s">
        <v>40340</v>
      </c>
      <c r="C39895" s="2">
        <v>18</v>
      </c>
      <c r="D39895" s="2" t="s">
        <v>449</v>
      </c>
      <c r="E39895" s="2"/>
      <c r="F39895" s="2"/>
      <c r="G39895" s="2"/>
      <c r="H39895" s="2"/>
    </row>
    <row r="39896" spans="2:8">
      <c r="B39896" s="2" t="s">
        <v>40341</v>
      </c>
      <c r="C39896" s="2">
        <v>21</v>
      </c>
      <c r="D39896" s="2" t="s">
        <v>449</v>
      </c>
      <c r="E39896" s="2"/>
      <c r="F39896" s="2"/>
      <c r="G39896" s="2"/>
      <c r="H39896" s="2"/>
    </row>
    <row r="39897" spans="2:8">
      <c r="B39897" s="2" t="s">
        <v>40342</v>
      </c>
      <c r="C39897" s="2">
        <v>21</v>
      </c>
      <c r="D39897" s="2" t="s">
        <v>449</v>
      </c>
      <c r="E39897" s="2"/>
      <c r="F39897" s="2"/>
      <c r="G39897" s="2"/>
      <c r="H39897" s="2"/>
    </row>
    <row r="39898" spans="2:8">
      <c r="B39898" s="2" t="s">
        <v>40343</v>
      </c>
      <c r="C39898" s="2">
        <v>20</v>
      </c>
      <c r="D39898" s="2" t="s">
        <v>449</v>
      </c>
      <c r="E39898" s="2"/>
      <c r="F39898" s="2"/>
      <c r="G39898" s="2"/>
      <c r="H39898" s="2"/>
    </row>
    <row r="39899" spans="2:8">
      <c r="B39899" s="2" t="s">
        <v>40344</v>
      </c>
      <c r="C39899" s="2">
        <v>20</v>
      </c>
      <c r="D39899" s="2" t="s">
        <v>449</v>
      </c>
      <c r="E39899" s="2"/>
      <c r="F39899" s="2"/>
      <c r="G39899" s="2"/>
      <c r="H39899" s="2"/>
    </row>
    <row r="39900" spans="2:8">
      <c r="B39900" s="2" t="s">
        <v>40345</v>
      </c>
      <c r="C39900" s="2">
        <v>19</v>
      </c>
      <c r="D39900" s="2" t="s">
        <v>449</v>
      </c>
      <c r="E39900" s="2"/>
      <c r="F39900" s="2"/>
      <c r="G39900" s="2"/>
      <c r="H39900" s="2"/>
    </row>
    <row r="39901" spans="2:8">
      <c r="B39901" s="2" t="s">
        <v>40346</v>
      </c>
      <c r="C39901" s="2">
        <v>27</v>
      </c>
      <c r="D39901" s="2" t="s">
        <v>449</v>
      </c>
      <c r="E39901" s="2"/>
      <c r="F39901" s="2"/>
      <c r="G39901" s="2"/>
      <c r="H39901" s="2"/>
    </row>
    <row r="39902" spans="2:8">
      <c r="B39902" s="2" t="s">
        <v>40347</v>
      </c>
      <c r="C39902" s="2">
        <v>25</v>
      </c>
      <c r="D39902" s="2" t="s">
        <v>449</v>
      </c>
      <c r="E39902" s="2"/>
      <c r="F39902" s="2"/>
      <c r="G39902" s="2"/>
      <c r="H39902" s="2"/>
    </row>
    <row r="39903" spans="2:8">
      <c r="B39903" s="2" t="s">
        <v>40348</v>
      </c>
      <c r="C39903" s="2">
        <v>25</v>
      </c>
      <c r="D39903" s="2" t="s">
        <v>449</v>
      </c>
      <c r="E39903" s="2"/>
      <c r="F39903" s="2"/>
      <c r="G39903" s="2"/>
      <c r="H39903" s="2"/>
    </row>
    <row r="39904" spans="2:8">
      <c r="B39904" s="2" t="s">
        <v>40349</v>
      </c>
      <c r="C39904" s="2">
        <v>27</v>
      </c>
      <c r="D39904" s="2" t="s">
        <v>449</v>
      </c>
      <c r="E39904" s="2"/>
      <c r="F39904" s="2"/>
      <c r="G39904" s="2"/>
      <c r="H39904" s="2"/>
    </row>
    <row r="39905" spans="2:8">
      <c r="B39905" s="2" t="s">
        <v>40350</v>
      </c>
      <c r="C39905" s="2">
        <v>26</v>
      </c>
      <c r="D39905" s="2" t="s">
        <v>449</v>
      </c>
      <c r="E39905" s="2"/>
      <c r="F39905" s="2"/>
      <c r="G39905" s="2"/>
      <c r="H39905" s="2"/>
    </row>
    <row r="39906" spans="2:8">
      <c r="B39906" s="2" t="s">
        <v>40351</v>
      </c>
      <c r="C39906" s="2">
        <v>28</v>
      </c>
      <c r="D39906" s="2" t="s">
        <v>449</v>
      </c>
      <c r="E39906" s="2"/>
      <c r="F39906" s="2"/>
      <c r="G39906" s="2"/>
      <c r="H39906" s="2"/>
    </row>
    <row r="39907" spans="2:8">
      <c r="B39907" s="2" t="s">
        <v>40352</v>
      </c>
      <c r="C39907" s="2">
        <v>32</v>
      </c>
      <c r="D39907" s="2" t="s">
        <v>449</v>
      </c>
      <c r="E39907" s="2"/>
      <c r="F39907" s="2"/>
      <c r="G39907" s="2"/>
      <c r="H39907" s="2"/>
    </row>
    <row r="39908" spans="2:8">
      <c r="B39908" s="2" t="s">
        <v>40353</v>
      </c>
      <c r="C39908" s="2">
        <v>33</v>
      </c>
      <c r="D39908" s="2" t="s">
        <v>449</v>
      </c>
      <c r="E39908" s="2"/>
      <c r="F39908" s="2"/>
      <c r="G39908" s="2"/>
      <c r="H39908" s="2"/>
    </row>
    <row r="39909" spans="2:8">
      <c r="B39909" s="2" t="s">
        <v>40354</v>
      </c>
      <c r="C39909" s="2">
        <v>32</v>
      </c>
      <c r="D39909" s="2" t="s">
        <v>449</v>
      </c>
      <c r="E39909" s="2"/>
      <c r="F39909" s="2"/>
      <c r="G39909" s="2"/>
      <c r="H39909" s="2"/>
    </row>
    <row r="39910" spans="2:8">
      <c r="B39910" s="2" t="s">
        <v>40355</v>
      </c>
      <c r="C39910" s="2">
        <v>31</v>
      </c>
      <c r="D39910" s="2" t="s">
        <v>449</v>
      </c>
      <c r="E39910" s="2"/>
      <c r="F39910" s="2"/>
      <c r="G39910" s="2"/>
      <c r="H39910" s="2"/>
    </row>
    <row r="39911" spans="2:8">
      <c r="B39911" s="2" t="s">
        <v>40356</v>
      </c>
      <c r="C39911" s="2">
        <v>28</v>
      </c>
      <c r="D39911" s="2" t="s">
        <v>449</v>
      </c>
      <c r="E39911" s="2"/>
      <c r="F39911" s="2"/>
      <c r="G39911" s="2"/>
      <c r="H39911" s="2"/>
    </row>
    <row r="39912" spans="2:8">
      <c r="B39912" s="2" t="s">
        <v>40357</v>
      </c>
      <c r="C39912" s="2">
        <v>29</v>
      </c>
      <c r="D39912" s="2" t="s">
        <v>449</v>
      </c>
      <c r="E39912" s="2"/>
      <c r="F39912" s="2"/>
      <c r="G39912" s="2"/>
      <c r="H39912" s="2"/>
    </row>
    <row r="39913" spans="2:8">
      <c r="B39913" s="2" t="s">
        <v>40358</v>
      </c>
      <c r="C39913" s="2">
        <v>36</v>
      </c>
      <c r="D39913" s="2" t="s">
        <v>449</v>
      </c>
      <c r="E39913" s="2"/>
      <c r="F39913" s="2"/>
      <c r="G39913" s="2"/>
      <c r="H39913" s="2"/>
    </row>
    <row r="39914" spans="2:8">
      <c r="B39914" s="2" t="s">
        <v>40359</v>
      </c>
      <c r="C39914" s="2">
        <v>37</v>
      </c>
      <c r="D39914" s="2" t="s">
        <v>449</v>
      </c>
      <c r="E39914" s="2"/>
      <c r="F39914" s="2"/>
      <c r="G39914" s="2"/>
      <c r="H39914" s="2"/>
    </row>
    <row r="39915" spans="2:8">
      <c r="B39915" s="2" t="s">
        <v>40360</v>
      </c>
      <c r="C39915" s="2">
        <v>34</v>
      </c>
      <c r="D39915" s="2" t="s">
        <v>449</v>
      </c>
      <c r="E39915" s="2"/>
      <c r="F39915" s="2"/>
      <c r="G39915" s="2"/>
      <c r="H39915" s="2"/>
    </row>
    <row r="39916" spans="2:8">
      <c r="B39916" s="2" t="s">
        <v>40361</v>
      </c>
      <c r="C39916" s="2">
        <v>31</v>
      </c>
      <c r="D39916" s="2" t="s">
        <v>449</v>
      </c>
      <c r="E39916" s="2"/>
      <c r="F39916" s="2"/>
      <c r="G39916" s="2"/>
      <c r="H39916" s="2"/>
    </row>
    <row r="39917" spans="2:8">
      <c r="B39917" s="2" t="s">
        <v>40362</v>
      </c>
      <c r="C39917" s="2">
        <v>20</v>
      </c>
      <c r="D39917" s="2" t="s">
        <v>449</v>
      </c>
      <c r="E39917" s="2"/>
      <c r="F39917" s="2"/>
      <c r="G39917" s="2"/>
      <c r="H39917" s="2"/>
    </row>
    <row r="39918" spans="2:8">
      <c r="B39918" s="2" t="s">
        <v>40363</v>
      </c>
      <c r="C39918" s="2">
        <v>24</v>
      </c>
      <c r="D39918" s="2" t="s">
        <v>449</v>
      </c>
      <c r="E39918" s="2"/>
      <c r="F39918" s="2"/>
      <c r="G39918" s="2"/>
      <c r="H39918" s="2"/>
    </row>
    <row r="39919" spans="2:8">
      <c r="B39919" s="2" t="s">
        <v>40364</v>
      </c>
      <c r="C39919" s="2">
        <v>27</v>
      </c>
      <c r="D39919" s="2" t="s">
        <v>449</v>
      </c>
      <c r="E39919" s="2"/>
      <c r="F39919" s="2"/>
      <c r="G39919" s="2"/>
      <c r="H39919" s="2"/>
    </row>
    <row r="39920" spans="2:8">
      <c r="B39920" s="2" t="s">
        <v>40365</v>
      </c>
      <c r="C39920" s="2">
        <v>26</v>
      </c>
      <c r="D39920" s="2" t="s">
        <v>449</v>
      </c>
      <c r="E39920" s="2"/>
      <c r="F39920" s="2"/>
      <c r="G39920" s="2"/>
      <c r="H39920" s="2"/>
    </row>
    <row r="39921" spans="2:8">
      <c r="B39921" s="2" t="s">
        <v>40366</v>
      </c>
      <c r="C39921" s="2">
        <v>24</v>
      </c>
      <c r="D39921" s="2" t="s">
        <v>449</v>
      </c>
      <c r="E39921" s="2"/>
      <c r="F39921" s="2"/>
      <c r="G39921" s="2"/>
      <c r="H39921" s="2"/>
    </row>
    <row r="39922" spans="2:8">
      <c r="B39922" s="2" t="s">
        <v>40367</v>
      </c>
      <c r="C39922" s="2">
        <v>23</v>
      </c>
      <c r="D39922" s="2" t="s">
        <v>449</v>
      </c>
      <c r="E39922" s="2"/>
      <c r="F39922" s="2"/>
      <c r="G39922" s="2"/>
      <c r="H39922" s="2"/>
    </row>
    <row r="39923" spans="2:8">
      <c r="B39923" s="2" t="s">
        <v>40368</v>
      </c>
      <c r="C39923" s="2">
        <v>24</v>
      </c>
      <c r="D39923" s="2" t="s">
        <v>449</v>
      </c>
      <c r="E39923" s="2"/>
      <c r="F39923" s="2"/>
      <c r="G39923" s="2"/>
      <c r="H39923" s="2"/>
    </row>
    <row r="39924" spans="2:8">
      <c r="B39924" s="2" t="s">
        <v>40369</v>
      </c>
      <c r="C39924" s="2">
        <v>22</v>
      </c>
      <c r="D39924" s="2" t="s">
        <v>449</v>
      </c>
      <c r="E39924" s="2"/>
      <c r="F39924" s="2"/>
      <c r="G39924" s="2"/>
      <c r="H39924" s="2"/>
    </row>
    <row r="39925" spans="2:8">
      <c r="B39925" s="2" t="s">
        <v>40370</v>
      </c>
      <c r="C39925" s="2">
        <v>20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40371</v>
      </c>
      <c r="C39926" s="2">
        <v>22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40372</v>
      </c>
      <c r="C39927" s="2">
        <v>24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40373</v>
      </c>
      <c r="C39928" s="2">
        <v>25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40374</v>
      </c>
      <c r="C39929" s="2">
        <v>26</v>
      </c>
      <c r="D39929" s="2" t="s">
        <v>449</v>
      </c>
      <c r="E39929" s="2"/>
      <c r="F39929" s="2"/>
      <c r="G39929" s="2"/>
      <c r="H39929" s="2"/>
    </row>
    <row r="39930" spans="2:8">
      <c r="B39930" s="2" t="s">
        <v>40375</v>
      </c>
      <c r="C39930" s="2">
        <v>25</v>
      </c>
      <c r="D39930" s="2" t="s">
        <v>449</v>
      </c>
      <c r="E39930" s="2"/>
      <c r="F39930" s="2"/>
      <c r="G39930" s="2"/>
      <c r="H39930" s="2"/>
    </row>
    <row r="39931" spans="2:8">
      <c r="B39931" s="2" t="s">
        <v>40376</v>
      </c>
      <c r="C39931" s="2">
        <v>24</v>
      </c>
      <c r="D39931" s="2" t="s">
        <v>449</v>
      </c>
      <c r="E39931" s="2"/>
      <c r="F39931" s="2"/>
      <c r="G39931" s="2"/>
      <c r="H39931" s="2"/>
    </row>
    <row r="39932" spans="2:8">
      <c r="B39932" s="2" t="s">
        <v>40377</v>
      </c>
      <c r="C39932" s="2">
        <v>24</v>
      </c>
      <c r="D39932" s="2" t="s">
        <v>449</v>
      </c>
      <c r="E39932" s="2"/>
      <c r="F39932" s="2"/>
      <c r="G39932" s="2"/>
      <c r="H39932" s="2"/>
    </row>
    <row r="39933" spans="2:8">
      <c r="B39933" s="2" t="s">
        <v>40378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40388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40389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40390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40391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40392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40393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40394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40395</v>
      </c>
      <c r="C39950" s="2">
        <v>27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26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40402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40403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40404</v>
      </c>
      <c r="C39959" s="2">
        <v>21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22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23</v>
      </c>
      <c r="D39964" s="2" t="s">
        <v>449</v>
      </c>
      <c r="E39964" s="2"/>
      <c r="F39964" s="2"/>
      <c r="G39964" s="2"/>
      <c r="H39964" s="2"/>
    </row>
    <row r="39965" spans="2:8">
      <c r="B39965" s="2" t="s">
        <v>40410</v>
      </c>
      <c r="C39965" s="2">
        <v>23</v>
      </c>
      <c r="D39965" s="2" t="s">
        <v>449</v>
      </c>
      <c r="E39965" s="2"/>
      <c r="F39965" s="2"/>
      <c r="G39965" s="2"/>
      <c r="H39965" s="2"/>
    </row>
    <row r="39966" spans="2:8">
      <c r="B39966" s="2" t="s">
        <v>40411</v>
      </c>
      <c r="C39966" s="2">
        <v>22</v>
      </c>
      <c r="D39966" s="2" t="s">
        <v>449</v>
      </c>
      <c r="E39966" s="2"/>
      <c r="F39966" s="2"/>
      <c r="G39966" s="2"/>
      <c r="H39966" s="2"/>
    </row>
    <row r="39967" spans="2:8">
      <c r="B39967" s="2" t="s">
        <v>40412</v>
      </c>
      <c r="C39967" s="2">
        <v>20</v>
      </c>
      <c r="D39967" s="2" t="s">
        <v>449</v>
      </c>
      <c r="E39967" s="2"/>
      <c r="F39967" s="2"/>
      <c r="G39967" s="2"/>
      <c r="H39967" s="2"/>
    </row>
    <row r="39968" spans="2:8">
      <c r="B39968" s="2" t="s">
        <v>40413</v>
      </c>
      <c r="C39968" s="2">
        <v>19</v>
      </c>
      <c r="D39968" s="2" t="s">
        <v>449</v>
      </c>
      <c r="E39968" s="2"/>
      <c r="F39968" s="2"/>
      <c r="G39968" s="2"/>
      <c r="H39968" s="2"/>
    </row>
    <row r="39969" spans="2:8">
      <c r="B39969" s="2" t="s">
        <v>40414</v>
      </c>
      <c r="C39969" s="2">
        <v>19</v>
      </c>
      <c r="D39969" s="2" t="s">
        <v>449</v>
      </c>
      <c r="E39969" s="2"/>
      <c r="F39969" s="2"/>
      <c r="G39969" s="2"/>
      <c r="H39969" s="2"/>
    </row>
    <row r="39970" spans="2:8">
      <c r="B39970" s="2" t="s">
        <v>40415</v>
      </c>
      <c r="C39970" s="2">
        <v>20</v>
      </c>
      <c r="D39970" s="2" t="s">
        <v>449</v>
      </c>
      <c r="E39970" s="2"/>
      <c r="F39970" s="2"/>
      <c r="G39970" s="2"/>
      <c r="H39970" s="2"/>
    </row>
    <row r="39971" spans="2:8">
      <c r="B39971" s="2" t="s">
        <v>40416</v>
      </c>
      <c r="C39971" s="2">
        <v>20</v>
      </c>
      <c r="D39971" s="2" t="s">
        <v>449</v>
      </c>
      <c r="E39971" s="2"/>
      <c r="F39971" s="2"/>
      <c r="G39971" s="2"/>
      <c r="H39971" s="2"/>
    </row>
    <row r="39972" spans="2:8">
      <c r="B39972" s="2" t="s">
        <v>40417</v>
      </c>
      <c r="C39972" s="2">
        <v>19</v>
      </c>
      <c r="D39972" s="2" t="s">
        <v>449</v>
      </c>
      <c r="E39972" s="2"/>
      <c r="F39972" s="2"/>
      <c r="G39972" s="2"/>
      <c r="H39972" s="2"/>
    </row>
    <row r="39973" spans="2:8">
      <c r="B39973" s="2" t="s">
        <v>40418</v>
      </c>
      <c r="C39973" s="2">
        <v>20</v>
      </c>
      <c r="D39973" s="2" t="s">
        <v>449</v>
      </c>
      <c r="E39973" s="2"/>
      <c r="F39973" s="2"/>
      <c r="G39973" s="2"/>
      <c r="H39973" s="2"/>
    </row>
    <row r="39974" spans="2:8">
      <c r="B39974" s="2" t="s">
        <v>40419</v>
      </c>
      <c r="C39974" s="2">
        <v>20</v>
      </c>
      <c r="D39974" s="2" t="s">
        <v>449</v>
      </c>
      <c r="E39974" s="2"/>
      <c r="F39974" s="2"/>
      <c r="G39974" s="2"/>
      <c r="H39974" s="2"/>
    </row>
    <row r="39975" spans="2:8">
      <c r="B39975" s="2" t="s">
        <v>40420</v>
      </c>
      <c r="C39975" s="2">
        <v>20</v>
      </c>
      <c r="D39975" s="2" t="s">
        <v>449</v>
      </c>
      <c r="E39975" s="2"/>
      <c r="F39975" s="2"/>
      <c r="G39975" s="2"/>
      <c r="H39975" s="2"/>
    </row>
    <row r="39976" spans="2:8">
      <c r="B39976" s="2" t="s">
        <v>40421</v>
      </c>
      <c r="C39976" s="2">
        <v>22</v>
      </c>
      <c r="D39976" s="2" t="s">
        <v>449</v>
      </c>
      <c r="E39976" s="2"/>
      <c r="F39976" s="2"/>
      <c r="G39976" s="2"/>
      <c r="H39976" s="2"/>
    </row>
    <row r="39977" spans="2:8">
      <c r="B39977" s="2" t="s">
        <v>40422</v>
      </c>
      <c r="C39977" s="2">
        <v>21</v>
      </c>
      <c r="D39977" s="2" t="s">
        <v>449</v>
      </c>
      <c r="E39977" s="2"/>
      <c r="F39977" s="2"/>
      <c r="G39977" s="2"/>
      <c r="H39977" s="2"/>
    </row>
    <row r="39978" spans="2:8">
      <c r="B39978" s="2" t="s">
        <v>40423</v>
      </c>
      <c r="C39978" s="2">
        <v>19</v>
      </c>
      <c r="D39978" s="2" t="s">
        <v>449</v>
      </c>
      <c r="E39978" s="2"/>
      <c r="F39978" s="2"/>
      <c r="G39978" s="2"/>
      <c r="H39978" s="2"/>
    </row>
    <row r="39979" spans="2:8">
      <c r="B39979" s="2" t="s">
        <v>40424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23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23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40429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40430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40431</v>
      </c>
      <c r="C39986" s="2">
        <v>22</v>
      </c>
      <c r="D39986" s="2" t="s">
        <v>449</v>
      </c>
      <c r="E39986" s="2"/>
      <c r="F39986" s="2"/>
      <c r="G39986" s="2"/>
      <c r="H39986" s="2"/>
    </row>
    <row r="39987" spans="2:8">
      <c r="B39987" s="2" t="s">
        <v>40432</v>
      </c>
      <c r="C39987" s="2">
        <v>22</v>
      </c>
      <c r="D39987" s="2" t="s">
        <v>449</v>
      </c>
      <c r="E39987" s="2"/>
      <c r="F39987" s="2"/>
      <c r="G39987" s="2"/>
      <c r="H39987" s="2"/>
    </row>
    <row r="39988" spans="2:8">
      <c r="B39988" s="2" t="s">
        <v>40433</v>
      </c>
      <c r="C39988" s="2">
        <v>21</v>
      </c>
      <c r="D39988" s="2" t="s">
        <v>449</v>
      </c>
      <c r="E39988" s="2"/>
      <c r="F39988" s="2"/>
      <c r="G39988" s="2"/>
      <c r="H39988" s="2"/>
    </row>
    <row r="39989" spans="2:8">
      <c r="B39989" s="2" t="s">
        <v>40434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40435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40436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40437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23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14</v>
      </c>
      <c r="D39998" s="2" t="s">
        <v>449</v>
      </c>
      <c r="E39998" s="2"/>
      <c r="F39998" s="2"/>
      <c r="G39998" s="2"/>
      <c r="H39998" s="2"/>
    </row>
    <row r="39999" spans="2:8">
      <c r="B39999" s="2" t="s">
        <v>40444</v>
      </c>
      <c r="C39999" s="2">
        <v>17</v>
      </c>
      <c r="D39999" s="2" t="s">
        <v>449</v>
      </c>
      <c r="E39999" s="2"/>
      <c r="F39999" s="2"/>
      <c r="G39999" s="2"/>
      <c r="H39999" s="2"/>
    </row>
    <row r="40000" spans="2:8">
      <c r="B40000" s="2" t="s">
        <v>40445</v>
      </c>
      <c r="C40000" s="2">
        <v>19</v>
      </c>
      <c r="D40000" s="2" t="s">
        <v>449</v>
      </c>
      <c r="E40000" s="2"/>
      <c r="F40000" s="2"/>
      <c r="G40000" s="2"/>
      <c r="H40000" s="2"/>
    </row>
    <row r="40001" spans="2:8">
      <c r="B40001" s="2" t="s">
        <v>40446</v>
      </c>
      <c r="C40001" s="2">
        <v>25</v>
      </c>
      <c r="D40001" s="2" t="s">
        <v>449</v>
      </c>
      <c r="E40001" s="2"/>
      <c r="F40001" s="2"/>
      <c r="G40001" s="2"/>
      <c r="H40001" s="2"/>
    </row>
    <row r="40002" spans="2:8">
      <c r="B40002" s="2" t="s">
        <v>40447</v>
      </c>
      <c r="C40002" s="2">
        <v>22</v>
      </c>
      <c r="D40002" s="2" t="s">
        <v>449</v>
      </c>
      <c r="E40002" s="2"/>
      <c r="F40002" s="2"/>
      <c r="G40002" s="2"/>
      <c r="H40002" s="2"/>
    </row>
    <row r="40003" spans="2:8">
      <c r="B40003" s="2" t="s">
        <v>40448</v>
      </c>
      <c r="C40003" s="2">
        <v>27</v>
      </c>
      <c r="D40003" s="2" t="s">
        <v>449</v>
      </c>
      <c r="E40003" s="2"/>
      <c r="F40003" s="2"/>
      <c r="G40003" s="2"/>
      <c r="H40003" s="2"/>
    </row>
    <row r="40004" spans="2:8">
      <c r="B40004" s="2" t="s">
        <v>40449</v>
      </c>
      <c r="C40004" s="2">
        <v>28</v>
      </c>
      <c r="D40004" s="2" t="s">
        <v>449</v>
      </c>
      <c r="E40004" s="2"/>
      <c r="F40004" s="2"/>
      <c r="G40004" s="2"/>
      <c r="H40004" s="2"/>
    </row>
    <row r="40005" spans="2:8">
      <c r="B40005" s="2" t="s">
        <v>40450</v>
      </c>
      <c r="C40005" s="2">
        <v>28</v>
      </c>
      <c r="D40005" s="2" t="s">
        <v>449</v>
      </c>
      <c r="E40005" s="2"/>
      <c r="F40005" s="2"/>
      <c r="G40005" s="2"/>
      <c r="H40005" s="2"/>
    </row>
    <row r="40006" spans="2:8">
      <c r="B40006" s="2" t="s">
        <v>40451</v>
      </c>
      <c r="C40006" s="2">
        <v>27</v>
      </c>
      <c r="D40006" s="2" t="s">
        <v>449</v>
      </c>
      <c r="E40006" s="2"/>
      <c r="F40006" s="2"/>
      <c r="G40006" s="2"/>
      <c r="H40006" s="2"/>
    </row>
    <row r="40007" spans="2:8">
      <c r="B40007" s="2" t="s">
        <v>40452</v>
      </c>
      <c r="C40007" s="2">
        <v>26</v>
      </c>
      <c r="D40007" s="2" t="s">
        <v>449</v>
      </c>
      <c r="E40007" s="2"/>
      <c r="F40007" s="2"/>
      <c r="G40007" s="2"/>
      <c r="H40007" s="2"/>
    </row>
    <row r="40008" spans="2:8">
      <c r="B40008" s="2" t="s">
        <v>40453</v>
      </c>
      <c r="C40008" s="2">
        <v>26</v>
      </c>
      <c r="D40008" s="2" t="s">
        <v>449</v>
      </c>
      <c r="E40008" s="2"/>
      <c r="F40008" s="2"/>
      <c r="G40008" s="2"/>
      <c r="H40008" s="2"/>
    </row>
    <row r="40009" spans="2:8">
      <c r="B40009" s="2" t="s">
        <v>40454</v>
      </c>
      <c r="C40009" s="2">
        <v>23</v>
      </c>
      <c r="D40009" s="2" t="s">
        <v>449</v>
      </c>
      <c r="E40009" s="2"/>
      <c r="F40009" s="2"/>
      <c r="G40009" s="2"/>
      <c r="H40009" s="2"/>
    </row>
    <row r="40010" spans="2:8">
      <c r="B40010" s="2" t="s">
        <v>40455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23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13</v>
      </c>
      <c r="D40019" s="2" t="s">
        <v>449</v>
      </c>
      <c r="E40019" s="2"/>
      <c r="F40019" s="2"/>
      <c r="G40019" s="2"/>
      <c r="H40019" s="2"/>
    </row>
    <row r="40020" spans="2:8">
      <c r="B40020" s="2" t="s">
        <v>40465</v>
      </c>
      <c r="C40020" s="2">
        <v>13</v>
      </c>
      <c r="D40020" s="2" t="s">
        <v>449</v>
      </c>
      <c r="E40020" s="2"/>
      <c r="F40020" s="2"/>
      <c r="G40020" s="2"/>
      <c r="H40020" s="2"/>
    </row>
    <row r="40021" spans="2:8">
      <c r="B40021" s="2" t="s">
        <v>40466</v>
      </c>
      <c r="C40021" s="2">
        <v>12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40467</v>
      </c>
      <c r="C40022" s="2">
        <v>39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40468</v>
      </c>
      <c r="C40023" s="2">
        <v>41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40469</v>
      </c>
      <c r="C40024" s="2">
        <v>38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40470</v>
      </c>
      <c r="C40025" s="2">
        <v>32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40471</v>
      </c>
      <c r="C40026" s="2">
        <v>21</v>
      </c>
      <c r="D40026" s="2" t="s">
        <v>449</v>
      </c>
      <c r="E40026" s="2"/>
      <c r="F40026" s="2"/>
      <c r="G40026" s="2"/>
      <c r="H40026" s="2"/>
    </row>
    <row r="40027" spans="2:8">
      <c r="B40027" s="2" t="s">
        <v>40472</v>
      </c>
      <c r="C40027" s="2">
        <v>20</v>
      </c>
      <c r="D40027" s="2" t="s">
        <v>449</v>
      </c>
      <c r="E40027" s="2"/>
      <c r="F40027" s="2"/>
      <c r="G40027" s="2"/>
      <c r="H40027" s="2"/>
    </row>
    <row r="40028" spans="2:8">
      <c r="B40028" s="2" t="s">
        <v>40473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40478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40479</v>
      </c>
      <c r="C40034" s="2">
        <v>20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40480</v>
      </c>
      <c r="C40035" s="2">
        <v>21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40481</v>
      </c>
      <c r="C40036" s="2">
        <v>22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22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21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21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21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11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23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23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23</v>
      </c>
      <c r="D40045" s="2" t="s">
        <v>449</v>
      </c>
      <c r="E40045" s="2"/>
      <c r="F40045" s="2"/>
      <c r="G40045" s="2"/>
      <c r="H40045" s="2"/>
    </row>
    <row r="40046" spans="2:8">
      <c r="B40046" s="2" t="s">
        <v>40491</v>
      </c>
      <c r="C40046" s="2">
        <v>25</v>
      </c>
      <c r="D40046" s="2" t="s">
        <v>449</v>
      </c>
      <c r="E40046" s="2"/>
      <c r="F40046" s="2"/>
      <c r="G40046" s="2"/>
      <c r="H40046" s="2"/>
    </row>
    <row r="40047" spans="2:8">
      <c r="B40047" s="2" t="s">
        <v>40492</v>
      </c>
      <c r="C40047" s="2">
        <v>30</v>
      </c>
      <c r="D40047" s="2" t="s">
        <v>449</v>
      </c>
      <c r="E40047" s="2"/>
      <c r="F40047" s="2"/>
      <c r="G40047" s="2"/>
      <c r="H40047" s="2"/>
    </row>
    <row r="40048" spans="2:8">
      <c r="B40048" s="2" t="s">
        <v>40493</v>
      </c>
      <c r="C40048" s="2">
        <v>29</v>
      </c>
      <c r="D40048" s="2" t="s">
        <v>449</v>
      </c>
      <c r="E40048" s="2"/>
      <c r="F40048" s="2"/>
      <c r="G40048" s="2"/>
      <c r="H40048" s="2"/>
    </row>
    <row r="40049" spans="2:8">
      <c r="B40049" s="2" t="s">
        <v>40494</v>
      </c>
      <c r="C40049" s="2">
        <v>27</v>
      </c>
      <c r="D40049" s="2" t="s">
        <v>449</v>
      </c>
      <c r="E40049" s="2"/>
      <c r="F40049" s="2"/>
      <c r="G40049" s="2"/>
      <c r="H40049" s="2"/>
    </row>
    <row r="40050" spans="2:8">
      <c r="B40050" s="2" t="s">
        <v>40495</v>
      </c>
      <c r="C40050" s="2">
        <v>27</v>
      </c>
      <c r="D40050" s="2" t="s">
        <v>449</v>
      </c>
      <c r="E40050" s="2"/>
      <c r="F40050" s="2"/>
      <c r="G40050" s="2"/>
      <c r="H40050" s="2"/>
    </row>
    <row r="40051" spans="2:8">
      <c r="B40051" s="2" t="s">
        <v>40496</v>
      </c>
      <c r="C40051" s="2">
        <v>17</v>
      </c>
      <c r="D40051" s="2" t="s">
        <v>449</v>
      </c>
      <c r="E40051" s="2"/>
      <c r="F40051" s="2"/>
      <c r="G40051" s="2"/>
      <c r="H40051" s="2"/>
    </row>
    <row r="40052" spans="2:8">
      <c r="B40052" s="2" t="s">
        <v>40497</v>
      </c>
      <c r="C40052" s="2">
        <v>15</v>
      </c>
      <c r="D40052" s="2" t="s">
        <v>449</v>
      </c>
      <c r="E40052" s="2"/>
      <c r="F40052" s="2"/>
      <c r="G40052" s="2"/>
      <c r="H40052" s="2"/>
    </row>
    <row r="40053" spans="2:8">
      <c r="B40053" s="2" t="s">
        <v>40498</v>
      </c>
      <c r="C40053" s="2">
        <v>14</v>
      </c>
      <c r="D40053" s="2" t="s">
        <v>449</v>
      </c>
      <c r="E40053" s="2"/>
      <c r="F40053" s="2"/>
      <c r="G40053" s="2"/>
      <c r="H40053" s="2"/>
    </row>
    <row r="40054" spans="2:8">
      <c r="B40054" s="2" t="s">
        <v>40499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25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40502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40503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40504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26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40509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40510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40511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40512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23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19</v>
      </c>
      <c r="D40072" s="2" t="s">
        <v>449</v>
      </c>
      <c r="E40072" s="2"/>
      <c r="F40072" s="2"/>
      <c r="G40072" s="2"/>
      <c r="H40072" s="2"/>
    </row>
    <row r="40073" spans="2:8">
      <c r="B40073" s="2" t="s">
        <v>40518</v>
      </c>
      <c r="C40073" s="2">
        <v>22</v>
      </c>
      <c r="D40073" s="2" t="s">
        <v>449</v>
      </c>
      <c r="E40073" s="2"/>
      <c r="F40073" s="2"/>
      <c r="G40073" s="2"/>
      <c r="H40073" s="2"/>
    </row>
    <row r="40074" spans="2:8">
      <c r="B40074" s="2" t="s">
        <v>40519</v>
      </c>
      <c r="C40074" s="2">
        <v>23</v>
      </c>
      <c r="D40074" s="2" t="s">
        <v>449</v>
      </c>
      <c r="E40074" s="2"/>
      <c r="F40074" s="2"/>
      <c r="G40074" s="2"/>
      <c r="H40074" s="2"/>
    </row>
    <row r="40075" spans="2:8">
      <c r="B40075" s="2" t="s">
        <v>40520</v>
      </c>
      <c r="C40075" s="2">
        <v>25</v>
      </c>
      <c r="D40075" s="2" t="s">
        <v>449</v>
      </c>
      <c r="E40075" s="2"/>
      <c r="F40075" s="2"/>
      <c r="G40075" s="2"/>
      <c r="H40075" s="2"/>
    </row>
    <row r="40076" spans="2:8">
      <c r="B40076" s="2" t="s">
        <v>40521</v>
      </c>
      <c r="C40076" s="2">
        <v>26</v>
      </c>
      <c r="D40076" s="2" t="s">
        <v>449</v>
      </c>
      <c r="E40076" s="2"/>
      <c r="F40076" s="2"/>
      <c r="G40076" s="2"/>
      <c r="H40076" s="2"/>
    </row>
    <row r="40077" spans="2:8">
      <c r="B40077" s="2" t="s">
        <v>40522</v>
      </c>
      <c r="C40077" s="2">
        <v>27</v>
      </c>
      <c r="D40077" s="2" t="s">
        <v>449</v>
      </c>
      <c r="E40077" s="2"/>
      <c r="F40077" s="2"/>
      <c r="G40077" s="2"/>
      <c r="H40077" s="2"/>
    </row>
    <row r="40078" spans="2:8">
      <c r="B40078" s="2" t="s">
        <v>40523</v>
      </c>
      <c r="C40078" s="2">
        <v>27</v>
      </c>
      <c r="D40078" s="2" t="s">
        <v>449</v>
      </c>
      <c r="E40078" s="2"/>
      <c r="F40078" s="2"/>
      <c r="G40078" s="2"/>
      <c r="H40078" s="2"/>
    </row>
    <row r="40079" spans="2:8">
      <c r="B40079" s="2" t="s">
        <v>40524</v>
      </c>
      <c r="C40079" s="2">
        <v>26</v>
      </c>
      <c r="D40079" s="2" t="s">
        <v>449</v>
      </c>
      <c r="E40079" s="2"/>
      <c r="F40079" s="2"/>
      <c r="G40079" s="2"/>
      <c r="H40079" s="2"/>
    </row>
    <row r="40080" spans="2:8">
      <c r="B40080" s="2" t="s">
        <v>40525</v>
      </c>
      <c r="C40080" s="2">
        <v>25</v>
      </c>
      <c r="D40080" s="2" t="s">
        <v>449</v>
      </c>
      <c r="E40080" s="2"/>
      <c r="F40080" s="2"/>
      <c r="G40080" s="2"/>
      <c r="H40080" s="2"/>
    </row>
    <row r="40081" spans="2:8">
      <c r="B40081" s="2" t="s">
        <v>40526</v>
      </c>
      <c r="C40081" s="2">
        <v>22</v>
      </c>
      <c r="D40081" s="2" t="s">
        <v>449</v>
      </c>
      <c r="E40081" s="2"/>
      <c r="F40081" s="2"/>
      <c r="G40081" s="2"/>
      <c r="H40081" s="2"/>
    </row>
    <row r="40082" spans="2:8">
      <c r="B40082" s="2" t="s">
        <v>40527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40530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40531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40532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40533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23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10</v>
      </c>
      <c r="D40091" s="2" t="s">
        <v>449</v>
      </c>
      <c r="E40091" s="2"/>
      <c r="F40091" s="2"/>
      <c r="G40091" s="2"/>
      <c r="H40091" s="2"/>
    </row>
    <row r="40092" spans="2:8">
      <c r="B40092" s="2" t="s">
        <v>40537</v>
      </c>
      <c r="C40092" s="2">
        <v>32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36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22</v>
      </c>
      <c r="D40094" s="2" t="s">
        <v>449</v>
      </c>
      <c r="E40094" s="2"/>
      <c r="F40094" s="2"/>
      <c r="G40094" s="2"/>
      <c r="H40094" s="2"/>
    </row>
    <row r="40095" spans="2:8">
      <c r="B40095" s="2" t="s">
        <v>40540</v>
      </c>
      <c r="C40095" s="2">
        <v>24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40541</v>
      </c>
      <c r="C40096" s="2">
        <v>25</v>
      </c>
      <c r="D40096" s="2" t="s">
        <v>449</v>
      </c>
      <c r="E40096" s="2"/>
      <c r="F40096" s="2"/>
      <c r="G40096" s="2"/>
      <c r="H40096" s="2"/>
    </row>
    <row r="40097" spans="2:8">
      <c r="B40097" s="2" t="s">
        <v>40542</v>
      </c>
      <c r="C40097" s="2">
        <v>25</v>
      </c>
      <c r="D40097" s="2" t="s">
        <v>449</v>
      </c>
      <c r="E40097" s="2"/>
      <c r="F40097" s="2"/>
      <c r="G40097" s="2"/>
      <c r="H40097" s="2"/>
    </row>
    <row r="40098" spans="2:8">
      <c r="B40098" s="2" t="s">
        <v>40543</v>
      </c>
      <c r="C40098" s="2">
        <v>25</v>
      </c>
      <c r="D40098" s="2" t="s">
        <v>449</v>
      </c>
      <c r="E40098" s="2"/>
      <c r="F40098" s="2"/>
      <c r="G40098" s="2"/>
      <c r="H40098" s="2"/>
    </row>
    <row r="40099" spans="2:8">
      <c r="B40099" s="2" t="s">
        <v>40544</v>
      </c>
      <c r="C40099" s="2">
        <v>25</v>
      </c>
      <c r="D40099" s="2" t="s">
        <v>449</v>
      </c>
      <c r="E40099" s="2"/>
      <c r="F40099" s="2"/>
      <c r="G40099" s="2"/>
      <c r="H40099" s="2"/>
    </row>
    <row r="40100" spans="2:8">
      <c r="B40100" s="2" t="s">
        <v>40545</v>
      </c>
      <c r="C40100" s="2">
        <v>25</v>
      </c>
      <c r="D40100" s="2" t="s">
        <v>449</v>
      </c>
      <c r="E40100" s="2"/>
      <c r="F40100" s="2"/>
      <c r="G40100" s="2"/>
      <c r="H40100" s="2"/>
    </row>
    <row r="40101" spans="2:8">
      <c r="B40101" s="2" t="s">
        <v>40546</v>
      </c>
      <c r="C40101" s="2">
        <v>24</v>
      </c>
      <c r="D40101" s="2" t="s">
        <v>449</v>
      </c>
      <c r="E40101" s="2"/>
      <c r="F40101" s="2"/>
      <c r="G40101" s="2"/>
      <c r="H40101" s="2"/>
    </row>
    <row r="40102" spans="2:8">
      <c r="B40102" s="2" t="s">
        <v>40547</v>
      </c>
      <c r="C40102" s="2">
        <v>29</v>
      </c>
      <c r="D40102" s="2" t="s">
        <v>449</v>
      </c>
      <c r="E40102" s="2"/>
      <c r="F40102" s="2"/>
      <c r="G40102" s="2"/>
      <c r="H40102" s="2"/>
    </row>
    <row r="40103" spans="2:8">
      <c r="B40103" s="2" t="s">
        <v>40548</v>
      </c>
      <c r="C40103" s="2">
        <v>30</v>
      </c>
      <c r="D40103" s="2" t="s">
        <v>449</v>
      </c>
      <c r="E40103" s="2"/>
      <c r="F40103" s="2"/>
      <c r="G40103" s="2"/>
      <c r="H40103" s="2"/>
    </row>
    <row r="40104" spans="2:8">
      <c r="B40104" s="2" t="s">
        <v>40549</v>
      </c>
      <c r="C40104" s="2">
        <v>30</v>
      </c>
      <c r="D40104" s="2" t="s">
        <v>449</v>
      </c>
      <c r="E40104" s="2"/>
      <c r="F40104" s="2"/>
      <c r="G40104" s="2"/>
      <c r="H40104" s="2"/>
    </row>
    <row r="40105" spans="2:8">
      <c r="B40105" s="2" t="s">
        <v>40550</v>
      </c>
      <c r="C40105" s="2">
        <v>27</v>
      </c>
      <c r="D40105" s="2" t="s">
        <v>449</v>
      </c>
      <c r="E40105" s="2"/>
      <c r="F40105" s="2"/>
      <c r="G40105" s="2"/>
      <c r="H40105" s="2"/>
    </row>
    <row r="40106" spans="2:8">
      <c r="B40106" s="2" t="s">
        <v>40551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40553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40554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22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19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18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20</v>
      </c>
      <c r="D40117" s="2" t="s">
        <v>449</v>
      </c>
      <c r="E40117" s="2"/>
      <c r="F40117" s="2"/>
      <c r="G40117" s="2"/>
      <c r="H40117" s="2"/>
    </row>
    <row r="40118" spans="2:8">
      <c r="B40118" s="2" t="s">
        <v>40563</v>
      </c>
      <c r="C40118" s="2">
        <v>37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38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40565</v>
      </c>
      <c r="C40120" s="2">
        <v>37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19</v>
      </c>
      <c r="D40121" s="2" t="s">
        <v>449</v>
      </c>
      <c r="E40121" s="2"/>
      <c r="F40121" s="2"/>
      <c r="G40121" s="2"/>
      <c r="H40121" s="2"/>
    </row>
    <row r="40122" spans="2:8">
      <c r="B40122" s="2" t="s">
        <v>40567</v>
      </c>
      <c r="C40122" s="2">
        <v>22</v>
      </c>
      <c r="D40122" s="2" t="s">
        <v>449</v>
      </c>
      <c r="E40122" s="2"/>
      <c r="F40122" s="2"/>
      <c r="G40122" s="2"/>
      <c r="H40122" s="2"/>
    </row>
    <row r="40123" spans="2:8">
      <c r="B40123" s="2" t="s">
        <v>40568</v>
      </c>
      <c r="C40123" s="2">
        <v>24</v>
      </c>
      <c r="D40123" s="2" t="s">
        <v>449</v>
      </c>
      <c r="E40123" s="2"/>
      <c r="F40123" s="2"/>
      <c r="G40123" s="2"/>
      <c r="H40123" s="2"/>
    </row>
    <row r="40124" spans="2:8">
      <c r="B40124" s="2" t="s">
        <v>40569</v>
      </c>
      <c r="C40124" s="2">
        <v>26</v>
      </c>
      <c r="D40124" s="2" t="s">
        <v>449</v>
      </c>
      <c r="E40124" s="2"/>
      <c r="F40124" s="2"/>
      <c r="G40124" s="2"/>
      <c r="H40124" s="2"/>
    </row>
    <row r="40125" spans="2:8">
      <c r="B40125" s="2" t="s">
        <v>40570</v>
      </c>
      <c r="C40125" s="2">
        <v>21</v>
      </c>
      <c r="D40125" s="2" t="s">
        <v>449</v>
      </c>
      <c r="E40125" s="2"/>
      <c r="F40125" s="2"/>
      <c r="G40125" s="2"/>
      <c r="H40125" s="2"/>
    </row>
    <row r="40126" spans="2:8">
      <c r="B40126" s="2" t="s">
        <v>40571</v>
      </c>
      <c r="C40126" s="2">
        <v>23</v>
      </c>
      <c r="D40126" s="2" t="s">
        <v>449</v>
      </c>
      <c r="E40126" s="2"/>
      <c r="F40126" s="2"/>
      <c r="G40126" s="2"/>
      <c r="H40126" s="2"/>
    </row>
    <row r="40127" spans="2:8">
      <c r="B40127" s="2" t="s">
        <v>40572</v>
      </c>
      <c r="C40127" s="2">
        <v>25</v>
      </c>
      <c r="D40127" s="2" t="s">
        <v>449</v>
      </c>
      <c r="E40127" s="2"/>
      <c r="F40127" s="2"/>
      <c r="G40127" s="2"/>
      <c r="H40127" s="2"/>
    </row>
    <row r="40128" spans="2:8">
      <c r="B40128" s="2" t="s">
        <v>40573</v>
      </c>
      <c r="C40128" s="2">
        <v>24</v>
      </c>
      <c r="D40128" s="2" t="s">
        <v>449</v>
      </c>
      <c r="E40128" s="2"/>
      <c r="F40128" s="2"/>
      <c r="G40128" s="2"/>
      <c r="H40128" s="2"/>
    </row>
    <row r="40129" spans="2:8">
      <c r="B40129" s="2" t="s">
        <v>40574</v>
      </c>
      <c r="C40129" s="2">
        <v>22</v>
      </c>
      <c r="D40129" s="2" t="s">
        <v>449</v>
      </c>
      <c r="E40129" s="2"/>
      <c r="F40129" s="2"/>
      <c r="G40129" s="2"/>
      <c r="H40129" s="2"/>
    </row>
    <row r="40130" spans="2:8">
      <c r="B40130" s="2" t="s">
        <v>40575</v>
      </c>
      <c r="C40130" s="2">
        <v>22</v>
      </c>
      <c r="D40130" s="2" t="s">
        <v>449</v>
      </c>
      <c r="E40130" s="2"/>
      <c r="F40130" s="2"/>
      <c r="G40130" s="2"/>
      <c r="H40130" s="2"/>
    </row>
    <row r="40131" spans="2:8">
      <c r="B40131" s="2" t="s">
        <v>40576</v>
      </c>
      <c r="C40131" s="2">
        <v>21</v>
      </c>
      <c r="D40131" s="2" t="s">
        <v>449</v>
      </c>
      <c r="E40131" s="2"/>
      <c r="F40131" s="2"/>
      <c r="G40131" s="2"/>
      <c r="H40131" s="2"/>
    </row>
    <row r="40132" spans="2:8">
      <c r="B40132" s="2" t="s">
        <v>40577</v>
      </c>
      <c r="C40132" s="2">
        <v>20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40578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40584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40585</v>
      </c>
      <c r="C40140" s="2">
        <v>30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30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40589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40590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40591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15</v>
      </c>
      <c r="D40147" s="2" t="s">
        <v>449</v>
      </c>
      <c r="E40147" s="2"/>
      <c r="F40147" s="2"/>
      <c r="G40147" s="2"/>
      <c r="H40147" s="2"/>
    </row>
    <row r="40148" spans="2:8">
      <c r="B40148" s="2" t="s">
        <v>40593</v>
      </c>
      <c r="C40148" s="2">
        <v>19</v>
      </c>
      <c r="D40148" s="2" t="s">
        <v>449</v>
      </c>
      <c r="E40148" s="2"/>
      <c r="F40148" s="2"/>
      <c r="G40148" s="2"/>
      <c r="H40148" s="2"/>
    </row>
    <row r="40149" spans="2:8">
      <c r="B40149" s="2" t="s">
        <v>40594</v>
      </c>
      <c r="C40149" s="2">
        <v>27</v>
      </c>
      <c r="D40149" s="2" t="s">
        <v>449</v>
      </c>
      <c r="E40149" s="2"/>
      <c r="F40149" s="2"/>
      <c r="G40149" s="2"/>
      <c r="H40149" s="2"/>
    </row>
    <row r="40150" spans="2:8">
      <c r="B40150" s="2" t="s">
        <v>40595</v>
      </c>
      <c r="C40150" s="2">
        <v>28</v>
      </c>
      <c r="D40150" s="2" t="s">
        <v>449</v>
      </c>
      <c r="E40150" s="2"/>
      <c r="F40150" s="2"/>
      <c r="G40150" s="2"/>
      <c r="H40150" s="2"/>
    </row>
    <row r="40151" spans="2:8">
      <c r="B40151" s="2" t="s">
        <v>40596</v>
      </c>
      <c r="C40151" s="2">
        <v>28</v>
      </c>
      <c r="D40151" s="2" t="s">
        <v>449</v>
      </c>
      <c r="E40151" s="2"/>
      <c r="F40151" s="2"/>
      <c r="G40151" s="2"/>
      <c r="H40151" s="2"/>
    </row>
    <row r="40152" spans="2:8">
      <c r="B40152" s="2" t="s">
        <v>40597</v>
      </c>
      <c r="C40152" s="2">
        <v>27</v>
      </c>
      <c r="D40152" s="2" t="s">
        <v>449</v>
      </c>
      <c r="E40152" s="2"/>
      <c r="F40152" s="2"/>
      <c r="G40152" s="2"/>
      <c r="H40152" s="2"/>
    </row>
    <row r="40153" spans="2:8">
      <c r="B40153" s="2" t="s">
        <v>40598</v>
      </c>
      <c r="C40153" s="2">
        <v>26</v>
      </c>
      <c r="D40153" s="2" t="s">
        <v>449</v>
      </c>
      <c r="E40153" s="2"/>
      <c r="F40153" s="2"/>
      <c r="G40153" s="2"/>
      <c r="H40153" s="2"/>
    </row>
    <row r="40154" spans="2:8">
      <c r="B40154" s="2" t="s">
        <v>40599</v>
      </c>
      <c r="C40154" s="2">
        <v>24</v>
      </c>
      <c r="D40154" s="2" t="s">
        <v>449</v>
      </c>
      <c r="E40154" s="2"/>
      <c r="F40154" s="2"/>
      <c r="G40154" s="2"/>
      <c r="H40154" s="2"/>
    </row>
    <row r="40155" spans="2:8">
      <c r="B40155" s="2" t="s">
        <v>40600</v>
      </c>
      <c r="C40155" s="2">
        <v>31</v>
      </c>
      <c r="D40155" s="2" t="s">
        <v>449</v>
      </c>
      <c r="E40155" s="2"/>
      <c r="F40155" s="2"/>
      <c r="G40155" s="2"/>
      <c r="H40155" s="2"/>
    </row>
    <row r="40156" spans="2:8">
      <c r="B40156" s="2" t="s">
        <v>40601</v>
      </c>
      <c r="C40156" s="2">
        <v>31</v>
      </c>
      <c r="D40156" s="2" t="s">
        <v>449</v>
      </c>
      <c r="E40156" s="2"/>
      <c r="F40156" s="2"/>
      <c r="G40156" s="2"/>
      <c r="H40156" s="2"/>
    </row>
    <row r="40157" spans="2:8">
      <c r="B40157" s="2" t="s">
        <v>40602</v>
      </c>
      <c r="C40157" s="2">
        <v>27</v>
      </c>
      <c r="D40157" s="2" t="s">
        <v>449</v>
      </c>
      <c r="E40157" s="2"/>
      <c r="F40157" s="2"/>
      <c r="G40157" s="2"/>
      <c r="H40157" s="2"/>
    </row>
    <row r="40158" spans="2:8">
      <c r="B40158" s="2" t="s">
        <v>40603</v>
      </c>
      <c r="C40158" s="2">
        <v>20</v>
      </c>
      <c r="D40158" s="2" t="s">
        <v>449</v>
      </c>
      <c r="E40158" s="2"/>
      <c r="F40158" s="2"/>
      <c r="G40158" s="2"/>
      <c r="H40158" s="2"/>
    </row>
    <row r="40159" spans="2:8">
      <c r="B40159" s="2" t="s">
        <v>40604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40605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40606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40607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40608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31</v>
      </c>
      <c r="D40165" s="2" t="s">
        <v>449</v>
      </c>
      <c r="E40165" s="2"/>
      <c r="F40165" s="2"/>
      <c r="G40165" s="2"/>
      <c r="H40165" s="2"/>
    </row>
    <row r="40166" spans="2:8">
      <c r="B40166" s="2" t="s">
        <v>40611</v>
      </c>
      <c r="C40166" s="2">
        <v>32</v>
      </c>
      <c r="D40166" s="2" t="s">
        <v>449</v>
      </c>
      <c r="E40166" s="2"/>
      <c r="F40166" s="2"/>
      <c r="G40166" s="2"/>
      <c r="H40166" s="2"/>
    </row>
    <row r="40167" spans="2:8">
      <c r="B40167" s="2" t="s">
        <v>40612</v>
      </c>
      <c r="C40167" s="2">
        <v>33</v>
      </c>
      <c r="D40167" s="2" t="s">
        <v>449</v>
      </c>
      <c r="E40167" s="2"/>
      <c r="F40167" s="2"/>
      <c r="G40167" s="2"/>
      <c r="H40167" s="2"/>
    </row>
    <row r="40168" spans="2:8">
      <c r="B40168" s="2" t="s">
        <v>40613</v>
      </c>
      <c r="C40168" s="2">
        <v>34</v>
      </c>
      <c r="D40168" s="2" t="s">
        <v>449</v>
      </c>
      <c r="E40168" s="2"/>
      <c r="F40168" s="2"/>
      <c r="G40168" s="2"/>
      <c r="H40168" s="2"/>
    </row>
    <row r="40169" spans="2:8">
      <c r="B40169" s="2" t="s">
        <v>40614</v>
      </c>
      <c r="C40169" s="2">
        <v>32</v>
      </c>
      <c r="D40169" s="2" t="s">
        <v>449</v>
      </c>
      <c r="E40169" s="2"/>
      <c r="F40169" s="2"/>
      <c r="G40169" s="2"/>
      <c r="H40169" s="2"/>
    </row>
    <row r="40170" spans="2:8">
      <c r="B40170" s="2" t="s">
        <v>40615</v>
      </c>
      <c r="C40170" s="2">
        <v>31</v>
      </c>
      <c r="D40170" s="2" t="s">
        <v>449</v>
      </c>
      <c r="E40170" s="2"/>
      <c r="F40170" s="2"/>
      <c r="G40170" s="2"/>
      <c r="H40170" s="2"/>
    </row>
    <row r="40171" spans="2:8">
      <c r="B40171" s="2" t="s">
        <v>40616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40617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40618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17</v>
      </c>
      <c r="D40175" s="2" t="s">
        <v>449</v>
      </c>
      <c r="E40175" s="2"/>
      <c r="F40175" s="2"/>
      <c r="G40175" s="2"/>
      <c r="H40175" s="2"/>
    </row>
    <row r="40176" spans="2:8">
      <c r="B40176" s="2" t="s">
        <v>40621</v>
      </c>
      <c r="C40176" s="2">
        <v>16</v>
      </c>
      <c r="D40176" s="2" t="s">
        <v>449</v>
      </c>
      <c r="E40176" s="2"/>
      <c r="F40176" s="2"/>
      <c r="G40176" s="2"/>
      <c r="H40176" s="2"/>
    </row>
    <row r="40177" spans="2:8">
      <c r="B40177" s="2" t="s">
        <v>40622</v>
      </c>
      <c r="C40177" s="2">
        <v>15</v>
      </c>
      <c r="D40177" s="2" t="s">
        <v>449</v>
      </c>
      <c r="E40177" s="2"/>
      <c r="F40177" s="2"/>
      <c r="G40177" s="2"/>
      <c r="H40177" s="2"/>
    </row>
    <row r="40178" spans="2:8">
      <c r="B40178" s="2" t="s">
        <v>40623</v>
      </c>
      <c r="C40178" s="2">
        <v>11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40624</v>
      </c>
      <c r="C40179" s="2">
        <v>10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40625</v>
      </c>
      <c r="C40180" s="2">
        <v>25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40626</v>
      </c>
      <c r="C40181" s="2">
        <v>26</v>
      </c>
      <c r="D40181" s="2" t="s">
        <v>449</v>
      </c>
      <c r="E40181" s="2"/>
      <c r="F40181" s="2"/>
      <c r="G40181" s="2"/>
      <c r="H40181" s="2"/>
    </row>
    <row r="40182" spans="2:8">
      <c r="B40182" s="2" t="s">
        <v>40627</v>
      </c>
      <c r="C40182" s="2">
        <v>22</v>
      </c>
      <c r="D40182" s="2" t="s">
        <v>449</v>
      </c>
      <c r="E40182" s="2"/>
      <c r="F40182" s="2"/>
      <c r="G40182" s="2"/>
      <c r="H40182" s="2"/>
    </row>
    <row r="40183" spans="2:8">
      <c r="B40183" s="2" t="s">
        <v>40628</v>
      </c>
      <c r="C40183" s="2">
        <v>19</v>
      </c>
      <c r="D40183" s="2" t="s">
        <v>449</v>
      </c>
      <c r="E40183" s="2"/>
      <c r="F40183" s="2"/>
      <c r="G40183" s="2"/>
      <c r="H40183" s="2"/>
    </row>
    <row r="40184" spans="2:8">
      <c r="B40184" s="2" t="s">
        <v>40629</v>
      </c>
      <c r="C40184" s="2">
        <v>22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20</v>
      </c>
      <c r="D40187" s="2" t="s">
        <v>449</v>
      </c>
      <c r="E40187" s="2"/>
      <c r="F40187" s="2"/>
      <c r="G40187" s="2"/>
      <c r="H40187" s="2"/>
    </row>
    <row r="40188" spans="2:8">
      <c r="B40188" s="2" t="s">
        <v>40633</v>
      </c>
      <c r="C40188" s="2">
        <v>21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40634</v>
      </c>
      <c r="C40189" s="2">
        <v>19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19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40636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40637</v>
      </c>
      <c r="C40192" s="2">
        <v>17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40638</v>
      </c>
      <c r="C40193" s="2">
        <v>17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40639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40641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32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32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40647</v>
      </c>
      <c r="C40202" s="2">
        <v>26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40651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40652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26</v>
      </c>
      <c r="D40214" s="2" t="s">
        <v>449</v>
      </c>
      <c r="E40214" s="2"/>
      <c r="F40214" s="2"/>
      <c r="G40214" s="2"/>
      <c r="H40214" s="2"/>
    </row>
    <row r="40215" spans="2:8">
      <c r="B40215" s="2" t="s">
        <v>40660</v>
      </c>
      <c r="C40215" s="2">
        <v>29</v>
      </c>
      <c r="D40215" s="2" t="s">
        <v>449</v>
      </c>
      <c r="E40215" s="2"/>
      <c r="F40215" s="2"/>
      <c r="G40215" s="2"/>
      <c r="H40215" s="2"/>
    </row>
    <row r="40216" spans="2:8">
      <c r="B40216" s="2" t="s">
        <v>40661</v>
      </c>
      <c r="C40216" s="2">
        <v>30</v>
      </c>
      <c r="D40216" s="2" t="s">
        <v>449</v>
      </c>
      <c r="E40216" s="2"/>
      <c r="F40216" s="2"/>
      <c r="G40216" s="2"/>
      <c r="H40216" s="2"/>
    </row>
    <row r="40217" spans="2:8">
      <c r="B40217" s="2" t="s">
        <v>40662</v>
      </c>
      <c r="C40217" s="2">
        <v>28</v>
      </c>
      <c r="D40217" s="2" t="s">
        <v>449</v>
      </c>
      <c r="E40217" s="2"/>
      <c r="F40217" s="2"/>
      <c r="G40217" s="2"/>
      <c r="H40217" s="2"/>
    </row>
    <row r="40218" spans="2:8">
      <c r="B40218" s="2" t="s">
        <v>40663</v>
      </c>
      <c r="C40218" s="2">
        <v>28</v>
      </c>
      <c r="D40218" s="2" t="s">
        <v>449</v>
      </c>
      <c r="E40218" s="2"/>
      <c r="F40218" s="2"/>
      <c r="G40218" s="2"/>
      <c r="H40218" s="2"/>
    </row>
    <row r="40219" spans="2:8">
      <c r="B40219" s="2" t="s">
        <v>40664</v>
      </c>
      <c r="C40219" s="2">
        <v>25</v>
      </c>
      <c r="D40219" s="2" t="s">
        <v>449</v>
      </c>
      <c r="E40219" s="2"/>
      <c r="F40219" s="2"/>
      <c r="G40219" s="2"/>
      <c r="H40219" s="2"/>
    </row>
    <row r="40220" spans="2:8">
      <c r="B40220" s="2" t="s">
        <v>40665</v>
      </c>
      <c r="C40220" s="2">
        <v>24</v>
      </c>
      <c r="D40220" s="2" t="s">
        <v>449</v>
      </c>
      <c r="E40220" s="2"/>
      <c r="F40220" s="2"/>
      <c r="G40220" s="2"/>
      <c r="H40220" s="2"/>
    </row>
    <row r="40221" spans="2:8">
      <c r="B40221" s="2" t="s">
        <v>40666</v>
      </c>
      <c r="C40221" s="2">
        <v>19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40668</v>
      </c>
      <c r="C40223" s="2">
        <v>20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21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22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21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21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21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22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40680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40681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40682</v>
      </c>
      <c r="C40237" s="2">
        <v>30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40683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40684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40685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40686</v>
      </c>
      <c r="C40241" s="2">
        <v>15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40687</v>
      </c>
      <c r="C40242" s="2">
        <v>23</v>
      </c>
      <c r="D40242" s="2" t="s">
        <v>449</v>
      </c>
      <c r="E40242" s="2"/>
      <c r="F40242" s="2"/>
      <c r="G40242" s="2"/>
      <c r="H40242" s="2"/>
    </row>
    <row r="40243" spans="2:8">
      <c r="B40243" s="2" t="s">
        <v>40688</v>
      </c>
      <c r="C40243" s="2">
        <v>26</v>
      </c>
      <c r="D40243" s="2" t="s">
        <v>449</v>
      </c>
      <c r="E40243" s="2"/>
      <c r="F40243" s="2"/>
      <c r="G40243" s="2"/>
      <c r="H40243" s="2"/>
    </row>
    <row r="40244" spans="2:8">
      <c r="B40244" s="2" t="s">
        <v>40689</v>
      </c>
      <c r="C40244" s="2">
        <v>25</v>
      </c>
      <c r="D40244" s="2" t="s">
        <v>449</v>
      </c>
      <c r="E40244" s="2"/>
      <c r="F40244" s="2"/>
      <c r="G40244" s="2"/>
      <c r="H40244" s="2"/>
    </row>
    <row r="40245" spans="2:8">
      <c r="B40245" s="2" t="s">
        <v>40690</v>
      </c>
      <c r="C40245" s="2">
        <v>26</v>
      </c>
      <c r="D40245" s="2" t="s">
        <v>449</v>
      </c>
      <c r="E40245" s="2"/>
      <c r="F40245" s="2"/>
      <c r="G40245" s="2"/>
      <c r="H40245" s="2"/>
    </row>
    <row r="40246" spans="2:8">
      <c r="B40246" s="2" t="s">
        <v>40691</v>
      </c>
      <c r="C40246" s="2">
        <v>26</v>
      </c>
      <c r="D40246" s="2" t="s">
        <v>449</v>
      </c>
      <c r="E40246" s="2"/>
      <c r="F40246" s="2"/>
      <c r="G40246" s="2"/>
      <c r="H40246" s="2"/>
    </row>
    <row r="40247" spans="2:8">
      <c r="B40247" s="2" t="s">
        <v>40692</v>
      </c>
      <c r="C40247" s="2">
        <v>27</v>
      </c>
      <c r="D40247" s="2" t="s">
        <v>449</v>
      </c>
      <c r="E40247" s="2"/>
      <c r="F40247" s="2"/>
      <c r="G40247" s="2"/>
      <c r="H40247" s="2"/>
    </row>
    <row r="40248" spans="2:8">
      <c r="B40248" s="2" t="s">
        <v>40693</v>
      </c>
      <c r="C40248" s="2">
        <v>25</v>
      </c>
      <c r="D40248" s="2" t="s">
        <v>449</v>
      </c>
      <c r="E40248" s="2"/>
      <c r="F40248" s="2"/>
      <c r="G40248" s="2"/>
      <c r="H40248" s="2"/>
    </row>
    <row r="40249" spans="2:8">
      <c r="B40249" s="2" t="s">
        <v>40694</v>
      </c>
      <c r="C40249" s="2">
        <v>9</v>
      </c>
      <c r="D40249" s="2" t="s">
        <v>449</v>
      </c>
      <c r="E40249" s="2"/>
      <c r="F40249" s="2"/>
      <c r="G40249" s="2"/>
      <c r="H40249" s="2"/>
    </row>
    <row r="40250" spans="2:8">
      <c r="B40250" s="2" t="s">
        <v>40695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26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33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40706</v>
      </c>
      <c r="C40261" s="2">
        <v>33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40707</v>
      </c>
      <c r="C40262" s="2">
        <v>32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40708</v>
      </c>
      <c r="C40263" s="2">
        <v>32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30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25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23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30</v>
      </c>
      <c r="D40276" s="2" t="s">
        <v>449</v>
      </c>
      <c r="E40276" s="2"/>
      <c r="F40276" s="2"/>
      <c r="G40276" s="2"/>
      <c r="H40276" s="2"/>
    </row>
    <row r="40277" spans="2:8">
      <c r="B40277" s="2" t="s">
        <v>40722</v>
      </c>
      <c r="C40277" s="2">
        <v>34</v>
      </c>
      <c r="D40277" s="2" t="s">
        <v>449</v>
      </c>
      <c r="E40277" s="2"/>
      <c r="F40277" s="2"/>
      <c r="G40277" s="2"/>
      <c r="H40277" s="2"/>
    </row>
    <row r="40278" spans="2:8">
      <c r="B40278" s="2" t="s">
        <v>40723</v>
      </c>
      <c r="C40278" s="2">
        <v>35</v>
      </c>
      <c r="D40278" s="2" t="s">
        <v>449</v>
      </c>
      <c r="E40278" s="2"/>
      <c r="F40278" s="2"/>
      <c r="G40278" s="2"/>
      <c r="H40278" s="2"/>
    </row>
    <row r="40279" spans="2:8">
      <c r="B40279" s="2" t="s">
        <v>40724</v>
      </c>
      <c r="C40279" s="2">
        <v>37</v>
      </c>
      <c r="D40279" s="2" t="s">
        <v>449</v>
      </c>
      <c r="E40279" s="2"/>
      <c r="F40279" s="2"/>
      <c r="G40279" s="2"/>
      <c r="H40279" s="2"/>
    </row>
    <row r="40280" spans="2:8">
      <c r="B40280" s="2" t="s">
        <v>40725</v>
      </c>
      <c r="C40280" s="2">
        <v>36</v>
      </c>
      <c r="D40280" s="2" t="s">
        <v>449</v>
      </c>
      <c r="E40280" s="2"/>
      <c r="F40280" s="2"/>
      <c r="G40280" s="2"/>
      <c r="H40280" s="2"/>
    </row>
    <row r="40281" spans="2:8">
      <c r="B40281" s="2" t="s">
        <v>40726</v>
      </c>
      <c r="C40281" s="2">
        <v>34</v>
      </c>
      <c r="D40281" s="2" t="s">
        <v>449</v>
      </c>
      <c r="E40281" s="2"/>
      <c r="F40281" s="2"/>
      <c r="G40281" s="2"/>
      <c r="H40281" s="2"/>
    </row>
    <row r="40282" spans="2:8">
      <c r="B40282" s="2" t="s">
        <v>40727</v>
      </c>
      <c r="C40282" s="2">
        <v>19</v>
      </c>
      <c r="D40282" s="2" t="s">
        <v>449</v>
      </c>
      <c r="E40282" s="2"/>
      <c r="F40282" s="2"/>
      <c r="G40282" s="2"/>
      <c r="H40282" s="2"/>
    </row>
    <row r="40283" spans="2:8">
      <c r="B40283" s="2" t="s">
        <v>40728</v>
      </c>
      <c r="C40283" s="2">
        <v>22</v>
      </c>
      <c r="D40283" s="2" t="s">
        <v>449</v>
      </c>
      <c r="E40283" s="2"/>
      <c r="F40283" s="2"/>
      <c r="G40283" s="2"/>
      <c r="H40283" s="2"/>
    </row>
    <row r="40284" spans="2:8">
      <c r="B40284" s="2" t="s">
        <v>40729</v>
      </c>
      <c r="C40284" s="2">
        <v>25</v>
      </c>
      <c r="D40284" s="2" t="s">
        <v>449</v>
      </c>
      <c r="E40284" s="2"/>
      <c r="F40284" s="2"/>
      <c r="G40284" s="2"/>
      <c r="H40284" s="2"/>
    </row>
    <row r="40285" spans="2:8">
      <c r="B40285" s="2" t="s">
        <v>40730</v>
      </c>
      <c r="C40285" s="2">
        <v>26</v>
      </c>
      <c r="D40285" s="2" t="s">
        <v>449</v>
      </c>
      <c r="E40285" s="2"/>
      <c r="F40285" s="2"/>
      <c r="G40285" s="2"/>
      <c r="H40285" s="2"/>
    </row>
    <row r="40286" spans="2:8">
      <c r="B40286" s="2" t="s">
        <v>40731</v>
      </c>
      <c r="C40286" s="2">
        <v>23</v>
      </c>
      <c r="D40286" s="2" t="s">
        <v>449</v>
      </c>
      <c r="E40286" s="2"/>
      <c r="F40286" s="2"/>
      <c r="G40286" s="2"/>
      <c r="H40286" s="2"/>
    </row>
    <row r="40287" spans="2:8">
      <c r="B40287" s="2" t="s">
        <v>40732</v>
      </c>
      <c r="C40287" s="2">
        <v>24</v>
      </c>
      <c r="D40287" s="2" t="s">
        <v>449</v>
      </c>
      <c r="E40287" s="2"/>
      <c r="F40287" s="2"/>
      <c r="G40287" s="2"/>
      <c r="H40287" s="2"/>
    </row>
    <row r="40288" spans="2:8">
      <c r="B40288" s="2" t="s">
        <v>40733</v>
      </c>
      <c r="C40288" s="2">
        <v>23</v>
      </c>
      <c r="D40288" s="2" t="s">
        <v>449</v>
      </c>
      <c r="E40288" s="2"/>
      <c r="F40288" s="2"/>
      <c r="G40288" s="2"/>
      <c r="H40288" s="2"/>
    </row>
    <row r="40289" spans="2:8">
      <c r="B40289" s="2" t="s">
        <v>40734</v>
      </c>
      <c r="C40289" s="2">
        <v>25</v>
      </c>
      <c r="D40289" s="2" t="s">
        <v>449</v>
      </c>
      <c r="E40289" s="2"/>
      <c r="F40289" s="2"/>
      <c r="G40289" s="2"/>
      <c r="H40289" s="2"/>
    </row>
    <row r="40290" spans="2:8">
      <c r="B40290" s="2" t="s">
        <v>40735</v>
      </c>
      <c r="C40290" s="2">
        <v>25</v>
      </c>
      <c r="D40290" s="2" t="s">
        <v>449</v>
      </c>
      <c r="E40290" s="2"/>
      <c r="F40290" s="2"/>
      <c r="G40290" s="2"/>
      <c r="H40290" s="2"/>
    </row>
    <row r="40291" spans="2:8">
      <c r="B40291" s="2" t="s">
        <v>40736</v>
      </c>
      <c r="C40291" s="2">
        <v>23</v>
      </c>
      <c r="D40291" s="2" t="s">
        <v>449</v>
      </c>
      <c r="E40291" s="2"/>
      <c r="F40291" s="2"/>
      <c r="G40291" s="2"/>
      <c r="H40291" s="2"/>
    </row>
    <row r="40292" spans="2:8">
      <c r="B40292" s="2" t="s">
        <v>40737</v>
      </c>
      <c r="C40292" s="2">
        <v>24</v>
      </c>
      <c r="D40292" s="2" t="s">
        <v>449</v>
      </c>
      <c r="E40292" s="2"/>
      <c r="F40292" s="2"/>
      <c r="G40292" s="2"/>
      <c r="H40292" s="2"/>
    </row>
    <row r="40293" spans="2:8">
      <c r="B40293" s="2" t="s">
        <v>40738</v>
      </c>
      <c r="C40293" s="2">
        <v>35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37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27</v>
      </c>
      <c r="D40296" s="2" t="s">
        <v>449</v>
      </c>
      <c r="E40296" s="2"/>
      <c r="F40296" s="2"/>
      <c r="G40296" s="2"/>
      <c r="H40296" s="2"/>
    </row>
    <row r="40297" spans="2:8">
      <c r="B40297" s="2" t="s">
        <v>40742</v>
      </c>
      <c r="C40297" s="2">
        <v>31</v>
      </c>
      <c r="D40297" s="2" t="s">
        <v>449</v>
      </c>
      <c r="E40297" s="2"/>
      <c r="F40297" s="2"/>
      <c r="G40297" s="2"/>
      <c r="H40297" s="2"/>
    </row>
    <row r="40298" spans="2:8">
      <c r="B40298" s="2" t="s">
        <v>40743</v>
      </c>
      <c r="C40298" s="2">
        <v>28</v>
      </c>
      <c r="D40298" s="2" t="s">
        <v>449</v>
      </c>
      <c r="E40298" s="2"/>
      <c r="F40298" s="2"/>
      <c r="G40298" s="2"/>
      <c r="H40298" s="2"/>
    </row>
    <row r="40299" spans="2:8">
      <c r="B40299" s="2" t="s">
        <v>40744</v>
      </c>
      <c r="C40299" s="2">
        <v>25</v>
      </c>
      <c r="D40299" s="2" t="s">
        <v>449</v>
      </c>
      <c r="E40299" s="2"/>
      <c r="F40299" s="2"/>
      <c r="G40299" s="2"/>
      <c r="H40299" s="2"/>
    </row>
    <row r="40300" spans="2:8">
      <c r="B40300" s="2" t="s">
        <v>40745</v>
      </c>
      <c r="C40300" s="2">
        <v>26</v>
      </c>
      <c r="D40300" s="2" t="s">
        <v>449</v>
      </c>
      <c r="E40300" s="2"/>
      <c r="F40300" s="2"/>
      <c r="G40300" s="2"/>
      <c r="H40300" s="2"/>
    </row>
    <row r="40301" spans="2:8">
      <c r="B40301" s="2" t="s">
        <v>40746</v>
      </c>
      <c r="C40301" s="2">
        <v>28</v>
      </c>
      <c r="D40301" s="2" t="s">
        <v>449</v>
      </c>
      <c r="E40301" s="2"/>
      <c r="F40301" s="2"/>
      <c r="G40301" s="2"/>
      <c r="H40301" s="2"/>
    </row>
    <row r="40302" spans="2:8">
      <c r="B40302" s="2" t="s">
        <v>40747</v>
      </c>
      <c r="C40302" s="2">
        <v>28</v>
      </c>
      <c r="D40302" s="2" t="s">
        <v>449</v>
      </c>
      <c r="E40302" s="2"/>
      <c r="F40302" s="2"/>
      <c r="G40302" s="2"/>
      <c r="H40302" s="2"/>
    </row>
    <row r="40303" spans="2:8">
      <c r="B40303" s="2" t="s">
        <v>40748</v>
      </c>
      <c r="C40303" s="2">
        <v>25</v>
      </c>
      <c r="D40303" s="2" t="s">
        <v>449</v>
      </c>
      <c r="E40303" s="2"/>
      <c r="F40303" s="2"/>
      <c r="G40303" s="2"/>
      <c r="H40303" s="2"/>
    </row>
    <row r="40304" spans="2:8">
      <c r="B40304" s="2" t="s">
        <v>40749</v>
      </c>
      <c r="C40304" s="2">
        <v>26</v>
      </c>
      <c r="D40304" s="2" t="s">
        <v>449</v>
      </c>
      <c r="E40304" s="2"/>
      <c r="F40304" s="2"/>
      <c r="G40304" s="2"/>
      <c r="H40304" s="2"/>
    </row>
    <row r="40305" spans="2:8">
      <c r="B40305" s="2" t="s">
        <v>40750</v>
      </c>
      <c r="C40305" s="2">
        <v>27</v>
      </c>
      <c r="D40305" s="2" t="s">
        <v>449</v>
      </c>
      <c r="E40305" s="2"/>
      <c r="F40305" s="2"/>
      <c r="G40305" s="2"/>
      <c r="H40305" s="2"/>
    </row>
    <row r="40306" spans="2:8">
      <c r="B40306" s="2" t="s">
        <v>40751</v>
      </c>
      <c r="C40306" s="2">
        <v>26</v>
      </c>
      <c r="D40306" s="2" t="s">
        <v>449</v>
      </c>
      <c r="E40306" s="2"/>
      <c r="F40306" s="2"/>
      <c r="G40306" s="2"/>
      <c r="H40306" s="2"/>
    </row>
    <row r="40307" spans="2:8">
      <c r="B40307" s="2" t="s">
        <v>40752</v>
      </c>
      <c r="C40307" s="2">
        <v>25</v>
      </c>
      <c r="D40307" s="2" t="s">
        <v>449</v>
      </c>
      <c r="E40307" s="2"/>
      <c r="F40307" s="2"/>
      <c r="G40307" s="2"/>
      <c r="H40307" s="2"/>
    </row>
    <row r="40308" spans="2:8">
      <c r="B40308" s="2" t="s">
        <v>40753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40758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20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20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25</v>
      </c>
      <c r="D40316" s="2" t="s">
        <v>449</v>
      </c>
      <c r="E40316" s="2"/>
      <c r="F40316" s="2"/>
      <c r="G40316" s="2"/>
      <c r="H40316" s="2"/>
    </row>
    <row r="40317" spans="2:8">
      <c r="B40317" s="2" t="s">
        <v>40762</v>
      </c>
      <c r="C40317" s="2">
        <v>31</v>
      </c>
      <c r="D40317" s="2" t="s">
        <v>449</v>
      </c>
      <c r="E40317" s="2"/>
      <c r="F40317" s="2"/>
      <c r="G40317" s="2"/>
      <c r="H40317" s="2"/>
    </row>
    <row r="40318" spans="2:8">
      <c r="B40318" s="2" t="s">
        <v>40763</v>
      </c>
      <c r="C40318" s="2">
        <v>35</v>
      </c>
      <c r="D40318" s="2" t="s">
        <v>449</v>
      </c>
      <c r="E40318" s="2"/>
      <c r="F40318" s="2"/>
      <c r="G40318" s="2"/>
      <c r="H40318" s="2"/>
    </row>
    <row r="40319" spans="2:8">
      <c r="B40319" s="2" t="s">
        <v>40764</v>
      </c>
      <c r="C40319" s="2">
        <v>33</v>
      </c>
      <c r="D40319" s="2" t="s">
        <v>449</v>
      </c>
      <c r="E40319" s="2"/>
      <c r="F40319" s="2"/>
      <c r="G40319" s="2"/>
      <c r="H40319" s="2"/>
    </row>
    <row r="40320" spans="2:8">
      <c r="B40320" s="2" t="s">
        <v>40765</v>
      </c>
      <c r="C40320" s="2">
        <v>31</v>
      </c>
      <c r="D40320" s="2" t="s">
        <v>449</v>
      </c>
      <c r="E40320" s="2"/>
      <c r="F40320" s="2"/>
      <c r="G40320" s="2"/>
      <c r="H40320" s="2"/>
    </row>
    <row r="40321" spans="2:8">
      <c r="B40321" s="2" t="s">
        <v>40766</v>
      </c>
      <c r="C40321" s="2">
        <v>29</v>
      </c>
      <c r="D40321" s="2" t="s">
        <v>449</v>
      </c>
      <c r="E40321" s="2"/>
      <c r="F40321" s="2"/>
      <c r="G40321" s="2"/>
      <c r="H40321" s="2"/>
    </row>
    <row r="40322" spans="2:8">
      <c r="B40322" s="2" t="s">
        <v>40767</v>
      </c>
      <c r="C40322" s="2">
        <v>28</v>
      </c>
      <c r="D40322" s="2" t="s">
        <v>449</v>
      </c>
      <c r="E40322" s="2"/>
      <c r="F40322" s="2"/>
      <c r="G40322" s="2"/>
      <c r="H40322" s="2"/>
    </row>
    <row r="40323" spans="2:8">
      <c r="B40323" s="2" t="s">
        <v>40768</v>
      </c>
      <c r="C40323" s="2">
        <v>25</v>
      </c>
      <c r="D40323" s="2" t="s">
        <v>449</v>
      </c>
      <c r="E40323" s="2"/>
      <c r="F40323" s="2"/>
      <c r="G40323" s="2"/>
      <c r="H40323" s="2"/>
    </row>
    <row r="40324" spans="2:8">
      <c r="B40324" s="2" t="s">
        <v>40769</v>
      </c>
      <c r="C40324" s="2">
        <v>14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14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40771</v>
      </c>
      <c r="C40326" s="2">
        <v>15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40772</v>
      </c>
      <c r="C40327" s="2">
        <v>16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20</v>
      </c>
      <c r="D40328" s="2" t="s">
        <v>449</v>
      </c>
      <c r="E40328" s="2"/>
      <c r="F40328" s="2"/>
      <c r="G40328" s="2"/>
      <c r="H40328" s="2"/>
    </row>
    <row r="40329" spans="2:8">
      <c r="B40329" s="2" t="s">
        <v>40774</v>
      </c>
      <c r="C40329" s="2">
        <v>23</v>
      </c>
      <c r="D40329" s="2" t="s">
        <v>449</v>
      </c>
      <c r="E40329" s="2"/>
      <c r="F40329" s="2"/>
      <c r="G40329" s="2"/>
      <c r="H40329" s="2"/>
    </row>
    <row r="40330" spans="2:8">
      <c r="B40330" s="2" t="s">
        <v>40775</v>
      </c>
      <c r="C40330" s="2">
        <v>28</v>
      </c>
      <c r="D40330" s="2" t="s">
        <v>449</v>
      </c>
      <c r="E40330" s="2"/>
      <c r="F40330" s="2"/>
      <c r="G40330" s="2"/>
      <c r="H40330" s="2"/>
    </row>
    <row r="40331" spans="2:8">
      <c r="B40331" s="2" t="s">
        <v>40776</v>
      </c>
      <c r="C40331" s="2">
        <v>31</v>
      </c>
      <c r="D40331" s="2" t="s">
        <v>449</v>
      </c>
      <c r="E40331" s="2"/>
      <c r="F40331" s="2"/>
      <c r="G40331" s="2"/>
      <c r="H40331" s="2"/>
    </row>
    <row r="40332" spans="2:8">
      <c r="B40332" s="2" t="s">
        <v>40777</v>
      </c>
      <c r="C40332" s="2">
        <v>30</v>
      </c>
      <c r="D40332" s="2" t="s">
        <v>449</v>
      </c>
      <c r="E40332" s="2"/>
      <c r="F40332" s="2"/>
      <c r="G40332" s="2"/>
      <c r="H40332" s="2"/>
    </row>
    <row r="40333" spans="2:8">
      <c r="B40333" s="2" t="s">
        <v>40778</v>
      </c>
      <c r="C40333" s="2">
        <v>28</v>
      </c>
      <c r="D40333" s="2" t="s">
        <v>449</v>
      </c>
      <c r="E40333" s="2"/>
      <c r="F40333" s="2"/>
      <c r="G40333" s="2"/>
      <c r="H40333" s="2"/>
    </row>
    <row r="40334" spans="2:8">
      <c r="B40334" s="2" t="s">
        <v>40779</v>
      </c>
      <c r="C40334" s="2">
        <v>26</v>
      </c>
      <c r="D40334" s="2" t="s">
        <v>449</v>
      </c>
      <c r="E40334" s="2"/>
      <c r="F40334" s="2"/>
      <c r="G40334" s="2"/>
      <c r="H40334" s="2"/>
    </row>
    <row r="40335" spans="2:8">
      <c r="B40335" s="2" t="s">
        <v>40780</v>
      </c>
      <c r="C40335" s="2">
        <v>22</v>
      </c>
      <c r="D40335" s="2" t="s">
        <v>449</v>
      </c>
      <c r="E40335" s="2"/>
      <c r="F40335" s="2"/>
      <c r="G40335" s="2"/>
      <c r="H40335" s="2"/>
    </row>
    <row r="40336" spans="2:8">
      <c r="B40336" s="2" t="s">
        <v>40781</v>
      </c>
      <c r="C40336" s="2">
        <v>25</v>
      </c>
      <c r="D40336" s="2" t="s">
        <v>449</v>
      </c>
      <c r="E40336" s="2"/>
      <c r="F40336" s="2"/>
      <c r="G40336" s="2"/>
      <c r="H40336" s="2"/>
    </row>
    <row r="40337" spans="2:8">
      <c r="B40337" s="2" t="s">
        <v>40782</v>
      </c>
      <c r="C40337" s="2">
        <v>27</v>
      </c>
      <c r="D40337" s="2" t="s">
        <v>449</v>
      </c>
      <c r="E40337" s="2"/>
      <c r="F40337" s="2"/>
      <c r="G40337" s="2"/>
      <c r="H40337" s="2"/>
    </row>
    <row r="40338" spans="2:8">
      <c r="B40338" s="2" t="s">
        <v>40783</v>
      </c>
      <c r="C40338" s="2">
        <v>27</v>
      </c>
      <c r="D40338" s="2" t="s">
        <v>449</v>
      </c>
      <c r="E40338" s="2"/>
      <c r="F40338" s="2"/>
      <c r="G40338" s="2"/>
      <c r="H40338" s="2"/>
    </row>
    <row r="40339" spans="2:8">
      <c r="B40339" s="2" t="s">
        <v>40784</v>
      </c>
      <c r="C40339" s="2">
        <v>25</v>
      </c>
      <c r="D40339" s="2" t="s">
        <v>449</v>
      </c>
      <c r="E40339" s="2"/>
      <c r="F40339" s="2"/>
      <c r="G40339" s="2"/>
      <c r="H40339" s="2"/>
    </row>
    <row r="40340" spans="2:8">
      <c r="B40340" s="2" t="s">
        <v>40785</v>
      </c>
      <c r="C40340" s="2">
        <v>21</v>
      </c>
      <c r="D40340" s="2" t="s">
        <v>449</v>
      </c>
      <c r="E40340" s="2"/>
      <c r="F40340" s="2"/>
      <c r="G40340" s="2"/>
      <c r="H40340" s="2"/>
    </row>
    <row r="40341" spans="2:8">
      <c r="B40341" s="2" t="s">
        <v>40786</v>
      </c>
      <c r="C40341" s="2">
        <v>21</v>
      </c>
      <c r="D40341" s="2" t="s">
        <v>449</v>
      </c>
      <c r="E40341" s="2"/>
      <c r="F40341" s="2"/>
      <c r="G40341" s="2"/>
      <c r="H40341" s="2"/>
    </row>
    <row r="40342" spans="2:8">
      <c r="B40342" s="2" t="s">
        <v>40787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40788</v>
      </c>
      <c r="C40343" s="2">
        <v>19</v>
      </c>
      <c r="D40343" s="2" t="s">
        <v>449</v>
      </c>
      <c r="E40343" s="2"/>
      <c r="F40343" s="2"/>
      <c r="G40343" s="2"/>
      <c r="H40343" s="2"/>
    </row>
    <row r="40344" spans="2:8">
      <c r="B40344" s="2" t="s">
        <v>40789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22</v>
      </c>
      <c r="D40345" s="2" t="s">
        <v>449</v>
      </c>
      <c r="E40345" s="2"/>
      <c r="F40345" s="2"/>
      <c r="G40345" s="2"/>
      <c r="H40345" s="2"/>
    </row>
    <row r="40346" spans="2:8">
      <c r="B40346" s="2" t="s">
        <v>40791</v>
      </c>
      <c r="C40346" s="2">
        <v>23</v>
      </c>
      <c r="D40346" s="2" t="s">
        <v>449</v>
      </c>
      <c r="E40346" s="2"/>
      <c r="F40346" s="2"/>
      <c r="G40346" s="2"/>
      <c r="H40346" s="2"/>
    </row>
    <row r="40347" spans="2:8">
      <c r="B40347" s="2" t="s">
        <v>40792</v>
      </c>
      <c r="C40347" s="2">
        <v>23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40793</v>
      </c>
      <c r="C40348" s="2">
        <v>22</v>
      </c>
      <c r="D40348" s="2" t="s">
        <v>449</v>
      </c>
      <c r="E40348" s="2"/>
      <c r="F40348" s="2"/>
      <c r="G40348" s="2"/>
      <c r="H40348" s="2"/>
    </row>
    <row r="40349" spans="2:8">
      <c r="B40349" s="2" t="s">
        <v>40794</v>
      </c>
      <c r="C40349" s="2">
        <v>21</v>
      </c>
      <c r="D40349" s="2" t="s">
        <v>449</v>
      </c>
      <c r="E40349" s="2"/>
      <c r="F40349" s="2"/>
      <c r="G40349" s="2"/>
      <c r="H40349" s="2"/>
    </row>
    <row r="40350" spans="2:8">
      <c r="B40350" s="2" t="s">
        <v>40795</v>
      </c>
      <c r="C40350" s="2">
        <v>20</v>
      </c>
      <c r="D40350" s="2" t="s">
        <v>449</v>
      </c>
      <c r="E40350" s="2"/>
      <c r="F40350" s="2"/>
      <c r="G40350" s="2"/>
      <c r="H40350" s="2"/>
    </row>
    <row r="40351" spans="2:8">
      <c r="B40351" s="2" t="s">
        <v>40796</v>
      </c>
      <c r="C40351" s="2">
        <v>19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40797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40801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23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32</v>
      </c>
      <c r="D40360" s="2" t="s">
        <v>449</v>
      </c>
      <c r="E40360" s="2"/>
      <c r="F40360" s="2"/>
      <c r="G40360" s="2"/>
      <c r="H40360" s="2"/>
    </row>
    <row r="40361" spans="2:8">
      <c r="B40361" s="2" t="s">
        <v>40806</v>
      </c>
      <c r="C40361" s="2">
        <v>35</v>
      </c>
      <c r="D40361" s="2" t="s">
        <v>449</v>
      </c>
      <c r="E40361" s="2"/>
      <c r="F40361" s="2"/>
      <c r="G40361" s="2"/>
      <c r="H40361" s="2"/>
    </row>
    <row r="40362" spans="2:8">
      <c r="B40362" s="2" t="s">
        <v>40807</v>
      </c>
      <c r="C40362" s="2">
        <v>34</v>
      </c>
      <c r="D40362" s="2" t="s">
        <v>449</v>
      </c>
      <c r="E40362" s="2"/>
      <c r="F40362" s="2"/>
      <c r="G40362" s="2"/>
      <c r="H40362" s="2"/>
    </row>
    <row r="40363" spans="2:8">
      <c r="B40363" s="2" t="s">
        <v>40808</v>
      </c>
      <c r="C40363" s="2">
        <v>34</v>
      </c>
      <c r="D40363" s="2" t="s">
        <v>449</v>
      </c>
      <c r="E40363" s="2"/>
      <c r="F40363" s="2"/>
      <c r="G40363" s="2"/>
      <c r="H40363" s="2"/>
    </row>
    <row r="40364" spans="2:8">
      <c r="B40364" s="2" t="s">
        <v>40809</v>
      </c>
      <c r="C40364" s="2">
        <v>33</v>
      </c>
      <c r="D40364" s="2" t="s">
        <v>449</v>
      </c>
      <c r="E40364" s="2"/>
      <c r="F40364" s="2"/>
      <c r="G40364" s="2"/>
      <c r="H40364" s="2"/>
    </row>
    <row r="40365" spans="2:8">
      <c r="B40365" s="2" t="s">
        <v>40810</v>
      </c>
      <c r="C40365" s="2">
        <v>33</v>
      </c>
      <c r="D40365" s="2" t="s">
        <v>449</v>
      </c>
      <c r="E40365" s="2"/>
      <c r="F40365" s="2"/>
      <c r="G40365" s="2"/>
      <c r="H40365" s="2"/>
    </row>
    <row r="40366" spans="2:8">
      <c r="B40366" s="2" t="s">
        <v>40811</v>
      </c>
      <c r="C40366" s="2">
        <v>30</v>
      </c>
      <c r="D40366" s="2" t="s">
        <v>449</v>
      </c>
      <c r="E40366" s="2"/>
      <c r="F40366" s="2"/>
      <c r="G40366" s="2"/>
      <c r="H40366" s="2"/>
    </row>
    <row r="40367" spans="2:8">
      <c r="B40367" s="2" t="s">
        <v>40812</v>
      </c>
      <c r="C40367" s="2">
        <v>32</v>
      </c>
      <c r="D40367" s="2" t="s">
        <v>449</v>
      </c>
      <c r="E40367" s="2"/>
      <c r="F40367" s="2"/>
      <c r="G40367" s="2"/>
      <c r="H40367" s="2"/>
    </row>
    <row r="40368" spans="2:8">
      <c r="B40368" s="2" t="s">
        <v>40813</v>
      </c>
      <c r="C40368" s="2">
        <v>32</v>
      </c>
      <c r="D40368" s="2" t="s">
        <v>449</v>
      </c>
      <c r="E40368" s="2"/>
      <c r="F40368" s="2"/>
      <c r="G40368" s="2"/>
      <c r="H40368" s="2"/>
    </row>
    <row r="40369" spans="2:8">
      <c r="B40369" s="2" t="s">
        <v>40814</v>
      </c>
      <c r="C40369" s="2">
        <v>30</v>
      </c>
      <c r="D40369" s="2" t="s">
        <v>449</v>
      </c>
      <c r="E40369" s="2"/>
      <c r="F40369" s="2"/>
      <c r="G40369" s="2"/>
      <c r="H40369" s="2"/>
    </row>
    <row r="40370" spans="2:8">
      <c r="B40370" s="2" t="s">
        <v>40815</v>
      </c>
      <c r="C40370" s="2">
        <v>36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40816</v>
      </c>
      <c r="C40371" s="2">
        <v>32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40817</v>
      </c>
      <c r="C40372" s="2">
        <v>33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40818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40828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40829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22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23</v>
      </c>
      <c r="D40389" s="2" t="s">
        <v>449</v>
      </c>
      <c r="E40389" s="2"/>
      <c r="F40389" s="2"/>
      <c r="G40389" s="2"/>
      <c r="H40389" s="2"/>
    </row>
    <row r="40390" spans="2:8">
      <c r="B40390" s="2" t="s">
        <v>40835</v>
      </c>
      <c r="C40390" s="2">
        <v>28</v>
      </c>
      <c r="D40390" s="2" t="s">
        <v>449</v>
      </c>
      <c r="E40390" s="2"/>
      <c r="F40390" s="2"/>
      <c r="G40390" s="2"/>
      <c r="H40390" s="2"/>
    </row>
    <row r="40391" spans="2:8">
      <c r="B40391" s="2" t="s">
        <v>40836</v>
      </c>
      <c r="C40391" s="2">
        <v>29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40837</v>
      </c>
      <c r="C40392" s="2">
        <v>28</v>
      </c>
      <c r="D40392" s="2" t="s">
        <v>449</v>
      </c>
      <c r="E40392" s="2"/>
      <c r="F40392" s="2"/>
      <c r="G40392" s="2"/>
      <c r="H40392" s="2"/>
    </row>
    <row r="40393" spans="2:8">
      <c r="B40393" s="2" t="s">
        <v>40838</v>
      </c>
      <c r="C40393" s="2">
        <v>29</v>
      </c>
      <c r="D40393" s="2" t="s">
        <v>449</v>
      </c>
      <c r="E40393" s="2"/>
      <c r="F40393" s="2"/>
      <c r="G40393" s="2"/>
      <c r="H40393" s="2"/>
    </row>
    <row r="40394" spans="2:8">
      <c r="B40394" s="2" t="s">
        <v>40839</v>
      </c>
      <c r="C40394" s="2">
        <v>28</v>
      </c>
      <c r="D40394" s="2" t="s">
        <v>449</v>
      </c>
      <c r="E40394" s="2"/>
      <c r="F40394" s="2"/>
      <c r="G40394" s="2"/>
      <c r="H40394" s="2"/>
    </row>
    <row r="40395" spans="2:8">
      <c r="B40395" s="2" t="s">
        <v>40840</v>
      </c>
      <c r="C40395" s="2">
        <v>26</v>
      </c>
      <c r="D40395" s="2" t="s">
        <v>449</v>
      </c>
      <c r="E40395" s="2"/>
      <c r="F40395" s="2"/>
      <c r="G40395" s="2"/>
      <c r="H40395" s="2"/>
    </row>
    <row r="40396" spans="2:8">
      <c r="B40396" s="2" t="s">
        <v>40841</v>
      </c>
      <c r="C40396" s="2">
        <v>21</v>
      </c>
      <c r="D40396" s="2" t="s">
        <v>449</v>
      </c>
      <c r="E40396" s="2"/>
      <c r="F40396" s="2"/>
      <c r="G40396" s="2"/>
      <c r="H40396" s="2"/>
    </row>
    <row r="40397" spans="2:8">
      <c r="B40397" s="2" t="s">
        <v>40842</v>
      </c>
      <c r="C40397" s="2">
        <v>18</v>
      </c>
      <c r="D40397" s="2" t="s">
        <v>449</v>
      </c>
      <c r="E40397" s="2"/>
      <c r="F40397" s="2"/>
      <c r="G40397" s="2"/>
      <c r="H40397" s="2"/>
    </row>
    <row r="40398" spans="2:8">
      <c r="B40398" s="2" t="s">
        <v>40843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33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34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31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33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40850</v>
      </c>
      <c r="C40405" s="2">
        <v>24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40851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40852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40853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40854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40855</v>
      </c>
      <c r="C40410" s="2">
        <v>26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40856</v>
      </c>
      <c r="C40411" s="2">
        <v>26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40857</v>
      </c>
      <c r="C40412" s="2">
        <v>22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40858</v>
      </c>
      <c r="C40413" s="2">
        <v>16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40859</v>
      </c>
      <c r="C40414" s="2">
        <v>18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40860</v>
      </c>
      <c r="C40415" s="2">
        <v>25</v>
      </c>
      <c r="D40415" s="2" t="s">
        <v>449</v>
      </c>
      <c r="E40415" s="2"/>
      <c r="F40415" s="2"/>
      <c r="G40415" s="2"/>
      <c r="H40415" s="2"/>
    </row>
    <row r="40416" spans="2:8">
      <c r="B40416" s="2" t="s">
        <v>40861</v>
      </c>
      <c r="C40416" s="2">
        <v>28</v>
      </c>
      <c r="D40416" s="2" t="s">
        <v>449</v>
      </c>
      <c r="E40416" s="2"/>
      <c r="F40416" s="2"/>
      <c r="G40416" s="2"/>
      <c r="H40416" s="2"/>
    </row>
    <row r="40417" spans="2:8">
      <c r="B40417" s="2" t="s">
        <v>40862</v>
      </c>
      <c r="C40417" s="2">
        <v>31</v>
      </c>
      <c r="D40417" s="2" t="s">
        <v>449</v>
      </c>
      <c r="E40417" s="2"/>
      <c r="F40417" s="2"/>
      <c r="G40417" s="2"/>
      <c r="H40417" s="2"/>
    </row>
    <row r="40418" spans="2:8">
      <c r="B40418" s="2" t="s">
        <v>40863</v>
      </c>
      <c r="C40418" s="2">
        <v>32</v>
      </c>
      <c r="D40418" s="2" t="s">
        <v>449</v>
      </c>
      <c r="E40418" s="2"/>
      <c r="F40418" s="2"/>
      <c r="G40418" s="2"/>
      <c r="H40418" s="2"/>
    </row>
    <row r="40419" spans="2:8">
      <c r="B40419" s="2" t="s">
        <v>40864</v>
      </c>
      <c r="C40419" s="2">
        <v>30</v>
      </c>
      <c r="D40419" s="2" t="s">
        <v>449</v>
      </c>
      <c r="E40419" s="2"/>
      <c r="F40419" s="2"/>
      <c r="G40419" s="2"/>
      <c r="H40419" s="2"/>
    </row>
    <row r="40420" spans="2:8">
      <c r="B40420" s="2" t="s">
        <v>40865</v>
      </c>
      <c r="C40420" s="2">
        <v>27</v>
      </c>
      <c r="D40420" s="2" t="s">
        <v>449</v>
      </c>
      <c r="E40420" s="2"/>
      <c r="F40420" s="2"/>
      <c r="G40420" s="2"/>
      <c r="H40420" s="2"/>
    </row>
    <row r="40421" spans="2:8">
      <c r="B40421" s="2" t="s">
        <v>40866</v>
      </c>
      <c r="C40421" s="2">
        <v>28</v>
      </c>
      <c r="D40421" s="2" t="s">
        <v>449</v>
      </c>
      <c r="E40421" s="2"/>
      <c r="F40421" s="2"/>
      <c r="G40421" s="2"/>
      <c r="H40421" s="2"/>
    </row>
    <row r="40422" spans="2:8">
      <c r="B40422" s="2" t="s">
        <v>40867</v>
      </c>
      <c r="C40422" s="2">
        <v>19</v>
      </c>
      <c r="D40422" s="2" t="s">
        <v>449</v>
      </c>
      <c r="E40422" s="2"/>
      <c r="F40422" s="2"/>
      <c r="G40422" s="2"/>
      <c r="H40422" s="2"/>
    </row>
    <row r="40423" spans="2:8">
      <c r="B40423" s="2" t="s">
        <v>40868</v>
      </c>
      <c r="C40423" s="2">
        <v>22</v>
      </c>
      <c r="D40423" s="2" t="s">
        <v>449</v>
      </c>
      <c r="E40423" s="2"/>
      <c r="F40423" s="2"/>
      <c r="G40423" s="2"/>
      <c r="H40423" s="2"/>
    </row>
    <row r="40424" spans="2:8">
      <c r="B40424" s="2" t="s">
        <v>40869</v>
      </c>
      <c r="C40424" s="2">
        <v>23</v>
      </c>
      <c r="D40424" s="2" t="s">
        <v>449</v>
      </c>
      <c r="E40424" s="2"/>
      <c r="F40424" s="2"/>
      <c r="G40424" s="2"/>
      <c r="H40424" s="2"/>
    </row>
    <row r="40425" spans="2:8">
      <c r="B40425" s="2" t="s">
        <v>40870</v>
      </c>
      <c r="C40425" s="2">
        <v>22</v>
      </c>
      <c r="D40425" s="2" t="s">
        <v>449</v>
      </c>
      <c r="E40425" s="2"/>
      <c r="F40425" s="2"/>
      <c r="G40425" s="2"/>
      <c r="H40425" s="2"/>
    </row>
    <row r="40426" spans="2:8">
      <c r="B40426" s="2" t="s">
        <v>40871</v>
      </c>
      <c r="C40426" s="2">
        <v>21</v>
      </c>
      <c r="D40426" s="2" t="s">
        <v>449</v>
      </c>
      <c r="E40426" s="2"/>
      <c r="F40426" s="2"/>
      <c r="G40426" s="2"/>
      <c r="H40426" s="2"/>
    </row>
    <row r="40427" spans="2:8">
      <c r="B40427" s="2" t="s">
        <v>40872</v>
      </c>
      <c r="C40427" s="2">
        <v>22</v>
      </c>
      <c r="D40427" s="2" t="s">
        <v>449</v>
      </c>
      <c r="E40427" s="2"/>
      <c r="F40427" s="2"/>
      <c r="G40427" s="2"/>
      <c r="H40427" s="2"/>
    </row>
    <row r="40428" spans="2:8">
      <c r="B40428" s="2" t="s">
        <v>40873</v>
      </c>
      <c r="C40428" s="2">
        <v>22</v>
      </c>
      <c r="D40428" s="2" t="s">
        <v>449</v>
      </c>
      <c r="E40428" s="2"/>
      <c r="F40428" s="2"/>
      <c r="G40428" s="2"/>
      <c r="H40428" s="2"/>
    </row>
    <row r="40429" spans="2:8">
      <c r="B40429" s="2" t="s">
        <v>40874</v>
      </c>
      <c r="C40429" s="2">
        <v>20</v>
      </c>
      <c r="D40429" s="2" t="s">
        <v>449</v>
      </c>
      <c r="E40429" s="2"/>
      <c r="F40429" s="2"/>
      <c r="G40429" s="2"/>
      <c r="H40429" s="2"/>
    </row>
    <row r="40430" spans="2:8">
      <c r="B40430" s="2" t="s">
        <v>40875</v>
      </c>
      <c r="C40430" s="2">
        <v>18</v>
      </c>
      <c r="D40430" s="2" t="s">
        <v>449</v>
      </c>
      <c r="E40430" s="2"/>
      <c r="F40430" s="2"/>
      <c r="G40430" s="2"/>
      <c r="H40430" s="2"/>
    </row>
    <row r="40431" spans="2:8">
      <c r="B40431" s="2" t="s">
        <v>40876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40877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40880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40881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23</v>
      </c>
      <c r="D40439" s="2" t="s">
        <v>449</v>
      </c>
      <c r="E40439" s="2"/>
      <c r="F40439" s="2"/>
      <c r="G40439" s="2"/>
      <c r="H40439" s="2"/>
    </row>
    <row r="40440" spans="2:8">
      <c r="B40440" s="2" t="s">
        <v>40885</v>
      </c>
      <c r="C40440" s="2">
        <v>24</v>
      </c>
      <c r="D40440" s="2" t="s">
        <v>449</v>
      </c>
      <c r="E40440" s="2"/>
      <c r="F40440" s="2"/>
      <c r="G40440" s="2"/>
      <c r="H40440" s="2"/>
    </row>
    <row r="40441" spans="2:8">
      <c r="B40441" s="2" t="s">
        <v>40886</v>
      </c>
      <c r="C40441" s="2">
        <v>24</v>
      </c>
      <c r="D40441" s="2" t="s">
        <v>449</v>
      </c>
      <c r="E40441" s="2"/>
      <c r="F40441" s="2"/>
      <c r="G40441" s="2"/>
      <c r="H40441" s="2"/>
    </row>
    <row r="40442" spans="2:8">
      <c r="B40442" s="2" t="s">
        <v>40887</v>
      </c>
      <c r="C40442" s="2">
        <v>23</v>
      </c>
      <c r="D40442" s="2" t="s">
        <v>449</v>
      </c>
      <c r="E40442" s="2"/>
      <c r="F40442" s="2"/>
      <c r="G40442" s="2"/>
      <c r="H40442" s="2"/>
    </row>
    <row r="40443" spans="2:8">
      <c r="B40443" s="2" t="s">
        <v>40888</v>
      </c>
      <c r="C40443" s="2">
        <v>23</v>
      </c>
      <c r="D40443" s="2" t="s">
        <v>449</v>
      </c>
      <c r="E40443" s="2"/>
      <c r="F40443" s="2"/>
      <c r="G40443" s="2"/>
      <c r="H40443" s="2"/>
    </row>
    <row r="40444" spans="2:8">
      <c r="B40444" s="2" t="s">
        <v>40889</v>
      </c>
      <c r="C40444" s="2">
        <v>22</v>
      </c>
      <c r="D40444" s="2" t="s">
        <v>449</v>
      </c>
      <c r="E40444" s="2"/>
      <c r="F40444" s="2"/>
      <c r="G40444" s="2"/>
      <c r="H40444" s="2"/>
    </row>
    <row r="40445" spans="2:8">
      <c r="B40445" s="2" t="s">
        <v>40890</v>
      </c>
      <c r="C40445" s="2">
        <v>21</v>
      </c>
      <c r="D40445" s="2" t="s">
        <v>449</v>
      </c>
      <c r="E40445" s="2"/>
      <c r="F40445" s="2"/>
      <c r="G40445" s="2"/>
      <c r="H40445" s="2"/>
    </row>
    <row r="40446" spans="2:8">
      <c r="B40446" s="2" t="s">
        <v>40891</v>
      </c>
      <c r="C40446" s="2">
        <v>21</v>
      </c>
      <c r="D40446" s="2" t="s">
        <v>449</v>
      </c>
      <c r="E40446" s="2"/>
      <c r="F40446" s="2"/>
      <c r="G40446" s="2"/>
      <c r="H40446" s="2"/>
    </row>
    <row r="40447" spans="2:8">
      <c r="B40447" s="2" t="s">
        <v>40892</v>
      </c>
      <c r="C40447" s="2">
        <v>21</v>
      </c>
      <c r="D40447" s="2" t="s">
        <v>449</v>
      </c>
      <c r="E40447" s="2"/>
      <c r="F40447" s="2"/>
      <c r="G40447" s="2"/>
      <c r="H40447" s="2"/>
    </row>
    <row r="40448" spans="2:8">
      <c r="B40448" s="2" t="s">
        <v>40893</v>
      </c>
      <c r="C40448" s="2">
        <v>24</v>
      </c>
      <c r="D40448" s="2" t="s">
        <v>449</v>
      </c>
      <c r="E40448" s="2"/>
      <c r="F40448" s="2"/>
      <c r="G40448" s="2"/>
      <c r="H40448" s="2"/>
    </row>
    <row r="40449" spans="2:8">
      <c r="B40449" s="2" t="s">
        <v>40894</v>
      </c>
      <c r="C40449" s="2">
        <v>26</v>
      </c>
      <c r="D40449" s="2" t="s">
        <v>449</v>
      </c>
      <c r="E40449" s="2"/>
      <c r="F40449" s="2"/>
      <c r="G40449" s="2"/>
      <c r="H40449" s="2"/>
    </row>
    <row r="40450" spans="2:8">
      <c r="B40450" s="2" t="s">
        <v>40895</v>
      </c>
      <c r="C40450" s="2">
        <v>28</v>
      </c>
      <c r="D40450" s="2" t="s">
        <v>449</v>
      </c>
      <c r="E40450" s="2"/>
      <c r="F40450" s="2"/>
      <c r="G40450" s="2"/>
      <c r="H40450" s="2"/>
    </row>
    <row r="40451" spans="2:8">
      <c r="B40451" s="2" t="s">
        <v>40896</v>
      </c>
      <c r="C40451" s="2">
        <v>28</v>
      </c>
      <c r="D40451" s="2" t="s">
        <v>449</v>
      </c>
      <c r="E40451" s="2"/>
      <c r="F40451" s="2"/>
      <c r="G40451" s="2"/>
      <c r="H40451" s="2"/>
    </row>
    <row r="40452" spans="2:8">
      <c r="B40452" s="2" t="s">
        <v>40897</v>
      </c>
      <c r="C40452" s="2">
        <v>25</v>
      </c>
      <c r="D40452" s="2" t="s">
        <v>449</v>
      </c>
      <c r="E40452" s="2"/>
      <c r="F40452" s="2"/>
      <c r="G40452" s="2"/>
      <c r="H40452" s="2"/>
    </row>
    <row r="40453" spans="2:8">
      <c r="B40453" s="2" t="s">
        <v>40898</v>
      </c>
      <c r="C40453" s="2">
        <v>24</v>
      </c>
      <c r="D40453" s="2" t="s">
        <v>449</v>
      </c>
      <c r="E40453" s="2"/>
      <c r="F40453" s="2"/>
      <c r="G40453" s="2"/>
      <c r="H40453" s="2"/>
    </row>
    <row r="40454" spans="2:8">
      <c r="B40454" s="2" t="s">
        <v>40899</v>
      </c>
      <c r="C40454" s="2">
        <v>26</v>
      </c>
      <c r="D40454" s="2" t="s">
        <v>449</v>
      </c>
      <c r="E40454" s="2"/>
      <c r="F40454" s="2"/>
      <c r="G40454" s="2"/>
      <c r="H40454" s="2"/>
    </row>
    <row r="40455" spans="2:8">
      <c r="B40455" s="2" t="s">
        <v>40900</v>
      </c>
      <c r="C40455" s="2">
        <v>27</v>
      </c>
      <c r="D40455" s="2" t="s">
        <v>449</v>
      </c>
      <c r="E40455" s="2"/>
      <c r="F40455" s="2"/>
      <c r="G40455" s="2"/>
      <c r="H40455" s="2"/>
    </row>
    <row r="40456" spans="2:8">
      <c r="B40456" s="2" t="s">
        <v>40901</v>
      </c>
      <c r="C40456" s="2">
        <v>27</v>
      </c>
      <c r="D40456" s="2" t="s">
        <v>449</v>
      </c>
      <c r="E40456" s="2"/>
      <c r="F40456" s="2"/>
      <c r="G40456" s="2"/>
      <c r="H40456" s="2"/>
    </row>
    <row r="40457" spans="2:8">
      <c r="B40457" s="2" t="s">
        <v>40902</v>
      </c>
      <c r="C40457" s="2">
        <v>19</v>
      </c>
      <c r="D40457" s="2" t="s">
        <v>449</v>
      </c>
      <c r="E40457" s="2"/>
      <c r="F40457" s="2"/>
      <c r="G40457" s="2"/>
      <c r="H40457" s="2"/>
    </row>
    <row r="40458" spans="2:8">
      <c r="B40458" s="2" t="s">
        <v>40903</v>
      </c>
      <c r="C40458" s="2">
        <v>17</v>
      </c>
      <c r="D40458" s="2" t="s">
        <v>449</v>
      </c>
      <c r="E40458" s="2"/>
      <c r="F40458" s="2"/>
      <c r="G40458" s="2"/>
      <c r="H40458" s="2"/>
    </row>
    <row r="40459" spans="2:8">
      <c r="B40459" s="2" t="s">
        <v>40904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40906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40907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40908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40909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14</v>
      </c>
      <c r="D40468" s="2" t="s">
        <v>449</v>
      </c>
      <c r="E40468" s="2"/>
      <c r="F40468" s="2"/>
      <c r="G40468" s="2"/>
      <c r="H40468" s="2"/>
    </row>
    <row r="40469" spans="2:8">
      <c r="B40469" s="2" t="s">
        <v>40914</v>
      </c>
      <c r="C40469" s="2">
        <v>23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19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17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12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23</v>
      </c>
      <c r="D40480" s="2" t="s">
        <v>449</v>
      </c>
      <c r="E40480" s="2"/>
      <c r="F40480" s="2"/>
      <c r="G40480" s="2"/>
      <c r="H40480" s="2"/>
    </row>
    <row r="40481" spans="2:8">
      <c r="B40481" s="2" t="s">
        <v>40926</v>
      </c>
      <c r="C40481" s="2">
        <v>25</v>
      </c>
      <c r="D40481" s="2" t="s">
        <v>449</v>
      </c>
      <c r="E40481" s="2"/>
      <c r="F40481" s="2"/>
      <c r="G40481" s="2"/>
      <c r="H40481" s="2"/>
    </row>
    <row r="40482" spans="2:8">
      <c r="B40482" s="2" t="s">
        <v>40927</v>
      </c>
      <c r="C40482" s="2">
        <v>26</v>
      </c>
      <c r="D40482" s="2" t="s">
        <v>449</v>
      </c>
      <c r="E40482" s="2"/>
      <c r="F40482" s="2"/>
      <c r="G40482" s="2"/>
      <c r="H40482" s="2"/>
    </row>
    <row r="40483" spans="2:8">
      <c r="B40483" s="2" t="s">
        <v>40928</v>
      </c>
      <c r="C40483" s="2">
        <v>27</v>
      </c>
      <c r="D40483" s="2" t="s">
        <v>449</v>
      </c>
      <c r="E40483" s="2"/>
      <c r="F40483" s="2"/>
      <c r="G40483" s="2"/>
      <c r="H40483" s="2"/>
    </row>
    <row r="40484" spans="2:8">
      <c r="B40484" s="2" t="s">
        <v>40929</v>
      </c>
      <c r="C40484" s="2">
        <v>28</v>
      </c>
      <c r="D40484" s="2" t="s">
        <v>449</v>
      </c>
      <c r="E40484" s="2"/>
      <c r="F40484" s="2"/>
      <c r="G40484" s="2"/>
      <c r="H40484" s="2"/>
    </row>
    <row r="40485" spans="2:8">
      <c r="B40485" s="2" t="s">
        <v>40930</v>
      </c>
      <c r="C40485" s="2">
        <v>27</v>
      </c>
      <c r="D40485" s="2" t="s">
        <v>449</v>
      </c>
      <c r="E40485" s="2"/>
      <c r="F40485" s="2"/>
      <c r="G40485" s="2"/>
      <c r="H40485" s="2"/>
    </row>
    <row r="40486" spans="2:8">
      <c r="B40486" s="2" t="s">
        <v>40931</v>
      </c>
      <c r="C40486" s="2">
        <v>25</v>
      </c>
      <c r="D40486" s="2" t="s">
        <v>449</v>
      </c>
      <c r="E40486" s="2"/>
      <c r="F40486" s="2"/>
      <c r="G40486" s="2"/>
      <c r="H40486" s="2"/>
    </row>
    <row r="40487" spans="2:8">
      <c r="B40487" s="2" t="s">
        <v>40932</v>
      </c>
      <c r="C40487" s="2">
        <v>23</v>
      </c>
      <c r="D40487" s="2" t="s">
        <v>449</v>
      </c>
      <c r="E40487" s="2"/>
      <c r="F40487" s="2"/>
      <c r="G40487" s="2"/>
      <c r="H40487" s="2"/>
    </row>
    <row r="40488" spans="2:8">
      <c r="B40488" s="2" t="s">
        <v>40933</v>
      </c>
      <c r="C40488" s="2">
        <v>21</v>
      </c>
      <c r="D40488" s="2" t="s">
        <v>449</v>
      </c>
      <c r="E40488" s="2"/>
      <c r="F40488" s="2"/>
      <c r="G40488" s="2"/>
      <c r="H40488" s="2"/>
    </row>
    <row r="40489" spans="2:8">
      <c r="B40489" s="2" t="s">
        <v>40934</v>
      </c>
      <c r="C40489" s="2">
        <v>23</v>
      </c>
      <c r="D40489" s="2" t="s">
        <v>449</v>
      </c>
      <c r="E40489" s="2"/>
      <c r="F40489" s="2"/>
      <c r="G40489" s="2"/>
      <c r="H40489" s="2"/>
    </row>
    <row r="40490" spans="2:8">
      <c r="B40490" s="2" t="s">
        <v>40935</v>
      </c>
      <c r="C40490" s="2">
        <v>25</v>
      </c>
      <c r="D40490" s="2" t="s">
        <v>449</v>
      </c>
      <c r="E40490" s="2"/>
      <c r="F40490" s="2"/>
      <c r="G40490" s="2"/>
      <c r="H40490" s="2"/>
    </row>
    <row r="40491" spans="2:8">
      <c r="B40491" s="2" t="s">
        <v>40936</v>
      </c>
      <c r="C40491" s="2">
        <v>26</v>
      </c>
      <c r="D40491" s="2" t="s">
        <v>449</v>
      </c>
      <c r="E40491" s="2"/>
      <c r="F40491" s="2"/>
      <c r="G40491" s="2"/>
      <c r="H40491" s="2"/>
    </row>
    <row r="40492" spans="2:8">
      <c r="B40492" s="2" t="s">
        <v>40937</v>
      </c>
      <c r="C40492" s="2">
        <v>27</v>
      </c>
      <c r="D40492" s="2" t="s">
        <v>449</v>
      </c>
      <c r="E40492" s="2"/>
      <c r="F40492" s="2"/>
      <c r="G40492" s="2"/>
      <c r="H40492" s="2"/>
    </row>
    <row r="40493" spans="2:8">
      <c r="B40493" s="2" t="s">
        <v>40938</v>
      </c>
      <c r="C40493" s="2">
        <v>26</v>
      </c>
      <c r="D40493" s="2" t="s">
        <v>449</v>
      </c>
      <c r="E40493" s="2"/>
      <c r="F40493" s="2"/>
      <c r="G40493" s="2"/>
      <c r="H40493" s="2"/>
    </row>
    <row r="40494" spans="2:8">
      <c r="B40494" s="2" t="s">
        <v>40939</v>
      </c>
      <c r="C40494" s="2">
        <v>25</v>
      </c>
      <c r="D40494" s="2" t="s">
        <v>449</v>
      </c>
      <c r="E40494" s="2"/>
      <c r="F40494" s="2"/>
      <c r="G40494" s="2"/>
      <c r="H40494" s="2"/>
    </row>
    <row r="40495" spans="2:8">
      <c r="B40495" s="2" t="s">
        <v>40940</v>
      </c>
      <c r="C40495" s="2">
        <v>24</v>
      </c>
      <c r="D40495" s="2" t="s">
        <v>449</v>
      </c>
      <c r="E40495" s="2"/>
      <c r="F40495" s="2"/>
      <c r="G40495" s="2"/>
      <c r="H40495" s="2"/>
    </row>
    <row r="40496" spans="2:8">
      <c r="B40496" s="2" t="s">
        <v>40941</v>
      </c>
      <c r="C40496" s="2">
        <v>23</v>
      </c>
      <c r="D40496" s="2" t="s">
        <v>449</v>
      </c>
      <c r="E40496" s="2"/>
      <c r="F40496" s="2"/>
      <c r="G40496" s="2"/>
      <c r="H40496" s="2"/>
    </row>
    <row r="40497" spans="2:8">
      <c r="B40497" s="2" t="s">
        <v>40942</v>
      </c>
      <c r="C40497" s="2">
        <v>21</v>
      </c>
      <c r="D40497" s="2" t="s">
        <v>449</v>
      </c>
      <c r="E40497" s="2"/>
      <c r="F40497" s="2"/>
      <c r="G40497" s="2"/>
      <c r="H40497" s="2"/>
    </row>
    <row r="40498" spans="2:8">
      <c r="B40498" s="2" t="s">
        <v>40943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26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26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40946</v>
      </c>
      <c r="C40501" s="2">
        <v>26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22</v>
      </c>
      <c r="D40502" s="2" t="s">
        <v>449</v>
      </c>
      <c r="E40502" s="2"/>
      <c r="F40502" s="2"/>
      <c r="G40502" s="2"/>
      <c r="H40502" s="2"/>
    </row>
    <row r="40503" spans="2:8">
      <c r="B40503" s="2" t="s">
        <v>40948</v>
      </c>
      <c r="C40503" s="2">
        <v>22</v>
      </c>
      <c r="D40503" s="2" t="s">
        <v>449</v>
      </c>
      <c r="E40503" s="2"/>
      <c r="F40503" s="2"/>
      <c r="G40503" s="2"/>
      <c r="H40503" s="2"/>
    </row>
    <row r="40504" spans="2:8">
      <c r="B40504" s="2" t="s">
        <v>40949</v>
      </c>
      <c r="C40504" s="2">
        <v>21</v>
      </c>
      <c r="D40504" s="2" t="s">
        <v>449</v>
      </c>
      <c r="E40504" s="2"/>
      <c r="F40504" s="2"/>
      <c r="G40504" s="2"/>
      <c r="H40504" s="2"/>
    </row>
    <row r="40505" spans="2:8">
      <c r="B40505" s="2" t="s">
        <v>40950</v>
      </c>
      <c r="C40505" s="2">
        <v>21</v>
      </c>
      <c r="D40505" s="2" t="s">
        <v>449</v>
      </c>
      <c r="E40505" s="2"/>
      <c r="F40505" s="2"/>
      <c r="G40505" s="2"/>
      <c r="H40505" s="2"/>
    </row>
    <row r="40506" spans="2:8">
      <c r="B40506" s="2" t="s">
        <v>40951</v>
      </c>
      <c r="C40506" s="2">
        <v>19</v>
      </c>
      <c r="D40506" s="2" t="s">
        <v>449</v>
      </c>
      <c r="E40506" s="2"/>
      <c r="F40506" s="2"/>
      <c r="G40506" s="2"/>
      <c r="H40506" s="2"/>
    </row>
    <row r="40507" spans="2:8">
      <c r="B40507" s="2" t="s">
        <v>40952</v>
      </c>
      <c r="C40507" s="2">
        <v>19</v>
      </c>
      <c r="D40507" s="2" t="s">
        <v>449</v>
      </c>
      <c r="E40507" s="2"/>
      <c r="F40507" s="2"/>
      <c r="G40507" s="2"/>
      <c r="H40507" s="2"/>
    </row>
    <row r="40508" spans="2:8">
      <c r="B40508" s="2" t="s">
        <v>40953</v>
      </c>
      <c r="C40508" s="2">
        <v>19</v>
      </c>
      <c r="D40508" s="2" t="s">
        <v>449</v>
      </c>
      <c r="E40508" s="2"/>
      <c r="F40508" s="2"/>
      <c r="G40508" s="2"/>
      <c r="H40508" s="2"/>
    </row>
    <row r="40509" spans="2:8">
      <c r="B40509" s="2" t="s">
        <v>40954</v>
      </c>
      <c r="C40509" s="2">
        <v>19</v>
      </c>
      <c r="D40509" s="2" t="s">
        <v>449</v>
      </c>
      <c r="E40509" s="2"/>
      <c r="F40509" s="2"/>
      <c r="G40509" s="2"/>
      <c r="H40509" s="2"/>
    </row>
    <row r="40510" spans="2:8">
      <c r="B40510" s="2" t="s">
        <v>40955</v>
      </c>
      <c r="C40510" s="2">
        <v>19</v>
      </c>
      <c r="D40510" s="2" t="s">
        <v>449</v>
      </c>
      <c r="E40510" s="2"/>
      <c r="F40510" s="2"/>
      <c r="G40510" s="2"/>
      <c r="H40510" s="2"/>
    </row>
    <row r="40511" spans="2:8">
      <c r="B40511" s="2" t="s">
        <v>40956</v>
      </c>
      <c r="C40511" s="2">
        <v>19</v>
      </c>
      <c r="D40511" s="2" t="s">
        <v>449</v>
      </c>
      <c r="E40511" s="2"/>
      <c r="F40511" s="2"/>
      <c r="G40511" s="2"/>
      <c r="H40511" s="2"/>
    </row>
    <row r="40512" spans="2:8">
      <c r="B40512" s="2" t="s">
        <v>40957</v>
      </c>
      <c r="C40512" s="2">
        <v>19</v>
      </c>
      <c r="D40512" s="2" t="s">
        <v>449</v>
      </c>
      <c r="E40512" s="2"/>
      <c r="F40512" s="2"/>
      <c r="G40512" s="2"/>
      <c r="H40512" s="2"/>
    </row>
    <row r="40513" spans="2:8">
      <c r="B40513" s="2" t="s">
        <v>40958</v>
      </c>
      <c r="C40513" s="2">
        <v>18</v>
      </c>
      <c r="D40513" s="2" t="s">
        <v>449</v>
      </c>
      <c r="E40513" s="2"/>
      <c r="F40513" s="2"/>
      <c r="G40513" s="2"/>
      <c r="H40513" s="2"/>
    </row>
    <row r="40514" spans="2:8">
      <c r="B40514" s="2" t="s">
        <v>40959</v>
      </c>
      <c r="C40514" s="2">
        <v>18</v>
      </c>
      <c r="D40514" s="2" t="s">
        <v>449</v>
      </c>
      <c r="E40514" s="2"/>
      <c r="F40514" s="2"/>
      <c r="G40514" s="2"/>
      <c r="H40514" s="2"/>
    </row>
    <row r="40515" spans="2:8">
      <c r="B40515" s="2" t="s">
        <v>40960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20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18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24</v>
      </c>
      <c r="D40529" s="2" t="s">
        <v>449</v>
      </c>
      <c r="E40529" s="2"/>
      <c r="F40529" s="2"/>
      <c r="G40529" s="2"/>
      <c r="H40529" s="2"/>
    </row>
    <row r="40530" spans="2:8">
      <c r="B40530" s="2" t="s">
        <v>40975</v>
      </c>
      <c r="C40530" s="2">
        <v>24</v>
      </c>
      <c r="D40530" s="2" t="s">
        <v>449</v>
      </c>
      <c r="E40530" s="2"/>
      <c r="F40530" s="2"/>
      <c r="G40530" s="2"/>
      <c r="H40530" s="2"/>
    </row>
    <row r="40531" spans="2:8">
      <c r="B40531" s="2" t="s">
        <v>40976</v>
      </c>
      <c r="C40531" s="2">
        <v>25</v>
      </c>
      <c r="D40531" s="2" t="s">
        <v>449</v>
      </c>
      <c r="E40531" s="2"/>
      <c r="F40531" s="2"/>
      <c r="G40531" s="2"/>
      <c r="H40531" s="2"/>
    </row>
    <row r="40532" spans="2:8">
      <c r="B40532" s="2" t="s">
        <v>40977</v>
      </c>
      <c r="C40532" s="2">
        <v>32</v>
      </c>
      <c r="D40532" s="2" t="s">
        <v>449</v>
      </c>
      <c r="E40532" s="2"/>
      <c r="F40532" s="2"/>
      <c r="G40532" s="2"/>
      <c r="H40532" s="2"/>
    </row>
    <row r="40533" spans="2:8">
      <c r="B40533" s="2" t="s">
        <v>40978</v>
      </c>
      <c r="C40533" s="2">
        <v>33</v>
      </c>
      <c r="D40533" s="2" t="s">
        <v>449</v>
      </c>
      <c r="E40533" s="2"/>
      <c r="F40533" s="2"/>
      <c r="G40533" s="2"/>
      <c r="H40533" s="2"/>
    </row>
    <row r="40534" spans="2:8">
      <c r="B40534" s="2" t="s">
        <v>40979</v>
      </c>
      <c r="C40534" s="2">
        <v>31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40980</v>
      </c>
      <c r="C40535" s="2">
        <v>31</v>
      </c>
      <c r="D40535" s="2" t="s">
        <v>449</v>
      </c>
      <c r="E40535" s="2"/>
      <c r="F40535" s="2"/>
      <c r="G40535" s="2"/>
      <c r="H40535" s="2"/>
    </row>
    <row r="40536" spans="2:8">
      <c r="B40536" s="2" t="s">
        <v>40981</v>
      </c>
      <c r="C40536" s="2">
        <v>31</v>
      </c>
      <c r="D40536" s="2" t="s">
        <v>449</v>
      </c>
      <c r="E40536" s="2"/>
      <c r="F40536" s="2"/>
      <c r="G40536" s="2"/>
      <c r="H40536" s="2"/>
    </row>
    <row r="40537" spans="2:8">
      <c r="B40537" s="2" t="s">
        <v>40982</v>
      </c>
      <c r="C40537" s="2">
        <v>20</v>
      </c>
      <c r="D40537" s="2" t="s">
        <v>449</v>
      </c>
      <c r="E40537" s="2"/>
      <c r="F40537" s="2"/>
      <c r="G40537" s="2"/>
      <c r="H40537" s="2"/>
    </row>
    <row r="40538" spans="2:8">
      <c r="B40538" s="2" t="s">
        <v>40983</v>
      </c>
      <c r="C40538" s="2">
        <v>22</v>
      </c>
      <c r="D40538" s="2" t="s">
        <v>449</v>
      </c>
      <c r="E40538" s="2"/>
      <c r="F40538" s="2"/>
      <c r="G40538" s="2"/>
      <c r="H40538" s="2"/>
    </row>
    <row r="40539" spans="2:8">
      <c r="B40539" s="2" t="s">
        <v>40984</v>
      </c>
      <c r="C40539" s="2">
        <v>25</v>
      </c>
      <c r="D40539" s="2" t="s">
        <v>449</v>
      </c>
      <c r="E40539" s="2"/>
      <c r="F40539" s="2"/>
      <c r="G40539" s="2"/>
      <c r="H40539" s="2"/>
    </row>
    <row r="40540" spans="2:8">
      <c r="B40540" s="2" t="s">
        <v>40985</v>
      </c>
      <c r="C40540" s="2">
        <v>25</v>
      </c>
      <c r="D40540" s="2" t="s">
        <v>449</v>
      </c>
      <c r="E40540" s="2"/>
      <c r="F40540" s="2"/>
      <c r="G40540" s="2"/>
      <c r="H40540" s="2"/>
    </row>
    <row r="40541" spans="2:8">
      <c r="B40541" s="2" t="s">
        <v>40986</v>
      </c>
      <c r="C40541" s="2">
        <v>23</v>
      </c>
      <c r="D40541" s="2" t="s">
        <v>449</v>
      </c>
      <c r="E40541" s="2"/>
      <c r="F40541" s="2"/>
      <c r="G40541" s="2"/>
      <c r="H40541" s="2"/>
    </row>
    <row r="40542" spans="2:8">
      <c r="B40542" s="2" t="s">
        <v>40987</v>
      </c>
      <c r="C40542" s="2">
        <v>24</v>
      </c>
      <c r="D40542" s="2" t="s">
        <v>449</v>
      </c>
      <c r="E40542" s="2"/>
      <c r="F40542" s="2"/>
      <c r="G40542" s="2"/>
      <c r="H40542" s="2"/>
    </row>
    <row r="40543" spans="2:8">
      <c r="B40543" s="2" t="s">
        <v>40988</v>
      </c>
      <c r="C40543" s="2">
        <v>23</v>
      </c>
      <c r="D40543" s="2" t="s">
        <v>449</v>
      </c>
      <c r="E40543" s="2"/>
      <c r="F40543" s="2"/>
      <c r="G40543" s="2"/>
      <c r="H40543" s="2"/>
    </row>
    <row r="40544" spans="2:8">
      <c r="B40544" s="2" t="s">
        <v>40989</v>
      </c>
      <c r="C40544" s="2">
        <v>22</v>
      </c>
      <c r="D40544" s="2" t="s">
        <v>449</v>
      </c>
      <c r="E40544" s="2"/>
      <c r="F40544" s="2"/>
      <c r="G40544" s="2"/>
      <c r="H40544" s="2"/>
    </row>
    <row r="40545" spans="2:8">
      <c r="B40545" s="2" t="s">
        <v>40990</v>
      </c>
      <c r="C40545" s="2">
        <v>22</v>
      </c>
      <c r="D40545" s="2" t="s">
        <v>449</v>
      </c>
      <c r="E40545" s="2"/>
      <c r="F40545" s="2"/>
      <c r="G40545" s="2"/>
      <c r="H40545" s="2"/>
    </row>
    <row r="40546" spans="2:8">
      <c r="B40546" s="2" t="s">
        <v>40991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13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5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22</v>
      </c>
      <c r="D40552" s="2" t="s">
        <v>449</v>
      </c>
      <c r="E40552" s="2"/>
      <c r="F40552" s="2"/>
      <c r="G40552" s="2"/>
      <c r="H40552" s="2"/>
    </row>
    <row r="40553" spans="2:8">
      <c r="B40553" s="2" t="s">
        <v>40998</v>
      </c>
      <c r="C40553" s="2">
        <v>20</v>
      </c>
      <c r="D40553" s="2" t="s">
        <v>449</v>
      </c>
      <c r="E40553" s="2"/>
      <c r="F40553" s="2"/>
      <c r="G40553" s="2"/>
      <c r="H40553" s="2"/>
    </row>
    <row r="40554" spans="2:8">
      <c r="B40554" s="2" t="s">
        <v>40999</v>
      </c>
      <c r="C40554" s="2">
        <v>17</v>
      </c>
      <c r="D40554" s="2" t="s">
        <v>449</v>
      </c>
      <c r="E40554" s="2"/>
      <c r="F40554" s="2"/>
      <c r="G40554" s="2"/>
      <c r="H40554" s="2"/>
    </row>
    <row r="40555" spans="2:8">
      <c r="B40555" s="2" t="s">
        <v>41000</v>
      </c>
      <c r="C40555" s="2">
        <v>17</v>
      </c>
      <c r="D40555" s="2" t="s">
        <v>449</v>
      </c>
      <c r="E40555" s="2"/>
      <c r="F40555" s="2"/>
      <c r="G40555" s="2"/>
      <c r="H40555" s="2"/>
    </row>
    <row r="40556" spans="2:8">
      <c r="B40556" s="2" t="s">
        <v>41001</v>
      </c>
      <c r="C40556" s="2">
        <v>17</v>
      </c>
      <c r="D40556" s="2" t="s">
        <v>449</v>
      </c>
      <c r="E40556" s="2"/>
      <c r="F40556" s="2"/>
      <c r="G40556" s="2"/>
      <c r="H40556" s="2"/>
    </row>
    <row r="40557" spans="2:8">
      <c r="B40557" s="2" t="s">
        <v>41002</v>
      </c>
      <c r="C40557" s="2">
        <v>18</v>
      </c>
      <c r="D40557" s="2" t="s">
        <v>449</v>
      </c>
      <c r="E40557" s="2"/>
      <c r="F40557" s="2"/>
      <c r="G40557" s="2"/>
      <c r="H40557" s="2"/>
    </row>
    <row r="40558" spans="2:8">
      <c r="B40558" s="2" t="s">
        <v>41003</v>
      </c>
      <c r="C40558" s="2">
        <v>18</v>
      </c>
      <c r="D40558" s="2" t="s">
        <v>449</v>
      </c>
      <c r="E40558" s="2"/>
      <c r="F40558" s="2"/>
      <c r="G40558" s="2"/>
      <c r="H40558" s="2"/>
    </row>
    <row r="40559" spans="2:8">
      <c r="B40559" s="2" t="s">
        <v>41004</v>
      </c>
      <c r="C40559" s="2">
        <v>20</v>
      </c>
      <c r="D40559" s="2" t="s">
        <v>449</v>
      </c>
      <c r="E40559" s="2"/>
      <c r="F40559" s="2"/>
      <c r="G40559" s="2"/>
      <c r="H40559" s="2"/>
    </row>
    <row r="40560" spans="2:8">
      <c r="B40560" s="2" t="s">
        <v>41005</v>
      </c>
      <c r="C40560" s="2">
        <v>26</v>
      </c>
      <c r="D40560" s="2" t="s">
        <v>449</v>
      </c>
      <c r="E40560" s="2"/>
      <c r="F40560" s="2"/>
      <c r="G40560" s="2"/>
      <c r="H40560" s="2"/>
    </row>
    <row r="40561" spans="2:8">
      <c r="B40561" s="2" t="s">
        <v>41006</v>
      </c>
      <c r="C40561" s="2">
        <v>28</v>
      </c>
      <c r="D40561" s="2" t="s">
        <v>449</v>
      </c>
      <c r="E40561" s="2"/>
      <c r="F40561" s="2"/>
      <c r="G40561" s="2"/>
      <c r="H40561" s="2"/>
    </row>
    <row r="40562" spans="2:8">
      <c r="B40562" s="2" t="s">
        <v>41007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41008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41009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41010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41011</v>
      </c>
      <c r="C40566" s="2">
        <v>15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10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31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41014</v>
      </c>
      <c r="C40569" s="2">
        <v>33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41015</v>
      </c>
      <c r="C40570" s="2">
        <v>30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41016</v>
      </c>
      <c r="C40571" s="2">
        <v>29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41017</v>
      </c>
      <c r="C40572" s="2">
        <v>29</v>
      </c>
      <c r="D40572" s="2" t="s">
        <v>449</v>
      </c>
      <c r="E40572" s="2"/>
      <c r="F40572" s="2"/>
      <c r="G40572" s="2"/>
      <c r="H40572" s="2"/>
    </row>
    <row r="40573" spans="2:8">
      <c r="B40573" s="2" t="s">
        <v>41018</v>
      </c>
      <c r="C40573" s="2">
        <v>25</v>
      </c>
      <c r="D40573" s="2" t="s">
        <v>449</v>
      </c>
      <c r="E40573" s="2"/>
      <c r="F40573" s="2"/>
      <c r="G40573" s="2"/>
      <c r="H40573" s="2"/>
    </row>
    <row r="40574" spans="2:8">
      <c r="B40574" s="2" t="s">
        <v>41019</v>
      </c>
      <c r="C40574" s="2">
        <v>31</v>
      </c>
      <c r="D40574" s="2" t="s">
        <v>449</v>
      </c>
      <c r="E40574" s="2"/>
      <c r="F40574" s="2"/>
      <c r="G40574" s="2"/>
      <c r="H40574" s="2"/>
    </row>
    <row r="40575" spans="2:8">
      <c r="B40575" s="2" t="s">
        <v>41020</v>
      </c>
      <c r="C40575" s="2">
        <v>28</v>
      </c>
      <c r="D40575" s="2" t="s">
        <v>449</v>
      </c>
      <c r="E40575" s="2"/>
      <c r="F40575" s="2"/>
      <c r="G40575" s="2"/>
      <c r="H40575" s="2"/>
    </row>
    <row r="40576" spans="2:8">
      <c r="B40576" s="2" t="s">
        <v>41021</v>
      </c>
      <c r="C40576" s="2">
        <v>28</v>
      </c>
      <c r="D40576" s="2" t="s">
        <v>449</v>
      </c>
      <c r="E40576" s="2"/>
      <c r="F40576" s="2"/>
      <c r="G40576" s="2"/>
      <c r="H40576" s="2"/>
    </row>
    <row r="40577" spans="2:8">
      <c r="B40577" s="2" t="s">
        <v>41022</v>
      </c>
      <c r="C40577" s="2">
        <v>29</v>
      </c>
      <c r="D40577" s="2" t="s">
        <v>449</v>
      </c>
      <c r="E40577" s="2"/>
      <c r="F40577" s="2"/>
      <c r="G40577" s="2"/>
      <c r="H40577" s="2"/>
    </row>
    <row r="40578" spans="2:8">
      <c r="B40578" s="2" t="s">
        <v>41023</v>
      </c>
      <c r="C40578" s="2">
        <v>29</v>
      </c>
      <c r="D40578" s="2" t="s">
        <v>449</v>
      </c>
      <c r="E40578" s="2"/>
      <c r="F40578" s="2"/>
      <c r="G40578" s="2"/>
      <c r="H40578" s="2"/>
    </row>
    <row r="40579" spans="2:8">
      <c r="B40579" s="2" t="s">
        <v>41024</v>
      </c>
      <c r="C40579" s="2">
        <v>21</v>
      </c>
      <c r="D40579" s="2" t="s">
        <v>449</v>
      </c>
      <c r="E40579" s="2"/>
      <c r="F40579" s="2"/>
      <c r="G40579" s="2"/>
      <c r="H40579" s="2"/>
    </row>
    <row r="40580" spans="2:8">
      <c r="B40580" s="2" t="s">
        <v>41025</v>
      </c>
      <c r="C40580" s="2">
        <v>21</v>
      </c>
      <c r="D40580" s="2" t="s">
        <v>449</v>
      </c>
      <c r="E40580" s="2"/>
      <c r="F40580" s="2"/>
      <c r="G40580" s="2"/>
      <c r="H40580" s="2"/>
    </row>
    <row r="40581" spans="2:8">
      <c r="B40581" s="2" t="s">
        <v>41026</v>
      </c>
      <c r="C40581" s="2">
        <v>21</v>
      </c>
      <c r="D40581" s="2" t="s">
        <v>449</v>
      </c>
      <c r="E40581" s="2"/>
      <c r="F40581" s="2"/>
      <c r="G40581" s="2"/>
      <c r="H40581" s="2"/>
    </row>
    <row r="40582" spans="2:8">
      <c r="B40582" s="2" t="s">
        <v>41027</v>
      </c>
      <c r="C40582" s="2">
        <v>21</v>
      </c>
      <c r="D40582" s="2" t="s">
        <v>449</v>
      </c>
      <c r="E40582" s="2"/>
      <c r="F40582" s="2"/>
      <c r="G40582" s="2"/>
      <c r="H40582" s="2"/>
    </row>
    <row r="40583" spans="2:8">
      <c r="B40583" s="2" t="s">
        <v>41028</v>
      </c>
      <c r="C40583" s="2">
        <v>21</v>
      </c>
      <c r="D40583" s="2" t="s">
        <v>449</v>
      </c>
      <c r="E40583" s="2"/>
      <c r="F40583" s="2"/>
      <c r="G40583" s="2"/>
      <c r="H40583" s="2"/>
    </row>
    <row r="40584" spans="2:8">
      <c r="B40584" s="2" t="s">
        <v>41029</v>
      </c>
      <c r="C40584" s="2">
        <v>23</v>
      </c>
      <c r="D40584" s="2" t="s">
        <v>449</v>
      </c>
      <c r="E40584" s="2"/>
      <c r="F40584" s="2"/>
      <c r="G40584" s="2"/>
      <c r="H40584" s="2"/>
    </row>
    <row r="40585" spans="2:8">
      <c r="B40585" s="2" t="s">
        <v>41030</v>
      </c>
      <c r="C40585" s="2">
        <v>25</v>
      </c>
      <c r="D40585" s="2" t="s">
        <v>449</v>
      </c>
      <c r="E40585" s="2"/>
      <c r="F40585" s="2"/>
      <c r="G40585" s="2"/>
      <c r="H40585" s="2"/>
    </row>
    <row r="40586" spans="2:8">
      <c r="B40586" s="2" t="s">
        <v>41031</v>
      </c>
      <c r="C40586" s="2">
        <v>26</v>
      </c>
      <c r="D40586" s="2" t="s">
        <v>449</v>
      </c>
      <c r="E40586" s="2"/>
      <c r="F40586" s="2"/>
      <c r="G40586" s="2"/>
      <c r="H40586" s="2"/>
    </row>
    <row r="40587" spans="2:8">
      <c r="B40587" s="2" t="s">
        <v>41032</v>
      </c>
      <c r="C40587" s="2">
        <v>28</v>
      </c>
      <c r="D40587" s="2" t="s">
        <v>449</v>
      </c>
      <c r="E40587" s="2"/>
      <c r="F40587" s="2"/>
      <c r="G40587" s="2"/>
      <c r="H40587" s="2"/>
    </row>
    <row r="40588" spans="2:8">
      <c r="B40588" s="2" t="s">
        <v>41033</v>
      </c>
      <c r="C40588" s="2">
        <v>28</v>
      </c>
      <c r="D40588" s="2" t="s">
        <v>449</v>
      </c>
      <c r="E40588" s="2"/>
      <c r="F40588" s="2"/>
      <c r="G40588" s="2"/>
      <c r="H40588" s="2"/>
    </row>
    <row r="40589" spans="2:8">
      <c r="B40589" s="2" t="s">
        <v>41034</v>
      </c>
      <c r="C40589" s="2">
        <v>27</v>
      </c>
      <c r="D40589" s="2" t="s">
        <v>449</v>
      </c>
      <c r="E40589" s="2"/>
      <c r="F40589" s="2"/>
      <c r="G40589" s="2"/>
      <c r="H40589" s="2"/>
    </row>
    <row r="40590" spans="2:8">
      <c r="B40590" s="2" t="s">
        <v>41035</v>
      </c>
      <c r="C40590" s="2">
        <v>28</v>
      </c>
      <c r="D40590" s="2" t="s">
        <v>449</v>
      </c>
      <c r="E40590" s="2"/>
      <c r="F40590" s="2"/>
      <c r="G40590" s="2"/>
      <c r="H40590" s="2"/>
    </row>
    <row r="40591" spans="2:8">
      <c r="B40591" s="2" t="s">
        <v>41036</v>
      </c>
      <c r="C40591" s="2">
        <v>27</v>
      </c>
      <c r="D40591" s="2" t="s">
        <v>449</v>
      </c>
      <c r="E40591" s="2"/>
      <c r="F40591" s="2"/>
      <c r="G40591" s="2"/>
      <c r="H40591" s="2"/>
    </row>
    <row r="40592" spans="2:8">
      <c r="B40592" s="2" t="s">
        <v>41037</v>
      </c>
      <c r="C40592" s="2">
        <v>31</v>
      </c>
      <c r="D40592" s="2" t="s">
        <v>449</v>
      </c>
      <c r="E40592" s="2"/>
      <c r="F40592" s="2"/>
      <c r="G40592" s="2"/>
      <c r="H40592" s="2"/>
    </row>
    <row r="40593" spans="2:8">
      <c r="B40593" s="2" t="s">
        <v>41038</v>
      </c>
      <c r="C40593" s="2">
        <v>32</v>
      </c>
      <c r="D40593" s="2" t="s">
        <v>449</v>
      </c>
      <c r="E40593" s="2"/>
      <c r="F40593" s="2"/>
      <c r="G40593" s="2"/>
      <c r="H40593" s="2"/>
    </row>
    <row r="40594" spans="2:8">
      <c r="B40594" s="2" t="s">
        <v>41039</v>
      </c>
      <c r="C40594" s="2">
        <v>33</v>
      </c>
      <c r="D40594" s="2" t="s">
        <v>449</v>
      </c>
      <c r="E40594" s="2"/>
      <c r="F40594" s="2"/>
      <c r="G40594" s="2"/>
      <c r="H40594" s="2"/>
    </row>
    <row r="40595" spans="2:8">
      <c r="B40595" s="2" t="s">
        <v>41040</v>
      </c>
      <c r="C40595" s="2">
        <v>32</v>
      </c>
      <c r="D40595" s="2" t="s">
        <v>449</v>
      </c>
      <c r="E40595" s="2"/>
      <c r="F40595" s="2"/>
      <c r="G40595" s="2"/>
      <c r="H40595" s="2"/>
    </row>
    <row r="40596" spans="2:8">
      <c r="B40596" s="2" t="s">
        <v>41041</v>
      </c>
      <c r="C40596" s="2">
        <v>30</v>
      </c>
      <c r="D40596" s="2" t="s">
        <v>449</v>
      </c>
      <c r="E40596" s="2"/>
      <c r="F40596" s="2"/>
      <c r="G40596" s="2"/>
      <c r="H40596" s="2"/>
    </row>
    <row r="40597" spans="2:8">
      <c r="B40597" s="2" t="s">
        <v>41042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41047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41048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41049</v>
      </c>
      <c r="C40604" s="2">
        <v>22</v>
      </c>
      <c r="D40604" s="2" t="s">
        <v>449</v>
      </c>
      <c r="E40604" s="2"/>
      <c r="F40604" s="2"/>
      <c r="G40604" s="2"/>
      <c r="H40604" s="2"/>
    </row>
    <row r="40605" spans="2:8">
      <c r="B40605" s="2" t="s">
        <v>41050</v>
      </c>
      <c r="C40605" s="2">
        <v>24</v>
      </c>
      <c r="D40605" s="2" t="s">
        <v>449</v>
      </c>
      <c r="E40605" s="2"/>
      <c r="F40605" s="2"/>
      <c r="G40605" s="2"/>
      <c r="H40605" s="2"/>
    </row>
    <row r="40606" spans="2:8">
      <c r="B40606" s="2" t="s">
        <v>41051</v>
      </c>
      <c r="C40606" s="2">
        <v>24</v>
      </c>
      <c r="D40606" s="2" t="s">
        <v>449</v>
      </c>
      <c r="E40606" s="2"/>
      <c r="F40606" s="2"/>
      <c r="G40606" s="2"/>
      <c r="H40606" s="2"/>
    </row>
    <row r="40607" spans="2:8">
      <c r="B40607" s="2" t="s">
        <v>41052</v>
      </c>
      <c r="C40607" s="2">
        <v>24</v>
      </c>
      <c r="D40607" s="2" t="s">
        <v>449</v>
      </c>
      <c r="E40607" s="2"/>
      <c r="F40607" s="2"/>
      <c r="G40607" s="2"/>
      <c r="H40607" s="2"/>
    </row>
    <row r="40608" spans="2:8">
      <c r="B40608" s="2" t="s">
        <v>41053</v>
      </c>
      <c r="C40608" s="2">
        <v>23</v>
      </c>
      <c r="D40608" s="2" t="s">
        <v>449</v>
      </c>
      <c r="E40608" s="2"/>
      <c r="F40608" s="2"/>
      <c r="G40608" s="2"/>
      <c r="H40608" s="2"/>
    </row>
    <row r="40609" spans="2:8">
      <c r="B40609" s="2" t="s">
        <v>41054</v>
      </c>
      <c r="C40609" s="2">
        <v>23</v>
      </c>
      <c r="D40609" s="2" t="s">
        <v>449</v>
      </c>
      <c r="E40609" s="2"/>
      <c r="F40609" s="2"/>
      <c r="G40609" s="2"/>
      <c r="H40609" s="2"/>
    </row>
    <row r="40610" spans="2:8">
      <c r="B40610" s="2" t="s">
        <v>41055</v>
      </c>
      <c r="C40610" s="2">
        <v>23</v>
      </c>
      <c r="D40610" s="2" t="s">
        <v>449</v>
      </c>
      <c r="E40610" s="2"/>
      <c r="F40610" s="2"/>
      <c r="G40610" s="2"/>
      <c r="H40610" s="2"/>
    </row>
    <row r="40611" spans="2:8">
      <c r="B40611" s="2" t="s">
        <v>41056</v>
      </c>
      <c r="C40611" s="2">
        <v>21</v>
      </c>
      <c r="D40611" s="2" t="s">
        <v>449</v>
      </c>
      <c r="E40611" s="2"/>
      <c r="F40611" s="2"/>
      <c r="G40611" s="2"/>
      <c r="H40611" s="2"/>
    </row>
    <row r="40612" spans="2:8">
      <c r="B40612" s="2" t="s">
        <v>41057</v>
      </c>
      <c r="C40612" s="2">
        <v>18</v>
      </c>
      <c r="D40612" s="2" t="s">
        <v>449</v>
      </c>
      <c r="E40612" s="2"/>
      <c r="F40612" s="2"/>
      <c r="G40612" s="2"/>
      <c r="H40612" s="2"/>
    </row>
    <row r="40613" spans="2:8">
      <c r="B40613" s="2" t="s">
        <v>41058</v>
      </c>
      <c r="C40613" s="2">
        <v>19</v>
      </c>
      <c r="D40613" s="2" t="s">
        <v>449</v>
      </c>
      <c r="E40613" s="2"/>
      <c r="F40613" s="2"/>
      <c r="G40613" s="2"/>
      <c r="H40613" s="2"/>
    </row>
    <row r="40614" spans="2:8">
      <c r="B40614" s="2" t="s">
        <v>41059</v>
      </c>
      <c r="C40614" s="2">
        <v>19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20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20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22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21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20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17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41069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41070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41071</v>
      </c>
      <c r="C40626" s="2">
        <v>34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41072</v>
      </c>
      <c r="C40627" s="2">
        <v>23</v>
      </c>
      <c r="D40627" s="2" t="s">
        <v>449</v>
      </c>
      <c r="E40627" s="2"/>
      <c r="F40627" s="2"/>
      <c r="G40627" s="2"/>
      <c r="H40627" s="2"/>
    </row>
    <row r="40628" spans="2:8">
      <c r="B40628" s="2" t="s">
        <v>41073</v>
      </c>
      <c r="C40628" s="2">
        <v>23</v>
      </c>
      <c r="D40628" s="2" t="s">
        <v>449</v>
      </c>
      <c r="E40628" s="2"/>
      <c r="F40628" s="2"/>
      <c r="G40628" s="2"/>
      <c r="H40628" s="2"/>
    </row>
    <row r="40629" spans="2:8">
      <c r="B40629" s="2" t="s">
        <v>41074</v>
      </c>
      <c r="C40629" s="2">
        <v>22</v>
      </c>
      <c r="D40629" s="2" t="s">
        <v>449</v>
      </c>
      <c r="E40629" s="2"/>
      <c r="F40629" s="2"/>
      <c r="G40629" s="2"/>
      <c r="H40629" s="2"/>
    </row>
    <row r="40630" spans="2:8">
      <c r="B40630" s="2" t="s">
        <v>41075</v>
      </c>
      <c r="C40630" s="2">
        <v>23</v>
      </c>
      <c r="D40630" s="2" t="s">
        <v>449</v>
      </c>
      <c r="E40630" s="2"/>
      <c r="F40630" s="2"/>
      <c r="G40630" s="2"/>
      <c r="H40630" s="2"/>
    </row>
    <row r="40631" spans="2:8">
      <c r="B40631" s="2" t="s">
        <v>41076</v>
      </c>
      <c r="C40631" s="2">
        <v>25</v>
      </c>
      <c r="D40631" s="2" t="s">
        <v>449</v>
      </c>
      <c r="E40631" s="2"/>
      <c r="F40631" s="2"/>
      <c r="G40631" s="2"/>
      <c r="H40631" s="2"/>
    </row>
    <row r="40632" spans="2:8">
      <c r="B40632" s="2" t="s">
        <v>41077</v>
      </c>
      <c r="C40632" s="2">
        <v>24</v>
      </c>
      <c r="D40632" s="2" t="s">
        <v>449</v>
      </c>
      <c r="E40632" s="2"/>
      <c r="F40632" s="2"/>
      <c r="G40632" s="2"/>
      <c r="H40632" s="2"/>
    </row>
    <row r="40633" spans="2:8">
      <c r="B40633" s="2" t="s">
        <v>41078</v>
      </c>
      <c r="C40633" s="2">
        <v>18</v>
      </c>
      <c r="D40633" s="2" t="s">
        <v>449</v>
      </c>
      <c r="E40633" s="2"/>
      <c r="F40633" s="2"/>
      <c r="G40633" s="2"/>
      <c r="H40633" s="2"/>
    </row>
    <row r="40634" spans="2:8">
      <c r="B40634" s="2" t="s">
        <v>41079</v>
      </c>
      <c r="C40634" s="2">
        <v>17</v>
      </c>
      <c r="D40634" s="2" t="s">
        <v>449</v>
      </c>
      <c r="E40634" s="2"/>
      <c r="F40634" s="2"/>
      <c r="G40634" s="2"/>
      <c r="H40634" s="2"/>
    </row>
    <row r="40635" spans="2:8">
      <c r="B40635" s="2" t="s">
        <v>41080</v>
      </c>
      <c r="C40635" s="2">
        <v>16</v>
      </c>
      <c r="D40635" s="2" t="s">
        <v>449</v>
      </c>
      <c r="E40635" s="2"/>
      <c r="F40635" s="2"/>
      <c r="G40635" s="2"/>
      <c r="H40635" s="2"/>
    </row>
    <row r="40636" spans="2:8">
      <c r="B40636" s="2" t="s">
        <v>41081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35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36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24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20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22</v>
      </c>
      <c r="D40642" s="2" t="s">
        <v>449</v>
      </c>
      <c r="E40642" s="2"/>
      <c r="F40642" s="2"/>
      <c r="G40642" s="2"/>
      <c r="H40642" s="2"/>
    </row>
    <row r="40643" spans="2:8">
      <c r="B40643" s="2" t="s">
        <v>41088</v>
      </c>
      <c r="C40643" s="2">
        <v>13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15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19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22</v>
      </c>
      <c r="D40646" s="2" t="s">
        <v>449</v>
      </c>
      <c r="E40646" s="2"/>
      <c r="F40646" s="2"/>
      <c r="G40646" s="2"/>
      <c r="H40646" s="2"/>
    </row>
    <row r="40647" spans="2:8">
      <c r="B40647" s="2" t="s">
        <v>41092</v>
      </c>
      <c r="C40647" s="2">
        <v>25</v>
      </c>
      <c r="D40647" s="2" t="s">
        <v>449</v>
      </c>
      <c r="E40647" s="2"/>
      <c r="F40647" s="2"/>
      <c r="G40647" s="2"/>
      <c r="H40647" s="2"/>
    </row>
    <row r="40648" spans="2:8">
      <c r="B40648" s="2" t="s">
        <v>41093</v>
      </c>
      <c r="C40648" s="2">
        <v>30</v>
      </c>
      <c r="D40648" s="2" t="s">
        <v>449</v>
      </c>
      <c r="E40648" s="2"/>
      <c r="F40648" s="2"/>
      <c r="G40648" s="2"/>
      <c r="H40648" s="2"/>
    </row>
    <row r="40649" spans="2:8">
      <c r="B40649" s="2" t="s">
        <v>41094</v>
      </c>
      <c r="C40649" s="2">
        <v>29</v>
      </c>
      <c r="D40649" s="2" t="s">
        <v>449</v>
      </c>
      <c r="E40649" s="2"/>
      <c r="F40649" s="2"/>
      <c r="G40649" s="2"/>
      <c r="H40649" s="2"/>
    </row>
    <row r="40650" spans="2:8">
      <c r="B40650" s="2" t="s">
        <v>41095</v>
      </c>
      <c r="C40650" s="2">
        <v>28</v>
      </c>
      <c r="D40650" s="2" t="s">
        <v>449</v>
      </c>
      <c r="E40650" s="2"/>
      <c r="F40650" s="2"/>
      <c r="G40650" s="2"/>
      <c r="H40650" s="2"/>
    </row>
    <row r="40651" spans="2:8">
      <c r="B40651" s="2" t="s">
        <v>41096</v>
      </c>
      <c r="C40651" s="2">
        <v>26</v>
      </c>
      <c r="D40651" s="2" t="s">
        <v>449</v>
      </c>
      <c r="E40651" s="2"/>
      <c r="F40651" s="2"/>
      <c r="G40651" s="2"/>
      <c r="H40651" s="2"/>
    </row>
    <row r="40652" spans="2:8">
      <c r="B40652" s="2" t="s">
        <v>41097</v>
      </c>
      <c r="C40652" s="2">
        <v>20</v>
      </c>
      <c r="D40652" s="2" t="s">
        <v>449</v>
      </c>
      <c r="E40652" s="2"/>
      <c r="F40652" s="2"/>
      <c r="G40652" s="2"/>
      <c r="H40652" s="2"/>
    </row>
    <row r="40653" spans="2:8">
      <c r="B40653" s="2" t="s">
        <v>41098</v>
      </c>
      <c r="C40653" s="2">
        <v>17</v>
      </c>
      <c r="D40653" s="2" t="s">
        <v>449</v>
      </c>
      <c r="E40653" s="2"/>
      <c r="F40653" s="2"/>
      <c r="G40653" s="2"/>
      <c r="H40653" s="2"/>
    </row>
    <row r="40654" spans="2:8">
      <c r="B40654" s="2" t="s">
        <v>41099</v>
      </c>
      <c r="C40654" s="2">
        <v>18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18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27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33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37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37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24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23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24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41113</v>
      </c>
      <c r="C40668" s="2">
        <v>16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41114</v>
      </c>
      <c r="C40669" s="2">
        <v>27</v>
      </c>
      <c r="D40669" s="2" t="s">
        <v>449</v>
      </c>
      <c r="E40669" s="2"/>
      <c r="F40669" s="2"/>
      <c r="G40669" s="2"/>
      <c r="H40669" s="2"/>
    </row>
    <row r="40670" spans="2:8">
      <c r="B40670" s="2" t="s">
        <v>41115</v>
      </c>
      <c r="C40670" s="2">
        <v>27</v>
      </c>
      <c r="D40670" s="2" t="s">
        <v>449</v>
      </c>
      <c r="E40670" s="2"/>
      <c r="F40670" s="2"/>
      <c r="G40670" s="2"/>
      <c r="H40670" s="2"/>
    </row>
    <row r="40671" spans="2:8">
      <c r="B40671" s="2" t="s">
        <v>41116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41118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41119</v>
      </c>
      <c r="C40674" s="2">
        <v>21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20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41121</v>
      </c>
      <c r="C40676" s="2">
        <v>17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41122</v>
      </c>
      <c r="C40677" s="2">
        <v>23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24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23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26</v>
      </c>
      <c r="D40681" s="2" t="s">
        <v>449</v>
      </c>
      <c r="E40681" s="2"/>
      <c r="F40681" s="2"/>
      <c r="G40681" s="2"/>
      <c r="H40681" s="2"/>
    </row>
    <row r="40682" spans="2:8">
      <c r="B40682" s="2" t="s">
        <v>41127</v>
      </c>
      <c r="C40682" s="2">
        <v>25</v>
      </c>
      <c r="D40682" s="2" t="s">
        <v>449</v>
      </c>
      <c r="E40682" s="2"/>
      <c r="F40682" s="2"/>
      <c r="G40682" s="2"/>
      <c r="H40682" s="2"/>
    </row>
    <row r="40683" spans="2:8">
      <c r="B40683" s="2" t="s">
        <v>41128</v>
      </c>
      <c r="C40683" s="2">
        <v>22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22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24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41131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41132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41133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28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34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34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41142</v>
      </c>
      <c r="C40697" s="2">
        <v>34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24</v>
      </c>
      <c r="D40698" s="2" t="s">
        <v>449</v>
      </c>
      <c r="E40698" s="2"/>
      <c r="F40698" s="2"/>
      <c r="G40698" s="2"/>
      <c r="H40698" s="2"/>
    </row>
    <row r="40699" spans="2:8">
      <c r="B40699" s="2" t="s">
        <v>41144</v>
      </c>
      <c r="C40699" s="2">
        <v>26</v>
      </c>
      <c r="D40699" s="2" t="s">
        <v>449</v>
      </c>
      <c r="E40699" s="2"/>
      <c r="F40699" s="2"/>
      <c r="G40699" s="2"/>
      <c r="H40699" s="2"/>
    </row>
    <row r="40700" spans="2:8">
      <c r="B40700" s="2" t="s">
        <v>41145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32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32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32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34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31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32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27</v>
      </c>
      <c r="D40714" s="2" t="s">
        <v>449</v>
      </c>
      <c r="E40714" s="2"/>
      <c r="F40714" s="2"/>
      <c r="G40714" s="2"/>
      <c r="H40714" s="2"/>
    </row>
    <row r="40715" spans="2:8">
      <c r="B40715" s="2" t="s">
        <v>41160</v>
      </c>
      <c r="C40715" s="2">
        <v>30</v>
      </c>
      <c r="D40715" s="2" t="s">
        <v>449</v>
      </c>
      <c r="E40715" s="2"/>
      <c r="F40715" s="2"/>
      <c r="G40715" s="2"/>
      <c r="H40715" s="2"/>
    </row>
    <row r="40716" spans="2:8">
      <c r="B40716" s="2" t="s">
        <v>41161</v>
      </c>
      <c r="C40716" s="2">
        <v>32</v>
      </c>
      <c r="D40716" s="2" t="s">
        <v>449</v>
      </c>
      <c r="E40716" s="2"/>
      <c r="F40716" s="2"/>
      <c r="G40716" s="2"/>
      <c r="H40716" s="2"/>
    </row>
    <row r="40717" spans="2:8">
      <c r="B40717" s="2" t="s">
        <v>41162</v>
      </c>
      <c r="C40717" s="2">
        <v>30</v>
      </c>
      <c r="D40717" s="2" t="s">
        <v>449</v>
      </c>
      <c r="E40717" s="2"/>
      <c r="F40717" s="2"/>
      <c r="G40717" s="2"/>
      <c r="H40717" s="2"/>
    </row>
    <row r="40718" spans="2:8">
      <c r="B40718" s="2" t="s">
        <v>41163</v>
      </c>
      <c r="C40718" s="2">
        <v>34</v>
      </c>
      <c r="D40718" s="2" t="s">
        <v>449</v>
      </c>
      <c r="E40718" s="2"/>
      <c r="F40718" s="2"/>
      <c r="G40718" s="2"/>
      <c r="H40718" s="2"/>
    </row>
    <row r="40719" spans="2:8">
      <c r="B40719" s="2" t="s">
        <v>41164</v>
      </c>
      <c r="C40719" s="2">
        <v>26</v>
      </c>
      <c r="D40719" s="2" t="s">
        <v>449</v>
      </c>
      <c r="E40719" s="2"/>
      <c r="F40719" s="2"/>
      <c r="G40719" s="2"/>
      <c r="H40719" s="2"/>
    </row>
    <row r="40720" spans="2:8">
      <c r="B40720" s="2" t="s">
        <v>41165</v>
      </c>
      <c r="C40720" s="2">
        <v>24</v>
      </c>
      <c r="D40720" s="2" t="s">
        <v>449</v>
      </c>
      <c r="E40720" s="2"/>
      <c r="F40720" s="2"/>
      <c r="G40720" s="2"/>
      <c r="H40720" s="2"/>
    </row>
    <row r="40721" spans="2:8">
      <c r="B40721" s="2" t="s">
        <v>41166</v>
      </c>
      <c r="C40721" s="2">
        <v>23</v>
      </c>
      <c r="D40721" s="2" t="s">
        <v>449</v>
      </c>
      <c r="E40721" s="2"/>
      <c r="F40721" s="2"/>
      <c r="G40721" s="2"/>
      <c r="H40721" s="2"/>
    </row>
    <row r="40722" spans="2:8">
      <c r="B40722" s="2" t="s">
        <v>41167</v>
      </c>
      <c r="C40722" s="2">
        <v>22</v>
      </c>
      <c r="D40722" s="2" t="s">
        <v>449</v>
      </c>
      <c r="E40722" s="2"/>
      <c r="F40722" s="2"/>
      <c r="G40722" s="2"/>
      <c r="H40722" s="2"/>
    </row>
    <row r="40723" spans="2:8">
      <c r="B40723" s="2" t="s">
        <v>41168</v>
      </c>
      <c r="C40723" s="2">
        <v>27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41169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31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41172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41173</v>
      </c>
      <c r="C40728" s="2">
        <v>32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41174</v>
      </c>
      <c r="C40729" s="2">
        <v>32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41175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41176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41177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41178</v>
      </c>
      <c r="C40733" s="2">
        <v>17</v>
      </c>
      <c r="D40733" s="2" t="s">
        <v>449</v>
      </c>
      <c r="E40733" s="2"/>
      <c r="F40733" s="2"/>
      <c r="G40733" s="2"/>
      <c r="H40733" s="2"/>
    </row>
    <row r="40734" spans="2:8">
      <c r="B40734" s="2" t="s">
        <v>41179</v>
      </c>
      <c r="C40734" s="2">
        <v>18</v>
      </c>
      <c r="D40734" s="2" t="s">
        <v>449</v>
      </c>
      <c r="E40734" s="2"/>
      <c r="F40734" s="2"/>
      <c r="G40734" s="2"/>
      <c r="H40734" s="2"/>
    </row>
    <row r="40735" spans="2:8">
      <c r="B40735" s="2" t="s">
        <v>41180</v>
      </c>
      <c r="C40735" s="2">
        <v>19</v>
      </c>
      <c r="D40735" s="2" t="s">
        <v>449</v>
      </c>
      <c r="E40735" s="2"/>
      <c r="F40735" s="2"/>
      <c r="G40735" s="2"/>
      <c r="H40735" s="2"/>
    </row>
    <row r="40736" spans="2:8">
      <c r="B40736" s="2" t="s">
        <v>41181</v>
      </c>
      <c r="C40736" s="2">
        <v>20</v>
      </c>
      <c r="D40736" s="2" t="s">
        <v>449</v>
      </c>
      <c r="E40736" s="2"/>
      <c r="F40736" s="2"/>
      <c r="G40736" s="2"/>
      <c r="H40736" s="2"/>
    </row>
    <row r="40737" spans="2:8">
      <c r="B40737" s="2" t="s">
        <v>41182</v>
      </c>
      <c r="C40737" s="2">
        <v>19</v>
      </c>
      <c r="D40737" s="2" t="s">
        <v>449</v>
      </c>
      <c r="E40737" s="2"/>
      <c r="F40737" s="2"/>
      <c r="G40737" s="2"/>
      <c r="H40737" s="2"/>
    </row>
    <row r="40738" spans="2:8">
      <c r="B40738" s="2" t="s">
        <v>41183</v>
      </c>
      <c r="C40738" s="2">
        <v>17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41184</v>
      </c>
      <c r="C40739" s="2">
        <v>15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41185</v>
      </c>
      <c r="C40740" s="2">
        <v>27</v>
      </c>
      <c r="D40740" s="2" t="s">
        <v>449</v>
      </c>
      <c r="E40740" s="2"/>
      <c r="F40740" s="2"/>
      <c r="G40740" s="2"/>
      <c r="H40740" s="2"/>
    </row>
    <row r="40741" spans="2:8">
      <c r="B40741" s="2" t="s">
        <v>41186</v>
      </c>
      <c r="C40741" s="2">
        <v>28</v>
      </c>
      <c r="D40741" s="2" t="s">
        <v>449</v>
      </c>
      <c r="E40741" s="2"/>
      <c r="F40741" s="2"/>
      <c r="G40741" s="2"/>
      <c r="H40741" s="2"/>
    </row>
    <row r="40742" spans="2:8">
      <c r="B40742" s="2" t="s">
        <v>41187</v>
      </c>
      <c r="C40742" s="2">
        <v>28</v>
      </c>
      <c r="D40742" s="2" t="s">
        <v>449</v>
      </c>
      <c r="E40742" s="2"/>
      <c r="F40742" s="2"/>
      <c r="G40742" s="2"/>
      <c r="H40742" s="2"/>
    </row>
    <row r="40743" spans="2:8">
      <c r="B40743" s="2" t="s">
        <v>41188</v>
      </c>
      <c r="C40743" s="2">
        <v>27</v>
      </c>
      <c r="D40743" s="2" t="s">
        <v>449</v>
      </c>
      <c r="E40743" s="2"/>
      <c r="F40743" s="2"/>
      <c r="G40743" s="2"/>
      <c r="H40743" s="2"/>
    </row>
    <row r="40744" spans="2:8">
      <c r="B40744" s="2" t="s">
        <v>41189</v>
      </c>
      <c r="C40744" s="2">
        <v>25</v>
      </c>
      <c r="D40744" s="2" t="s">
        <v>449</v>
      </c>
      <c r="E40744" s="2"/>
      <c r="F40744" s="2"/>
      <c r="G40744" s="2"/>
      <c r="H40744" s="2"/>
    </row>
    <row r="40745" spans="2:8">
      <c r="B40745" s="2" t="s">
        <v>41190</v>
      </c>
      <c r="C40745" s="2">
        <v>30</v>
      </c>
      <c r="D40745" s="2" t="s">
        <v>449</v>
      </c>
      <c r="E40745" s="2"/>
      <c r="F40745" s="2"/>
      <c r="G40745" s="2"/>
      <c r="H40745" s="2"/>
    </row>
    <row r="40746" spans="2:8">
      <c r="B40746" s="2" t="s">
        <v>41191</v>
      </c>
      <c r="C40746" s="2">
        <v>30</v>
      </c>
      <c r="D40746" s="2" t="s">
        <v>449</v>
      </c>
      <c r="E40746" s="2"/>
      <c r="F40746" s="2"/>
      <c r="G40746" s="2"/>
      <c r="H40746" s="2"/>
    </row>
    <row r="40747" spans="2:8">
      <c r="B40747" s="2" t="s">
        <v>41192</v>
      </c>
      <c r="C40747" s="2">
        <v>35</v>
      </c>
      <c r="D40747" s="2" t="s">
        <v>449</v>
      </c>
      <c r="E40747" s="2"/>
      <c r="F40747" s="2"/>
      <c r="G40747" s="2"/>
      <c r="H40747" s="2"/>
    </row>
    <row r="40748" spans="2:8">
      <c r="B40748" s="2" t="s">
        <v>41193</v>
      </c>
      <c r="C40748" s="2">
        <v>32</v>
      </c>
      <c r="D40748" s="2" t="s">
        <v>449</v>
      </c>
      <c r="E40748" s="2"/>
      <c r="F40748" s="2"/>
      <c r="G40748" s="2"/>
      <c r="H40748" s="2"/>
    </row>
    <row r="40749" spans="2:8">
      <c r="B40749" s="2" t="s">
        <v>41194</v>
      </c>
      <c r="C40749" s="2">
        <v>28</v>
      </c>
      <c r="D40749" s="2" t="s">
        <v>449</v>
      </c>
      <c r="E40749" s="2"/>
      <c r="F40749" s="2"/>
      <c r="G40749" s="2"/>
      <c r="H40749" s="2"/>
    </row>
    <row r="40750" spans="2:8">
      <c r="B40750" s="2" t="s">
        <v>41195</v>
      </c>
      <c r="C40750" s="2">
        <v>25</v>
      </c>
      <c r="D40750" s="2" t="s">
        <v>449</v>
      </c>
      <c r="E40750" s="2"/>
      <c r="F40750" s="2"/>
      <c r="G40750" s="2"/>
      <c r="H40750" s="2"/>
    </row>
    <row r="40751" spans="2:8">
      <c r="B40751" s="2" t="s">
        <v>41196</v>
      </c>
      <c r="C40751" s="2">
        <v>33</v>
      </c>
      <c r="D40751" s="2" t="s">
        <v>449</v>
      </c>
      <c r="E40751" s="2"/>
      <c r="F40751" s="2"/>
      <c r="G40751" s="2"/>
      <c r="H40751" s="2"/>
    </row>
    <row r="40752" spans="2:8">
      <c r="B40752" s="2" t="s">
        <v>41197</v>
      </c>
      <c r="C40752" s="2">
        <v>34</v>
      </c>
      <c r="D40752" s="2" t="s">
        <v>449</v>
      </c>
      <c r="E40752" s="2"/>
      <c r="F40752" s="2"/>
      <c r="G40752" s="2"/>
      <c r="H40752" s="2"/>
    </row>
    <row r="40753" spans="2:8">
      <c r="B40753" s="2" t="s">
        <v>41198</v>
      </c>
      <c r="C40753" s="2">
        <v>32</v>
      </c>
      <c r="D40753" s="2" t="s">
        <v>449</v>
      </c>
      <c r="E40753" s="2"/>
      <c r="F40753" s="2"/>
      <c r="G40753" s="2"/>
      <c r="H40753" s="2"/>
    </row>
    <row r="40754" spans="2:8">
      <c r="B40754" s="2" t="s">
        <v>41199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41200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41201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41202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41203</v>
      </c>
      <c r="C40758" s="2">
        <v>32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41204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41205</v>
      </c>
      <c r="C40760" s="2">
        <v>29</v>
      </c>
      <c r="D40760" s="2" t="s">
        <v>449</v>
      </c>
      <c r="E40760" s="2"/>
      <c r="F40760" s="2"/>
      <c r="G40760" s="2"/>
      <c r="H40760" s="2"/>
    </row>
    <row r="40761" spans="2:8">
      <c r="B40761" s="2" t="s">
        <v>41206</v>
      </c>
      <c r="C40761" s="2">
        <v>29</v>
      </c>
      <c r="D40761" s="2" t="s">
        <v>449</v>
      </c>
      <c r="E40761" s="2"/>
      <c r="F40761" s="2"/>
      <c r="G40761" s="2"/>
      <c r="H40761" s="2"/>
    </row>
    <row r="40762" spans="2:8">
      <c r="B40762" s="2" t="s">
        <v>41207</v>
      </c>
      <c r="C40762" s="2">
        <v>28</v>
      </c>
      <c r="D40762" s="2" t="s">
        <v>449</v>
      </c>
      <c r="E40762" s="2"/>
      <c r="F40762" s="2"/>
      <c r="G40762" s="2"/>
      <c r="H40762" s="2"/>
    </row>
    <row r="40763" spans="2:8">
      <c r="B40763" s="2" t="s">
        <v>41208</v>
      </c>
      <c r="C40763" s="2">
        <v>28</v>
      </c>
      <c r="D40763" s="2" t="s">
        <v>449</v>
      </c>
      <c r="E40763" s="2"/>
      <c r="F40763" s="2"/>
      <c r="G40763" s="2"/>
      <c r="H40763" s="2"/>
    </row>
    <row r="40764" spans="2:8">
      <c r="B40764" s="2" t="s">
        <v>41209</v>
      </c>
      <c r="C40764" s="2">
        <v>31</v>
      </c>
      <c r="D40764" s="2" t="s">
        <v>449</v>
      </c>
      <c r="E40764" s="2"/>
      <c r="F40764" s="2"/>
      <c r="G40764" s="2"/>
      <c r="H40764" s="2"/>
    </row>
    <row r="40765" spans="2:8">
      <c r="B40765" s="2" t="s">
        <v>41210</v>
      </c>
      <c r="C40765" s="2">
        <v>30</v>
      </c>
      <c r="D40765" s="2" t="s">
        <v>449</v>
      </c>
      <c r="E40765" s="2"/>
      <c r="F40765" s="2"/>
      <c r="G40765" s="2"/>
      <c r="H40765" s="2"/>
    </row>
    <row r="40766" spans="2:8">
      <c r="B40766" s="2" t="s">
        <v>41211</v>
      </c>
      <c r="C40766" s="2">
        <v>30</v>
      </c>
      <c r="D40766" s="2" t="s">
        <v>449</v>
      </c>
      <c r="E40766" s="2"/>
      <c r="F40766" s="2"/>
      <c r="G40766" s="2"/>
      <c r="H40766" s="2"/>
    </row>
    <row r="40767" spans="2:8">
      <c r="B40767" s="2" t="s">
        <v>41212</v>
      </c>
      <c r="C40767" s="2">
        <v>29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41213</v>
      </c>
      <c r="C40768" s="2">
        <v>27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41214</v>
      </c>
      <c r="C40769" s="2">
        <v>27</v>
      </c>
      <c r="D40769" s="2" t="s">
        <v>449</v>
      </c>
      <c r="E40769" s="2"/>
      <c r="F40769" s="2"/>
      <c r="G40769" s="2"/>
      <c r="H40769" s="2"/>
    </row>
    <row r="40770" spans="2:8">
      <c r="B40770" s="2" t="s">
        <v>41215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41216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30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41218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34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33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29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28</v>
      </c>
      <c r="D40779" s="2" t="s">
        <v>449</v>
      </c>
      <c r="E40779" s="2"/>
      <c r="F40779" s="2"/>
      <c r="G40779" s="2"/>
      <c r="H40779" s="2"/>
    </row>
    <row r="40780" spans="2:8">
      <c r="B40780" s="2" t="s">
        <v>41225</v>
      </c>
      <c r="C40780" s="2">
        <v>27</v>
      </c>
      <c r="D40780" s="2" t="s">
        <v>449</v>
      </c>
      <c r="E40780" s="2"/>
      <c r="F40780" s="2"/>
      <c r="G40780" s="2"/>
      <c r="H40780" s="2"/>
    </row>
    <row r="40781" spans="2:8">
      <c r="B40781" s="2" t="s">
        <v>41226</v>
      </c>
      <c r="C40781" s="2">
        <v>24</v>
      </c>
      <c r="D40781" s="2" t="s">
        <v>449</v>
      </c>
      <c r="E40781" s="2"/>
      <c r="F40781" s="2"/>
      <c r="G40781" s="2"/>
      <c r="H40781" s="2"/>
    </row>
    <row r="40782" spans="2:8">
      <c r="B40782" s="2" t="s">
        <v>41227</v>
      </c>
      <c r="C40782" s="2">
        <v>26</v>
      </c>
      <c r="D40782" s="2" t="s">
        <v>449</v>
      </c>
      <c r="E40782" s="2"/>
      <c r="F40782" s="2"/>
      <c r="G40782" s="2"/>
      <c r="H40782" s="2"/>
    </row>
    <row r="40783" spans="2:8">
      <c r="B40783" s="2" t="s">
        <v>41228</v>
      </c>
      <c r="C40783" s="2">
        <v>34</v>
      </c>
      <c r="D40783" s="2" t="s">
        <v>449</v>
      </c>
      <c r="E40783" s="2"/>
      <c r="F40783" s="2"/>
      <c r="G40783" s="2"/>
      <c r="H40783" s="2"/>
    </row>
    <row r="40784" spans="2:8">
      <c r="B40784" s="2" t="s">
        <v>41229</v>
      </c>
      <c r="C40784" s="2">
        <v>32</v>
      </c>
      <c r="D40784" s="2" t="s">
        <v>449</v>
      </c>
      <c r="E40784" s="2"/>
      <c r="F40784" s="2"/>
      <c r="G40784" s="2"/>
      <c r="H40784" s="2"/>
    </row>
    <row r="40785" spans="2:8">
      <c r="B40785" s="2" t="s">
        <v>41230</v>
      </c>
      <c r="C40785" s="2">
        <v>29</v>
      </c>
      <c r="D40785" s="2" t="s">
        <v>449</v>
      </c>
      <c r="E40785" s="2"/>
      <c r="F40785" s="2"/>
      <c r="G40785" s="2"/>
      <c r="H40785" s="2"/>
    </row>
    <row r="40786" spans="2:8">
      <c r="B40786" s="2" t="s">
        <v>41231</v>
      </c>
      <c r="C40786" s="2">
        <v>31</v>
      </c>
      <c r="D40786" s="2" t="s">
        <v>449</v>
      </c>
      <c r="E40786" s="2"/>
      <c r="F40786" s="2"/>
      <c r="G40786" s="2"/>
      <c r="H40786" s="2"/>
    </row>
    <row r="40787" spans="2:8">
      <c r="B40787" s="2" t="s">
        <v>41232</v>
      </c>
      <c r="C40787" s="2">
        <v>30</v>
      </c>
      <c r="D40787" s="2" t="s">
        <v>449</v>
      </c>
      <c r="E40787" s="2"/>
      <c r="F40787" s="2"/>
      <c r="G40787" s="2"/>
      <c r="H40787" s="2"/>
    </row>
    <row r="40788" spans="2:8">
      <c r="B40788" s="2" t="s">
        <v>41233</v>
      </c>
      <c r="C40788" s="2">
        <v>28</v>
      </c>
      <c r="D40788" s="2" t="s">
        <v>449</v>
      </c>
      <c r="E40788" s="2"/>
      <c r="F40788" s="2"/>
      <c r="G40788" s="2"/>
      <c r="H40788" s="2"/>
    </row>
    <row r="40789" spans="2:8">
      <c r="B40789" s="2" t="s">
        <v>41234</v>
      </c>
      <c r="C40789" s="2">
        <v>28</v>
      </c>
      <c r="D40789" s="2" t="s">
        <v>449</v>
      </c>
      <c r="E40789" s="2"/>
      <c r="F40789" s="2"/>
      <c r="G40789" s="2"/>
      <c r="H40789" s="2"/>
    </row>
    <row r="40790" spans="2:8">
      <c r="B40790" s="2" t="s">
        <v>41235</v>
      </c>
      <c r="C40790" s="2">
        <v>26</v>
      </c>
      <c r="D40790" s="2" t="s">
        <v>449</v>
      </c>
      <c r="E40790" s="2"/>
      <c r="F40790" s="2"/>
      <c r="G40790" s="2"/>
      <c r="H40790" s="2"/>
    </row>
    <row r="40791" spans="2:8">
      <c r="B40791" s="2" t="s">
        <v>41236</v>
      </c>
      <c r="C40791" s="2">
        <v>20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25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24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31</v>
      </c>
      <c r="D40799" s="2" t="s">
        <v>449</v>
      </c>
      <c r="E40799" s="2"/>
      <c r="F40799" s="2"/>
      <c r="G40799" s="2"/>
      <c r="H40799" s="2"/>
    </row>
    <row r="40800" spans="2:8">
      <c r="B40800" s="2" t="s">
        <v>41245</v>
      </c>
      <c r="C40800" s="2">
        <v>32</v>
      </c>
      <c r="D40800" s="2" t="s">
        <v>449</v>
      </c>
      <c r="E40800" s="2"/>
      <c r="F40800" s="2"/>
      <c r="G40800" s="2"/>
      <c r="H40800" s="2"/>
    </row>
    <row r="40801" spans="2:8">
      <c r="B40801" s="2" t="s">
        <v>41246</v>
      </c>
      <c r="C40801" s="2">
        <v>27</v>
      </c>
      <c r="D40801" s="2" t="s">
        <v>449</v>
      </c>
      <c r="E40801" s="2"/>
      <c r="F40801" s="2"/>
      <c r="G40801" s="2"/>
      <c r="H40801" s="2"/>
    </row>
    <row r="40802" spans="2:8">
      <c r="B40802" s="2" t="s">
        <v>41247</v>
      </c>
      <c r="C40802" s="2">
        <v>24</v>
      </c>
      <c r="D40802" s="2" t="s">
        <v>449</v>
      </c>
      <c r="E40802" s="2"/>
      <c r="F40802" s="2"/>
      <c r="G40802" s="2"/>
      <c r="H40802" s="2"/>
    </row>
    <row r="40803" spans="2:8">
      <c r="B40803" s="2" t="s">
        <v>41248</v>
      </c>
      <c r="C40803" s="2">
        <v>27</v>
      </c>
      <c r="D40803" s="2" t="s">
        <v>449</v>
      </c>
      <c r="E40803" s="2"/>
      <c r="F40803" s="2"/>
      <c r="G40803" s="2"/>
      <c r="H40803" s="2"/>
    </row>
    <row r="40804" spans="2:8">
      <c r="B40804" s="2" t="s">
        <v>41249</v>
      </c>
      <c r="C40804" s="2">
        <v>28</v>
      </c>
      <c r="D40804" s="2" t="s">
        <v>449</v>
      </c>
      <c r="E40804" s="2"/>
      <c r="F40804" s="2"/>
      <c r="G40804" s="2"/>
      <c r="H40804" s="2"/>
    </row>
    <row r="40805" spans="2:8">
      <c r="B40805" s="2" t="s">
        <v>41250</v>
      </c>
      <c r="C40805" s="2">
        <v>25</v>
      </c>
      <c r="D40805" s="2" t="s">
        <v>449</v>
      </c>
      <c r="E40805" s="2"/>
      <c r="F40805" s="2"/>
      <c r="G40805" s="2"/>
      <c r="H40805" s="2"/>
    </row>
    <row r="40806" spans="2:8">
      <c r="B40806" s="2" t="s">
        <v>41251</v>
      </c>
      <c r="C40806" s="2">
        <v>23</v>
      </c>
      <c r="D40806" s="2" t="s">
        <v>449</v>
      </c>
      <c r="E40806" s="2"/>
      <c r="F40806" s="2"/>
      <c r="G40806" s="2"/>
      <c r="H40806" s="2"/>
    </row>
    <row r="40807" spans="2:8">
      <c r="B40807" s="2" t="s">
        <v>41252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39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38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41257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41258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41259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41260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41262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41265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41266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41267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41268</v>
      </c>
      <c r="C40823" s="2">
        <v>21</v>
      </c>
      <c r="D40823" s="2" t="s">
        <v>449</v>
      </c>
      <c r="E40823" s="2"/>
      <c r="F40823" s="2"/>
      <c r="G40823" s="2"/>
      <c r="H40823" s="2"/>
    </row>
    <row r="40824" spans="2:8">
      <c r="B40824" s="2" t="s">
        <v>41269</v>
      </c>
      <c r="C40824" s="2">
        <v>24</v>
      </c>
      <c r="D40824" s="2" t="s">
        <v>449</v>
      </c>
      <c r="E40824" s="2"/>
      <c r="F40824" s="2"/>
      <c r="G40824" s="2"/>
      <c r="H40824" s="2"/>
    </row>
    <row r="40825" spans="2:8">
      <c r="B40825" s="2" t="s">
        <v>41270</v>
      </c>
      <c r="C40825" s="2">
        <v>26</v>
      </c>
      <c r="D40825" s="2" t="s">
        <v>449</v>
      </c>
      <c r="E40825" s="2"/>
      <c r="F40825" s="2"/>
      <c r="G40825" s="2"/>
      <c r="H40825" s="2"/>
    </row>
    <row r="40826" spans="2:8">
      <c r="B40826" s="2" t="s">
        <v>41271</v>
      </c>
      <c r="C40826" s="2">
        <v>26</v>
      </c>
      <c r="D40826" s="2" t="s">
        <v>449</v>
      </c>
      <c r="E40826" s="2"/>
      <c r="F40826" s="2"/>
      <c r="G40826" s="2"/>
      <c r="H40826" s="2"/>
    </row>
    <row r="40827" spans="2:8">
      <c r="B40827" s="2" t="s">
        <v>41272</v>
      </c>
      <c r="C40827" s="2">
        <v>26</v>
      </c>
      <c r="D40827" s="2" t="s">
        <v>449</v>
      </c>
      <c r="E40827" s="2"/>
      <c r="F40827" s="2"/>
      <c r="G40827" s="2"/>
      <c r="H40827" s="2"/>
    </row>
    <row r="40828" spans="2:8">
      <c r="B40828" s="2" t="s">
        <v>41273</v>
      </c>
      <c r="C40828" s="2">
        <v>26</v>
      </c>
      <c r="D40828" s="2" t="s">
        <v>449</v>
      </c>
      <c r="E40828" s="2"/>
      <c r="F40828" s="2"/>
      <c r="G40828" s="2"/>
      <c r="H40828" s="2"/>
    </row>
    <row r="40829" spans="2:8">
      <c r="B40829" s="2" t="s">
        <v>41274</v>
      </c>
      <c r="C40829" s="2">
        <v>25</v>
      </c>
      <c r="D40829" s="2" t="s">
        <v>449</v>
      </c>
      <c r="E40829" s="2"/>
      <c r="F40829" s="2"/>
      <c r="G40829" s="2"/>
      <c r="H40829" s="2"/>
    </row>
    <row r="40830" spans="2:8">
      <c r="B40830" s="2" t="s">
        <v>41275</v>
      </c>
      <c r="C40830" s="2">
        <v>24</v>
      </c>
      <c r="D40830" s="2" t="s">
        <v>449</v>
      </c>
      <c r="E40830" s="2"/>
      <c r="F40830" s="2"/>
      <c r="G40830" s="2"/>
      <c r="H40830" s="2"/>
    </row>
    <row r="40831" spans="2:8">
      <c r="B40831" s="2" t="s">
        <v>41276</v>
      </c>
      <c r="C40831" s="2">
        <v>23</v>
      </c>
      <c r="D40831" s="2" t="s">
        <v>449</v>
      </c>
      <c r="E40831" s="2"/>
      <c r="F40831" s="2"/>
      <c r="G40831" s="2"/>
      <c r="H40831" s="2"/>
    </row>
    <row r="40832" spans="2:8">
      <c r="B40832" s="2" t="s">
        <v>41277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30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41282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41283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33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37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37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24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22</v>
      </c>
      <c r="D40845" s="2" t="s">
        <v>449</v>
      </c>
      <c r="E40845" s="2"/>
      <c r="F40845" s="2"/>
      <c r="G40845" s="2"/>
      <c r="H40845" s="2"/>
    </row>
    <row r="40846" spans="2:8">
      <c r="B40846" s="2" t="s">
        <v>41291</v>
      </c>
      <c r="C40846" s="2">
        <v>37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41292</v>
      </c>
      <c r="C40847" s="2">
        <v>37</v>
      </c>
      <c r="D40847" s="2" t="s">
        <v>449</v>
      </c>
      <c r="E40847" s="2"/>
      <c r="F40847" s="2"/>
      <c r="G40847" s="2"/>
      <c r="H40847" s="2"/>
    </row>
    <row r="40848" spans="2:8">
      <c r="B40848" s="2" t="s">
        <v>41293</v>
      </c>
      <c r="C40848" s="2">
        <v>33</v>
      </c>
      <c r="D40848" s="2" t="s">
        <v>449</v>
      </c>
      <c r="E40848" s="2"/>
      <c r="F40848" s="2"/>
      <c r="G40848" s="2"/>
      <c r="H40848" s="2"/>
    </row>
    <row r="40849" spans="2:8">
      <c r="B40849" s="2" t="s">
        <v>41294</v>
      </c>
      <c r="C40849" s="2">
        <v>30</v>
      </c>
      <c r="D40849" s="2" t="s">
        <v>449</v>
      </c>
      <c r="E40849" s="2"/>
      <c r="F40849" s="2"/>
      <c r="G40849" s="2"/>
      <c r="H40849" s="2"/>
    </row>
    <row r="40850" spans="2:8">
      <c r="B40850" s="2" t="s">
        <v>41295</v>
      </c>
      <c r="C40850" s="2">
        <v>30</v>
      </c>
      <c r="D40850" s="2" t="s">
        <v>449</v>
      </c>
      <c r="E40850" s="2"/>
      <c r="F40850" s="2"/>
      <c r="G40850" s="2"/>
      <c r="H40850" s="2"/>
    </row>
    <row r="40851" spans="2:8">
      <c r="B40851" s="2" t="s">
        <v>41296</v>
      </c>
      <c r="C40851" s="2">
        <v>29</v>
      </c>
      <c r="D40851" s="2" t="s">
        <v>449</v>
      </c>
      <c r="E40851" s="2"/>
      <c r="F40851" s="2"/>
      <c r="G40851" s="2"/>
      <c r="H40851" s="2"/>
    </row>
    <row r="40852" spans="2:8">
      <c r="B40852" s="2" t="s">
        <v>41297</v>
      </c>
      <c r="C40852" s="2">
        <v>24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24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41300</v>
      </c>
      <c r="C40855" s="2">
        <v>19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41301</v>
      </c>
      <c r="C40856" s="2">
        <v>13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41302</v>
      </c>
      <c r="C40857" s="2">
        <v>22</v>
      </c>
      <c r="D40857" s="2" t="s">
        <v>449</v>
      </c>
      <c r="E40857" s="2"/>
      <c r="F40857" s="2"/>
      <c r="G40857" s="2"/>
      <c r="H40857" s="2"/>
    </row>
    <row r="40858" spans="2:8">
      <c r="B40858" s="2" t="s">
        <v>41303</v>
      </c>
      <c r="C40858" s="2">
        <v>23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41304</v>
      </c>
      <c r="C40859" s="2">
        <v>19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41305</v>
      </c>
      <c r="C40860" s="2">
        <v>14</v>
      </c>
      <c r="D40860" s="2" t="s">
        <v>449</v>
      </c>
      <c r="E40860" s="2"/>
      <c r="F40860" s="2"/>
      <c r="G40860" s="2"/>
      <c r="H40860" s="2"/>
    </row>
    <row r="40861" spans="2:8">
      <c r="B40861" s="2" t="s">
        <v>41306</v>
      </c>
      <c r="C40861" s="2">
        <v>10</v>
      </c>
      <c r="D40861" s="2" t="s">
        <v>449</v>
      </c>
      <c r="E40861" s="2"/>
      <c r="F40861" s="2"/>
      <c r="G40861" s="2"/>
      <c r="H40861" s="2"/>
    </row>
    <row r="40862" spans="2:8">
      <c r="B40862" s="2" t="s">
        <v>41307</v>
      </c>
      <c r="C40862" s="2">
        <v>25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25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25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25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22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21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41314</v>
      </c>
      <c r="C40869" s="2">
        <v>20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24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24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23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22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41325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41326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41328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41329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41330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30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22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41338</v>
      </c>
      <c r="C40893" s="2">
        <v>26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41339</v>
      </c>
      <c r="C40894" s="2">
        <v>26</v>
      </c>
      <c r="D40894" s="2" t="s">
        <v>449</v>
      </c>
      <c r="E40894" s="2"/>
      <c r="F40894" s="2"/>
      <c r="G40894" s="2"/>
      <c r="H40894" s="2"/>
    </row>
    <row r="40895" spans="2:8">
      <c r="B40895" s="2" t="s">
        <v>41340</v>
      </c>
      <c r="C40895" s="2">
        <v>25</v>
      </c>
      <c r="D40895" s="2" t="s">
        <v>449</v>
      </c>
      <c r="E40895" s="2"/>
      <c r="F40895" s="2"/>
      <c r="G40895" s="2"/>
      <c r="H40895" s="2"/>
    </row>
    <row r="40896" spans="2:8">
      <c r="B40896" s="2" t="s">
        <v>41341</v>
      </c>
      <c r="C40896" s="2">
        <v>18</v>
      </c>
      <c r="D40896" s="2" t="s">
        <v>449</v>
      </c>
      <c r="E40896" s="2"/>
      <c r="F40896" s="2"/>
      <c r="G40896" s="2"/>
      <c r="H40896" s="2"/>
    </row>
    <row r="40897" spans="2:8">
      <c r="B40897" s="2" t="s">
        <v>41342</v>
      </c>
      <c r="C40897" s="2">
        <v>19</v>
      </c>
      <c r="D40897" s="2" t="s">
        <v>449</v>
      </c>
      <c r="E40897" s="2"/>
      <c r="F40897" s="2"/>
      <c r="G40897" s="2"/>
      <c r="H40897" s="2"/>
    </row>
    <row r="40898" spans="2:8">
      <c r="B40898" s="2" t="s">
        <v>41343</v>
      </c>
      <c r="C40898" s="2">
        <v>22</v>
      </c>
      <c r="D40898" s="2" t="s">
        <v>449</v>
      </c>
      <c r="E40898" s="2"/>
      <c r="F40898" s="2"/>
      <c r="G40898" s="2"/>
      <c r="H40898" s="2"/>
    </row>
    <row r="40899" spans="2:8">
      <c r="B40899" s="2" t="s">
        <v>41344</v>
      </c>
      <c r="C40899" s="2">
        <v>22</v>
      </c>
      <c r="D40899" s="2" t="s">
        <v>449</v>
      </c>
      <c r="E40899" s="2"/>
      <c r="F40899" s="2"/>
      <c r="G40899" s="2"/>
      <c r="H40899" s="2"/>
    </row>
    <row r="40900" spans="2:8">
      <c r="B40900" s="2" t="s">
        <v>41345</v>
      </c>
      <c r="C40900" s="2">
        <v>23</v>
      </c>
      <c r="D40900" s="2" t="s">
        <v>449</v>
      </c>
      <c r="E40900" s="2"/>
      <c r="F40900" s="2"/>
      <c r="G40900" s="2"/>
      <c r="H40900" s="2"/>
    </row>
    <row r="40901" spans="2:8">
      <c r="B40901" s="2" t="s">
        <v>41346</v>
      </c>
      <c r="C40901" s="2">
        <v>24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21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21</v>
      </c>
      <c r="D40903" s="2" t="s">
        <v>449</v>
      </c>
      <c r="E40903" s="2"/>
      <c r="F40903" s="2"/>
      <c r="G40903" s="2"/>
      <c r="H40903" s="2"/>
    </row>
    <row r="40904" spans="2:8">
      <c r="B40904" s="2" t="s">
        <v>41349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20</v>
      </c>
      <c r="D40905" s="2" t="s">
        <v>449</v>
      </c>
      <c r="E40905" s="2"/>
      <c r="F40905" s="2"/>
      <c r="G40905" s="2"/>
      <c r="H40905" s="2"/>
    </row>
    <row r="40906" spans="2:8">
      <c r="B40906" s="2" t="s">
        <v>41351</v>
      </c>
      <c r="C40906" s="2">
        <v>29</v>
      </c>
      <c r="D40906" s="2" t="s">
        <v>449</v>
      </c>
      <c r="E40906" s="2"/>
      <c r="F40906" s="2"/>
      <c r="G40906" s="2"/>
      <c r="H40906" s="2"/>
    </row>
    <row r="40907" spans="2:8">
      <c r="B40907" s="2" t="s">
        <v>41352</v>
      </c>
      <c r="C40907" s="2">
        <v>30</v>
      </c>
      <c r="D40907" s="2" t="s">
        <v>449</v>
      </c>
      <c r="E40907" s="2"/>
      <c r="F40907" s="2"/>
      <c r="G40907" s="2"/>
      <c r="H40907" s="2"/>
    </row>
    <row r="40908" spans="2:8">
      <c r="B40908" s="2" t="s">
        <v>41353</v>
      </c>
      <c r="C40908" s="2">
        <v>31</v>
      </c>
      <c r="D40908" s="2" t="s">
        <v>449</v>
      </c>
      <c r="E40908" s="2"/>
      <c r="F40908" s="2"/>
      <c r="G40908" s="2"/>
      <c r="H40908" s="2"/>
    </row>
    <row r="40909" spans="2:8">
      <c r="B40909" s="2" t="s">
        <v>41354</v>
      </c>
      <c r="C40909" s="2">
        <v>29</v>
      </c>
      <c r="D40909" s="2" t="s">
        <v>449</v>
      </c>
      <c r="E40909" s="2"/>
      <c r="F40909" s="2"/>
      <c r="G40909" s="2"/>
      <c r="H40909" s="2"/>
    </row>
    <row r="40910" spans="2:8">
      <c r="B40910" s="2" t="s">
        <v>41355</v>
      </c>
      <c r="C40910" s="2">
        <v>26</v>
      </c>
      <c r="D40910" s="2" t="s">
        <v>449</v>
      </c>
      <c r="E40910" s="2"/>
      <c r="F40910" s="2"/>
      <c r="G40910" s="2"/>
      <c r="H40910" s="2"/>
    </row>
    <row r="40911" spans="2:8">
      <c r="B40911" s="2" t="s">
        <v>41356</v>
      </c>
      <c r="C40911" s="2">
        <v>24</v>
      </c>
      <c r="D40911" s="2" t="s">
        <v>449</v>
      </c>
      <c r="E40911" s="2"/>
      <c r="F40911" s="2"/>
      <c r="G40911" s="2"/>
      <c r="H40911" s="2"/>
    </row>
    <row r="40912" spans="2:8">
      <c r="B40912" s="2" t="s">
        <v>41357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41358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41359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41360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41361</v>
      </c>
      <c r="C40916" s="2">
        <v>33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41362</v>
      </c>
      <c r="C40917" s="2">
        <v>34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33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19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27</v>
      </c>
      <c r="D40921" s="2" t="s">
        <v>449</v>
      </c>
      <c r="E40921" s="2"/>
      <c r="F40921" s="2"/>
      <c r="G40921" s="2"/>
      <c r="H40921" s="2"/>
    </row>
    <row r="40922" spans="2:8">
      <c r="B40922" s="2" t="s">
        <v>41367</v>
      </c>
      <c r="C40922" s="2">
        <v>24</v>
      </c>
      <c r="D40922" s="2" t="s">
        <v>449</v>
      </c>
      <c r="E40922" s="2"/>
      <c r="F40922" s="2"/>
      <c r="G40922" s="2"/>
      <c r="H40922" s="2"/>
    </row>
    <row r="40923" spans="2:8">
      <c r="B40923" s="2" t="s">
        <v>41368</v>
      </c>
      <c r="C40923" s="2">
        <v>22</v>
      </c>
      <c r="D40923" s="2" t="s">
        <v>449</v>
      </c>
      <c r="E40923" s="2"/>
      <c r="F40923" s="2"/>
      <c r="G40923" s="2"/>
      <c r="H40923" s="2"/>
    </row>
    <row r="40924" spans="2:8">
      <c r="B40924" s="2" t="s">
        <v>41369</v>
      </c>
      <c r="C40924" s="2">
        <v>20</v>
      </c>
      <c r="D40924" s="2" t="s">
        <v>449</v>
      </c>
      <c r="E40924" s="2"/>
      <c r="F40924" s="2"/>
      <c r="G40924" s="2"/>
      <c r="H40924" s="2"/>
    </row>
    <row r="40925" spans="2:8">
      <c r="B40925" s="2" t="s">
        <v>41370</v>
      </c>
      <c r="C40925" s="2">
        <v>21</v>
      </c>
      <c r="D40925" s="2" t="s">
        <v>449</v>
      </c>
      <c r="E40925" s="2"/>
      <c r="F40925" s="2"/>
      <c r="G40925" s="2"/>
      <c r="H40925" s="2"/>
    </row>
    <row r="40926" spans="2:8">
      <c r="B40926" s="2" t="s">
        <v>41371</v>
      </c>
      <c r="C40926" s="2">
        <v>29</v>
      </c>
      <c r="D40926" s="2" t="s">
        <v>449</v>
      </c>
      <c r="E40926" s="2"/>
      <c r="F40926" s="2"/>
      <c r="G40926" s="2"/>
      <c r="H40926" s="2"/>
    </row>
    <row r="40927" spans="2:8">
      <c r="B40927" s="2" t="s">
        <v>41372</v>
      </c>
      <c r="C40927" s="2">
        <v>27</v>
      </c>
      <c r="D40927" s="2" t="s">
        <v>449</v>
      </c>
      <c r="E40927" s="2"/>
      <c r="F40927" s="2"/>
      <c r="G40927" s="2"/>
      <c r="H40927" s="2"/>
    </row>
    <row r="40928" spans="2:8">
      <c r="B40928" s="2" t="s">
        <v>41373</v>
      </c>
      <c r="C40928" s="2">
        <v>27</v>
      </c>
      <c r="D40928" s="2" t="s">
        <v>449</v>
      </c>
      <c r="E40928" s="2"/>
      <c r="F40928" s="2"/>
      <c r="G40928" s="2"/>
      <c r="H40928" s="2"/>
    </row>
    <row r="40929" spans="2:8">
      <c r="B40929" s="2" t="s">
        <v>41374</v>
      </c>
      <c r="C40929" s="2">
        <v>27</v>
      </c>
      <c r="D40929" s="2" t="s">
        <v>449</v>
      </c>
      <c r="E40929" s="2"/>
      <c r="F40929" s="2"/>
      <c r="G40929" s="2"/>
      <c r="H40929" s="2"/>
    </row>
    <row r="40930" spans="2:8">
      <c r="B40930" s="2" t="s">
        <v>41375</v>
      </c>
      <c r="C40930" s="2">
        <v>31</v>
      </c>
      <c r="D40930" s="2" t="s">
        <v>449</v>
      </c>
      <c r="E40930" s="2"/>
      <c r="F40930" s="2"/>
      <c r="G40930" s="2"/>
      <c r="H40930" s="2"/>
    </row>
    <row r="40931" spans="2:8">
      <c r="B40931" s="2" t="s">
        <v>41376</v>
      </c>
      <c r="C40931" s="2">
        <v>30</v>
      </c>
      <c r="D40931" s="2" t="s">
        <v>449</v>
      </c>
      <c r="E40931" s="2"/>
      <c r="F40931" s="2"/>
      <c r="G40931" s="2"/>
      <c r="H40931" s="2"/>
    </row>
    <row r="40932" spans="2:8">
      <c r="B40932" s="2" t="s">
        <v>41377</v>
      </c>
      <c r="C40932" s="2">
        <v>27</v>
      </c>
      <c r="D40932" s="2" t="s">
        <v>449</v>
      </c>
      <c r="E40932" s="2"/>
      <c r="F40932" s="2"/>
      <c r="G40932" s="2"/>
      <c r="H40932" s="2"/>
    </row>
    <row r="40933" spans="2:8">
      <c r="B40933" s="2" t="s">
        <v>41378</v>
      </c>
      <c r="C40933" s="2">
        <v>24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41379</v>
      </c>
      <c r="C40934" s="2">
        <v>22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41380</v>
      </c>
      <c r="C40935" s="2">
        <v>28</v>
      </c>
      <c r="D40935" s="2" t="s">
        <v>449</v>
      </c>
      <c r="E40935" s="2"/>
      <c r="F40935" s="2"/>
      <c r="G40935" s="2"/>
      <c r="H40935" s="2"/>
    </row>
    <row r="40936" spans="2:8">
      <c r="B40936" s="2" t="s">
        <v>41381</v>
      </c>
      <c r="C40936" s="2">
        <v>29</v>
      </c>
      <c r="D40936" s="2" t="s">
        <v>449</v>
      </c>
      <c r="E40936" s="2"/>
      <c r="F40936" s="2"/>
      <c r="G40936" s="2"/>
      <c r="H40936" s="2"/>
    </row>
    <row r="40937" spans="2:8">
      <c r="B40937" s="2" t="s">
        <v>41382</v>
      </c>
      <c r="C40937" s="2">
        <v>29</v>
      </c>
      <c r="D40937" s="2" t="s">
        <v>449</v>
      </c>
      <c r="E40937" s="2"/>
      <c r="F40937" s="2"/>
      <c r="G40937" s="2"/>
      <c r="H40937" s="2"/>
    </row>
    <row r="40938" spans="2:8">
      <c r="B40938" s="2" t="s">
        <v>41383</v>
      </c>
      <c r="C40938" s="2">
        <v>31</v>
      </c>
      <c r="D40938" s="2" t="s">
        <v>449</v>
      </c>
      <c r="E40938" s="2"/>
      <c r="F40938" s="2"/>
      <c r="G40938" s="2"/>
      <c r="H40938" s="2"/>
    </row>
    <row r="40939" spans="2:8">
      <c r="B40939" s="2" t="s">
        <v>41384</v>
      </c>
      <c r="C40939" s="2">
        <v>30</v>
      </c>
      <c r="D40939" s="2" t="s">
        <v>449</v>
      </c>
      <c r="E40939" s="2"/>
      <c r="F40939" s="2"/>
      <c r="G40939" s="2"/>
      <c r="H40939" s="2"/>
    </row>
    <row r="40940" spans="2:8">
      <c r="B40940" s="2" t="s">
        <v>41385</v>
      </c>
      <c r="C40940" s="2">
        <v>28</v>
      </c>
      <c r="D40940" s="2" t="s">
        <v>449</v>
      </c>
      <c r="E40940" s="2"/>
      <c r="F40940" s="2"/>
      <c r="G40940" s="2"/>
      <c r="H40940" s="2"/>
    </row>
    <row r="40941" spans="2:8">
      <c r="B40941" s="2" t="s">
        <v>41386</v>
      </c>
      <c r="C40941" s="2">
        <v>28</v>
      </c>
      <c r="D40941" s="2" t="s">
        <v>449</v>
      </c>
      <c r="E40941" s="2"/>
      <c r="F40941" s="2"/>
      <c r="G40941" s="2"/>
      <c r="H40941" s="2"/>
    </row>
    <row r="40942" spans="2:8">
      <c r="B40942" s="2" t="s">
        <v>41387</v>
      </c>
      <c r="C40942" s="2">
        <v>21</v>
      </c>
      <c r="D40942" s="2" t="s">
        <v>449</v>
      </c>
      <c r="E40942" s="2"/>
      <c r="F40942" s="2"/>
      <c r="G40942" s="2"/>
      <c r="H40942" s="2"/>
    </row>
    <row r="40943" spans="2:8">
      <c r="B40943" s="2" t="s">
        <v>41388</v>
      </c>
      <c r="C40943" s="2">
        <v>26</v>
      </c>
      <c r="D40943" s="2" t="s">
        <v>449</v>
      </c>
      <c r="E40943" s="2"/>
      <c r="F40943" s="2"/>
      <c r="G40943" s="2"/>
      <c r="H40943" s="2"/>
    </row>
    <row r="40944" spans="2:8">
      <c r="B40944" s="2" t="s">
        <v>41389</v>
      </c>
      <c r="C40944" s="2">
        <v>28</v>
      </c>
      <c r="D40944" s="2" t="s">
        <v>449</v>
      </c>
      <c r="E40944" s="2"/>
      <c r="F40944" s="2"/>
      <c r="G40944" s="2"/>
      <c r="H40944" s="2"/>
    </row>
    <row r="40945" spans="2:8">
      <c r="B40945" s="2" t="s">
        <v>41390</v>
      </c>
      <c r="C40945" s="2">
        <v>30</v>
      </c>
      <c r="D40945" s="2" t="s">
        <v>449</v>
      </c>
      <c r="E40945" s="2"/>
      <c r="F40945" s="2"/>
      <c r="G40945" s="2"/>
      <c r="H40945" s="2"/>
    </row>
    <row r="40946" spans="2:8">
      <c r="B40946" s="2" t="s">
        <v>41391</v>
      </c>
      <c r="C40946" s="2">
        <v>29</v>
      </c>
      <c r="D40946" s="2" t="s">
        <v>449</v>
      </c>
      <c r="E40946" s="2"/>
      <c r="F40946" s="2"/>
      <c r="G40946" s="2"/>
      <c r="H40946" s="2"/>
    </row>
    <row r="40947" spans="2:8">
      <c r="B40947" s="2" t="s">
        <v>41392</v>
      </c>
      <c r="C40947" s="2">
        <v>28</v>
      </c>
      <c r="D40947" s="2" t="s">
        <v>449</v>
      </c>
      <c r="E40947" s="2"/>
      <c r="F40947" s="2"/>
      <c r="G40947" s="2"/>
      <c r="H40947" s="2"/>
    </row>
    <row r="40948" spans="2:8">
      <c r="B40948" s="2" t="s">
        <v>41393</v>
      </c>
      <c r="C40948" s="2">
        <v>27</v>
      </c>
      <c r="D40948" s="2" t="s">
        <v>449</v>
      </c>
      <c r="E40948" s="2"/>
      <c r="F40948" s="2"/>
      <c r="G40948" s="2"/>
      <c r="H40948" s="2"/>
    </row>
    <row r="40949" spans="2:8">
      <c r="B40949" s="2" t="s">
        <v>41394</v>
      </c>
      <c r="C40949" s="2">
        <v>26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25</v>
      </c>
      <c r="D40952" s="2" t="s">
        <v>449</v>
      </c>
      <c r="E40952" s="2"/>
      <c r="F40952" s="2"/>
      <c r="G40952" s="2"/>
      <c r="H40952" s="2"/>
    </row>
    <row r="40953" spans="2:8">
      <c r="B40953" s="2" t="s">
        <v>41398</v>
      </c>
      <c r="C40953" s="2">
        <v>30</v>
      </c>
      <c r="D40953" s="2" t="s">
        <v>449</v>
      </c>
      <c r="E40953" s="2"/>
      <c r="F40953" s="2"/>
      <c r="G40953" s="2"/>
      <c r="H40953" s="2"/>
    </row>
    <row r="40954" spans="2:8">
      <c r="B40954" s="2" t="s">
        <v>41399</v>
      </c>
      <c r="C40954" s="2">
        <v>29</v>
      </c>
      <c r="D40954" s="2" t="s">
        <v>449</v>
      </c>
      <c r="E40954" s="2"/>
      <c r="F40954" s="2"/>
      <c r="G40954" s="2"/>
      <c r="H40954" s="2"/>
    </row>
    <row r="40955" spans="2:8">
      <c r="B40955" s="2" t="s">
        <v>41400</v>
      </c>
      <c r="C40955" s="2">
        <v>29</v>
      </c>
      <c r="D40955" s="2" t="s">
        <v>449</v>
      </c>
      <c r="E40955" s="2"/>
      <c r="F40955" s="2"/>
      <c r="G40955" s="2"/>
      <c r="H40955" s="2"/>
    </row>
    <row r="40956" spans="2:8">
      <c r="B40956" s="2" t="s">
        <v>41401</v>
      </c>
      <c r="C40956" s="2">
        <v>30</v>
      </c>
      <c r="D40956" s="2" t="s">
        <v>449</v>
      </c>
      <c r="E40956" s="2"/>
      <c r="F40956" s="2"/>
      <c r="G40956" s="2"/>
      <c r="H40956" s="2"/>
    </row>
    <row r="40957" spans="2:8">
      <c r="B40957" s="2" t="s">
        <v>41402</v>
      </c>
      <c r="C40957" s="2">
        <v>26</v>
      </c>
      <c r="D40957" s="2" t="s">
        <v>449</v>
      </c>
      <c r="E40957" s="2"/>
      <c r="F40957" s="2"/>
      <c r="G40957" s="2"/>
      <c r="H40957" s="2"/>
    </row>
    <row r="40958" spans="2:8">
      <c r="B40958" s="2" t="s">
        <v>41403</v>
      </c>
      <c r="C40958" s="2">
        <v>33</v>
      </c>
      <c r="D40958" s="2" t="s">
        <v>449</v>
      </c>
      <c r="E40958" s="2"/>
      <c r="F40958" s="2"/>
      <c r="G40958" s="2"/>
      <c r="H40958" s="2"/>
    </row>
    <row r="40959" spans="2:8">
      <c r="B40959" s="2" t="s">
        <v>41404</v>
      </c>
      <c r="C40959" s="2">
        <v>31</v>
      </c>
      <c r="D40959" s="2" t="s">
        <v>449</v>
      </c>
      <c r="E40959" s="2"/>
      <c r="F40959" s="2"/>
      <c r="G40959" s="2"/>
      <c r="H40959" s="2"/>
    </row>
    <row r="40960" spans="2:8">
      <c r="B40960" s="2" t="s">
        <v>41405</v>
      </c>
      <c r="C40960" s="2">
        <v>29</v>
      </c>
      <c r="D40960" s="2" t="s">
        <v>449</v>
      </c>
      <c r="E40960" s="2"/>
      <c r="F40960" s="2"/>
      <c r="G40960" s="2"/>
      <c r="H40960" s="2"/>
    </row>
    <row r="40961" spans="2:8">
      <c r="B40961" s="2" t="s">
        <v>41406</v>
      </c>
      <c r="C40961" s="2">
        <v>26</v>
      </c>
      <c r="D40961" s="2" t="s">
        <v>449</v>
      </c>
      <c r="E40961" s="2"/>
      <c r="F40961" s="2"/>
      <c r="G40961" s="2"/>
      <c r="H40961" s="2"/>
    </row>
    <row r="40962" spans="2:8">
      <c r="B40962" s="2" t="s">
        <v>41407</v>
      </c>
      <c r="C40962" s="2">
        <v>33</v>
      </c>
      <c r="D40962" s="2" t="s">
        <v>449</v>
      </c>
      <c r="E40962" s="2"/>
      <c r="F40962" s="2"/>
      <c r="G40962" s="2"/>
      <c r="H40962" s="2"/>
    </row>
    <row r="40963" spans="2:8">
      <c r="B40963" s="2" t="s">
        <v>41408</v>
      </c>
      <c r="C40963" s="2">
        <v>35</v>
      </c>
      <c r="D40963" s="2" t="s">
        <v>449</v>
      </c>
      <c r="E40963" s="2"/>
      <c r="F40963" s="2"/>
      <c r="G40963" s="2"/>
      <c r="H40963" s="2"/>
    </row>
    <row r="40964" spans="2:8">
      <c r="B40964" s="2" t="s">
        <v>41409</v>
      </c>
      <c r="C40964" s="2">
        <v>35</v>
      </c>
      <c r="D40964" s="2" t="s">
        <v>449</v>
      </c>
      <c r="E40964" s="2"/>
      <c r="F40964" s="2"/>
      <c r="G40964" s="2"/>
      <c r="H40964" s="2"/>
    </row>
    <row r="40965" spans="2:8">
      <c r="B40965" s="2" t="s">
        <v>41410</v>
      </c>
      <c r="C40965" s="2">
        <v>22</v>
      </c>
      <c r="D40965" s="2" t="s">
        <v>449</v>
      </c>
      <c r="E40965" s="2"/>
      <c r="F40965" s="2"/>
      <c r="G40965" s="2"/>
      <c r="H40965" s="2"/>
    </row>
    <row r="40966" spans="2:8">
      <c r="B40966" s="2" t="s">
        <v>41411</v>
      </c>
      <c r="C40966" s="2">
        <v>18</v>
      </c>
      <c r="D40966" s="2" t="s">
        <v>449</v>
      </c>
      <c r="E40966" s="2"/>
      <c r="F40966" s="2"/>
      <c r="G40966" s="2"/>
      <c r="H40966" s="2"/>
    </row>
    <row r="40967" spans="2:8">
      <c r="B40967" s="2" t="s">
        <v>41412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41413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41416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41417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41418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41419</v>
      </c>
      <c r="C40974" s="2">
        <v>20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20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21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21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21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41424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41425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41426</v>
      </c>
      <c r="C40981" s="2">
        <v>20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41427</v>
      </c>
      <c r="C40982" s="2">
        <v>20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41428</v>
      </c>
      <c r="C40983" s="2">
        <v>19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41429</v>
      </c>
      <c r="C40984" s="2">
        <v>18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41430</v>
      </c>
      <c r="C40985" s="2">
        <v>17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41431</v>
      </c>
      <c r="C40986" s="2">
        <v>17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41432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41433</v>
      </c>
      <c r="C40988" s="2">
        <v>36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36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41435</v>
      </c>
      <c r="C40990" s="2">
        <v>37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41436</v>
      </c>
      <c r="C40991" s="2">
        <v>34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27</v>
      </c>
      <c r="D40993" s="2" t="s">
        <v>449</v>
      </c>
      <c r="E40993" s="2"/>
      <c r="F40993" s="2"/>
      <c r="G40993" s="2"/>
      <c r="H40993" s="2"/>
    </row>
    <row r="40994" spans="2:8">
      <c r="B40994" s="2" t="s">
        <v>41439</v>
      </c>
      <c r="C40994" s="2">
        <v>28</v>
      </c>
      <c r="D40994" s="2" t="s">
        <v>449</v>
      </c>
      <c r="E40994" s="2"/>
      <c r="F40994" s="2"/>
      <c r="G40994" s="2"/>
      <c r="H40994" s="2"/>
    </row>
    <row r="40995" spans="2:8">
      <c r="B40995" s="2" t="s">
        <v>41440</v>
      </c>
      <c r="C40995" s="2">
        <v>29</v>
      </c>
      <c r="D40995" s="2" t="s">
        <v>449</v>
      </c>
      <c r="E40995" s="2"/>
      <c r="F40995" s="2"/>
      <c r="G40995" s="2"/>
      <c r="H40995" s="2"/>
    </row>
    <row r="40996" spans="2:8">
      <c r="B40996" s="2" t="s">
        <v>41441</v>
      </c>
      <c r="C40996" s="2">
        <v>30</v>
      </c>
      <c r="D40996" s="2" t="s">
        <v>449</v>
      </c>
      <c r="E40996" s="2"/>
      <c r="F40996" s="2"/>
      <c r="G40996" s="2"/>
      <c r="H40996" s="2"/>
    </row>
    <row r="40997" spans="2:8">
      <c r="B40997" s="2" t="s">
        <v>41442</v>
      </c>
      <c r="C40997" s="2">
        <v>30</v>
      </c>
      <c r="D40997" s="2" t="s">
        <v>449</v>
      </c>
      <c r="E40997" s="2"/>
      <c r="F40997" s="2"/>
      <c r="G40997" s="2"/>
      <c r="H40997" s="2"/>
    </row>
    <row r="40998" spans="2:8">
      <c r="B40998" s="2" t="s">
        <v>41443</v>
      </c>
      <c r="C40998" s="2">
        <v>28</v>
      </c>
      <c r="D40998" s="2" t="s">
        <v>449</v>
      </c>
      <c r="E40998" s="2"/>
      <c r="F40998" s="2"/>
      <c r="G40998" s="2"/>
      <c r="H40998" s="2"/>
    </row>
    <row r="40999" spans="2:8">
      <c r="B40999" s="2" t="s">
        <v>41444</v>
      </c>
      <c r="C40999" s="2">
        <v>23</v>
      </c>
      <c r="D40999" s="2" t="s">
        <v>449</v>
      </c>
      <c r="E40999" s="2"/>
      <c r="F40999" s="2"/>
      <c r="G40999" s="2"/>
      <c r="H40999" s="2"/>
    </row>
    <row r="41000" spans="2:8">
      <c r="B41000" s="2" t="s">
        <v>41445</v>
      </c>
      <c r="C41000" s="2">
        <v>21</v>
      </c>
      <c r="D41000" s="2" t="s">
        <v>449</v>
      </c>
      <c r="E41000" s="2"/>
      <c r="F41000" s="2"/>
      <c r="G41000" s="2"/>
      <c r="H41000" s="2"/>
    </row>
    <row r="41001" spans="2:8">
      <c r="B41001" s="2" t="s">
        <v>41446</v>
      </c>
      <c r="C41001" s="2">
        <v>24</v>
      </c>
      <c r="D41001" s="2" t="s">
        <v>449</v>
      </c>
      <c r="E41001" s="2"/>
      <c r="F41001" s="2"/>
      <c r="G41001" s="2"/>
      <c r="H41001" s="2"/>
    </row>
    <row r="41002" spans="2:8">
      <c r="B41002" s="2" t="s">
        <v>41447</v>
      </c>
      <c r="C41002" s="2">
        <v>26</v>
      </c>
      <c r="D41002" s="2" t="s">
        <v>449</v>
      </c>
      <c r="E41002" s="2"/>
      <c r="F41002" s="2"/>
      <c r="G41002" s="2"/>
      <c r="H41002" s="2"/>
    </row>
    <row r="41003" spans="2:8">
      <c r="B41003" s="2" t="s">
        <v>41448</v>
      </c>
      <c r="C41003" s="2">
        <v>28</v>
      </c>
      <c r="D41003" s="2" t="s">
        <v>449</v>
      </c>
      <c r="E41003" s="2"/>
      <c r="F41003" s="2"/>
      <c r="G41003" s="2"/>
      <c r="H41003" s="2"/>
    </row>
    <row r="41004" spans="2:8">
      <c r="B41004" s="2" t="s">
        <v>41449</v>
      </c>
      <c r="C41004" s="2">
        <v>29</v>
      </c>
      <c r="D41004" s="2" t="s">
        <v>449</v>
      </c>
      <c r="E41004" s="2"/>
      <c r="F41004" s="2"/>
      <c r="G41004" s="2"/>
      <c r="H41004" s="2"/>
    </row>
    <row r="41005" spans="2:8">
      <c r="B41005" s="2" t="s">
        <v>41450</v>
      </c>
      <c r="C41005" s="2">
        <v>26</v>
      </c>
      <c r="D41005" s="2" t="s">
        <v>449</v>
      </c>
      <c r="E41005" s="2"/>
      <c r="F41005" s="2"/>
      <c r="G41005" s="2"/>
      <c r="H41005" s="2"/>
    </row>
    <row r="41006" spans="2:8">
      <c r="B41006" s="2" t="s">
        <v>41451</v>
      </c>
      <c r="C41006" s="2">
        <v>22</v>
      </c>
      <c r="D41006" s="2" t="s">
        <v>449</v>
      </c>
      <c r="E41006" s="2"/>
      <c r="F41006" s="2"/>
      <c r="G41006" s="2"/>
      <c r="H41006" s="2"/>
    </row>
    <row r="41007" spans="2:8">
      <c r="B41007" s="2" t="s">
        <v>41452</v>
      </c>
      <c r="C41007" s="2">
        <v>23</v>
      </c>
      <c r="D41007" s="2" t="s">
        <v>449</v>
      </c>
      <c r="E41007" s="2"/>
      <c r="F41007" s="2"/>
      <c r="G41007" s="2"/>
      <c r="H41007" s="2"/>
    </row>
    <row r="41008" spans="2:8">
      <c r="B41008" s="2" t="s">
        <v>41453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23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41455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41456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41457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41458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20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21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21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22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23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23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23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41472</v>
      </c>
      <c r="C41027" s="2">
        <v>23</v>
      </c>
      <c r="D41027" s="2" t="s">
        <v>449</v>
      </c>
      <c r="E41027" s="2"/>
      <c r="F41027" s="2"/>
      <c r="G41027" s="2"/>
      <c r="H41027" s="2"/>
    </row>
    <row r="41028" spans="2:8">
      <c r="B41028" s="2" t="s">
        <v>41473</v>
      </c>
      <c r="C41028" s="2">
        <v>24</v>
      </c>
      <c r="D41028" s="2" t="s">
        <v>449</v>
      </c>
      <c r="E41028" s="2"/>
      <c r="F41028" s="2"/>
      <c r="G41028" s="2"/>
      <c r="H41028" s="2"/>
    </row>
    <row r="41029" spans="2:8">
      <c r="B41029" s="2" t="s">
        <v>41474</v>
      </c>
      <c r="C41029" s="2">
        <v>25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41475</v>
      </c>
      <c r="C41030" s="2">
        <v>23</v>
      </c>
      <c r="D41030" s="2" t="s">
        <v>449</v>
      </c>
      <c r="E41030" s="2"/>
      <c r="F41030" s="2"/>
      <c r="G41030" s="2"/>
      <c r="H41030" s="2"/>
    </row>
    <row r="41031" spans="2:8">
      <c r="B41031" s="2" t="s">
        <v>41476</v>
      </c>
      <c r="C41031" s="2">
        <v>19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41477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41478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41479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41480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41481</v>
      </c>
      <c r="C41036" s="2">
        <v>24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41482</v>
      </c>
      <c r="C41037" s="2">
        <v>21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41483</v>
      </c>
      <c r="C41038" s="2">
        <v>23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41484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41485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41486</v>
      </c>
      <c r="C41041" s="2">
        <v>26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41487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41488</v>
      </c>
      <c r="C41043" s="2">
        <v>26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41489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41490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33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35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41493</v>
      </c>
      <c r="C41048" s="2">
        <v>37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37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41495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41497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41498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41499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41500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41501</v>
      </c>
      <c r="C41056" s="2">
        <v>27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41502</v>
      </c>
      <c r="C41057" s="2">
        <v>20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41503</v>
      </c>
      <c r="C41058" s="2">
        <v>15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41504</v>
      </c>
      <c r="C41059" s="2">
        <v>16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41505</v>
      </c>
      <c r="C41060" s="2">
        <v>23</v>
      </c>
      <c r="D41060" s="2" t="s">
        <v>449</v>
      </c>
      <c r="E41060" s="2"/>
      <c r="F41060" s="2"/>
      <c r="G41060" s="2"/>
      <c r="H41060" s="2"/>
    </row>
    <row r="41061" spans="2:8">
      <c r="B41061" s="2" t="s">
        <v>41506</v>
      </c>
      <c r="C41061" s="2">
        <v>23</v>
      </c>
      <c r="D41061" s="2" t="s">
        <v>449</v>
      </c>
      <c r="E41061" s="2"/>
      <c r="F41061" s="2"/>
      <c r="G41061" s="2"/>
      <c r="H41061" s="2"/>
    </row>
    <row r="41062" spans="2:8">
      <c r="B41062" s="2" t="s">
        <v>41507</v>
      </c>
      <c r="C41062" s="2">
        <v>23</v>
      </c>
      <c r="D41062" s="2" t="s">
        <v>449</v>
      </c>
      <c r="E41062" s="2"/>
      <c r="F41062" s="2"/>
      <c r="G41062" s="2"/>
      <c r="H41062" s="2"/>
    </row>
    <row r="41063" spans="2:8">
      <c r="B41063" s="2" t="s">
        <v>41508</v>
      </c>
      <c r="C41063" s="2">
        <v>22</v>
      </c>
      <c r="D41063" s="2" t="s">
        <v>449</v>
      </c>
      <c r="E41063" s="2"/>
      <c r="F41063" s="2"/>
      <c r="G41063" s="2"/>
      <c r="H41063" s="2"/>
    </row>
    <row r="41064" spans="2:8">
      <c r="B41064" s="2" t="s">
        <v>41509</v>
      </c>
      <c r="C41064" s="2">
        <v>21</v>
      </c>
      <c r="D41064" s="2" t="s">
        <v>449</v>
      </c>
      <c r="E41064" s="2"/>
      <c r="F41064" s="2"/>
      <c r="G41064" s="2"/>
      <c r="H41064" s="2"/>
    </row>
    <row r="41065" spans="2:8">
      <c r="B41065" s="2" t="s">
        <v>41510</v>
      </c>
      <c r="C41065" s="2">
        <v>20</v>
      </c>
      <c r="D41065" s="2" t="s">
        <v>449</v>
      </c>
      <c r="E41065" s="2"/>
      <c r="F41065" s="2"/>
      <c r="G41065" s="2"/>
      <c r="H41065" s="2"/>
    </row>
    <row r="41066" spans="2:8">
      <c r="B41066" s="2" t="s">
        <v>41511</v>
      </c>
      <c r="C41066" s="2">
        <v>19</v>
      </c>
      <c r="D41066" s="2" t="s">
        <v>449</v>
      </c>
      <c r="E41066" s="2"/>
      <c r="F41066" s="2"/>
      <c r="G41066" s="2"/>
      <c r="H41066" s="2"/>
    </row>
    <row r="41067" spans="2:8">
      <c r="B41067" s="2" t="s">
        <v>41512</v>
      </c>
      <c r="C41067" s="2">
        <v>17</v>
      </c>
      <c r="D41067" s="2" t="s">
        <v>449</v>
      </c>
      <c r="E41067" s="2"/>
      <c r="F41067" s="2"/>
      <c r="G41067" s="2"/>
      <c r="H41067" s="2"/>
    </row>
    <row r="41068" spans="2:8">
      <c r="B41068" s="2" t="s">
        <v>41513</v>
      </c>
      <c r="C41068" s="2">
        <v>16</v>
      </c>
      <c r="D41068" s="2" t="s">
        <v>449</v>
      </c>
      <c r="E41068" s="2"/>
      <c r="F41068" s="2"/>
      <c r="G41068" s="2"/>
      <c r="H41068" s="2"/>
    </row>
    <row r="41069" spans="2:8">
      <c r="B41069" s="2" t="s">
        <v>41514</v>
      </c>
      <c r="C41069" s="2">
        <v>21</v>
      </c>
      <c r="D41069" s="2" t="s">
        <v>449</v>
      </c>
      <c r="E41069" s="2"/>
      <c r="F41069" s="2"/>
      <c r="G41069" s="2"/>
      <c r="H41069" s="2"/>
    </row>
    <row r="41070" spans="2:8">
      <c r="B41070" s="2" t="s">
        <v>41515</v>
      </c>
      <c r="C41070" s="2">
        <v>24</v>
      </c>
      <c r="D41070" s="2" t="s">
        <v>449</v>
      </c>
      <c r="E41070" s="2"/>
      <c r="F41070" s="2"/>
      <c r="G41070" s="2"/>
      <c r="H41070" s="2"/>
    </row>
    <row r="41071" spans="2:8">
      <c r="B41071" s="2" t="s">
        <v>41516</v>
      </c>
      <c r="C41071" s="2">
        <v>26</v>
      </c>
      <c r="D41071" s="2" t="s">
        <v>449</v>
      </c>
      <c r="E41071" s="2"/>
      <c r="F41071" s="2"/>
      <c r="G41071" s="2"/>
      <c r="H41071" s="2"/>
    </row>
    <row r="41072" spans="2:8">
      <c r="B41072" s="2" t="s">
        <v>41517</v>
      </c>
      <c r="C41072" s="2">
        <v>26</v>
      </c>
      <c r="D41072" s="2" t="s">
        <v>449</v>
      </c>
      <c r="E41072" s="2"/>
      <c r="F41072" s="2"/>
      <c r="G41072" s="2"/>
      <c r="H41072" s="2"/>
    </row>
    <row r="41073" spans="2:8">
      <c r="B41073" s="2" t="s">
        <v>41518</v>
      </c>
      <c r="C41073" s="2">
        <v>26</v>
      </c>
      <c r="D41073" s="2" t="s">
        <v>449</v>
      </c>
      <c r="E41073" s="2"/>
      <c r="F41073" s="2"/>
      <c r="G41073" s="2"/>
      <c r="H41073" s="2"/>
    </row>
    <row r="41074" spans="2:8">
      <c r="B41074" s="2" t="s">
        <v>41519</v>
      </c>
      <c r="C41074" s="2">
        <v>24</v>
      </c>
      <c r="D41074" s="2" t="s">
        <v>449</v>
      </c>
      <c r="E41074" s="2"/>
      <c r="F41074" s="2"/>
      <c r="G41074" s="2"/>
      <c r="H41074" s="2"/>
    </row>
    <row r="41075" spans="2:8">
      <c r="B41075" s="2" t="s">
        <v>41520</v>
      </c>
      <c r="C41075" s="2">
        <v>23</v>
      </c>
      <c r="D41075" s="2" t="s">
        <v>449</v>
      </c>
      <c r="E41075" s="2"/>
      <c r="F41075" s="2"/>
      <c r="G41075" s="2"/>
      <c r="H41075" s="2"/>
    </row>
    <row r="41076" spans="2:8">
      <c r="B41076" s="2" t="s">
        <v>41521</v>
      </c>
      <c r="C41076" s="2">
        <v>21</v>
      </c>
      <c r="D41076" s="2" t="s">
        <v>449</v>
      </c>
      <c r="E41076" s="2"/>
      <c r="F41076" s="2"/>
      <c r="G41076" s="2"/>
      <c r="H41076" s="2"/>
    </row>
    <row r="41077" spans="2:8">
      <c r="B41077" s="2" t="s">
        <v>41522</v>
      </c>
      <c r="C41077" s="2">
        <v>29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41525</v>
      </c>
      <c r="C41080" s="2">
        <v>33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41526</v>
      </c>
      <c r="C41081" s="2">
        <v>33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27</v>
      </c>
      <c r="D41083" s="2" t="s">
        <v>449</v>
      </c>
      <c r="E41083" s="2"/>
      <c r="F41083" s="2"/>
      <c r="G41083" s="2"/>
      <c r="H41083" s="2"/>
    </row>
    <row r="41084" spans="2:8">
      <c r="B41084" s="2" t="s">
        <v>41529</v>
      </c>
      <c r="C41084" s="2">
        <v>30</v>
      </c>
      <c r="D41084" s="2" t="s">
        <v>449</v>
      </c>
      <c r="E41084" s="2"/>
      <c r="F41084" s="2"/>
      <c r="G41084" s="2"/>
      <c r="H41084" s="2"/>
    </row>
    <row r="41085" spans="2:8">
      <c r="B41085" s="2" t="s">
        <v>41530</v>
      </c>
      <c r="C41085" s="2">
        <v>32</v>
      </c>
      <c r="D41085" s="2" t="s">
        <v>449</v>
      </c>
      <c r="E41085" s="2"/>
      <c r="F41085" s="2"/>
      <c r="G41085" s="2"/>
      <c r="H41085" s="2"/>
    </row>
    <row r="41086" spans="2:8">
      <c r="B41086" s="2" t="s">
        <v>41531</v>
      </c>
      <c r="C41086" s="2">
        <v>33</v>
      </c>
      <c r="D41086" s="2" t="s">
        <v>449</v>
      </c>
      <c r="E41086" s="2"/>
      <c r="F41086" s="2"/>
      <c r="G41086" s="2"/>
      <c r="H41086" s="2"/>
    </row>
    <row r="41087" spans="2:8">
      <c r="B41087" s="2" t="s">
        <v>41532</v>
      </c>
      <c r="C41087" s="2">
        <v>33</v>
      </c>
      <c r="D41087" s="2" t="s">
        <v>449</v>
      </c>
      <c r="E41087" s="2"/>
      <c r="F41087" s="2"/>
      <c r="G41087" s="2"/>
      <c r="H41087" s="2"/>
    </row>
    <row r="41088" spans="2:8">
      <c r="B41088" s="2" t="s">
        <v>41533</v>
      </c>
      <c r="C41088" s="2">
        <v>32</v>
      </c>
      <c r="D41088" s="2" t="s">
        <v>449</v>
      </c>
      <c r="E41088" s="2"/>
      <c r="F41088" s="2"/>
      <c r="G41088" s="2"/>
      <c r="H41088" s="2"/>
    </row>
    <row r="41089" spans="2:8">
      <c r="B41089" s="2" t="s">
        <v>41534</v>
      </c>
      <c r="C41089" s="2">
        <v>32</v>
      </c>
      <c r="D41089" s="2" t="s">
        <v>449</v>
      </c>
      <c r="E41089" s="2"/>
      <c r="F41089" s="2"/>
      <c r="G41089" s="2"/>
      <c r="H41089" s="2"/>
    </row>
    <row r="41090" spans="2:8">
      <c r="B41090" s="2" t="s">
        <v>41535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41536</v>
      </c>
      <c r="C41091" s="2">
        <v>35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41537</v>
      </c>
      <c r="C41092" s="2">
        <v>37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41538</v>
      </c>
      <c r="C41093" s="2">
        <v>38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41539</v>
      </c>
      <c r="C41094" s="2">
        <v>36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41540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41541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41542</v>
      </c>
      <c r="C41097" s="2">
        <v>22</v>
      </c>
      <c r="D41097" s="2" t="s">
        <v>449</v>
      </c>
      <c r="E41097" s="2"/>
      <c r="F41097" s="2"/>
      <c r="G41097" s="2"/>
      <c r="H41097" s="2"/>
    </row>
    <row r="41098" spans="2:8">
      <c r="B41098" s="2" t="s">
        <v>41543</v>
      </c>
      <c r="C41098" s="2">
        <v>23</v>
      </c>
      <c r="D41098" s="2" t="s">
        <v>449</v>
      </c>
      <c r="E41098" s="2"/>
      <c r="F41098" s="2"/>
      <c r="G41098" s="2"/>
      <c r="H41098" s="2"/>
    </row>
    <row r="41099" spans="2:8">
      <c r="B41099" s="2" t="s">
        <v>41544</v>
      </c>
      <c r="C41099" s="2">
        <v>24</v>
      </c>
      <c r="D41099" s="2" t="s">
        <v>449</v>
      </c>
      <c r="E41099" s="2"/>
      <c r="F41099" s="2"/>
      <c r="G41099" s="2"/>
      <c r="H41099" s="2"/>
    </row>
    <row r="41100" spans="2:8">
      <c r="B41100" s="2" t="s">
        <v>41545</v>
      </c>
      <c r="C41100" s="2">
        <v>24</v>
      </c>
      <c r="D41100" s="2" t="s">
        <v>449</v>
      </c>
      <c r="E41100" s="2"/>
      <c r="F41100" s="2"/>
      <c r="G41100" s="2"/>
      <c r="H41100" s="2"/>
    </row>
    <row r="41101" spans="2:8">
      <c r="B41101" s="2" t="s">
        <v>41546</v>
      </c>
      <c r="C41101" s="2">
        <v>24</v>
      </c>
      <c r="D41101" s="2" t="s">
        <v>449</v>
      </c>
      <c r="E41101" s="2"/>
      <c r="F41101" s="2"/>
      <c r="G41101" s="2"/>
      <c r="H41101" s="2"/>
    </row>
    <row r="41102" spans="2:8">
      <c r="B41102" s="2" t="s">
        <v>41547</v>
      </c>
      <c r="C41102" s="2">
        <v>24</v>
      </c>
      <c r="D41102" s="2" t="s">
        <v>449</v>
      </c>
      <c r="E41102" s="2"/>
      <c r="F41102" s="2"/>
      <c r="G41102" s="2"/>
      <c r="H41102" s="2"/>
    </row>
    <row r="41103" spans="2:8">
      <c r="B41103" s="2" t="s">
        <v>41548</v>
      </c>
      <c r="C41103" s="2">
        <v>24</v>
      </c>
      <c r="D41103" s="2" t="s">
        <v>449</v>
      </c>
      <c r="E41103" s="2"/>
      <c r="F41103" s="2"/>
      <c r="G41103" s="2"/>
      <c r="H41103" s="2"/>
    </row>
    <row r="41104" spans="2:8">
      <c r="B41104" s="2" t="s">
        <v>41549</v>
      </c>
      <c r="C41104" s="2">
        <v>22</v>
      </c>
      <c r="D41104" s="2" t="s">
        <v>449</v>
      </c>
      <c r="E41104" s="2"/>
      <c r="F41104" s="2"/>
      <c r="G41104" s="2"/>
      <c r="H41104" s="2"/>
    </row>
    <row r="41105" spans="2:8">
      <c r="B41105" s="2" t="s">
        <v>41550</v>
      </c>
      <c r="C41105" s="2">
        <v>29</v>
      </c>
      <c r="D41105" s="2" t="s">
        <v>449</v>
      </c>
      <c r="E41105" s="2"/>
      <c r="F41105" s="2"/>
      <c r="G41105" s="2"/>
      <c r="H41105" s="2"/>
    </row>
    <row r="41106" spans="2:8">
      <c r="B41106" s="2" t="s">
        <v>41551</v>
      </c>
      <c r="C41106" s="2">
        <v>27</v>
      </c>
      <c r="D41106" s="2" t="s">
        <v>449</v>
      </c>
      <c r="E41106" s="2"/>
      <c r="F41106" s="2"/>
      <c r="G41106" s="2"/>
      <c r="H41106" s="2"/>
    </row>
    <row r="41107" spans="2:8">
      <c r="B41107" s="2" t="s">
        <v>41552</v>
      </c>
      <c r="C41107" s="2">
        <v>27</v>
      </c>
      <c r="D41107" s="2" t="s">
        <v>449</v>
      </c>
      <c r="E41107" s="2"/>
      <c r="F41107" s="2"/>
      <c r="G41107" s="2"/>
      <c r="H41107" s="2"/>
    </row>
    <row r="41108" spans="2:8">
      <c r="B41108" s="2" t="s">
        <v>41553</v>
      </c>
      <c r="C41108" s="2">
        <v>26</v>
      </c>
      <c r="D41108" s="2" t="s">
        <v>449</v>
      </c>
      <c r="E41108" s="2"/>
      <c r="F41108" s="2"/>
      <c r="G41108" s="2"/>
      <c r="H41108" s="2"/>
    </row>
    <row r="41109" spans="2:8">
      <c r="B41109" s="2" t="s">
        <v>41554</v>
      </c>
      <c r="C41109" s="2">
        <v>27</v>
      </c>
      <c r="D41109" s="2" t="s">
        <v>449</v>
      </c>
      <c r="E41109" s="2"/>
      <c r="F41109" s="2"/>
      <c r="G41109" s="2"/>
      <c r="H41109" s="2"/>
    </row>
    <row r="41110" spans="2:8">
      <c r="B41110" s="2" t="s">
        <v>41555</v>
      </c>
      <c r="C41110" s="2">
        <v>24</v>
      </c>
      <c r="D41110" s="2" t="s">
        <v>449</v>
      </c>
      <c r="E41110" s="2"/>
      <c r="F41110" s="2"/>
      <c r="G41110" s="2"/>
      <c r="H41110" s="2"/>
    </row>
    <row r="41111" spans="2:8">
      <c r="B41111" s="2" t="s">
        <v>41556</v>
      </c>
      <c r="C41111" s="2">
        <v>21</v>
      </c>
      <c r="D41111" s="2" t="s">
        <v>449</v>
      </c>
      <c r="E41111" s="2"/>
      <c r="F41111" s="2"/>
      <c r="G41111" s="2"/>
      <c r="H41111" s="2"/>
    </row>
    <row r="41112" spans="2:8">
      <c r="B41112" s="2" t="s">
        <v>41557</v>
      </c>
      <c r="C41112" s="2">
        <v>24</v>
      </c>
      <c r="D41112" s="2" t="s">
        <v>449</v>
      </c>
      <c r="E41112" s="2"/>
      <c r="F41112" s="2"/>
      <c r="G41112" s="2"/>
      <c r="H41112" s="2"/>
    </row>
    <row r="41113" spans="2:8">
      <c r="B41113" s="2" t="s">
        <v>41558</v>
      </c>
      <c r="C41113" s="2">
        <v>26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41559</v>
      </c>
      <c r="C41114" s="2">
        <v>29</v>
      </c>
      <c r="D41114" s="2" t="s">
        <v>449</v>
      </c>
      <c r="E41114" s="2"/>
      <c r="F41114" s="2"/>
      <c r="G41114" s="2"/>
      <c r="H41114" s="2"/>
    </row>
    <row r="41115" spans="2:8">
      <c r="B41115" s="2" t="s">
        <v>41560</v>
      </c>
      <c r="C41115" s="2">
        <v>28</v>
      </c>
      <c r="D41115" s="2" t="s">
        <v>449</v>
      </c>
      <c r="E41115" s="2"/>
      <c r="F41115" s="2"/>
      <c r="G41115" s="2"/>
      <c r="H41115" s="2"/>
    </row>
    <row r="41116" spans="2:8">
      <c r="B41116" s="2" t="s">
        <v>41561</v>
      </c>
      <c r="C41116" s="2">
        <v>27</v>
      </c>
      <c r="D41116" s="2" t="s">
        <v>449</v>
      </c>
      <c r="E41116" s="2"/>
      <c r="F41116" s="2"/>
      <c r="G41116" s="2"/>
      <c r="H41116" s="2"/>
    </row>
    <row r="41117" spans="2:8">
      <c r="B41117" s="2" t="s">
        <v>41562</v>
      </c>
      <c r="C41117" s="2">
        <v>24</v>
      </c>
      <c r="D41117" s="2" t="s">
        <v>449</v>
      </c>
      <c r="E41117" s="2"/>
      <c r="F41117" s="2"/>
      <c r="G41117" s="2"/>
      <c r="H41117" s="2"/>
    </row>
    <row r="41118" spans="2:8">
      <c r="B41118" s="2" t="s">
        <v>41563</v>
      </c>
      <c r="C41118" s="2">
        <v>42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41564</v>
      </c>
      <c r="C41119" s="2">
        <v>45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41565</v>
      </c>
      <c r="C41120" s="2">
        <v>46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45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32</v>
      </c>
      <c r="D41122" s="2" t="s">
        <v>449</v>
      </c>
      <c r="E41122" s="2"/>
      <c r="F41122" s="2"/>
      <c r="G41122" s="2"/>
      <c r="H41122" s="2"/>
    </row>
    <row r="41123" spans="2:8">
      <c r="B41123" s="2" t="s">
        <v>41568</v>
      </c>
      <c r="C41123" s="2">
        <v>36</v>
      </c>
      <c r="D41123" s="2" t="s">
        <v>449</v>
      </c>
      <c r="E41123" s="2"/>
      <c r="F41123" s="2"/>
      <c r="G41123" s="2"/>
      <c r="H41123" s="2"/>
    </row>
    <row r="41124" spans="2:8">
      <c r="B41124" s="2" t="s">
        <v>41569</v>
      </c>
      <c r="C41124" s="2">
        <v>38</v>
      </c>
      <c r="D41124" s="2" t="s">
        <v>449</v>
      </c>
      <c r="E41124" s="2"/>
      <c r="F41124" s="2"/>
      <c r="G41124" s="2"/>
      <c r="H41124" s="2"/>
    </row>
    <row r="41125" spans="2:8">
      <c r="B41125" s="2" t="s">
        <v>41570</v>
      </c>
      <c r="C41125" s="2">
        <v>34</v>
      </c>
      <c r="D41125" s="2" t="s">
        <v>449</v>
      </c>
      <c r="E41125" s="2"/>
      <c r="F41125" s="2"/>
      <c r="G41125" s="2"/>
      <c r="H41125" s="2"/>
    </row>
    <row r="41126" spans="2:8">
      <c r="B41126" s="2" t="s">
        <v>41571</v>
      </c>
      <c r="C41126" s="2">
        <v>29</v>
      </c>
      <c r="D41126" s="2" t="s">
        <v>449</v>
      </c>
      <c r="E41126" s="2"/>
      <c r="F41126" s="2"/>
      <c r="G41126" s="2"/>
      <c r="H41126" s="2"/>
    </row>
    <row r="41127" spans="2:8">
      <c r="B41127" s="2" t="s">
        <v>41572</v>
      </c>
      <c r="C41127" s="2">
        <v>18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30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22</v>
      </c>
      <c r="D41133" s="2" t="s">
        <v>449</v>
      </c>
      <c r="E41133" s="2"/>
      <c r="F41133" s="2"/>
      <c r="G41133" s="2"/>
      <c r="H41133" s="2"/>
    </row>
    <row r="41134" spans="2:8">
      <c r="B41134" s="2" t="s">
        <v>41579</v>
      </c>
      <c r="C41134" s="2">
        <v>27</v>
      </c>
      <c r="D41134" s="2" t="s">
        <v>449</v>
      </c>
      <c r="E41134" s="2"/>
      <c r="F41134" s="2"/>
      <c r="G41134" s="2"/>
      <c r="H41134" s="2"/>
    </row>
    <row r="41135" spans="2:8">
      <c r="B41135" s="2" t="s">
        <v>41580</v>
      </c>
      <c r="C41135" s="2">
        <v>29</v>
      </c>
      <c r="D41135" s="2" t="s">
        <v>449</v>
      </c>
      <c r="E41135" s="2"/>
      <c r="F41135" s="2"/>
      <c r="G41135" s="2"/>
      <c r="H41135" s="2"/>
    </row>
    <row r="41136" spans="2:8">
      <c r="B41136" s="2" t="s">
        <v>41581</v>
      </c>
      <c r="C41136" s="2">
        <v>27</v>
      </c>
      <c r="D41136" s="2" t="s">
        <v>449</v>
      </c>
      <c r="E41136" s="2"/>
      <c r="F41136" s="2"/>
      <c r="G41136" s="2"/>
      <c r="H41136" s="2"/>
    </row>
    <row r="41137" spans="2:8">
      <c r="B41137" s="2" t="s">
        <v>41582</v>
      </c>
      <c r="C41137" s="2">
        <v>27</v>
      </c>
      <c r="D41137" s="2" t="s">
        <v>449</v>
      </c>
      <c r="E41137" s="2"/>
      <c r="F41137" s="2"/>
      <c r="G41137" s="2"/>
      <c r="H41137" s="2"/>
    </row>
    <row r="41138" spans="2:8">
      <c r="B41138" s="2" t="s">
        <v>41583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41585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41586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41587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41588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41589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23</v>
      </c>
      <c r="D41146" s="2" t="s">
        <v>449</v>
      </c>
      <c r="E41146" s="2"/>
      <c r="F41146" s="2"/>
      <c r="G41146" s="2"/>
      <c r="H41146" s="2"/>
    </row>
    <row r="41147" spans="2:8">
      <c r="B41147" s="2" t="s">
        <v>41592</v>
      </c>
      <c r="C41147" s="2">
        <v>22</v>
      </c>
      <c r="D41147" s="2" t="s">
        <v>449</v>
      </c>
      <c r="E41147" s="2"/>
      <c r="F41147" s="2"/>
      <c r="G41147" s="2"/>
      <c r="H41147" s="2"/>
    </row>
    <row r="41148" spans="2:8">
      <c r="B41148" s="2" t="s">
        <v>41593</v>
      </c>
      <c r="C41148" s="2">
        <v>27</v>
      </c>
      <c r="D41148" s="2" t="s">
        <v>449</v>
      </c>
      <c r="E41148" s="2"/>
      <c r="F41148" s="2"/>
      <c r="G41148" s="2"/>
      <c r="H41148" s="2"/>
    </row>
    <row r="41149" spans="2:8">
      <c r="B41149" s="2" t="s">
        <v>41594</v>
      </c>
      <c r="C41149" s="2">
        <v>25</v>
      </c>
      <c r="D41149" s="2" t="s">
        <v>449</v>
      </c>
      <c r="E41149" s="2"/>
      <c r="F41149" s="2"/>
      <c r="G41149" s="2"/>
      <c r="H41149" s="2"/>
    </row>
    <row r="41150" spans="2:8">
      <c r="B41150" s="2" t="s">
        <v>41595</v>
      </c>
      <c r="C41150" s="2">
        <v>25</v>
      </c>
      <c r="D41150" s="2" t="s">
        <v>449</v>
      </c>
      <c r="E41150" s="2"/>
      <c r="F41150" s="2"/>
      <c r="G41150" s="2"/>
      <c r="H41150" s="2"/>
    </row>
    <row r="41151" spans="2:8">
      <c r="B41151" s="2" t="s">
        <v>41596</v>
      </c>
      <c r="C41151" s="2">
        <v>23</v>
      </c>
      <c r="D41151" s="2" t="s">
        <v>449</v>
      </c>
      <c r="E41151" s="2"/>
      <c r="F41151" s="2"/>
      <c r="G41151" s="2"/>
      <c r="H41151" s="2"/>
    </row>
    <row r="41152" spans="2:8">
      <c r="B41152" s="2" t="s">
        <v>41597</v>
      </c>
      <c r="C41152" s="2">
        <v>22</v>
      </c>
      <c r="D41152" s="2" t="s">
        <v>449</v>
      </c>
      <c r="E41152" s="2"/>
      <c r="F41152" s="2"/>
      <c r="G41152" s="2"/>
      <c r="H41152" s="2"/>
    </row>
    <row r="41153" spans="2:8">
      <c r="B41153" s="2" t="s">
        <v>41598</v>
      </c>
      <c r="C41153" s="2">
        <v>29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41599</v>
      </c>
      <c r="C41154" s="2">
        <v>31</v>
      </c>
      <c r="D41154" s="2" t="s">
        <v>449</v>
      </c>
      <c r="E41154" s="2"/>
      <c r="F41154" s="2"/>
      <c r="G41154" s="2"/>
      <c r="H41154" s="2"/>
    </row>
    <row r="41155" spans="2:8">
      <c r="B41155" s="2" t="s">
        <v>41600</v>
      </c>
      <c r="C41155" s="2">
        <v>31</v>
      </c>
      <c r="D41155" s="2" t="s">
        <v>449</v>
      </c>
      <c r="E41155" s="2"/>
      <c r="F41155" s="2"/>
      <c r="G41155" s="2"/>
      <c r="H41155" s="2"/>
    </row>
    <row r="41156" spans="2:8">
      <c r="B41156" s="2" t="s">
        <v>41601</v>
      </c>
      <c r="C41156" s="2">
        <v>31</v>
      </c>
      <c r="D41156" s="2" t="s">
        <v>449</v>
      </c>
      <c r="E41156" s="2"/>
      <c r="F41156" s="2"/>
      <c r="G41156" s="2"/>
      <c r="H41156" s="2"/>
    </row>
    <row r="41157" spans="2:8">
      <c r="B41157" s="2" t="s">
        <v>41602</v>
      </c>
      <c r="C41157" s="2">
        <v>29</v>
      </c>
      <c r="D41157" s="2" t="s">
        <v>449</v>
      </c>
      <c r="E41157" s="2"/>
      <c r="F41157" s="2"/>
      <c r="G41157" s="2"/>
      <c r="H41157" s="2"/>
    </row>
    <row r="41158" spans="2:8">
      <c r="B41158" s="2" t="s">
        <v>41603</v>
      </c>
      <c r="C41158" s="2">
        <v>27</v>
      </c>
      <c r="D41158" s="2" t="s">
        <v>449</v>
      </c>
      <c r="E41158" s="2"/>
      <c r="F41158" s="2"/>
      <c r="G41158" s="2"/>
      <c r="H41158" s="2"/>
    </row>
    <row r="41159" spans="2:8">
      <c r="B41159" s="2" t="s">
        <v>41604</v>
      </c>
      <c r="C41159" s="2">
        <v>29</v>
      </c>
      <c r="D41159" s="2" t="s">
        <v>449</v>
      </c>
      <c r="E41159" s="2"/>
      <c r="F41159" s="2"/>
      <c r="G41159" s="2"/>
      <c r="H41159" s="2"/>
    </row>
    <row r="41160" spans="2:8">
      <c r="B41160" s="2" t="s">
        <v>41605</v>
      </c>
      <c r="C41160" s="2">
        <v>27</v>
      </c>
      <c r="D41160" s="2" t="s">
        <v>449</v>
      </c>
      <c r="E41160" s="2"/>
      <c r="F41160" s="2"/>
      <c r="G41160" s="2"/>
      <c r="H41160" s="2"/>
    </row>
    <row r="41161" spans="2:8">
      <c r="B41161" s="2" t="s">
        <v>41606</v>
      </c>
      <c r="C41161" s="2">
        <v>27</v>
      </c>
      <c r="D41161" s="2" t="s">
        <v>449</v>
      </c>
      <c r="E41161" s="2"/>
      <c r="F41161" s="2"/>
      <c r="G41161" s="2"/>
      <c r="H41161" s="2"/>
    </row>
    <row r="41162" spans="2:8">
      <c r="B41162" s="2" t="s">
        <v>41607</v>
      </c>
      <c r="C41162" s="2">
        <v>26</v>
      </c>
      <c r="D41162" s="2" t="s">
        <v>449</v>
      </c>
      <c r="E41162" s="2"/>
      <c r="F41162" s="2"/>
      <c r="G41162" s="2"/>
      <c r="H41162" s="2"/>
    </row>
    <row r="41163" spans="2:8">
      <c r="B41163" s="2" t="s">
        <v>41608</v>
      </c>
      <c r="C41163" s="2">
        <v>25</v>
      </c>
      <c r="D41163" s="2" t="s">
        <v>449</v>
      </c>
      <c r="E41163" s="2"/>
      <c r="F41163" s="2"/>
      <c r="G41163" s="2"/>
      <c r="H41163" s="2"/>
    </row>
    <row r="41164" spans="2:8">
      <c r="B41164" s="2" t="s">
        <v>41609</v>
      </c>
      <c r="C41164" s="2">
        <v>28</v>
      </c>
      <c r="D41164" s="2" t="s">
        <v>449</v>
      </c>
      <c r="E41164" s="2"/>
      <c r="F41164" s="2"/>
      <c r="G41164" s="2"/>
      <c r="H41164" s="2"/>
    </row>
    <row r="41165" spans="2:8">
      <c r="B41165" s="2" t="s">
        <v>41610</v>
      </c>
      <c r="C41165" s="2">
        <v>28</v>
      </c>
      <c r="D41165" s="2" t="s">
        <v>449</v>
      </c>
      <c r="E41165" s="2"/>
      <c r="F41165" s="2"/>
      <c r="G41165" s="2"/>
      <c r="H41165" s="2"/>
    </row>
    <row r="41166" spans="2:8">
      <c r="B41166" s="2" t="s">
        <v>41611</v>
      </c>
      <c r="C41166" s="2">
        <v>24</v>
      </c>
      <c r="D41166" s="2" t="s">
        <v>449</v>
      </c>
      <c r="E41166" s="2"/>
      <c r="F41166" s="2"/>
      <c r="G41166" s="2"/>
      <c r="H41166" s="2"/>
    </row>
    <row r="41167" spans="2:8">
      <c r="B41167" s="2" t="s">
        <v>41612</v>
      </c>
      <c r="C41167" s="2">
        <v>34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41613</v>
      </c>
      <c r="C41168" s="2">
        <v>35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33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27</v>
      </c>
      <c r="D41171" s="2" t="s">
        <v>449</v>
      </c>
      <c r="E41171" s="2"/>
      <c r="F41171" s="2"/>
      <c r="G41171" s="2"/>
      <c r="H41171" s="2"/>
    </row>
    <row r="41172" spans="2:8">
      <c r="B41172" s="2" t="s">
        <v>41617</v>
      </c>
      <c r="C41172" s="2">
        <v>32</v>
      </c>
      <c r="D41172" s="2" t="s">
        <v>449</v>
      </c>
      <c r="E41172" s="2"/>
      <c r="F41172" s="2"/>
      <c r="G41172" s="2"/>
      <c r="H41172" s="2"/>
    </row>
    <row r="41173" spans="2:8">
      <c r="B41173" s="2" t="s">
        <v>41618</v>
      </c>
      <c r="C41173" s="2">
        <v>34</v>
      </c>
      <c r="D41173" s="2" t="s">
        <v>449</v>
      </c>
      <c r="E41173" s="2"/>
      <c r="F41173" s="2"/>
      <c r="G41173" s="2"/>
      <c r="H41173" s="2"/>
    </row>
    <row r="41174" spans="2:8">
      <c r="B41174" s="2" t="s">
        <v>41619</v>
      </c>
      <c r="C41174" s="2">
        <v>32</v>
      </c>
      <c r="D41174" s="2" t="s">
        <v>449</v>
      </c>
      <c r="E41174" s="2"/>
      <c r="F41174" s="2"/>
      <c r="G41174" s="2"/>
      <c r="H41174" s="2"/>
    </row>
    <row r="41175" spans="2:8">
      <c r="B41175" s="2" t="s">
        <v>41620</v>
      </c>
      <c r="C41175" s="2">
        <v>29</v>
      </c>
      <c r="D41175" s="2" t="s">
        <v>449</v>
      </c>
      <c r="E41175" s="2"/>
      <c r="F41175" s="2"/>
      <c r="G41175" s="2"/>
      <c r="H41175" s="2"/>
    </row>
    <row r="41176" spans="2:8">
      <c r="B41176" s="2" t="s">
        <v>41621</v>
      </c>
      <c r="C41176" s="2">
        <v>27</v>
      </c>
      <c r="D41176" s="2" t="s">
        <v>449</v>
      </c>
      <c r="E41176" s="2"/>
      <c r="F41176" s="2"/>
      <c r="G41176" s="2"/>
      <c r="H41176" s="2"/>
    </row>
    <row r="41177" spans="2:8">
      <c r="B41177" s="2" t="s">
        <v>41622</v>
      </c>
      <c r="C41177" s="2">
        <v>29</v>
      </c>
      <c r="D41177" s="2" t="s">
        <v>449</v>
      </c>
      <c r="E41177" s="2"/>
      <c r="F41177" s="2"/>
      <c r="G41177" s="2"/>
      <c r="H41177" s="2"/>
    </row>
    <row r="41178" spans="2:8">
      <c r="B41178" s="2" t="s">
        <v>41623</v>
      </c>
      <c r="C41178" s="2">
        <v>35</v>
      </c>
      <c r="D41178" s="2" t="s">
        <v>449</v>
      </c>
      <c r="E41178" s="2"/>
      <c r="F41178" s="2"/>
      <c r="G41178" s="2"/>
      <c r="H41178" s="2"/>
    </row>
    <row r="41179" spans="2:8">
      <c r="B41179" s="2" t="s">
        <v>41624</v>
      </c>
      <c r="C41179" s="2">
        <v>42</v>
      </c>
      <c r="D41179" s="2" t="s">
        <v>449</v>
      </c>
      <c r="E41179" s="2"/>
      <c r="F41179" s="2"/>
      <c r="G41179" s="2"/>
      <c r="H41179" s="2"/>
    </row>
    <row r="41180" spans="2:8">
      <c r="B41180" s="2" t="s">
        <v>41625</v>
      </c>
      <c r="C41180" s="2">
        <v>36</v>
      </c>
      <c r="D41180" s="2" t="s">
        <v>449</v>
      </c>
      <c r="E41180" s="2"/>
      <c r="F41180" s="2"/>
      <c r="G41180" s="2"/>
      <c r="H41180" s="2"/>
    </row>
    <row r="41181" spans="2:8">
      <c r="B41181" s="2" t="s">
        <v>41626</v>
      </c>
      <c r="C41181" s="2">
        <v>32</v>
      </c>
      <c r="D41181" s="2" t="s">
        <v>449</v>
      </c>
      <c r="E41181" s="2"/>
      <c r="F41181" s="2"/>
      <c r="G41181" s="2"/>
      <c r="H41181" s="2"/>
    </row>
    <row r="41182" spans="2:8">
      <c r="B41182" s="2" t="s">
        <v>41627</v>
      </c>
      <c r="C41182" s="2">
        <v>34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41628</v>
      </c>
      <c r="C41183" s="2">
        <v>34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41629</v>
      </c>
      <c r="C41184" s="2">
        <v>34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41630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41631</v>
      </c>
      <c r="C41186" s="2">
        <v>33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41632</v>
      </c>
      <c r="C41187" s="2">
        <v>26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41633</v>
      </c>
      <c r="C41188" s="2">
        <v>10</v>
      </c>
      <c r="D41188" s="2" t="s">
        <v>449</v>
      </c>
      <c r="E41188" s="2"/>
      <c r="F41188" s="2"/>
      <c r="G41188" s="2"/>
      <c r="H41188" s="2"/>
    </row>
    <row r="41189" spans="2:8">
      <c r="B41189" s="2" t="s">
        <v>41634</v>
      </c>
      <c r="C41189" s="2">
        <v>21</v>
      </c>
      <c r="D41189" s="2" t="s">
        <v>449</v>
      </c>
      <c r="E41189" s="2"/>
      <c r="F41189" s="2"/>
      <c r="G41189" s="2"/>
      <c r="H41189" s="2"/>
    </row>
    <row r="41190" spans="2:8">
      <c r="B41190" s="2" t="s">
        <v>41635</v>
      </c>
      <c r="C41190" s="2">
        <v>22</v>
      </c>
      <c r="D41190" s="2" t="s">
        <v>449</v>
      </c>
      <c r="E41190" s="2"/>
      <c r="F41190" s="2"/>
      <c r="G41190" s="2"/>
      <c r="H41190" s="2"/>
    </row>
    <row r="41191" spans="2:8">
      <c r="B41191" s="2" t="s">
        <v>41636</v>
      </c>
      <c r="C41191" s="2">
        <v>20</v>
      </c>
      <c r="D41191" s="2" t="s">
        <v>449</v>
      </c>
      <c r="E41191" s="2"/>
      <c r="F41191" s="2"/>
      <c r="G41191" s="2"/>
      <c r="H41191" s="2"/>
    </row>
    <row r="41192" spans="2:8">
      <c r="B41192" s="2" t="s">
        <v>41637</v>
      </c>
      <c r="C41192" s="2">
        <v>17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41638</v>
      </c>
      <c r="C41193" s="2">
        <v>18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41639</v>
      </c>
      <c r="C41194" s="2">
        <v>22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41640</v>
      </c>
      <c r="C41195" s="2">
        <v>28</v>
      </c>
      <c r="D41195" s="2" t="s">
        <v>449</v>
      </c>
      <c r="E41195" s="2"/>
      <c r="F41195" s="2"/>
      <c r="G41195" s="2"/>
      <c r="H41195" s="2"/>
    </row>
    <row r="41196" spans="2:8">
      <c r="B41196" s="2" t="s">
        <v>41641</v>
      </c>
      <c r="C41196" s="2">
        <v>33</v>
      </c>
      <c r="D41196" s="2" t="s">
        <v>449</v>
      </c>
      <c r="E41196" s="2"/>
      <c r="F41196" s="2"/>
      <c r="G41196" s="2"/>
      <c r="H41196" s="2"/>
    </row>
    <row r="41197" spans="2:8">
      <c r="B41197" s="2" t="s">
        <v>41642</v>
      </c>
      <c r="C41197" s="2">
        <v>32</v>
      </c>
      <c r="D41197" s="2" t="s">
        <v>449</v>
      </c>
      <c r="E41197" s="2"/>
      <c r="F41197" s="2"/>
      <c r="G41197" s="2"/>
      <c r="H41197" s="2"/>
    </row>
    <row r="41198" spans="2:8">
      <c r="B41198" s="2" t="s">
        <v>41643</v>
      </c>
      <c r="C41198" s="2">
        <v>27</v>
      </c>
      <c r="D41198" s="2" t="s">
        <v>449</v>
      </c>
      <c r="E41198" s="2"/>
      <c r="F41198" s="2"/>
      <c r="G41198" s="2"/>
      <c r="H41198" s="2"/>
    </row>
    <row r="41199" spans="2:8">
      <c r="B41199" s="2" t="s">
        <v>41644</v>
      </c>
      <c r="C41199" s="2">
        <v>24</v>
      </c>
      <c r="D41199" s="2" t="s">
        <v>449</v>
      </c>
      <c r="E41199" s="2"/>
      <c r="F41199" s="2"/>
      <c r="G41199" s="2"/>
      <c r="H41199" s="2"/>
    </row>
    <row r="41200" spans="2:8">
      <c r="B41200" s="2" t="s">
        <v>41645</v>
      </c>
      <c r="C41200" s="2">
        <v>23</v>
      </c>
      <c r="D41200" s="2" t="s">
        <v>449</v>
      </c>
      <c r="E41200" s="2"/>
      <c r="F41200" s="2"/>
      <c r="G41200" s="2"/>
      <c r="H41200" s="2"/>
    </row>
    <row r="41201" spans="2:8">
      <c r="B41201" s="2" t="s">
        <v>41646</v>
      </c>
      <c r="C41201" s="2">
        <v>23</v>
      </c>
      <c r="D41201" s="2" t="s">
        <v>449</v>
      </c>
      <c r="E41201" s="2"/>
      <c r="F41201" s="2"/>
      <c r="G41201" s="2"/>
      <c r="H41201" s="2"/>
    </row>
    <row r="41202" spans="2:8">
      <c r="B41202" s="2" t="s">
        <v>41647</v>
      </c>
      <c r="C41202" s="2">
        <v>21</v>
      </c>
      <c r="D41202" s="2" t="s">
        <v>449</v>
      </c>
      <c r="E41202" s="2"/>
      <c r="F41202" s="2"/>
      <c r="G41202" s="2"/>
      <c r="H41202" s="2"/>
    </row>
    <row r="41203" spans="2:8">
      <c r="B41203" s="2" t="s">
        <v>41648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24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20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25</v>
      </c>
      <c r="D41208" s="2" t="s">
        <v>449</v>
      </c>
      <c r="E41208" s="2"/>
      <c r="F41208" s="2"/>
      <c r="G41208" s="2"/>
      <c r="H41208" s="2"/>
    </row>
    <row r="41209" spans="2:8">
      <c r="B41209" s="2" t="s">
        <v>41654</v>
      </c>
      <c r="C41209" s="2">
        <v>28</v>
      </c>
      <c r="D41209" s="2" t="s">
        <v>449</v>
      </c>
      <c r="E41209" s="2"/>
      <c r="F41209" s="2"/>
      <c r="G41209" s="2"/>
      <c r="H41209" s="2"/>
    </row>
    <row r="41210" spans="2:8">
      <c r="B41210" s="2" t="s">
        <v>41655</v>
      </c>
      <c r="C41210" s="2">
        <v>27</v>
      </c>
      <c r="D41210" s="2" t="s">
        <v>449</v>
      </c>
      <c r="E41210" s="2"/>
      <c r="F41210" s="2"/>
      <c r="G41210" s="2"/>
      <c r="H41210" s="2"/>
    </row>
    <row r="41211" spans="2:8">
      <c r="B41211" s="2" t="s">
        <v>41656</v>
      </c>
      <c r="C41211" s="2">
        <v>28</v>
      </c>
      <c r="D41211" s="2" t="s">
        <v>449</v>
      </c>
      <c r="E41211" s="2"/>
      <c r="F41211" s="2"/>
      <c r="G41211" s="2"/>
      <c r="H41211" s="2"/>
    </row>
    <row r="41212" spans="2:8">
      <c r="B41212" s="2" t="s">
        <v>41657</v>
      </c>
      <c r="C41212" s="2">
        <v>27</v>
      </c>
      <c r="D41212" s="2" t="s">
        <v>449</v>
      </c>
      <c r="E41212" s="2"/>
      <c r="F41212" s="2"/>
      <c r="G41212" s="2"/>
      <c r="H41212" s="2"/>
    </row>
    <row r="41213" spans="2:8">
      <c r="B41213" s="2" t="s">
        <v>41658</v>
      </c>
      <c r="C41213" s="2">
        <v>27</v>
      </c>
      <c r="D41213" s="2" t="s">
        <v>449</v>
      </c>
      <c r="E41213" s="2"/>
      <c r="F41213" s="2"/>
      <c r="G41213" s="2"/>
      <c r="H41213" s="2"/>
    </row>
    <row r="41214" spans="2:8">
      <c r="B41214" s="2" t="s">
        <v>41659</v>
      </c>
      <c r="C41214" s="2">
        <v>31</v>
      </c>
      <c r="D41214" s="2" t="s">
        <v>449</v>
      </c>
      <c r="E41214" s="2"/>
      <c r="F41214" s="2"/>
      <c r="G41214" s="2"/>
      <c r="H41214" s="2"/>
    </row>
    <row r="41215" spans="2:8">
      <c r="B41215" s="2" t="s">
        <v>41660</v>
      </c>
      <c r="C41215" s="2">
        <v>32</v>
      </c>
      <c r="D41215" s="2" t="s">
        <v>449</v>
      </c>
      <c r="E41215" s="2"/>
      <c r="F41215" s="2"/>
      <c r="G41215" s="2"/>
      <c r="H41215" s="2"/>
    </row>
    <row r="41216" spans="2:8">
      <c r="B41216" s="2" t="s">
        <v>41661</v>
      </c>
      <c r="C41216" s="2">
        <v>34</v>
      </c>
      <c r="D41216" s="2" t="s">
        <v>449</v>
      </c>
      <c r="E41216" s="2"/>
      <c r="F41216" s="2"/>
      <c r="G41216" s="2"/>
      <c r="H41216" s="2"/>
    </row>
    <row r="41217" spans="2:8">
      <c r="B41217" s="2" t="s">
        <v>41662</v>
      </c>
      <c r="C41217" s="2">
        <v>33</v>
      </c>
      <c r="D41217" s="2" t="s">
        <v>449</v>
      </c>
      <c r="E41217" s="2"/>
      <c r="F41217" s="2"/>
      <c r="G41217" s="2"/>
      <c r="H41217" s="2"/>
    </row>
    <row r="41218" spans="2:8">
      <c r="B41218" s="2" t="s">
        <v>41663</v>
      </c>
      <c r="C41218" s="2">
        <v>31</v>
      </c>
      <c r="D41218" s="2" t="s">
        <v>449</v>
      </c>
      <c r="E41218" s="2"/>
      <c r="F41218" s="2"/>
      <c r="G41218" s="2"/>
      <c r="H41218" s="2"/>
    </row>
    <row r="41219" spans="2:8">
      <c r="B41219" s="2" t="s">
        <v>41664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41665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41666</v>
      </c>
      <c r="C41221" s="2">
        <v>33</v>
      </c>
      <c r="D41221" s="2" t="s">
        <v>449</v>
      </c>
      <c r="E41221" s="2"/>
      <c r="F41221" s="2"/>
      <c r="G41221" s="2"/>
      <c r="H41221" s="2"/>
    </row>
    <row r="41222" spans="2:8">
      <c r="B41222" s="2" t="s">
        <v>41667</v>
      </c>
      <c r="C41222" s="2">
        <v>30</v>
      </c>
      <c r="D41222" s="2" t="s">
        <v>449</v>
      </c>
      <c r="E41222" s="2"/>
      <c r="F41222" s="2"/>
      <c r="G41222" s="2"/>
      <c r="H41222" s="2"/>
    </row>
    <row r="41223" spans="2:8">
      <c r="B41223" s="2" t="s">
        <v>41668</v>
      </c>
      <c r="C41223" s="2">
        <v>30</v>
      </c>
      <c r="D41223" s="2" t="s">
        <v>449</v>
      </c>
      <c r="E41223" s="2"/>
      <c r="F41223" s="2"/>
      <c r="G41223" s="2"/>
      <c r="H41223" s="2"/>
    </row>
    <row r="41224" spans="2:8">
      <c r="B41224" s="2" t="s">
        <v>41669</v>
      </c>
      <c r="C41224" s="2">
        <v>31</v>
      </c>
      <c r="D41224" s="2" t="s">
        <v>449</v>
      </c>
      <c r="E41224" s="2"/>
      <c r="F41224" s="2"/>
      <c r="G41224" s="2"/>
      <c r="H41224" s="2"/>
    </row>
    <row r="41225" spans="2:8">
      <c r="B41225" s="2" t="s">
        <v>41670</v>
      </c>
      <c r="C41225" s="2">
        <v>28</v>
      </c>
      <c r="D41225" s="2" t="s">
        <v>449</v>
      </c>
      <c r="E41225" s="2"/>
      <c r="F41225" s="2"/>
      <c r="G41225" s="2"/>
      <c r="H41225" s="2"/>
    </row>
    <row r="41226" spans="2:8">
      <c r="B41226" s="2" t="s">
        <v>41671</v>
      </c>
      <c r="C41226" s="2">
        <v>23</v>
      </c>
      <c r="D41226" s="2" t="s">
        <v>449</v>
      </c>
      <c r="E41226" s="2"/>
      <c r="F41226" s="2"/>
      <c r="G41226" s="2"/>
      <c r="H41226" s="2"/>
    </row>
    <row r="41227" spans="2:8">
      <c r="B41227" s="2" t="s">
        <v>41672</v>
      </c>
      <c r="C41227" s="2">
        <v>25</v>
      </c>
      <c r="D41227" s="2" t="s">
        <v>449</v>
      </c>
      <c r="E41227" s="2"/>
      <c r="F41227" s="2"/>
      <c r="G41227" s="2"/>
      <c r="H41227" s="2"/>
    </row>
    <row r="41228" spans="2:8">
      <c r="B41228" s="2" t="s">
        <v>41673</v>
      </c>
      <c r="C41228" s="2">
        <v>26</v>
      </c>
      <c r="D41228" s="2" t="s">
        <v>449</v>
      </c>
      <c r="E41228" s="2"/>
      <c r="F41228" s="2"/>
      <c r="G41228" s="2"/>
      <c r="H41228" s="2"/>
    </row>
    <row r="41229" spans="2:8">
      <c r="B41229" s="2" t="s">
        <v>41674</v>
      </c>
      <c r="C41229" s="2">
        <v>28</v>
      </c>
      <c r="D41229" s="2" t="s">
        <v>449</v>
      </c>
      <c r="E41229" s="2"/>
      <c r="F41229" s="2"/>
      <c r="G41229" s="2"/>
      <c r="H41229" s="2"/>
    </row>
    <row r="41230" spans="2:8">
      <c r="B41230" s="2" t="s">
        <v>41675</v>
      </c>
      <c r="C41230" s="2">
        <v>29</v>
      </c>
      <c r="D41230" s="2" t="s">
        <v>449</v>
      </c>
      <c r="E41230" s="2"/>
      <c r="F41230" s="2"/>
      <c r="G41230" s="2"/>
      <c r="H41230" s="2"/>
    </row>
    <row r="41231" spans="2:8">
      <c r="B41231" s="2" t="s">
        <v>41676</v>
      </c>
      <c r="C41231" s="2">
        <v>31</v>
      </c>
      <c r="D41231" s="2" t="s">
        <v>449</v>
      </c>
      <c r="E41231" s="2"/>
      <c r="F41231" s="2"/>
      <c r="G41231" s="2"/>
      <c r="H41231" s="2"/>
    </row>
    <row r="41232" spans="2:8">
      <c r="B41232" s="2" t="s">
        <v>41677</v>
      </c>
      <c r="C41232" s="2">
        <v>31</v>
      </c>
      <c r="D41232" s="2" t="s">
        <v>449</v>
      </c>
      <c r="E41232" s="2"/>
      <c r="F41232" s="2"/>
      <c r="G41232" s="2"/>
      <c r="H41232" s="2"/>
    </row>
    <row r="41233" spans="2:8">
      <c r="B41233" s="2" t="s">
        <v>41678</v>
      </c>
      <c r="C41233" s="2">
        <v>31</v>
      </c>
      <c r="D41233" s="2" t="s">
        <v>449</v>
      </c>
      <c r="E41233" s="2"/>
      <c r="F41233" s="2"/>
      <c r="G41233" s="2"/>
      <c r="H41233" s="2"/>
    </row>
    <row r="41234" spans="2:8">
      <c r="B41234" s="2" t="s">
        <v>41679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41680</v>
      </c>
      <c r="C41235" s="2">
        <v>22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41681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41682</v>
      </c>
      <c r="C41237" s="2">
        <v>22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41683</v>
      </c>
      <c r="C41238" s="2">
        <v>21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41684</v>
      </c>
      <c r="C41239" s="2">
        <v>19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41685</v>
      </c>
      <c r="C41240" s="2">
        <v>19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41686</v>
      </c>
      <c r="C41241" s="2">
        <v>18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16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41688</v>
      </c>
      <c r="C41243" s="2">
        <v>21</v>
      </c>
      <c r="D41243" s="2" t="s">
        <v>449</v>
      </c>
      <c r="E41243" s="2"/>
      <c r="F41243" s="2"/>
      <c r="G41243" s="2"/>
      <c r="H41243" s="2"/>
    </row>
    <row r="41244" spans="2:8">
      <c r="B41244" s="2" t="s">
        <v>41689</v>
      </c>
      <c r="C41244" s="2">
        <v>25</v>
      </c>
      <c r="D41244" s="2" t="s">
        <v>449</v>
      </c>
      <c r="E41244" s="2"/>
      <c r="F41244" s="2"/>
      <c r="G41244" s="2"/>
      <c r="H41244" s="2"/>
    </row>
    <row r="41245" spans="2:8">
      <c r="B41245" s="2" t="s">
        <v>41690</v>
      </c>
      <c r="C41245" s="2">
        <v>27</v>
      </c>
      <c r="D41245" s="2" t="s">
        <v>449</v>
      </c>
      <c r="E41245" s="2"/>
      <c r="F41245" s="2"/>
      <c r="G41245" s="2"/>
      <c r="H41245" s="2"/>
    </row>
    <row r="41246" spans="2:8">
      <c r="B41246" s="2" t="s">
        <v>41691</v>
      </c>
      <c r="C41246" s="2">
        <v>28</v>
      </c>
      <c r="D41246" s="2" t="s">
        <v>449</v>
      </c>
      <c r="E41246" s="2"/>
      <c r="F41246" s="2"/>
      <c r="G41246" s="2"/>
      <c r="H41246" s="2"/>
    </row>
    <row r="41247" spans="2:8">
      <c r="B41247" s="2" t="s">
        <v>41692</v>
      </c>
      <c r="C41247" s="2">
        <v>27</v>
      </c>
      <c r="D41247" s="2" t="s">
        <v>449</v>
      </c>
      <c r="E41247" s="2"/>
      <c r="F41247" s="2"/>
      <c r="G41247" s="2"/>
      <c r="H41247" s="2"/>
    </row>
    <row r="41248" spans="2:8">
      <c r="B41248" s="2" t="s">
        <v>41693</v>
      </c>
      <c r="C41248" s="2">
        <v>26</v>
      </c>
      <c r="D41248" s="2" t="s">
        <v>449</v>
      </c>
      <c r="E41248" s="2"/>
      <c r="F41248" s="2"/>
      <c r="G41248" s="2"/>
      <c r="H41248" s="2"/>
    </row>
    <row r="41249" spans="2:8">
      <c r="B41249" s="2" t="s">
        <v>41694</v>
      </c>
      <c r="C41249" s="2">
        <v>24</v>
      </c>
      <c r="D41249" s="2" t="s">
        <v>449</v>
      </c>
      <c r="E41249" s="2"/>
      <c r="F41249" s="2"/>
      <c r="G41249" s="2"/>
      <c r="H41249" s="2"/>
    </row>
    <row r="41250" spans="2:8">
      <c r="B41250" s="2" t="s">
        <v>41695</v>
      </c>
      <c r="C41250" s="2">
        <v>24</v>
      </c>
      <c r="D41250" s="2" t="s">
        <v>449</v>
      </c>
      <c r="E41250" s="2"/>
      <c r="F41250" s="2"/>
      <c r="G41250" s="2"/>
      <c r="H41250" s="2"/>
    </row>
    <row r="41251" spans="2:8">
      <c r="B41251" s="2" t="s">
        <v>41696</v>
      </c>
      <c r="C41251" s="2">
        <v>22</v>
      </c>
      <c r="D41251" s="2" t="s">
        <v>449</v>
      </c>
      <c r="E41251" s="2"/>
      <c r="F41251" s="2"/>
      <c r="G41251" s="2"/>
      <c r="H41251" s="2"/>
    </row>
    <row r="41252" spans="2:8">
      <c r="B41252" s="2" t="s">
        <v>41697</v>
      </c>
      <c r="C41252" s="2">
        <v>25</v>
      </c>
      <c r="D41252" s="2" t="s">
        <v>449</v>
      </c>
      <c r="E41252" s="2"/>
      <c r="F41252" s="2"/>
      <c r="G41252" s="2"/>
      <c r="H41252" s="2"/>
    </row>
    <row r="41253" spans="2:8">
      <c r="B41253" s="2" t="s">
        <v>41698</v>
      </c>
      <c r="C41253" s="2">
        <v>27</v>
      </c>
      <c r="D41253" s="2" t="s">
        <v>449</v>
      </c>
      <c r="E41253" s="2"/>
      <c r="F41253" s="2"/>
      <c r="G41253" s="2"/>
      <c r="H41253" s="2"/>
    </row>
    <row r="41254" spans="2:8">
      <c r="B41254" s="2" t="s">
        <v>41699</v>
      </c>
      <c r="C41254" s="2">
        <v>26</v>
      </c>
      <c r="D41254" s="2" t="s">
        <v>449</v>
      </c>
      <c r="E41254" s="2"/>
      <c r="F41254" s="2"/>
      <c r="G41254" s="2"/>
      <c r="H41254" s="2"/>
    </row>
    <row r="41255" spans="2:8">
      <c r="B41255" s="2" t="s">
        <v>41700</v>
      </c>
      <c r="C41255" s="2">
        <v>27</v>
      </c>
      <c r="D41255" s="2" t="s">
        <v>449</v>
      </c>
      <c r="E41255" s="2"/>
      <c r="F41255" s="2"/>
      <c r="G41255" s="2"/>
      <c r="H41255" s="2"/>
    </row>
    <row r="41256" spans="2:8">
      <c r="B41256" s="2" t="s">
        <v>41701</v>
      </c>
      <c r="C41256" s="2">
        <v>27</v>
      </c>
      <c r="D41256" s="2" t="s">
        <v>449</v>
      </c>
      <c r="E41256" s="2"/>
      <c r="F41256" s="2"/>
      <c r="G41256" s="2"/>
      <c r="H41256" s="2"/>
    </row>
    <row r="41257" spans="2:8">
      <c r="B41257" s="2" t="s">
        <v>41702</v>
      </c>
      <c r="C41257" s="2">
        <v>27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41703</v>
      </c>
      <c r="C41258" s="2">
        <v>20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41704</v>
      </c>
      <c r="C41259" s="2">
        <v>20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41705</v>
      </c>
      <c r="C41260" s="2">
        <v>20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41706</v>
      </c>
      <c r="C41261" s="2">
        <v>20</v>
      </c>
      <c r="D41261" s="2" t="s">
        <v>449</v>
      </c>
      <c r="E41261" s="2"/>
      <c r="F41261" s="2"/>
      <c r="G41261" s="2"/>
      <c r="H41261" s="2"/>
    </row>
    <row r="41262" spans="2:8">
      <c r="B41262" s="2" t="s">
        <v>41707</v>
      </c>
      <c r="C41262" s="2">
        <v>19</v>
      </c>
      <c r="D41262" s="2" t="s">
        <v>449</v>
      </c>
      <c r="E41262" s="2"/>
      <c r="F41262" s="2"/>
      <c r="G41262" s="2"/>
      <c r="H41262" s="2"/>
    </row>
    <row r="41263" spans="2:8">
      <c r="B41263" s="2" t="s">
        <v>41708</v>
      </c>
      <c r="C41263" s="2">
        <v>20</v>
      </c>
      <c r="D41263" s="2" t="s">
        <v>449</v>
      </c>
      <c r="E41263" s="2"/>
      <c r="F41263" s="2"/>
      <c r="G41263" s="2"/>
      <c r="H41263" s="2"/>
    </row>
    <row r="41264" spans="2:8">
      <c r="B41264" s="2" t="s">
        <v>41709</v>
      </c>
      <c r="C41264" s="2">
        <v>21</v>
      </c>
      <c r="D41264" s="2" t="s">
        <v>449</v>
      </c>
      <c r="E41264" s="2"/>
      <c r="F41264" s="2"/>
      <c r="G41264" s="2"/>
      <c r="H41264" s="2"/>
    </row>
    <row r="41265" spans="2:8">
      <c r="B41265" s="2" t="s">
        <v>41710</v>
      </c>
      <c r="C41265" s="2">
        <v>17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19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19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19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41714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21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21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41718</v>
      </c>
      <c r="C41273" s="2">
        <v>22</v>
      </c>
      <c r="D41273" s="2" t="s">
        <v>449</v>
      </c>
      <c r="E41273" s="2"/>
      <c r="F41273" s="2"/>
      <c r="G41273" s="2"/>
      <c r="H41273" s="2"/>
    </row>
    <row r="41274" spans="2:8">
      <c r="B41274" s="2" t="s">
        <v>41719</v>
      </c>
      <c r="C41274" s="2">
        <v>24</v>
      </c>
      <c r="D41274" s="2" t="s">
        <v>449</v>
      </c>
      <c r="E41274" s="2"/>
      <c r="F41274" s="2"/>
      <c r="G41274" s="2"/>
      <c r="H41274" s="2"/>
    </row>
    <row r="41275" spans="2:8">
      <c r="B41275" s="2" t="s">
        <v>41720</v>
      </c>
      <c r="C41275" s="2">
        <v>28</v>
      </c>
      <c r="D41275" s="2" t="s">
        <v>449</v>
      </c>
      <c r="E41275" s="2"/>
      <c r="F41275" s="2"/>
      <c r="G41275" s="2"/>
      <c r="H41275" s="2"/>
    </row>
    <row r="41276" spans="2:8">
      <c r="B41276" s="2" t="s">
        <v>41721</v>
      </c>
      <c r="C41276" s="2">
        <v>27</v>
      </c>
      <c r="D41276" s="2" t="s">
        <v>449</v>
      </c>
      <c r="E41276" s="2"/>
      <c r="F41276" s="2"/>
      <c r="G41276" s="2"/>
      <c r="H41276" s="2"/>
    </row>
    <row r="41277" spans="2:8">
      <c r="B41277" s="2" t="s">
        <v>41722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34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36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35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28</v>
      </c>
      <c r="D41283" s="2" t="s">
        <v>449</v>
      </c>
      <c r="E41283" s="2"/>
      <c r="F41283" s="2"/>
      <c r="G41283" s="2"/>
      <c r="H41283" s="2"/>
    </row>
    <row r="41284" spans="2:8">
      <c r="B41284" s="2" t="s">
        <v>41729</v>
      </c>
      <c r="C41284" s="2">
        <v>29</v>
      </c>
      <c r="D41284" s="2" t="s">
        <v>449</v>
      </c>
      <c r="E41284" s="2"/>
      <c r="F41284" s="2"/>
      <c r="G41284" s="2"/>
      <c r="H41284" s="2"/>
    </row>
    <row r="41285" spans="2:8">
      <c r="B41285" s="2" t="s">
        <v>41730</v>
      </c>
      <c r="C41285" s="2">
        <v>28</v>
      </c>
      <c r="D41285" s="2" t="s">
        <v>449</v>
      </c>
      <c r="E41285" s="2"/>
      <c r="F41285" s="2"/>
      <c r="G41285" s="2"/>
      <c r="H41285" s="2"/>
    </row>
    <row r="41286" spans="2:8">
      <c r="B41286" s="2" t="s">
        <v>41731</v>
      </c>
      <c r="C41286" s="2">
        <v>28</v>
      </c>
      <c r="D41286" s="2" t="s">
        <v>449</v>
      </c>
      <c r="E41286" s="2"/>
      <c r="F41286" s="2"/>
      <c r="G41286" s="2"/>
      <c r="H41286" s="2"/>
    </row>
    <row r="41287" spans="2:8">
      <c r="B41287" s="2" t="s">
        <v>41732</v>
      </c>
      <c r="C41287" s="2">
        <v>28</v>
      </c>
      <c r="D41287" s="2" t="s">
        <v>449</v>
      </c>
      <c r="E41287" s="2"/>
      <c r="F41287" s="2"/>
      <c r="G41287" s="2"/>
      <c r="H41287" s="2"/>
    </row>
    <row r="41288" spans="2:8">
      <c r="B41288" s="2" t="s">
        <v>41733</v>
      </c>
      <c r="C41288" s="2">
        <v>26</v>
      </c>
      <c r="D41288" s="2" t="s">
        <v>449</v>
      </c>
      <c r="E41288" s="2"/>
      <c r="F41288" s="2"/>
      <c r="G41288" s="2"/>
      <c r="H41288" s="2"/>
    </row>
    <row r="41289" spans="2:8">
      <c r="B41289" s="2" t="s">
        <v>41734</v>
      </c>
      <c r="C41289" s="2">
        <v>25</v>
      </c>
      <c r="D41289" s="2" t="s">
        <v>449</v>
      </c>
      <c r="E41289" s="2"/>
      <c r="F41289" s="2"/>
      <c r="G41289" s="2"/>
      <c r="H41289" s="2"/>
    </row>
    <row r="41290" spans="2:8">
      <c r="B41290" s="2" t="s">
        <v>41735</v>
      </c>
      <c r="C41290" s="2">
        <v>19</v>
      </c>
      <c r="D41290" s="2" t="s">
        <v>449</v>
      </c>
      <c r="E41290" s="2"/>
      <c r="F41290" s="2"/>
      <c r="G41290" s="2"/>
      <c r="H41290" s="2"/>
    </row>
    <row r="41291" spans="2:8">
      <c r="B41291" s="2" t="s">
        <v>41736</v>
      </c>
      <c r="C41291" s="2">
        <v>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41738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22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27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27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15</v>
      </c>
      <c r="D41299" s="2" t="s">
        <v>449</v>
      </c>
      <c r="E41299" s="2"/>
      <c r="F41299" s="2"/>
      <c r="G41299" s="2"/>
      <c r="H41299" s="2"/>
    </row>
    <row r="41300" spans="2:8">
      <c r="B41300" s="2" t="s">
        <v>41745</v>
      </c>
      <c r="C41300" s="2">
        <v>33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41746</v>
      </c>
      <c r="C41301" s="2">
        <v>34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41747</v>
      </c>
      <c r="C41302" s="2">
        <v>34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41748</v>
      </c>
      <c r="C41303" s="2">
        <v>34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41749</v>
      </c>
      <c r="C41304" s="2">
        <v>34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19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20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41753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41754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41755</v>
      </c>
      <c r="C41310" s="2">
        <v>35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41756</v>
      </c>
      <c r="C41311" s="2">
        <v>38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41757</v>
      </c>
      <c r="C41312" s="2">
        <v>39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40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41759</v>
      </c>
      <c r="C41314" s="2">
        <v>10</v>
      </c>
      <c r="D41314" s="2" t="s">
        <v>449</v>
      </c>
      <c r="E41314" s="2"/>
      <c r="F41314" s="2"/>
      <c r="G41314" s="2"/>
      <c r="H41314" s="2"/>
    </row>
    <row r="41315" spans="2:8">
      <c r="B41315" s="2" t="s">
        <v>41760</v>
      </c>
      <c r="C41315" s="2">
        <v>10</v>
      </c>
      <c r="D41315" s="2" t="s">
        <v>449</v>
      </c>
      <c r="E41315" s="2"/>
      <c r="F41315" s="2"/>
      <c r="G41315" s="2"/>
      <c r="H41315" s="2"/>
    </row>
    <row r="41316" spans="2:8">
      <c r="B41316" s="2" t="s">
        <v>41761</v>
      </c>
      <c r="C41316" s="2">
        <v>10</v>
      </c>
      <c r="D41316" s="2" t="s">
        <v>449</v>
      </c>
      <c r="E41316" s="2"/>
      <c r="F41316" s="2"/>
      <c r="G41316" s="2"/>
      <c r="H41316" s="2"/>
    </row>
    <row r="41317" spans="2:8">
      <c r="B41317" s="2" t="s">
        <v>41762</v>
      </c>
      <c r="C41317" s="2">
        <v>25</v>
      </c>
      <c r="D41317" s="2" t="s">
        <v>449</v>
      </c>
      <c r="E41317" s="2"/>
      <c r="F41317" s="2"/>
      <c r="G41317" s="2"/>
      <c r="H41317" s="2"/>
    </row>
    <row r="41318" spans="2:8">
      <c r="B41318" s="2" t="s">
        <v>41763</v>
      </c>
      <c r="C41318" s="2">
        <v>26</v>
      </c>
      <c r="D41318" s="2" t="s">
        <v>449</v>
      </c>
      <c r="E41318" s="2"/>
      <c r="F41318" s="2"/>
      <c r="G41318" s="2"/>
      <c r="H41318" s="2"/>
    </row>
    <row r="41319" spans="2:8">
      <c r="B41319" s="2" t="s">
        <v>41764</v>
      </c>
      <c r="C41319" s="2">
        <v>27</v>
      </c>
      <c r="D41319" s="2" t="s">
        <v>449</v>
      </c>
      <c r="E41319" s="2"/>
      <c r="F41319" s="2"/>
      <c r="G41319" s="2"/>
      <c r="H41319" s="2"/>
    </row>
    <row r="41320" spans="2:8">
      <c r="B41320" s="2" t="s">
        <v>41765</v>
      </c>
      <c r="C41320" s="2">
        <v>23</v>
      </c>
      <c r="D41320" s="2" t="s">
        <v>449</v>
      </c>
      <c r="E41320" s="2"/>
      <c r="F41320" s="2"/>
      <c r="G41320" s="2"/>
      <c r="H41320" s="2"/>
    </row>
    <row r="41321" spans="2:8">
      <c r="B41321" s="2" t="s">
        <v>41766</v>
      </c>
      <c r="C41321" s="2">
        <v>23</v>
      </c>
      <c r="D41321" s="2" t="s">
        <v>449</v>
      </c>
      <c r="E41321" s="2"/>
      <c r="F41321" s="2"/>
      <c r="G41321" s="2"/>
      <c r="H41321" s="2"/>
    </row>
    <row r="41322" spans="2:8">
      <c r="B41322" s="2" t="s">
        <v>41767</v>
      </c>
      <c r="C41322" s="2">
        <v>21</v>
      </c>
      <c r="D41322" s="2" t="s">
        <v>449</v>
      </c>
      <c r="E41322" s="2"/>
      <c r="F41322" s="2"/>
      <c r="G41322" s="2"/>
      <c r="H41322" s="2"/>
    </row>
    <row r="41323" spans="2:8">
      <c r="B41323" s="2" t="s">
        <v>41768</v>
      </c>
      <c r="C41323" s="2">
        <v>21</v>
      </c>
      <c r="D41323" s="2" t="s">
        <v>449</v>
      </c>
      <c r="E41323" s="2"/>
      <c r="F41323" s="2"/>
      <c r="G41323" s="2"/>
      <c r="H41323" s="2"/>
    </row>
    <row r="41324" spans="2:8">
      <c r="B41324" s="2" t="s">
        <v>41769</v>
      </c>
      <c r="C41324" s="2">
        <v>17</v>
      </c>
      <c r="D41324" s="2" t="s">
        <v>449</v>
      </c>
      <c r="E41324" s="2"/>
      <c r="F41324" s="2"/>
      <c r="G41324" s="2"/>
      <c r="H41324" s="2"/>
    </row>
    <row r="41325" spans="2:8">
      <c r="B41325" s="2" t="s">
        <v>41770</v>
      </c>
      <c r="C41325" s="2">
        <v>17</v>
      </c>
      <c r="D41325" s="2" t="s">
        <v>449</v>
      </c>
      <c r="E41325" s="2"/>
      <c r="F41325" s="2"/>
      <c r="G41325" s="2"/>
      <c r="H41325" s="2"/>
    </row>
    <row r="41326" spans="2:8">
      <c r="B41326" s="2" t="s">
        <v>41771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41772</v>
      </c>
      <c r="C41327" s="2">
        <v>29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41773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41774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41775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41776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41777</v>
      </c>
      <c r="C41332" s="2">
        <v>15</v>
      </c>
      <c r="D41332" s="2" t="s">
        <v>449</v>
      </c>
      <c r="E41332" s="2"/>
      <c r="F41332" s="2"/>
      <c r="G41332" s="2"/>
      <c r="H41332" s="2"/>
    </row>
    <row r="41333" spans="2:8">
      <c r="B41333" s="2" t="s">
        <v>41778</v>
      </c>
      <c r="C41333" s="2">
        <v>24</v>
      </c>
      <c r="D41333" s="2" t="s">
        <v>449</v>
      </c>
      <c r="E41333" s="2"/>
      <c r="F41333" s="2"/>
      <c r="G41333" s="2"/>
      <c r="H41333" s="2"/>
    </row>
    <row r="41334" spans="2:8">
      <c r="B41334" s="2" t="s">
        <v>41779</v>
      </c>
      <c r="C41334" s="2">
        <v>30</v>
      </c>
      <c r="D41334" s="2" t="s">
        <v>449</v>
      </c>
      <c r="E41334" s="2"/>
      <c r="F41334" s="2"/>
      <c r="G41334" s="2"/>
      <c r="H41334" s="2"/>
    </row>
    <row r="41335" spans="2:8">
      <c r="B41335" s="2" t="s">
        <v>41780</v>
      </c>
      <c r="C41335" s="2">
        <v>28</v>
      </c>
      <c r="D41335" s="2" t="s">
        <v>449</v>
      </c>
      <c r="E41335" s="2"/>
      <c r="F41335" s="2"/>
      <c r="G41335" s="2"/>
      <c r="H41335" s="2"/>
    </row>
    <row r="41336" spans="2:8">
      <c r="B41336" s="2" t="s">
        <v>41781</v>
      </c>
      <c r="C41336" s="2">
        <v>28</v>
      </c>
      <c r="D41336" s="2" t="s">
        <v>449</v>
      </c>
      <c r="E41336" s="2"/>
      <c r="F41336" s="2"/>
      <c r="G41336" s="2"/>
      <c r="H41336" s="2"/>
    </row>
    <row r="41337" spans="2:8">
      <c r="B41337" s="2" t="s">
        <v>41782</v>
      </c>
      <c r="C41337" s="2">
        <v>17</v>
      </c>
      <c r="D41337" s="2" t="s">
        <v>449</v>
      </c>
      <c r="E41337" s="2"/>
      <c r="F41337" s="2"/>
      <c r="G41337" s="2"/>
      <c r="H41337" s="2"/>
    </row>
    <row r="41338" spans="2:8">
      <c r="B41338" s="2" t="s">
        <v>41783</v>
      </c>
      <c r="C41338" s="2">
        <v>17</v>
      </c>
      <c r="D41338" s="2" t="s">
        <v>449</v>
      </c>
      <c r="E41338" s="2"/>
      <c r="F41338" s="2"/>
      <c r="G41338" s="2"/>
      <c r="H41338" s="2"/>
    </row>
    <row r="41339" spans="2:8">
      <c r="B41339" s="2" t="s">
        <v>41784</v>
      </c>
      <c r="C41339" s="2">
        <v>18</v>
      </c>
      <c r="D41339" s="2" t="s">
        <v>449</v>
      </c>
      <c r="E41339" s="2"/>
      <c r="F41339" s="2"/>
      <c r="G41339" s="2"/>
      <c r="H41339" s="2"/>
    </row>
    <row r="41340" spans="2:8">
      <c r="B41340" s="2" t="s">
        <v>41785</v>
      </c>
      <c r="C41340" s="2">
        <v>19</v>
      </c>
      <c r="D41340" s="2" t="s">
        <v>449</v>
      </c>
      <c r="E41340" s="2"/>
      <c r="F41340" s="2"/>
      <c r="G41340" s="2"/>
      <c r="H41340" s="2"/>
    </row>
    <row r="41341" spans="2:8">
      <c r="B41341" s="2" t="s">
        <v>41786</v>
      </c>
      <c r="C41341" s="2">
        <v>20</v>
      </c>
      <c r="D41341" s="2" t="s">
        <v>449</v>
      </c>
      <c r="E41341" s="2"/>
      <c r="F41341" s="2"/>
      <c r="G41341" s="2"/>
      <c r="H41341" s="2"/>
    </row>
    <row r="41342" spans="2:8">
      <c r="B41342" s="2" t="s">
        <v>41787</v>
      </c>
      <c r="C41342" s="2">
        <v>20</v>
      </c>
      <c r="D41342" s="2" t="s">
        <v>449</v>
      </c>
      <c r="E41342" s="2"/>
      <c r="F41342" s="2"/>
      <c r="G41342" s="2"/>
      <c r="H41342" s="2"/>
    </row>
    <row r="41343" spans="2:8">
      <c r="B41343" s="2" t="s">
        <v>41788</v>
      </c>
      <c r="C41343" s="2">
        <v>22</v>
      </c>
      <c r="D41343" s="2" t="s">
        <v>449</v>
      </c>
      <c r="E41343" s="2"/>
      <c r="F41343" s="2"/>
      <c r="G41343" s="2"/>
      <c r="H41343" s="2"/>
    </row>
    <row r="41344" spans="2:8">
      <c r="B41344" s="2" t="s">
        <v>41789</v>
      </c>
      <c r="C41344" s="2">
        <v>25</v>
      </c>
      <c r="D41344" s="2" t="s">
        <v>449</v>
      </c>
      <c r="E41344" s="2"/>
      <c r="F41344" s="2"/>
      <c r="G41344" s="2"/>
      <c r="H41344" s="2"/>
    </row>
    <row r="41345" spans="2:8">
      <c r="B41345" s="2" t="s">
        <v>41790</v>
      </c>
      <c r="C41345" s="2">
        <v>26</v>
      </c>
      <c r="D41345" s="2" t="s">
        <v>449</v>
      </c>
      <c r="E41345" s="2"/>
      <c r="F41345" s="2"/>
      <c r="G41345" s="2"/>
      <c r="H41345" s="2"/>
    </row>
    <row r="41346" spans="2:8">
      <c r="B41346" s="2" t="s">
        <v>41791</v>
      </c>
      <c r="C41346" s="2">
        <v>27</v>
      </c>
      <c r="D41346" s="2" t="s">
        <v>449</v>
      </c>
      <c r="E41346" s="2"/>
      <c r="F41346" s="2"/>
      <c r="G41346" s="2"/>
      <c r="H41346" s="2"/>
    </row>
    <row r="41347" spans="2:8">
      <c r="B41347" s="2" t="s">
        <v>41792</v>
      </c>
      <c r="C41347" s="2">
        <v>26</v>
      </c>
      <c r="D41347" s="2" t="s">
        <v>449</v>
      </c>
      <c r="E41347" s="2"/>
      <c r="F41347" s="2"/>
      <c r="G41347" s="2"/>
      <c r="H41347" s="2"/>
    </row>
    <row r="41348" spans="2:8">
      <c r="B41348" s="2" t="s">
        <v>41793</v>
      </c>
      <c r="C41348" s="2">
        <v>24</v>
      </c>
      <c r="D41348" s="2" t="s">
        <v>449</v>
      </c>
      <c r="E41348" s="2"/>
      <c r="F41348" s="2"/>
      <c r="G41348" s="2"/>
      <c r="H41348" s="2"/>
    </row>
    <row r="41349" spans="2:8">
      <c r="B41349" s="2" t="s">
        <v>41794</v>
      </c>
      <c r="C41349" s="2">
        <v>17</v>
      </c>
      <c r="D41349" s="2" t="s">
        <v>449</v>
      </c>
      <c r="E41349" s="2"/>
      <c r="F41349" s="2"/>
      <c r="G41349" s="2"/>
      <c r="H41349" s="2"/>
    </row>
    <row r="41350" spans="2:8">
      <c r="B41350" s="2" t="s">
        <v>41795</v>
      </c>
      <c r="C41350" s="2">
        <v>33</v>
      </c>
      <c r="D41350" s="2" t="s">
        <v>449</v>
      </c>
      <c r="E41350" s="2"/>
      <c r="F41350" s="2"/>
      <c r="G41350" s="2"/>
      <c r="H41350" s="2"/>
    </row>
    <row r="41351" spans="2:8">
      <c r="B41351" s="2" t="s">
        <v>41796</v>
      </c>
      <c r="C41351" s="2">
        <v>35</v>
      </c>
      <c r="D41351" s="2" t="s">
        <v>449</v>
      </c>
      <c r="E41351" s="2"/>
      <c r="F41351" s="2"/>
      <c r="G41351" s="2"/>
      <c r="H41351" s="2"/>
    </row>
    <row r="41352" spans="2:8">
      <c r="B41352" s="2" t="s">
        <v>41797</v>
      </c>
      <c r="C41352" s="2">
        <v>36</v>
      </c>
      <c r="D41352" s="2" t="s">
        <v>449</v>
      </c>
      <c r="E41352" s="2"/>
      <c r="F41352" s="2"/>
      <c r="G41352" s="2"/>
      <c r="H41352" s="2"/>
    </row>
    <row r="41353" spans="2:8">
      <c r="B41353" s="2" t="s">
        <v>41798</v>
      </c>
      <c r="C41353" s="2">
        <v>37</v>
      </c>
      <c r="D41353" s="2" t="s">
        <v>449</v>
      </c>
      <c r="E41353" s="2"/>
      <c r="F41353" s="2"/>
      <c r="G41353" s="2"/>
      <c r="H41353" s="2"/>
    </row>
    <row r="41354" spans="2:8">
      <c r="B41354" s="2" t="s">
        <v>41799</v>
      </c>
      <c r="C41354" s="2">
        <v>34</v>
      </c>
      <c r="D41354" s="2" t="s">
        <v>449</v>
      </c>
      <c r="E41354" s="2"/>
      <c r="F41354" s="2"/>
      <c r="G41354" s="2"/>
      <c r="H41354" s="2"/>
    </row>
    <row r="41355" spans="2:8">
      <c r="B41355" s="2" t="s">
        <v>41800</v>
      </c>
      <c r="C41355" s="2">
        <v>30</v>
      </c>
      <c r="D41355" s="2" t="s">
        <v>449</v>
      </c>
      <c r="E41355" s="2"/>
      <c r="F41355" s="2"/>
      <c r="G41355" s="2"/>
      <c r="H41355" s="2"/>
    </row>
    <row r="41356" spans="2:8">
      <c r="B41356" s="2" t="s">
        <v>41801</v>
      </c>
      <c r="C41356" s="2">
        <v>38</v>
      </c>
      <c r="D41356" s="2" t="s">
        <v>449</v>
      </c>
      <c r="E41356" s="2"/>
      <c r="F41356" s="2"/>
      <c r="G41356" s="2"/>
      <c r="H41356" s="2"/>
    </row>
    <row r="41357" spans="2:8">
      <c r="B41357" s="2" t="s">
        <v>41802</v>
      </c>
      <c r="C41357" s="2">
        <v>41</v>
      </c>
      <c r="D41357" s="2" t="s">
        <v>449</v>
      </c>
      <c r="E41357" s="2"/>
      <c r="F41357" s="2"/>
      <c r="G41357" s="2"/>
      <c r="H41357" s="2"/>
    </row>
    <row r="41358" spans="2:8">
      <c r="B41358" s="2" t="s">
        <v>41803</v>
      </c>
      <c r="C41358" s="2">
        <v>41</v>
      </c>
      <c r="D41358" s="2" t="s">
        <v>449</v>
      </c>
      <c r="E41358" s="2"/>
      <c r="F41358" s="2"/>
      <c r="G41358" s="2"/>
      <c r="H41358" s="2"/>
    </row>
    <row r="41359" spans="2:8">
      <c r="B41359" s="2" t="s">
        <v>41804</v>
      </c>
      <c r="C41359" s="2">
        <v>38</v>
      </c>
      <c r="D41359" s="2" t="s">
        <v>449</v>
      </c>
      <c r="E41359" s="2"/>
      <c r="F41359" s="2"/>
      <c r="G41359" s="2"/>
      <c r="H41359" s="2"/>
    </row>
    <row r="41360" spans="2:8">
      <c r="B41360" s="2" t="s">
        <v>41805</v>
      </c>
      <c r="C41360" s="2">
        <v>36</v>
      </c>
      <c r="D41360" s="2" t="s">
        <v>449</v>
      </c>
      <c r="E41360" s="2"/>
      <c r="F41360" s="2"/>
      <c r="G41360" s="2"/>
      <c r="H41360" s="2"/>
    </row>
    <row r="41361" spans="2:8">
      <c r="B41361" s="2" t="s">
        <v>41806</v>
      </c>
      <c r="C41361" s="2">
        <v>11</v>
      </c>
      <c r="D41361" s="2" t="s">
        <v>449</v>
      </c>
      <c r="E41361" s="2"/>
      <c r="F41361" s="2"/>
      <c r="G41361" s="2"/>
      <c r="H41361" s="2"/>
    </row>
    <row r="41362" spans="2:8">
      <c r="B41362" s="2" t="s">
        <v>41807</v>
      </c>
      <c r="C41362" s="2">
        <v>10</v>
      </c>
      <c r="D41362" s="2" t="s">
        <v>449</v>
      </c>
      <c r="E41362" s="2"/>
      <c r="F41362" s="2"/>
      <c r="G41362" s="2"/>
      <c r="H41362" s="2"/>
    </row>
    <row r="41363" spans="2:8">
      <c r="B41363" s="2" t="s">
        <v>41808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41809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29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41812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41815</v>
      </c>
      <c r="C41370" s="2">
        <v>21</v>
      </c>
      <c r="D41370" s="2" t="s">
        <v>449</v>
      </c>
      <c r="E41370" s="2"/>
      <c r="F41370" s="2"/>
      <c r="G41370" s="2"/>
      <c r="H41370" s="2"/>
    </row>
    <row r="41371" spans="2:8">
      <c r="B41371" s="2" t="s">
        <v>41816</v>
      </c>
      <c r="C41371" s="2">
        <v>26</v>
      </c>
      <c r="D41371" s="2" t="s">
        <v>449</v>
      </c>
      <c r="E41371" s="2"/>
      <c r="F41371" s="2"/>
      <c r="G41371" s="2"/>
      <c r="H41371" s="2"/>
    </row>
    <row r="41372" spans="2:8">
      <c r="B41372" s="2" t="s">
        <v>41817</v>
      </c>
      <c r="C41372" s="2">
        <v>29</v>
      </c>
      <c r="D41372" s="2" t="s">
        <v>449</v>
      </c>
      <c r="E41372" s="2"/>
      <c r="F41372" s="2"/>
      <c r="G41372" s="2"/>
      <c r="H41372" s="2"/>
    </row>
    <row r="41373" spans="2:8">
      <c r="B41373" s="2" t="s">
        <v>41818</v>
      </c>
      <c r="C41373" s="2">
        <v>28</v>
      </c>
      <c r="D41373" s="2" t="s">
        <v>449</v>
      </c>
      <c r="E41373" s="2"/>
      <c r="F41373" s="2"/>
      <c r="G41373" s="2"/>
      <c r="H41373" s="2"/>
    </row>
    <row r="41374" spans="2:8">
      <c r="B41374" s="2" t="s">
        <v>41819</v>
      </c>
      <c r="C41374" s="2">
        <v>27</v>
      </c>
      <c r="D41374" s="2" t="s">
        <v>449</v>
      </c>
      <c r="E41374" s="2"/>
      <c r="F41374" s="2"/>
      <c r="G41374" s="2"/>
      <c r="H41374" s="2"/>
    </row>
    <row r="41375" spans="2:8">
      <c r="B41375" s="2" t="s">
        <v>41820</v>
      </c>
      <c r="C41375" s="2">
        <v>26</v>
      </c>
      <c r="D41375" s="2" t="s">
        <v>449</v>
      </c>
      <c r="E41375" s="2"/>
      <c r="F41375" s="2"/>
      <c r="G41375" s="2"/>
      <c r="H41375" s="2"/>
    </row>
    <row r="41376" spans="2:8">
      <c r="B41376" s="2" t="s">
        <v>41821</v>
      </c>
      <c r="C41376" s="2">
        <v>27</v>
      </c>
      <c r="D41376" s="2" t="s">
        <v>449</v>
      </c>
      <c r="E41376" s="2"/>
      <c r="F41376" s="2"/>
      <c r="G41376" s="2"/>
      <c r="H41376" s="2"/>
    </row>
    <row r="41377" spans="2:8">
      <c r="B41377" s="2" t="s">
        <v>41822</v>
      </c>
      <c r="C41377" s="2">
        <v>30</v>
      </c>
      <c r="D41377" s="2" t="s">
        <v>449</v>
      </c>
      <c r="E41377" s="2"/>
      <c r="F41377" s="2"/>
      <c r="G41377" s="2"/>
      <c r="H41377" s="2"/>
    </row>
    <row r="41378" spans="2:8">
      <c r="B41378" s="2" t="s">
        <v>41823</v>
      </c>
      <c r="C41378" s="2">
        <v>34</v>
      </c>
      <c r="D41378" s="2" t="s">
        <v>449</v>
      </c>
      <c r="E41378" s="2"/>
      <c r="F41378" s="2"/>
      <c r="G41378" s="2"/>
      <c r="H41378" s="2"/>
    </row>
    <row r="41379" spans="2:8">
      <c r="B41379" s="2" t="s">
        <v>41824</v>
      </c>
      <c r="C41379" s="2">
        <v>37</v>
      </c>
      <c r="D41379" s="2" t="s">
        <v>449</v>
      </c>
      <c r="E41379" s="2"/>
      <c r="F41379" s="2"/>
      <c r="G41379" s="2"/>
      <c r="H41379" s="2"/>
    </row>
    <row r="41380" spans="2:8">
      <c r="B41380" s="2" t="s">
        <v>41825</v>
      </c>
      <c r="C41380" s="2">
        <v>38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41826</v>
      </c>
      <c r="C41381" s="2">
        <v>36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41827</v>
      </c>
      <c r="C41382" s="2">
        <v>29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41828</v>
      </c>
      <c r="C41383" s="2">
        <v>15</v>
      </c>
      <c r="D41383" s="2" t="s">
        <v>449</v>
      </c>
      <c r="E41383" s="2"/>
      <c r="F41383" s="2"/>
      <c r="G41383" s="2"/>
      <c r="H41383" s="2"/>
    </row>
    <row r="41384" spans="2:8">
      <c r="B41384" s="2" t="s">
        <v>41829</v>
      </c>
      <c r="C41384" s="2">
        <v>15</v>
      </c>
      <c r="D41384" s="2" t="s">
        <v>449</v>
      </c>
      <c r="E41384" s="2"/>
      <c r="F41384" s="2"/>
      <c r="G41384" s="2"/>
      <c r="H41384" s="2"/>
    </row>
    <row r="41385" spans="2:8">
      <c r="B41385" s="2" t="s">
        <v>41830</v>
      </c>
      <c r="C41385" s="2">
        <v>15</v>
      </c>
      <c r="D41385" s="2" t="s">
        <v>449</v>
      </c>
      <c r="E41385" s="2"/>
      <c r="F41385" s="2"/>
      <c r="G41385" s="2"/>
      <c r="H41385" s="2"/>
    </row>
    <row r="41386" spans="2:8">
      <c r="B41386" s="2" t="s">
        <v>41831</v>
      </c>
      <c r="C41386" s="2">
        <v>15</v>
      </c>
      <c r="D41386" s="2" t="s">
        <v>449</v>
      </c>
      <c r="E41386" s="2"/>
      <c r="F41386" s="2"/>
      <c r="G41386" s="2"/>
      <c r="H41386" s="2"/>
    </row>
    <row r="41387" spans="2:8">
      <c r="B41387" s="2" t="s">
        <v>41832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41834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41835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41836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41837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20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41839</v>
      </c>
      <c r="C41394" s="2">
        <v>19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21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41841</v>
      </c>
      <c r="C41396" s="2">
        <v>23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41842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25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31</v>
      </c>
      <c r="D41401" s="2" t="s">
        <v>449</v>
      </c>
      <c r="E41401" s="2"/>
      <c r="F41401" s="2"/>
      <c r="G41401" s="2"/>
      <c r="H41401" s="2"/>
    </row>
    <row r="41402" spans="2:8">
      <c r="B41402" s="2" t="s">
        <v>41847</v>
      </c>
      <c r="C41402" s="2">
        <v>36</v>
      </c>
      <c r="D41402" s="2" t="s">
        <v>449</v>
      </c>
      <c r="E41402" s="2"/>
      <c r="F41402" s="2"/>
      <c r="G41402" s="2"/>
      <c r="H41402" s="2"/>
    </row>
    <row r="41403" spans="2:8">
      <c r="B41403" s="2" t="s">
        <v>41848</v>
      </c>
      <c r="C41403" s="2">
        <v>36</v>
      </c>
      <c r="D41403" s="2" t="s">
        <v>449</v>
      </c>
      <c r="E41403" s="2"/>
      <c r="F41403" s="2"/>
      <c r="G41403" s="2"/>
      <c r="H41403" s="2"/>
    </row>
    <row r="41404" spans="2:8">
      <c r="B41404" s="2" t="s">
        <v>41849</v>
      </c>
      <c r="C41404" s="2">
        <v>36</v>
      </c>
      <c r="D41404" s="2" t="s">
        <v>449</v>
      </c>
      <c r="E41404" s="2"/>
      <c r="F41404" s="2"/>
      <c r="G41404" s="2"/>
      <c r="H41404" s="2"/>
    </row>
    <row r="41405" spans="2:8">
      <c r="B41405" s="2" t="s">
        <v>41850</v>
      </c>
      <c r="C41405" s="2">
        <v>34</v>
      </c>
      <c r="D41405" s="2" t="s">
        <v>449</v>
      </c>
      <c r="E41405" s="2"/>
      <c r="F41405" s="2"/>
      <c r="G41405" s="2"/>
      <c r="H41405" s="2"/>
    </row>
    <row r="41406" spans="2:8">
      <c r="B41406" s="2" t="s">
        <v>41851</v>
      </c>
      <c r="C41406" s="2">
        <v>30</v>
      </c>
      <c r="D41406" s="2" t="s">
        <v>449</v>
      </c>
      <c r="E41406" s="2"/>
      <c r="F41406" s="2"/>
      <c r="G41406" s="2"/>
      <c r="H41406" s="2"/>
    </row>
    <row r="41407" spans="2:8">
      <c r="B41407" s="2" t="s">
        <v>41852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41853</v>
      </c>
      <c r="C41408" s="2">
        <v>23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25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23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21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20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23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23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33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41869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41870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41873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30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30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18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41879</v>
      </c>
      <c r="C41434" s="2">
        <v>21</v>
      </c>
      <c r="D41434" s="2" t="s">
        <v>449</v>
      </c>
      <c r="E41434" s="2"/>
      <c r="F41434" s="2"/>
      <c r="G41434" s="2"/>
      <c r="H41434" s="2"/>
    </row>
    <row r="41435" spans="2:8">
      <c r="B41435" s="2" t="s">
        <v>41880</v>
      </c>
      <c r="C41435" s="2">
        <v>22</v>
      </c>
      <c r="D41435" s="2" t="s">
        <v>449</v>
      </c>
      <c r="E41435" s="2"/>
      <c r="F41435" s="2"/>
      <c r="G41435" s="2"/>
      <c r="H41435" s="2"/>
    </row>
    <row r="41436" spans="2:8">
      <c r="B41436" s="2" t="s">
        <v>41881</v>
      </c>
      <c r="C41436" s="2">
        <v>21</v>
      </c>
      <c r="D41436" s="2" t="s">
        <v>449</v>
      </c>
      <c r="E41436" s="2"/>
      <c r="F41436" s="2"/>
      <c r="G41436" s="2"/>
      <c r="H41436" s="2"/>
    </row>
    <row r="41437" spans="2:8">
      <c r="B41437" s="2" t="s">
        <v>41882</v>
      </c>
      <c r="C41437" s="2">
        <v>19</v>
      </c>
      <c r="D41437" s="2" t="s">
        <v>449</v>
      </c>
      <c r="E41437" s="2"/>
      <c r="F41437" s="2"/>
      <c r="G41437" s="2"/>
      <c r="H41437" s="2"/>
    </row>
    <row r="41438" spans="2:8">
      <c r="B41438" s="2" t="s">
        <v>41883</v>
      </c>
      <c r="C41438" s="2">
        <v>19</v>
      </c>
      <c r="D41438" s="2" t="s">
        <v>449</v>
      </c>
      <c r="E41438" s="2"/>
      <c r="F41438" s="2"/>
      <c r="G41438" s="2"/>
      <c r="H41438" s="2"/>
    </row>
    <row r="41439" spans="2:8">
      <c r="B41439" s="2" t="s">
        <v>41884</v>
      </c>
      <c r="C41439" s="2">
        <v>21</v>
      </c>
      <c r="D41439" s="2" t="s">
        <v>449</v>
      </c>
      <c r="E41439" s="2"/>
      <c r="F41439" s="2"/>
      <c r="G41439" s="2"/>
      <c r="H41439" s="2"/>
    </row>
    <row r="41440" spans="2:8">
      <c r="B41440" s="2" t="s">
        <v>41885</v>
      </c>
      <c r="C41440" s="2">
        <v>22</v>
      </c>
      <c r="D41440" s="2" t="s">
        <v>449</v>
      </c>
      <c r="E41440" s="2"/>
      <c r="F41440" s="2"/>
      <c r="G41440" s="2"/>
      <c r="H41440" s="2"/>
    </row>
    <row r="41441" spans="2:8">
      <c r="B41441" s="2" t="s">
        <v>41886</v>
      </c>
      <c r="C41441" s="2">
        <v>28</v>
      </c>
      <c r="D41441" s="2" t="s">
        <v>449</v>
      </c>
      <c r="E41441" s="2"/>
      <c r="F41441" s="2"/>
      <c r="G41441" s="2"/>
      <c r="H41441" s="2"/>
    </row>
    <row r="41442" spans="2:8">
      <c r="B41442" s="2" t="s">
        <v>41887</v>
      </c>
      <c r="C41442" s="2">
        <v>29</v>
      </c>
      <c r="D41442" s="2" t="s">
        <v>449</v>
      </c>
      <c r="E41442" s="2"/>
      <c r="F41442" s="2"/>
      <c r="G41442" s="2"/>
      <c r="H41442" s="2"/>
    </row>
    <row r="41443" spans="2:8">
      <c r="B41443" s="2" t="s">
        <v>41888</v>
      </c>
      <c r="C41443" s="2">
        <v>31</v>
      </c>
      <c r="D41443" s="2" t="s">
        <v>449</v>
      </c>
      <c r="E41443" s="2"/>
      <c r="F41443" s="2"/>
      <c r="G41443" s="2"/>
      <c r="H41443" s="2"/>
    </row>
    <row r="41444" spans="2:8">
      <c r="B41444" s="2" t="s">
        <v>41889</v>
      </c>
      <c r="C41444" s="2">
        <v>29</v>
      </c>
      <c r="D41444" s="2" t="s">
        <v>449</v>
      </c>
      <c r="E41444" s="2"/>
      <c r="F41444" s="2"/>
      <c r="G41444" s="2"/>
      <c r="H41444" s="2"/>
    </row>
    <row r="41445" spans="2:8">
      <c r="B41445" s="2" t="s">
        <v>41890</v>
      </c>
      <c r="C41445" s="2">
        <v>27</v>
      </c>
      <c r="D41445" s="2" t="s">
        <v>449</v>
      </c>
      <c r="E41445" s="2"/>
      <c r="F41445" s="2"/>
      <c r="G41445" s="2"/>
      <c r="H41445" s="2"/>
    </row>
    <row r="41446" spans="2:8">
      <c r="B41446" s="2" t="s">
        <v>41891</v>
      </c>
      <c r="C41446" s="2">
        <v>30</v>
      </c>
      <c r="D41446" s="2" t="s">
        <v>449</v>
      </c>
      <c r="E41446" s="2"/>
      <c r="F41446" s="2"/>
      <c r="G41446" s="2"/>
      <c r="H41446" s="2"/>
    </row>
    <row r="41447" spans="2:8">
      <c r="B41447" s="2" t="s">
        <v>41892</v>
      </c>
      <c r="C41447" s="2">
        <v>30</v>
      </c>
      <c r="D41447" s="2" t="s">
        <v>449</v>
      </c>
      <c r="E41447" s="2"/>
      <c r="F41447" s="2"/>
      <c r="G41447" s="2"/>
      <c r="H41447" s="2"/>
    </row>
    <row r="41448" spans="2:8">
      <c r="B41448" s="2" t="s">
        <v>41893</v>
      </c>
      <c r="C41448" s="2">
        <v>31</v>
      </c>
      <c r="D41448" s="2" t="s">
        <v>449</v>
      </c>
      <c r="E41448" s="2"/>
      <c r="F41448" s="2"/>
      <c r="G41448" s="2"/>
      <c r="H41448" s="2"/>
    </row>
    <row r="41449" spans="2:8">
      <c r="B41449" s="2" t="s">
        <v>41894</v>
      </c>
      <c r="C41449" s="2">
        <v>31</v>
      </c>
      <c r="D41449" s="2" t="s">
        <v>449</v>
      </c>
      <c r="E41449" s="2"/>
      <c r="F41449" s="2"/>
      <c r="G41449" s="2"/>
      <c r="H41449" s="2"/>
    </row>
    <row r="41450" spans="2:8">
      <c r="B41450" s="2" t="s">
        <v>41895</v>
      </c>
      <c r="C41450" s="2">
        <v>29</v>
      </c>
      <c r="D41450" s="2" t="s">
        <v>449</v>
      </c>
      <c r="E41450" s="2"/>
      <c r="F41450" s="2"/>
      <c r="G41450" s="2"/>
      <c r="H41450" s="2"/>
    </row>
    <row r="41451" spans="2:8">
      <c r="B41451" s="2" t="s">
        <v>41896</v>
      </c>
      <c r="C41451" s="2">
        <v>28</v>
      </c>
      <c r="D41451" s="2" t="s">
        <v>449</v>
      </c>
      <c r="E41451" s="2"/>
      <c r="F41451" s="2"/>
      <c r="G41451" s="2"/>
      <c r="H41451" s="2"/>
    </row>
    <row r="41452" spans="2:8">
      <c r="B41452" s="2" t="s">
        <v>41897</v>
      </c>
      <c r="C41452" s="2">
        <v>27</v>
      </c>
      <c r="D41452" s="2" t="s">
        <v>449</v>
      </c>
      <c r="E41452" s="2"/>
      <c r="F41452" s="2"/>
      <c r="G41452" s="2"/>
      <c r="H41452" s="2"/>
    </row>
    <row r="41453" spans="2:8">
      <c r="B41453" s="2" t="s">
        <v>41898</v>
      </c>
      <c r="C41453" s="2">
        <v>26</v>
      </c>
      <c r="D41453" s="2" t="s">
        <v>449</v>
      </c>
      <c r="E41453" s="2"/>
      <c r="F41453" s="2"/>
      <c r="G41453" s="2"/>
      <c r="H41453" s="2"/>
    </row>
    <row r="41454" spans="2:8">
      <c r="B41454" s="2" t="s">
        <v>41899</v>
      </c>
      <c r="C41454" s="2">
        <v>27</v>
      </c>
      <c r="D41454" s="2" t="s">
        <v>449</v>
      </c>
      <c r="E41454" s="2"/>
      <c r="F41454" s="2"/>
      <c r="G41454" s="2"/>
      <c r="H41454" s="2"/>
    </row>
    <row r="41455" spans="2:8">
      <c r="B41455" s="2" t="s">
        <v>41900</v>
      </c>
      <c r="C41455" s="2">
        <v>28</v>
      </c>
      <c r="D41455" s="2" t="s">
        <v>449</v>
      </c>
      <c r="E41455" s="2"/>
      <c r="F41455" s="2"/>
      <c r="G41455" s="2"/>
      <c r="H41455" s="2"/>
    </row>
    <row r="41456" spans="2:8">
      <c r="B41456" s="2" t="s">
        <v>41901</v>
      </c>
      <c r="C41456" s="2">
        <v>28</v>
      </c>
      <c r="D41456" s="2" t="s">
        <v>449</v>
      </c>
      <c r="E41456" s="2"/>
      <c r="F41456" s="2"/>
      <c r="G41456" s="2"/>
      <c r="H41456" s="2"/>
    </row>
    <row r="41457" spans="2:8">
      <c r="B41457" s="2" t="s">
        <v>41902</v>
      </c>
      <c r="C41457" s="2">
        <v>29</v>
      </c>
      <c r="D41457" s="2" t="s">
        <v>449</v>
      </c>
      <c r="E41457" s="2"/>
      <c r="F41457" s="2"/>
      <c r="G41457" s="2"/>
      <c r="H41457" s="2"/>
    </row>
    <row r="41458" spans="2:8">
      <c r="B41458" s="2" t="s">
        <v>41903</v>
      </c>
      <c r="C41458" s="2">
        <v>29</v>
      </c>
      <c r="D41458" s="2" t="s">
        <v>449</v>
      </c>
      <c r="E41458" s="2"/>
      <c r="F41458" s="2"/>
      <c r="G41458" s="2"/>
      <c r="H41458" s="2"/>
    </row>
    <row r="41459" spans="2:8">
      <c r="B41459" s="2" t="s">
        <v>41904</v>
      </c>
      <c r="C41459" s="2">
        <v>23</v>
      </c>
      <c r="D41459" s="2" t="s">
        <v>449</v>
      </c>
      <c r="E41459" s="2"/>
      <c r="F41459" s="2"/>
      <c r="G41459" s="2"/>
      <c r="H41459" s="2"/>
    </row>
    <row r="41460" spans="2:8">
      <c r="B41460" s="2" t="s">
        <v>41905</v>
      </c>
      <c r="C41460" s="2">
        <v>28</v>
      </c>
      <c r="D41460" s="2" t="s">
        <v>449</v>
      </c>
      <c r="E41460" s="2"/>
      <c r="F41460" s="2"/>
      <c r="G41460" s="2"/>
      <c r="H41460" s="2"/>
    </row>
    <row r="41461" spans="2:8">
      <c r="B41461" s="2" t="s">
        <v>41906</v>
      </c>
      <c r="C41461" s="2">
        <v>36</v>
      </c>
      <c r="D41461" s="2" t="s">
        <v>449</v>
      </c>
      <c r="E41461" s="2"/>
      <c r="F41461" s="2"/>
      <c r="G41461" s="2"/>
      <c r="H41461" s="2"/>
    </row>
    <row r="41462" spans="2:8">
      <c r="B41462" s="2" t="s">
        <v>41907</v>
      </c>
      <c r="C41462" s="2">
        <v>37</v>
      </c>
      <c r="D41462" s="2" t="s">
        <v>449</v>
      </c>
      <c r="E41462" s="2"/>
      <c r="F41462" s="2"/>
      <c r="G41462" s="2"/>
      <c r="H41462" s="2"/>
    </row>
    <row r="41463" spans="2:8">
      <c r="B41463" s="2" t="s">
        <v>41908</v>
      </c>
      <c r="C41463" s="2">
        <v>32</v>
      </c>
      <c r="D41463" s="2" t="s">
        <v>449</v>
      </c>
      <c r="E41463" s="2"/>
      <c r="F41463" s="2"/>
      <c r="G41463" s="2"/>
      <c r="H41463" s="2"/>
    </row>
    <row r="41464" spans="2:8">
      <c r="B41464" s="2" t="s">
        <v>41909</v>
      </c>
      <c r="C41464" s="2">
        <v>26</v>
      </c>
      <c r="D41464" s="2" t="s">
        <v>449</v>
      </c>
      <c r="E41464" s="2"/>
      <c r="F41464" s="2"/>
      <c r="G41464" s="2"/>
      <c r="H41464" s="2"/>
    </row>
    <row r="41465" spans="2:8">
      <c r="B41465" s="2" t="s">
        <v>41910</v>
      </c>
      <c r="C41465" s="2">
        <v>26</v>
      </c>
      <c r="D41465" s="2" t="s">
        <v>449</v>
      </c>
      <c r="E41465" s="2"/>
      <c r="F41465" s="2"/>
      <c r="G41465" s="2"/>
      <c r="H41465" s="2"/>
    </row>
    <row r="41466" spans="2:8">
      <c r="B41466" s="2" t="s">
        <v>41911</v>
      </c>
      <c r="C41466" s="2">
        <v>28</v>
      </c>
      <c r="D41466" s="2" t="s">
        <v>449</v>
      </c>
      <c r="E41466" s="2"/>
      <c r="F41466" s="2"/>
      <c r="G41466" s="2"/>
      <c r="H41466" s="2"/>
    </row>
    <row r="41467" spans="2:8">
      <c r="B41467" s="2" t="s">
        <v>41912</v>
      </c>
      <c r="C41467" s="2">
        <v>27</v>
      </c>
      <c r="D41467" s="2" t="s">
        <v>449</v>
      </c>
      <c r="E41467" s="2"/>
      <c r="F41467" s="2"/>
      <c r="G41467" s="2"/>
      <c r="H41467" s="2"/>
    </row>
    <row r="41468" spans="2:8">
      <c r="B41468" s="2" t="s">
        <v>41913</v>
      </c>
      <c r="C41468" s="2">
        <v>27</v>
      </c>
      <c r="D41468" s="2" t="s">
        <v>449</v>
      </c>
      <c r="E41468" s="2"/>
      <c r="F41468" s="2"/>
      <c r="G41468" s="2"/>
      <c r="H41468" s="2"/>
    </row>
    <row r="41469" spans="2:8">
      <c r="B41469" s="2" t="s">
        <v>41914</v>
      </c>
      <c r="C41469" s="2">
        <v>27</v>
      </c>
      <c r="D41469" s="2" t="s">
        <v>449</v>
      </c>
      <c r="E41469" s="2"/>
      <c r="F41469" s="2"/>
      <c r="G41469" s="2"/>
      <c r="H41469" s="2"/>
    </row>
    <row r="41470" spans="2:8">
      <c r="B41470" s="2" t="s">
        <v>41915</v>
      </c>
      <c r="C41470" s="2">
        <v>38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41916</v>
      </c>
      <c r="C41471" s="2">
        <v>38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41917</v>
      </c>
      <c r="C41472" s="2">
        <v>39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38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36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23</v>
      </c>
      <c r="D41475" s="2" t="s">
        <v>449</v>
      </c>
      <c r="E41475" s="2"/>
      <c r="F41475" s="2"/>
      <c r="G41475" s="2"/>
      <c r="H41475" s="2"/>
    </row>
    <row r="41476" spans="2:8">
      <c r="B41476" s="2" t="s">
        <v>41921</v>
      </c>
      <c r="C41476" s="2">
        <v>26</v>
      </c>
      <c r="D41476" s="2" t="s">
        <v>449</v>
      </c>
      <c r="E41476" s="2"/>
      <c r="F41476" s="2"/>
      <c r="G41476" s="2"/>
      <c r="H41476" s="2"/>
    </row>
    <row r="41477" spans="2:8">
      <c r="B41477" s="2" t="s">
        <v>41922</v>
      </c>
      <c r="C41477" s="2">
        <v>24</v>
      </c>
      <c r="D41477" s="2" t="s">
        <v>449</v>
      </c>
      <c r="E41477" s="2"/>
      <c r="F41477" s="2"/>
      <c r="G41477" s="2"/>
      <c r="H41477" s="2"/>
    </row>
    <row r="41478" spans="2:8">
      <c r="B41478" s="2" t="s">
        <v>41923</v>
      </c>
      <c r="C41478" s="2">
        <v>24</v>
      </c>
      <c r="D41478" s="2" t="s">
        <v>449</v>
      </c>
      <c r="E41478" s="2"/>
      <c r="F41478" s="2"/>
      <c r="G41478" s="2"/>
      <c r="H41478" s="2"/>
    </row>
    <row r="41479" spans="2:8">
      <c r="B41479" s="2" t="s">
        <v>41924</v>
      </c>
      <c r="C41479" s="2">
        <v>20</v>
      </c>
      <c r="D41479" s="2" t="s">
        <v>449</v>
      </c>
      <c r="E41479" s="2"/>
      <c r="F41479" s="2"/>
      <c r="G41479" s="2"/>
      <c r="H41479" s="2"/>
    </row>
    <row r="41480" spans="2:8">
      <c r="B41480" s="2" t="s">
        <v>41925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31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33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41935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10</v>
      </c>
      <c r="D41493" s="2" t="s">
        <v>449</v>
      </c>
      <c r="E41493" s="2"/>
      <c r="F41493" s="2"/>
      <c r="G41493" s="2"/>
      <c r="H41493" s="2"/>
    </row>
    <row r="41494" spans="2:8">
      <c r="B41494" s="2" t="s">
        <v>41939</v>
      </c>
      <c r="C41494" s="2">
        <v>21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22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41942</v>
      </c>
      <c r="C41497" s="2">
        <v>24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41943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41944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41945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41946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41947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41948</v>
      </c>
      <c r="C41503" s="2">
        <v>28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41949</v>
      </c>
      <c r="C41504" s="2">
        <v>13</v>
      </c>
      <c r="D41504" s="2" t="s">
        <v>449</v>
      </c>
      <c r="E41504" s="2"/>
      <c r="F41504" s="2"/>
      <c r="G41504" s="2"/>
      <c r="H41504" s="2"/>
    </row>
    <row r="41505" spans="2:8">
      <c r="B41505" s="2" t="s">
        <v>41950</v>
      </c>
      <c r="C41505" s="2">
        <v>34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35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41952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41953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41954</v>
      </c>
      <c r="C41509" s="2">
        <v>33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41955</v>
      </c>
      <c r="C41510" s="2">
        <v>36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41956</v>
      </c>
      <c r="C41511" s="2">
        <v>38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41957</v>
      </c>
      <c r="C41512" s="2">
        <v>36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41958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41960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41961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41962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41963</v>
      </c>
      <c r="C41518" s="2">
        <v>33</v>
      </c>
      <c r="D41518" s="2" t="s">
        <v>449</v>
      </c>
      <c r="E41518" s="2"/>
      <c r="F41518" s="2"/>
      <c r="G41518" s="2"/>
      <c r="H41518" s="2"/>
    </row>
    <row r="41519" spans="2:8">
      <c r="B41519" s="2" t="s">
        <v>41964</v>
      </c>
      <c r="C41519" s="2">
        <v>36</v>
      </c>
      <c r="D41519" s="2" t="s">
        <v>449</v>
      </c>
      <c r="E41519" s="2"/>
      <c r="F41519" s="2"/>
      <c r="G41519" s="2"/>
      <c r="H41519" s="2"/>
    </row>
    <row r="41520" spans="2:8">
      <c r="B41520" s="2" t="s">
        <v>41965</v>
      </c>
      <c r="C41520" s="2">
        <v>39</v>
      </c>
      <c r="D41520" s="2" t="s">
        <v>449</v>
      </c>
      <c r="E41520" s="2"/>
      <c r="F41520" s="2"/>
      <c r="G41520" s="2"/>
      <c r="H41520" s="2"/>
    </row>
    <row r="41521" spans="2:8">
      <c r="B41521" s="2" t="s">
        <v>41966</v>
      </c>
      <c r="C41521" s="2">
        <v>38</v>
      </c>
      <c r="D41521" s="2" t="s">
        <v>449</v>
      </c>
      <c r="E41521" s="2"/>
      <c r="F41521" s="2"/>
      <c r="G41521" s="2"/>
      <c r="H41521" s="2"/>
    </row>
    <row r="41522" spans="2:8">
      <c r="B41522" s="2" t="s">
        <v>41967</v>
      </c>
      <c r="C41522" s="2">
        <v>34</v>
      </c>
      <c r="D41522" s="2" t="s">
        <v>449</v>
      </c>
      <c r="E41522" s="2"/>
      <c r="F41522" s="2"/>
      <c r="G41522" s="2"/>
      <c r="H41522" s="2"/>
    </row>
    <row r="41523" spans="2:8">
      <c r="B41523" s="2" t="s">
        <v>41968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32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41973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41975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31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31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33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41979</v>
      </c>
      <c r="C41534" s="2">
        <v>33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33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41982</v>
      </c>
      <c r="C41537" s="2">
        <v>28</v>
      </c>
      <c r="D41537" s="2" t="s">
        <v>449</v>
      </c>
      <c r="E41537" s="2"/>
      <c r="F41537" s="2"/>
      <c r="G41537" s="2"/>
      <c r="H41537" s="2"/>
    </row>
    <row r="41538" spans="2:8">
      <c r="B41538" s="2" t="s">
        <v>41983</v>
      </c>
      <c r="C41538" s="2">
        <v>29</v>
      </c>
      <c r="D41538" s="2" t="s">
        <v>449</v>
      </c>
      <c r="E41538" s="2"/>
      <c r="F41538" s="2"/>
      <c r="G41538" s="2"/>
      <c r="H41538" s="2"/>
    </row>
    <row r="41539" spans="2:8">
      <c r="B41539" s="2" t="s">
        <v>41984</v>
      </c>
      <c r="C41539" s="2">
        <v>29</v>
      </c>
      <c r="D41539" s="2" t="s">
        <v>449</v>
      </c>
      <c r="E41539" s="2"/>
      <c r="F41539" s="2"/>
      <c r="G41539" s="2"/>
      <c r="H41539" s="2"/>
    </row>
    <row r="41540" spans="2:8">
      <c r="B41540" s="2" t="s">
        <v>41985</v>
      </c>
      <c r="C41540" s="2">
        <v>32</v>
      </c>
      <c r="D41540" s="2" t="s">
        <v>449</v>
      </c>
      <c r="E41540" s="2"/>
      <c r="F41540" s="2"/>
      <c r="G41540" s="2"/>
      <c r="H41540" s="2"/>
    </row>
    <row r="41541" spans="2:8">
      <c r="B41541" s="2" t="s">
        <v>41986</v>
      </c>
      <c r="C41541" s="2">
        <v>23</v>
      </c>
      <c r="D41541" s="2" t="s">
        <v>449</v>
      </c>
      <c r="E41541" s="2"/>
      <c r="F41541" s="2"/>
      <c r="G41541" s="2"/>
      <c r="H41541" s="2"/>
    </row>
    <row r="41542" spans="2:8">
      <c r="B41542" s="2" t="s">
        <v>41987</v>
      </c>
      <c r="C41542" s="2">
        <v>31</v>
      </c>
      <c r="D41542" s="2" t="s">
        <v>449</v>
      </c>
      <c r="E41542" s="2"/>
      <c r="F41542" s="2"/>
      <c r="G41542" s="2"/>
      <c r="H41542" s="2"/>
    </row>
    <row r="41543" spans="2:8">
      <c r="B41543" s="2" t="s">
        <v>41988</v>
      </c>
      <c r="C41543" s="2">
        <v>32</v>
      </c>
      <c r="D41543" s="2" t="s">
        <v>449</v>
      </c>
      <c r="E41543" s="2"/>
      <c r="F41543" s="2"/>
      <c r="G41543" s="2"/>
      <c r="H41543" s="2"/>
    </row>
    <row r="41544" spans="2:8">
      <c r="B41544" s="2" t="s">
        <v>41989</v>
      </c>
      <c r="C41544" s="2">
        <v>33</v>
      </c>
      <c r="D41544" s="2" t="s">
        <v>449</v>
      </c>
      <c r="E41544" s="2"/>
      <c r="F41544" s="2"/>
      <c r="G41544" s="2"/>
      <c r="H41544" s="2"/>
    </row>
    <row r="41545" spans="2:8">
      <c r="B41545" s="2" t="s">
        <v>41990</v>
      </c>
      <c r="C41545" s="2">
        <v>32</v>
      </c>
      <c r="D41545" s="2" t="s">
        <v>449</v>
      </c>
      <c r="E41545" s="2"/>
      <c r="F41545" s="2"/>
      <c r="G41545" s="2"/>
      <c r="H41545" s="2"/>
    </row>
    <row r="41546" spans="2:8">
      <c r="B41546" s="2" t="s">
        <v>41991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25</v>
      </c>
      <c r="D41547" s="2" t="s">
        <v>449</v>
      </c>
      <c r="E41547" s="2"/>
      <c r="F41547" s="2"/>
      <c r="G41547" s="2"/>
      <c r="H41547" s="2"/>
    </row>
    <row r="41548" spans="2:8">
      <c r="B41548" s="2" t="s">
        <v>41993</v>
      </c>
      <c r="C41548" s="2">
        <v>23</v>
      </c>
      <c r="D41548" s="2" t="s">
        <v>449</v>
      </c>
      <c r="E41548" s="2"/>
      <c r="F41548" s="2"/>
      <c r="G41548" s="2"/>
      <c r="H41548" s="2"/>
    </row>
    <row r="41549" spans="2:8">
      <c r="B41549" s="2" t="s">
        <v>41994</v>
      </c>
      <c r="C41549" s="2">
        <v>24</v>
      </c>
      <c r="D41549" s="2" t="s">
        <v>449</v>
      </c>
      <c r="E41549" s="2"/>
      <c r="F41549" s="2"/>
      <c r="G41549" s="2"/>
      <c r="H41549" s="2"/>
    </row>
    <row r="41550" spans="2:8">
      <c r="B41550" s="2" t="s">
        <v>41995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41997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41998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41999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42000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42001</v>
      </c>
      <c r="C41556" s="2">
        <v>22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42002</v>
      </c>
      <c r="C41557" s="2">
        <v>23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42003</v>
      </c>
      <c r="C41558" s="2">
        <v>25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42004</v>
      </c>
      <c r="C41559" s="2">
        <v>25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42005</v>
      </c>
      <c r="C41560" s="2">
        <v>26</v>
      </c>
      <c r="D41560" s="2" t="s">
        <v>449</v>
      </c>
      <c r="E41560" s="2"/>
      <c r="F41560" s="2"/>
      <c r="G41560" s="2"/>
      <c r="H41560" s="2"/>
    </row>
    <row r="41561" spans="2:8">
      <c r="B41561" s="2" t="s">
        <v>42006</v>
      </c>
      <c r="C41561" s="2">
        <v>25</v>
      </c>
      <c r="D41561" s="2" t="s">
        <v>449</v>
      </c>
      <c r="E41561" s="2"/>
      <c r="F41561" s="2"/>
      <c r="G41561" s="2"/>
      <c r="H41561" s="2"/>
    </row>
    <row r="41562" spans="2:8">
      <c r="B41562" s="2" t="s">
        <v>42007</v>
      </c>
      <c r="C41562" s="2">
        <v>27</v>
      </c>
      <c r="D41562" s="2" t="s">
        <v>449</v>
      </c>
      <c r="E41562" s="2"/>
      <c r="F41562" s="2"/>
      <c r="G41562" s="2"/>
      <c r="H41562" s="2"/>
    </row>
    <row r="41563" spans="2:8">
      <c r="B41563" s="2" t="s">
        <v>42008</v>
      </c>
      <c r="C41563" s="2">
        <v>26</v>
      </c>
      <c r="D41563" s="2" t="s">
        <v>449</v>
      </c>
      <c r="E41563" s="2"/>
      <c r="F41563" s="2"/>
      <c r="G41563" s="2"/>
      <c r="H41563" s="2"/>
    </row>
    <row r="41564" spans="2:8">
      <c r="B41564" s="2" t="s">
        <v>42009</v>
      </c>
      <c r="C41564" s="2">
        <v>36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42010</v>
      </c>
      <c r="C41565" s="2">
        <v>39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42011</v>
      </c>
      <c r="C41566" s="2">
        <v>36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42012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42013</v>
      </c>
      <c r="C41568" s="2">
        <v>38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42014</v>
      </c>
      <c r="C41569" s="2">
        <v>40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42015</v>
      </c>
      <c r="C41570" s="2">
        <v>41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42016</v>
      </c>
      <c r="C41571" s="2">
        <v>40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42017</v>
      </c>
      <c r="C41572" s="2">
        <v>35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42018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35</v>
      </c>
      <c r="D41574" s="2" t="s">
        <v>449</v>
      </c>
      <c r="E41574" s="2"/>
      <c r="F41574" s="2"/>
      <c r="G41574" s="2"/>
      <c r="H41574" s="2"/>
    </row>
    <row r="41575" spans="2:8">
      <c r="B41575" s="2" t="s">
        <v>42020</v>
      </c>
      <c r="C41575" s="2">
        <v>40</v>
      </c>
      <c r="D41575" s="2" t="s">
        <v>449</v>
      </c>
      <c r="E41575" s="2"/>
      <c r="F41575" s="2"/>
      <c r="G41575" s="2"/>
      <c r="H41575" s="2"/>
    </row>
    <row r="41576" spans="2:8">
      <c r="B41576" s="2" t="s">
        <v>42021</v>
      </c>
      <c r="C41576" s="2">
        <v>39</v>
      </c>
      <c r="D41576" s="2" t="s">
        <v>449</v>
      </c>
      <c r="E41576" s="2"/>
      <c r="F41576" s="2"/>
      <c r="G41576" s="2"/>
      <c r="H41576" s="2"/>
    </row>
    <row r="41577" spans="2:8">
      <c r="B41577" s="2" t="s">
        <v>42022</v>
      </c>
      <c r="C41577" s="2">
        <v>40</v>
      </c>
      <c r="D41577" s="2" t="s">
        <v>449</v>
      </c>
      <c r="E41577" s="2"/>
      <c r="F41577" s="2"/>
      <c r="G41577" s="2"/>
      <c r="H41577" s="2"/>
    </row>
    <row r="41578" spans="2:8">
      <c r="B41578" s="2" t="s">
        <v>42023</v>
      </c>
      <c r="C41578" s="2">
        <v>34</v>
      </c>
      <c r="D41578" s="2" t="s">
        <v>449</v>
      </c>
      <c r="E41578" s="2"/>
      <c r="F41578" s="2"/>
      <c r="G41578" s="2"/>
      <c r="H41578" s="2"/>
    </row>
    <row r="41579" spans="2:8">
      <c r="B41579" s="2" t="s">
        <v>42024</v>
      </c>
      <c r="C41579" s="2">
        <v>29</v>
      </c>
      <c r="D41579" s="2" t="s">
        <v>449</v>
      </c>
      <c r="E41579" s="2"/>
      <c r="F41579" s="2"/>
      <c r="G41579" s="2"/>
      <c r="H41579" s="2"/>
    </row>
    <row r="41580" spans="2:8">
      <c r="B41580" s="2" t="s">
        <v>42025</v>
      </c>
      <c r="C41580" s="2">
        <v>32</v>
      </c>
      <c r="D41580" s="2" t="s">
        <v>449</v>
      </c>
      <c r="E41580" s="2"/>
      <c r="F41580" s="2"/>
      <c r="G41580" s="2"/>
      <c r="H41580" s="2"/>
    </row>
    <row r="41581" spans="2:8">
      <c r="B41581" s="2" t="s">
        <v>42026</v>
      </c>
      <c r="C41581" s="2">
        <v>33</v>
      </c>
      <c r="D41581" s="2" t="s">
        <v>449</v>
      </c>
      <c r="E41581" s="2"/>
      <c r="F41581" s="2"/>
      <c r="G41581" s="2"/>
      <c r="H41581" s="2"/>
    </row>
    <row r="41582" spans="2:8">
      <c r="B41582" s="2" t="s">
        <v>42027</v>
      </c>
      <c r="C41582" s="2">
        <v>35</v>
      </c>
      <c r="D41582" s="2" t="s">
        <v>449</v>
      </c>
      <c r="E41582" s="2"/>
      <c r="F41582" s="2"/>
      <c r="G41582" s="2"/>
      <c r="H41582" s="2"/>
    </row>
    <row r="41583" spans="2:8">
      <c r="B41583" s="2" t="s">
        <v>42028</v>
      </c>
      <c r="C41583" s="2">
        <v>33</v>
      </c>
      <c r="D41583" s="2" t="s">
        <v>449</v>
      </c>
      <c r="E41583" s="2"/>
      <c r="F41583" s="2"/>
      <c r="G41583" s="2"/>
      <c r="H41583" s="2"/>
    </row>
    <row r="41584" spans="2:8">
      <c r="B41584" s="2" t="s">
        <v>42029</v>
      </c>
      <c r="C41584" s="2">
        <v>33</v>
      </c>
      <c r="D41584" s="2" t="s">
        <v>449</v>
      </c>
      <c r="E41584" s="2"/>
      <c r="F41584" s="2"/>
      <c r="G41584" s="2"/>
      <c r="H41584" s="2"/>
    </row>
    <row r="41585" spans="2:8">
      <c r="B41585" s="2" t="s">
        <v>42030</v>
      </c>
      <c r="C41585" s="2">
        <v>16</v>
      </c>
      <c r="D41585" s="2" t="s">
        <v>449</v>
      </c>
      <c r="E41585" s="2"/>
      <c r="F41585" s="2"/>
      <c r="G41585" s="2"/>
      <c r="H41585" s="2"/>
    </row>
    <row r="41586" spans="2:8">
      <c r="B41586" s="2" t="s">
        <v>42031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30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38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39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39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40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42038</v>
      </c>
      <c r="C41593" s="2">
        <v>41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42039</v>
      </c>
      <c r="C41594" s="2">
        <v>38</v>
      </c>
      <c r="D41594" s="2" t="s">
        <v>449</v>
      </c>
      <c r="E41594" s="2"/>
      <c r="F41594" s="2"/>
      <c r="G41594" s="2"/>
      <c r="H41594" s="2"/>
    </row>
    <row r="41595" spans="2:8">
      <c r="B41595" s="2" t="s">
        <v>42040</v>
      </c>
      <c r="C41595" s="2">
        <v>37</v>
      </c>
      <c r="D41595" s="2" t="s">
        <v>449</v>
      </c>
      <c r="E41595" s="2"/>
      <c r="F41595" s="2"/>
      <c r="G41595" s="2"/>
      <c r="H41595" s="2"/>
    </row>
    <row r="41596" spans="2:8">
      <c r="B41596" s="2" t="s">
        <v>42041</v>
      </c>
      <c r="C41596" s="2">
        <v>37</v>
      </c>
      <c r="D41596" s="2" t="s">
        <v>449</v>
      </c>
      <c r="E41596" s="2"/>
      <c r="F41596" s="2"/>
      <c r="G41596" s="2"/>
      <c r="H41596" s="2"/>
    </row>
    <row r="41597" spans="2:8">
      <c r="B41597" s="2" t="s">
        <v>42042</v>
      </c>
      <c r="C41597" s="2">
        <v>37</v>
      </c>
      <c r="D41597" s="2" t="s">
        <v>449</v>
      </c>
      <c r="E41597" s="2"/>
      <c r="F41597" s="2"/>
      <c r="G41597" s="2"/>
      <c r="H41597" s="2"/>
    </row>
    <row r="41598" spans="2:8">
      <c r="B41598" s="2" t="s">
        <v>42043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36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42048</v>
      </c>
      <c r="C41603" s="2">
        <v>30</v>
      </c>
      <c r="D41603" s="2" t="s">
        <v>449</v>
      </c>
      <c r="E41603" s="2"/>
      <c r="F41603" s="2"/>
      <c r="G41603" s="2"/>
      <c r="H41603" s="2"/>
    </row>
    <row r="41604" spans="2:8">
      <c r="B41604" s="2" t="s">
        <v>42049</v>
      </c>
      <c r="C41604" s="2">
        <v>30</v>
      </c>
      <c r="D41604" s="2" t="s">
        <v>449</v>
      </c>
      <c r="E41604" s="2"/>
      <c r="F41604" s="2"/>
      <c r="G41604" s="2"/>
      <c r="H41604" s="2"/>
    </row>
    <row r="41605" spans="2:8">
      <c r="B41605" s="2" t="s">
        <v>42050</v>
      </c>
      <c r="C41605" s="2">
        <v>30</v>
      </c>
      <c r="D41605" s="2" t="s">
        <v>449</v>
      </c>
      <c r="E41605" s="2"/>
      <c r="F41605" s="2"/>
      <c r="G41605" s="2"/>
      <c r="H41605" s="2"/>
    </row>
    <row r="41606" spans="2:8">
      <c r="B41606" s="2" t="s">
        <v>42051</v>
      </c>
      <c r="C41606" s="2">
        <v>29</v>
      </c>
      <c r="D41606" s="2" t="s">
        <v>449</v>
      </c>
      <c r="E41606" s="2"/>
      <c r="F41606" s="2"/>
      <c r="G41606" s="2"/>
      <c r="H41606" s="2"/>
    </row>
    <row r="41607" spans="2:8">
      <c r="B41607" s="2" t="s">
        <v>42052</v>
      </c>
      <c r="C41607" s="2">
        <v>26</v>
      </c>
      <c r="D41607" s="2" t="s">
        <v>449</v>
      </c>
      <c r="E41607" s="2"/>
      <c r="F41607" s="2"/>
      <c r="G41607" s="2"/>
      <c r="H41607" s="2"/>
    </row>
    <row r="41608" spans="2:8">
      <c r="B41608" s="2" t="s">
        <v>42053</v>
      </c>
      <c r="C41608" s="2">
        <v>51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42054</v>
      </c>
      <c r="C41609" s="2">
        <v>55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42055</v>
      </c>
      <c r="C41610" s="2">
        <v>55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42056</v>
      </c>
      <c r="C41611" s="2">
        <v>51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42057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42058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42059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42060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42061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42062</v>
      </c>
      <c r="C41617" s="2">
        <v>30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42063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26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26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26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26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21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42072</v>
      </c>
      <c r="C41627" s="2">
        <v>34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36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35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35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42076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42077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42078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42079</v>
      </c>
      <c r="C41634" s="2">
        <v>32</v>
      </c>
      <c r="D41634" s="2" t="s">
        <v>449</v>
      </c>
      <c r="E41634" s="2"/>
      <c r="F41634" s="2"/>
      <c r="G41634" s="2"/>
      <c r="H41634" s="2"/>
    </row>
    <row r="41635" spans="2:8">
      <c r="B41635" s="2" t="s">
        <v>42080</v>
      </c>
      <c r="C41635" s="2">
        <v>34</v>
      </c>
      <c r="D41635" s="2" t="s">
        <v>449</v>
      </c>
      <c r="E41635" s="2"/>
      <c r="F41635" s="2"/>
      <c r="G41635" s="2"/>
      <c r="H41635" s="2"/>
    </row>
    <row r="41636" spans="2:8">
      <c r="B41636" s="2" t="s">
        <v>42081</v>
      </c>
      <c r="C41636" s="2">
        <v>35</v>
      </c>
      <c r="D41636" s="2" t="s">
        <v>449</v>
      </c>
      <c r="E41636" s="2"/>
      <c r="F41636" s="2"/>
      <c r="G41636" s="2"/>
      <c r="H41636" s="2"/>
    </row>
    <row r="41637" spans="2:8">
      <c r="B41637" s="2" t="s">
        <v>42082</v>
      </c>
      <c r="C41637" s="2">
        <v>36</v>
      </c>
      <c r="D41637" s="2" t="s">
        <v>449</v>
      </c>
      <c r="E41637" s="2"/>
      <c r="F41637" s="2"/>
      <c r="G41637" s="2"/>
      <c r="H41637" s="2"/>
    </row>
    <row r="41638" spans="2:8">
      <c r="B41638" s="2" t="s">
        <v>42083</v>
      </c>
      <c r="C41638" s="2">
        <v>34</v>
      </c>
      <c r="D41638" s="2" t="s">
        <v>449</v>
      </c>
      <c r="E41638" s="2"/>
      <c r="F41638" s="2"/>
      <c r="G41638" s="2"/>
      <c r="H41638" s="2"/>
    </row>
    <row r="41639" spans="2:8">
      <c r="B41639" s="2" t="s">
        <v>42084</v>
      </c>
      <c r="C41639" s="2">
        <v>28</v>
      </c>
      <c r="D41639" s="2" t="s">
        <v>449</v>
      </c>
      <c r="E41639" s="2"/>
      <c r="F41639" s="2"/>
      <c r="G41639" s="2"/>
      <c r="H41639" s="2"/>
    </row>
    <row r="41640" spans="2:8">
      <c r="B41640" s="2" t="s">
        <v>42085</v>
      </c>
      <c r="C41640" s="2">
        <v>22</v>
      </c>
      <c r="D41640" s="2" t="s">
        <v>449</v>
      </c>
      <c r="E41640" s="2"/>
      <c r="F41640" s="2"/>
      <c r="G41640" s="2"/>
      <c r="H41640" s="2"/>
    </row>
    <row r="41641" spans="2:8">
      <c r="B41641" s="2" t="s">
        <v>42086</v>
      </c>
      <c r="C41641" s="2">
        <v>25</v>
      </c>
      <c r="D41641" s="2" t="s">
        <v>449</v>
      </c>
      <c r="E41641" s="2"/>
      <c r="F41641" s="2"/>
      <c r="G41641" s="2"/>
      <c r="H41641" s="2"/>
    </row>
    <row r="41642" spans="2:8">
      <c r="B41642" s="2" t="s">
        <v>42087</v>
      </c>
      <c r="C41642" s="2">
        <v>27</v>
      </c>
      <c r="D41642" s="2" t="s">
        <v>449</v>
      </c>
      <c r="E41642" s="2"/>
      <c r="F41642" s="2"/>
      <c r="G41642" s="2"/>
      <c r="H41642" s="2"/>
    </row>
    <row r="41643" spans="2:8">
      <c r="B41643" s="2" t="s">
        <v>42088</v>
      </c>
      <c r="C41643" s="2">
        <v>28</v>
      </c>
      <c r="D41643" s="2" t="s">
        <v>449</v>
      </c>
      <c r="E41643" s="2"/>
      <c r="F41643" s="2"/>
      <c r="G41643" s="2"/>
      <c r="H41643" s="2"/>
    </row>
    <row r="41644" spans="2:8">
      <c r="B41644" s="2" t="s">
        <v>42089</v>
      </c>
      <c r="C41644" s="2">
        <v>30</v>
      </c>
      <c r="D41644" s="2" t="s">
        <v>449</v>
      </c>
      <c r="E41644" s="2"/>
      <c r="F41644" s="2"/>
      <c r="G41644" s="2"/>
      <c r="H41644" s="2"/>
    </row>
    <row r="41645" spans="2:8">
      <c r="B41645" s="2" t="s">
        <v>42090</v>
      </c>
      <c r="C41645" s="2">
        <v>31</v>
      </c>
      <c r="D41645" s="2" t="s">
        <v>449</v>
      </c>
      <c r="E41645" s="2"/>
      <c r="F41645" s="2"/>
      <c r="G41645" s="2"/>
      <c r="H41645" s="2"/>
    </row>
    <row r="41646" spans="2:8">
      <c r="B41646" s="2" t="s">
        <v>42091</v>
      </c>
      <c r="C41646" s="2">
        <v>32</v>
      </c>
      <c r="D41646" s="2" t="s">
        <v>449</v>
      </c>
      <c r="E41646" s="2"/>
      <c r="F41646" s="2"/>
      <c r="G41646" s="2"/>
      <c r="H41646" s="2"/>
    </row>
    <row r="41647" spans="2:8">
      <c r="B41647" s="2" t="s">
        <v>42092</v>
      </c>
      <c r="C41647" s="2">
        <v>33</v>
      </c>
      <c r="D41647" s="2" t="s">
        <v>449</v>
      </c>
      <c r="E41647" s="2"/>
      <c r="F41647" s="2"/>
      <c r="G41647" s="2"/>
      <c r="H41647" s="2"/>
    </row>
    <row r="41648" spans="2:8">
      <c r="B41648" s="2" t="s">
        <v>42093</v>
      </c>
      <c r="C41648" s="2">
        <v>12</v>
      </c>
      <c r="D41648" s="2" t="s">
        <v>449</v>
      </c>
      <c r="E41648" s="2"/>
      <c r="F41648" s="2"/>
      <c r="G41648" s="2"/>
      <c r="H41648" s="2"/>
    </row>
    <row r="41649" spans="2:8">
      <c r="B41649" s="2" t="s">
        <v>42094</v>
      </c>
      <c r="C41649" s="2">
        <v>14</v>
      </c>
      <c r="D41649" s="2" t="s">
        <v>449</v>
      </c>
      <c r="E41649" s="2"/>
      <c r="F41649" s="2"/>
      <c r="G41649" s="2"/>
      <c r="H41649" s="2"/>
    </row>
    <row r="41650" spans="2:8">
      <c r="B41650" s="2" t="s">
        <v>42095</v>
      </c>
      <c r="C41650" s="2">
        <v>14</v>
      </c>
      <c r="D41650" s="2" t="s">
        <v>449</v>
      </c>
      <c r="E41650" s="2"/>
      <c r="F41650" s="2"/>
      <c r="G41650" s="2"/>
      <c r="H41650" s="2"/>
    </row>
    <row r="41651" spans="2:8">
      <c r="B41651" s="2" t="s">
        <v>42096</v>
      </c>
      <c r="C41651" s="2">
        <v>14</v>
      </c>
      <c r="D41651" s="2" t="s">
        <v>449</v>
      </c>
      <c r="E41651" s="2"/>
      <c r="F41651" s="2"/>
      <c r="G41651" s="2"/>
      <c r="H41651" s="2"/>
    </row>
    <row r="41652" spans="2:8">
      <c r="B41652" s="2" t="s">
        <v>42097</v>
      </c>
      <c r="C41652" s="2">
        <v>14</v>
      </c>
      <c r="D41652" s="2" t="s">
        <v>449</v>
      </c>
      <c r="E41652" s="2"/>
      <c r="F41652" s="2"/>
      <c r="G41652" s="2"/>
      <c r="H41652" s="2"/>
    </row>
    <row r="41653" spans="2:8">
      <c r="B41653" s="2" t="s">
        <v>42098</v>
      </c>
      <c r="C41653" s="2">
        <v>14</v>
      </c>
      <c r="D41653" s="2" t="s">
        <v>449</v>
      </c>
      <c r="E41653" s="2"/>
      <c r="F41653" s="2"/>
      <c r="G41653" s="2"/>
      <c r="H41653" s="2"/>
    </row>
    <row r="41654" spans="2:8">
      <c r="B41654" s="2" t="s">
        <v>42099</v>
      </c>
      <c r="C41654" s="2">
        <v>14</v>
      </c>
      <c r="D41654" s="2" t="s">
        <v>449</v>
      </c>
      <c r="E41654" s="2"/>
      <c r="F41654" s="2"/>
      <c r="G41654" s="2"/>
      <c r="H41654" s="2"/>
    </row>
    <row r="41655" spans="2:8">
      <c r="B41655" s="2" t="s">
        <v>42100</v>
      </c>
      <c r="C41655" s="2">
        <v>14</v>
      </c>
      <c r="D41655" s="2" t="s">
        <v>449</v>
      </c>
      <c r="E41655" s="2"/>
      <c r="F41655" s="2"/>
      <c r="G41655" s="2"/>
      <c r="H41655" s="2"/>
    </row>
    <row r="41656" spans="2:8">
      <c r="B41656" s="2" t="s">
        <v>42101</v>
      </c>
      <c r="C41656" s="2">
        <v>14</v>
      </c>
      <c r="D41656" s="2" t="s">
        <v>449</v>
      </c>
      <c r="E41656" s="2"/>
      <c r="F41656" s="2"/>
      <c r="G41656" s="2"/>
      <c r="H41656" s="2"/>
    </row>
    <row r="41657" spans="2:8">
      <c r="B41657" s="2" t="s">
        <v>42102</v>
      </c>
      <c r="C41657" s="2">
        <v>13</v>
      </c>
      <c r="D41657" s="2" t="s">
        <v>449</v>
      </c>
      <c r="E41657" s="2"/>
      <c r="F41657" s="2"/>
      <c r="G41657" s="2"/>
      <c r="H41657" s="2"/>
    </row>
    <row r="41658" spans="2:8">
      <c r="B41658" s="2" t="s">
        <v>42103</v>
      </c>
      <c r="C41658" s="2">
        <v>44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47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47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42106</v>
      </c>
      <c r="C41661" s="2">
        <v>44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42107</v>
      </c>
      <c r="C41662" s="2">
        <v>35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29</v>
      </c>
      <c r="D41663" s="2" t="s">
        <v>449</v>
      </c>
      <c r="E41663" s="2"/>
      <c r="F41663" s="2"/>
      <c r="G41663" s="2"/>
      <c r="H41663" s="2"/>
    </row>
    <row r="41664" spans="2:8">
      <c r="B41664" s="2" t="s">
        <v>42109</v>
      </c>
      <c r="C41664" s="2">
        <v>32</v>
      </c>
      <c r="D41664" s="2" t="s">
        <v>449</v>
      </c>
      <c r="E41664" s="2"/>
      <c r="F41664" s="2"/>
      <c r="G41664" s="2"/>
      <c r="H41664" s="2"/>
    </row>
    <row r="41665" spans="2:8">
      <c r="B41665" s="2" t="s">
        <v>42110</v>
      </c>
      <c r="C41665" s="2">
        <v>27</v>
      </c>
      <c r="D41665" s="2" t="s">
        <v>449</v>
      </c>
      <c r="E41665" s="2"/>
      <c r="F41665" s="2"/>
      <c r="G41665" s="2"/>
      <c r="H41665" s="2"/>
    </row>
    <row r="41666" spans="2:8">
      <c r="B41666" s="2" t="s">
        <v>42111</v>
      </c>
      <c r="C41666" s="2">
        <v>29</v>
      </c>
      <c r="D41666" s="2" t="s">
        <v>449</v>
      </c>
      <c r="E41666" s="2"/>
      <c r="F41666" s="2"/>
      <c r="G41666" s="2"/>
      <c r="H41666" s="2"/>
    </row>
    <row r="41667" spans="2:8">
      <c r="B41667" s="2" t="s">
        <v>42112</v>
      </c>
      <c r="C41667" s="2">
        <v>32</v>
      </c>
      <c r="D41667" s="2" t="s">
        <v>449</v>
      </c>
      <c r="E41667" s="2"/>
      <c r="F41667" s="2"/>
      <c r="G41667" s="2"/>
      <c r="H41667" s="2"/>
    </row>
    <row r="41668" spans="2:8">
      <c r="B41668" s="2" t="s">
        <v>42113</v>
      </c>
      <c r="C41668" s="2">
        <v>33</v>
      </c>
      <c r="D41668" s="2" t="s">
        <v>449</v>
      </c>
      <c r="E41668" s="2"/>
      <c r="F41668" s="2"/>
      <c r="G41668" s="2"/>
      <c r="H41668" s="2"/>
    </row>
    <row r="41669" spans="2:8">
      <c r="B41669" s="2" t="s">
        <v>42114</v>
      </c>
      <c r="C41669" s="2">
        <v>23</v>
      </c>
      <c r="D41669" s="2" t="s">
        <v>449</v>
      </c>
      <c r="E41669" s="2"/>
      <c r="F41669" s="2"/>
      <c r="G41669" s="2"/>
      <c r="H41669" s="2"/>
    </row>
    <row r="41670" spans="2:8">
      <c r="B41670" s="2" t="s">
        <v>42115</v>
      </c>
      <c r="C41670" s="2">
        <v>27</v>
      </c>
      <c r="D41670" s="2" t="s">
        <v>449</v>
      </c>
      <c r="E41670" s="2"/>
      <c r="F41670" s="2"/>
      <c r="G41670" s="2"/>
      <c r="H41670" s="2"/>
    </row>
    <row r="41671" spans="2:8">
      <c r="B41671" s="2" t="s">
        <v>42116</v>
      </c>
      <c r="C41671" s="2">
        <v>31</v>
      </c>
      <c r="D41671" s="2" t="s">
        <v>449</v>
      </c>
      <c r="E41671" s="2"/>
      <c r="F41671" s="2"/>
      <c r="G41671" s="2"/>
      <c r="H41671" s="2"/>
    </row>
    <row r="41672" spans="2:8">
      <c r="B41672" s="2" t="s">
        <v>42117</v>
      </c>
      <c r="C41672" s="2">
        <v>33</v>
      </c>
      <c r="D41672" s="2" t="s">
        <v>449</v>
      </c>
      <c r="E41672" s="2"/>
      <c r="F41672" s="2"/>
      <c r="G41672" s="2"/>
      <c r="H41672" s="2"/>
    </row>
    <row r="41673" spans="2:8">
      <c r="B41673" s="2" t="s">
        <v>42118</v>
      </c>
      <c r="C41673" s="2">
        <v>32</v>
      </c>
      <c r="D41673" s="2" t="s">
        <v>449</v>
      </c>
      <c r="E41673" s="2"/>
      <c r="F41673" s="2"/>
      <c r="G41673" s="2"/>
      <c r="H41673" s="2"/>
    </row>
    <row r="41674" spans="2:8">
      <c r="B41674" s="2" t="s">
        <v>42119</v>
      </c>
      <c r="C41674" s="2">
        <v>32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42120</v>
      </c>
      <c r="C41675" s="2">
        <v>26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42121</v>
      </c>
      <c r="C41676" s="2">
        <v>30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42122</v>
      </c>
      <c r="C41677" s="2">
        <v>34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42123</v>
      </c>
      <c r="C41678" s="2">
        <v>33</v>
      </c>
      <c r="D41678" s="2" t="s">
        <v>449</v>
      </c>
      <c r="E41678" s="2"/>
      <c r="F41678" s="2"/>
      <c r="G41678" s="2"/>
      <c r="H41678" s="2"/>
    </row>
    <row r="41679" spans="2:8">
      <c r="B41679" s="2" t="s">
        <v>42124</v>
      </c>
      <c r="C41679" s="2">
        <v>32</v>
      </c>
      <c r="D41679" s="2" t="s">
        <v>449</v>
      </c>
      <c r="E41679" s="2"/>
      <c r="F41679" s="2"/>
      <c r="G41679" s="2"/>
      <c r="H41679" s="2"/>
    </row>
    <row r="41680" spans="2:8">
      <c r="B41680" s="2" t="s">
        <v>42125</v>
      </c>
      <c r="C41680" s="2">
        <v>28</v>
      </c>
      <c r="D41680" s="2" t="s">
        <v>449</v>
      </c>
      <c r="E41680" s="2"/>
      <c r="F41680" s="2"/>
      <c r="G41680" s="2"/>
      <c r="H41680" s="2"/>
    </row>
    <row r="41681" spans="2:8">
      <c r="B41681" s="2" t="s">
        <v>42126</v>
      </c>
      <c r="C41681" s="2">
        <v>31</v>
      </c>
      <c r="D41681" s="2" t="s">
        <v>449</v>
      </c>
      <c r="E41681" s="2"/>
      <c r="F41681" s="2"/>
      <c r="G41681" s="2"/>
      <c r="H41681" s="2"/>
    </row>
    <row r="41682" spans="2:8">
      <c r="B41682" s="2" t="s">
        <v>42127</v>
      </c>
      <c r="C41682" s="2">
        <v>33</v>
      </c>
      <c r="D41682" s="2" t="s">
        <v>449</v>
      </c>
      <c r="E41682" s="2"/>
      <c r="F41682" s="2"/>
      <c r="G41682" s="2"/>
      <c r="H41682" s="2"/>
    </row>
    <row r="41683" spans="2:8">
      <c r="B41683" s="2" t="s">
        <v>42128</v>
      </c>
      <c r="C41683" s="2">
        <v>32</v>
      </c>
      <c r="D41683" s="2" t="s">
        <v>449</v>
      </c>
      <c r="E41683" s="2"/>
      <c r="F41683" s="2"/>
      <c r="G41683" s="2"/>
      <c r="H41683" s="2"/>
    </row>
    <row r="41684" spans="2:8">
      <c r="B41684" s="2" t="s">
        <v>42129</v>
      </c>
      <c r="C41684" s="2">
        <v>32</v>
      </c>
      <c r="D41684" s="2" t="s">
        <v>449</v>
      </c>
      <c r="E41684" s="2"/>
      <c r="F41684" s="2"/>
      <c r="G41684" s="2"/>
      <c r="H41684" s="2"/>
    </row>
    <row r="41685" spans="2:8">
      <c r="B41685" s="2" t="s">
        <v>42130</v>
      </c>
      <c r="C41685" s="2">
        <v>31</v>
      </c>
      <c r="D41685" s="2" t="s">
        <v>449</v>
      </c>
      <c r="E41685" s="2"/>
      <c r="F41685" s="2"/>
      <c r="G41685" s="2"/>
      <c r="H41685" s="2"/>
    </row>
    <row r="41686" spans="2:8">
      <c r="B41686" s="2" t="s">
        <v>42131</v>
      </c>
      <c r="C41686" s="2">
        <v>31</v>
      </c>
      <c r="D41686" s="2" t="s">
        <v>449</v>
      </c>
      <c r="E41686" s="2"/>
      <c r="F41686" s="2"/>
      <c r="G41686" s="2"/>
      <c r="H41686" s="2"/>
    </row>
    <row r="41687" spans="2:8">
      <c r="B41687" s="2" t="s">
        <v>42132</v>
      </c>
      <c r="C41687" s="2">
        <v>30</v>
      </c>
      <c r="D41687" s="2" t="s">
        <v>449</v>
      </c>
      <c r="E41687" s="2"/>
      <c r="F41687" s="2"/>
      <c r="G41687" s="2"/>
      <c r="H41687" s="2"/>
    </row>
    <row r="41688" spans="2:8">
      <c r="B41688" s="2" t="s">
        <v>42133</v>
      </c>
      <c r="C41688" s="2">
        <v>35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36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42135</v>
      </c>
      <c r="C41690" s="2">
        <v>36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42136</v>
      </c>
      <c r="C41691" s="2">
        <v>32</v>
      </c>
      <c r="D41691" s="2" t="s">
        <v>449</v>
      </c>
      <c r="E41691" s="2"/>
      <c r="F41691" s="2"/>
      <c r="G41691" s="2"/>
      <c r="H41691" s="2"/>
    </row>
    <row r="41692" spans="2:8">
      <c r="B41692" s="2" t="s">
        <v>42137</v>
      </c>
      <c r="C41692" s="2">
        <v>38</v>
      </c>
      <c r="D41692" s="2" t="s">
        <v>449</v>
      </c>
      <c r="E41692" s="2"/>
      <c r="F41692" s="2"/>
      <c r="G41692" s="2"/>
      <c r="H41692" s="2"/>
    </row>
    <row r="41693" spans="2:8">
      <c r="B41693" s="2" t="s">
        <v>42138</v>
      </c>
      <c r="C41693" s="2">
        <v>38</v>
      </c>
      <c r="D41693" s="2" t="s">
        <v>449</v>
      </c>
      <c r="E41693" s="2"/>
      <c r="F41693" s="2"/>
      <c r="G41693" s="2"/>
      <c r="H41693" s="2"/>
    </row>
    <row r="41694" spans="2:8">
      <c r="B41694" s="2" t="s">
        <v>42139</v>
      </c>
      <c r="C41694" s="2">
        <v>35</v>
      </c>
      <c r="D41694" s="2" t="s">
        <v>449</v>
      </c>
      <c r="E41694" s="2"/>
      <c r="F41694" s="2"/>
      <c r="G41694" s="2"/>
      <c r="H41694" s="2"/>
    </row>
    <row r="41695" spans="2:8">
      <c r="B41695" s="2" t="s">
        <v>42140</v>
      </c>
      <c r="C41695" s="2">
        <v>33</v>
      </c>
      <c r="D41695" s="2" t="s">
        <v>449</v>
      </c>
      <c r="E41695" s="2"/>
      <c r="F41695" s="2"/>
      <c r="G41695" s="2"/>
      <c r="H41695" s="2"/>
    </row>
    <row r="41696" spans="2:8">
      <c r="B41696" s="2" t="s">
        <v>42141</v>
      </c>
      <c r="C41696" s="2">
        <v>32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42143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42144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42145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42146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18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13</v>
      </c>
      <c r="D41703" s="2" t="s">
        <v>449</v>
      </c>
      <c r="E41703" s="2"/>
      <c r="F41703" s="2"/>
      <c r="G41703" s="2"/>
      <c r="H41703" s="2"/>
    </row>
    <row r="41704" spans="2:8">
      <c r="B41704" s="2" t="s">
        <v>42149</v>
      </c>
      <c r="C41704" s="2">
        <v>20</v>
      </c>
      <c r="D41704" s="2" t="s">
        <v>449</v>
      </c>
      <c r="E41704" s="2"/>
      <c r="F41704" s="2"/>
      <c r="G41704" s="2"/>
      <c r="H41704" s="2"/>
    </row>
    <row r="41705" spans="2:8">
      <c r="B41705" s="2" t="s">
        <v>42150</v>
      </c>
      <c r="C41705" s="2">
        <v>24</v>
      </c>
      <c r="D41705" s="2" t="s">
        <v>449</v>
      </c>
      <c r="E41705" s="2"/>
      <c r="F41705" s="2"/>
      <c r="G41705" s="2"/>
      <c r="H41705" s="2"/>
    </row>
    <row r="41706" spans="2:8">
      <c r="B41706" s="2" t="s">
        <v>42151</v>
      </c>
      <c r="C41706" s="2">
        <v>24</v>
      </c>
      <c r="D41706" s="2" t="s">
        <v>449</v>
      </c>
      <c r="E41706" s="2"/>
      <c r="F41706" s="2"/>
      <c r="G41706" s="2"/>
      <c r="H41706" s="2"/>
    </row>
    <row r="41707" spans="2:8">
      <c r="B41707" s="2" t="s">
        <v>42152</v>
      </c>
      <c r="C41707" s="2">
        <v>25</v>
      </c>
      <c r="D41707" s="2" t="s">
        <v>449</v>
      </c>
      <c r="E41707" s="2"/>
      <c r="F41707" s="2"/>
      <c r="G41707" s="2"/>
      <c r="H41707" s="2"/>
    </row>
    <row r="41708" spans="2:8">
      <c r="B41708" s="2" t="s">
        <v>42153</v>
      </c>
      <c r="C41708" s="2">
        <v>24</v>
      </c>
      <c r="D41708" s="2" t="s">
        <v>449</v>
      </c>
      <c r="E41708" s="2"/>
      <c r="F41708" s="2"/>
      <c r="G41708" s="2"/>
      <c r="H41708" s="2"/>
    </row>
    <row r="41709" spans="2:8">
      <c r="B41709" s="2" t="s">
        <v>42154</v>
      </c>
      <c r="C41709" s="2">
        <v>23</v>
      </c>
      <c r="D41709" s="2" t="s">
        <v>449</v>
      </c>
      <c r="E41709" s="2"/>
      <c r="F41709" s="2"/>
      <c r="G41709" s="2"/>
      <c r="H41709" s="2"/>
    </row>
    <row r="41710" spans="2:8">
      <c r="B41710" s="2" t="s">
        <v>42155</v>
      </c>
      <c r="C41710" s="2">
        <v>23</v>
      </c>
      <c r="D41710" s="2" t="s">
        <v>449</v>
      </c>
      <c r="E41710" s="2"/>
      <c r="F41710" s="2"/>
      <c r="G41710" s="2"/>
      <c r="H41710" s="2"/>
    </row>
    <row r="41711" spans="2:8">
      <c r="B41711" s="2" t="s">
        <v>42156</v>
      </c>
      <c r="C41711" s="2">
        <v>29</v>
      </c>
      <c r="D41711" s="2" t="s">
        <v>449</v>
      </c>
      <c r="E41711" s="2"/>
      <c r="F41711" s="2"/>
      <c r="G41711" s="2"/>
      <c r="H41711" s="2"/>
    </row>
    <row r="41712" spans="2:8">
      <c r="B41712" s="2" t="s">
        <v>42157</v>
      </c>
      <c r="C41712" s="2">
        <v>32</v>
      </c>
      <c r="D41712" s="2" t="s">
        <v>449</v>
      </c>
      <c r="E41712" s="2"/>
      <c r="F41712" s="2"/>
      <c r="G41712" s="2"/>
      <c r="H41712" s="2"/>
    </row>
    <row r="41713" spans="2:8">
      <c r="B41713" s="2" t="s">
        <v>42158</v>
      </c>
      <c r="C41713" s="2">
        <v>35</v>
      </c>
      <c r="D41713" s="2" t="s">
        <v>449</v>
      </c>
      <c r="E41713" s="2"/>
      <c r="F41713" s="2"/>
      <c r="G41713" s="2"/>
      <c r="H41713" s="2"/>
    </row>
    <row r="41714" spans="2:8">
      <c r="B41714" s="2" t="s">
        <v>42159</v>
      </c>
      <c r="C41714" s="2">
        <v>34</v>
      </c>
      <c r="D41714" s="2" t="s">
        <v>449</v>
      </c>
      <c r="E41714" s="2"/>
      <c r="F41714" s="2"/>
      <c r="G41714" s="2"/>
      <c r="H41714" s="2"/>
    </row>
    <row r="41715" spans="2:8">
      <c r="B41715" s="2" t="s">
        <v>42160</v>
      </c>
      <c r="C41715" s="2">
        <v>34</v>
      </c>
      <c r="D41715" s="2" t="s">
        <v>449</v>
      </c>
      <c r="E41715" s="2"/>
      <c r="F41715" s="2"/>
      <c r="G41715" s="2"/>
      <c r="H41715" s="2"/>
    </row>
    <row r="41716" spans="2:8">
      <c r="B41716" s="2" t="s">
        <v>42161</v>
      </c>
      <c r="C41716" s="2">
        <v>35</v>
      </c>
      <c r="D41716" s="2" t="s">
        <v>449</v>
      </c>
      <c r="E41716" s="2"/>
      <c r="F41716" s="2"/>
      <c r="G41716" s="2"/>
      <c r="H41716" s="2"/>
    </row>
    <row r="41717" spans="2:8">
      <c r="B41717" s="2" t="s">
        <v>42162</v>
      </c>
      <c r="C41717" s="2">
        <v>33</v>
      </c>
      <c r="D41717" s="2" t="s">
        <v>449</v>
      </c>
      <c r="E41717" s="2"/>
      <c r="F41717" s="2"/>
      <c r="G41717" s="2"/>
      <c r="H41717" s="2"/>
    </row>
    <row r="41718" spans="2:8">
      <c r="B41718" s="2" t="s">
        <v>42163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25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24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23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23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42170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42171</v>
      </c>
      <c r="C41726" s="2">
        <v>37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42172</v>
      </c>
      <c r="C41727" s="2">
        <v>39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42173</v>
      </c>
      <c r="C41728" s="2">
        <v>40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42174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42175</v>
      </c>
      <c r="C41730" s="2">
        <v>30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42176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42177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42178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42180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42181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42182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24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25</v>
      </c>
      <c r="D41740" s="2" t="s">
        <v>449</v>
      </c>
      <c r="E41740" s="2"/>
      <c r="F41740" s="2"/>
      <c r="G41740" s="2"/>
      <c r="H41740" s="2"/>
    </row>
    <row r="41741" spans="2:8">
      <c r="B41741" s="2" t="s">
        <v>42186</v>
      </c>
      <c r="C41741" s="2">
        <v>28</v>
      </c>
      <c r="D41741" s="2" t="s">
        <v>449</v>
      </c>
      <c r="E41741" s="2"/>
      <c r="F41741" s="2"/>
      <c r="G41741" s="2"/>
      <c r="H41741" s="2"/>
    </row>
    <row r="41742" spans="2:8">
      <c r="B41742" s="2" t="s">
        <v>42187</v>
      </c>
      <c r="C41742" s="2">
        <v>29</v>
      </c>
      <c r="D41742" s="2" t="s">
        <v>449</v>
      </c>
      <c r="E41742" s="2"/>
      <c r="F41742" s="2"/>
      <c r="G41742" s="2"/>
      <c r="H41742" s="2"/>
    </row>
    <row r="41743" spans="2:8">
      <c r="B41743" s="2" t="s">
        <v>42188</v>
      </c>
      <c r="C41743" s="2">
        <v>29</v>
      </c>
      <c r="D41743" s="2" t="s">
        <v>449</v>
      </c>
      <c r="E41743" s="2"/>
      <c r="F41743" s="2"/>
      <c r="G41743" s="2"/>
      <c r="H41743" s="2"/>
    </row>
    <row r="41744" spans="2:8">
      <c r="B41744" s="2" t="s">
        <v>42189</v>
      </c>
      <c r="C41744" s="2">
        <v>27</v>
      </c>
      <c r="D41744" s="2" t="s">
        <v>449</v>
      </c>
      <c r="E41744" s="2"/>
      <c r="F41744" s="2"/>
      <c r="G41744" s="2"/>
      <c r="H41744" s="2"/>
    </row>
    <row r="41745" spans="2:8">
      <c r="B41745" s="2" t="s">
        <v>42190</v>
      </c>
      <c r="C41745" s="2">
        <v>26</v>
      </c>
      <c r="D41745" s="2" t="s">
        <v>449</v>
      </c>
      <c r="E41745" s="2"/>
      <c r="F41745" s="2"/>
      <c r="G41745" s="2"/>
      <c r="H41745" s="2"/>
    </row>
    <row r="41746" spans="2:8">
      <c r="B41746" s="2" t="s">
        <v>42191</v>
      </c>
      <c r="C41746" s="2">
        <v>25</v>
      </c>
      <c r="D41746" s="2" t="s">
        <v>449</v>
      </c>
      <c r="E41746" s="2"/>
      <c r="F41746" s="2"/>
      <c r="G41746" s="2"/>
      <c r="H41746" s="2"/>
    </row>
    <row r="41747" spans="2:8">
      <c r="B41747" s="2" t="s">
        <v>42192</v>
      </c>
      <c r="C41747" s="2">
        <v>31</v>
      </c>
      <c r="D41747" s="2" t="s">
        <v>449</v>
      </c>
      <c r="E41747" s="2"/>
      <c r="F41747" s="2"/>
      <c r="G41747" s="2"/>
      <c r="H41747" s="2"/>
    </row>
    <row r="41748" spans="2:8">
      <c r="B41748" s="2" t="s">
        <v>42193</v>
      </c>
      <c r="C41748" s="2">
        <v>34</v>
      </c>
      <c r="D41748" s="2" t="s">
        <v>449</v>
      </c>
      <c r="E41748" s="2"/>
      <c r="F41748" s="2"/>
      <c r="G41748" s="2"/>
      <c r="H41748" s="2"/>
    </row>
    <row r="41749" spans="2:8">
      <c r="B41749" s="2" t="s">
        <v>42194</v>
      </c>
      <c r="C41749" s="2">
        <v>36</v>
      </c>
      <c r="D41749" s="2" t="s">
        <v>449</v>
      </c>
      <c r="E41749" s="2"/>
      <c r="F41749" s="2"/>
      <c r="G41749" s="2"/>
      <c r="H41749" s="2"/>
    </row>
    <row r="41750" spans="2:8">
      <c r="B41750" s="2" t="s">
        <v>42195</v>
      </c>
      <c r="C41750" s="2">
        <v>35</v>
      </c>
      <c r="D41750" s="2" t="s">
        <v>449</v>
      </c>
      <c r="E41750" s="2"/>
      <c r="F41750" s="2"/>
      <c r="G41750" s="2"/>
      <c r="H41750" s="2"/>
    </row>
    <row r="41751" spans="2:8">
      <c r="B41751" s="2" t="s">
        <v>42196</v>
      </c>
      <c r="C41751" s="2">
        <v>33</v>
      </c>
      <c r="D41751" s="2" t="s">
        <v>449</v>
      </c>
      <c r="E41751" s="2"/>
      <c r="F41751" s="2"/>
      <c r="G41751" s="2"/>
      <c r="H41751" s="2"/>
    </row>
    <row r="41752" spans="2:8">
      <c r="B41752" s="2" t="s">
        <v>42197</v>
      </c>
      <c r="C41752" s="2">
        <v>29</v>
      </c>
      <c r="D41752" s="2" t="s">
        <v>449</v>
      </c>
      <c r="E41752" s="2"/>
      <c r="F41752" s="2"/>
      <c r="G41752" s="2"/>
      <c r="H41752" s="2"/>
    </row>
    <row r="41753" spans="2:8">
      <c r="B41753" s="2" t="s">
        <v>42198</v>
      </c>
      <c r="C41753" s="2">
        <v>28</v>
      </c>
      <c r="D41753" s="2" t="s">
        <v>449</v>
      </c>
      <c r="E41753" s="2"/>
      <c r="F41753" s="2"/>
      <c r="G41753" s="2"/>
      <c r="H41753" s="2"/>
    </row>
    <row r="41754" spans="2:8">
      <c r="B41754" s="2" t="s">
        <v>42199</v>
      </c>
      <c r="C41754" s="2">
        <v>31</v>
      </c>
      <c r="D41754" s="2" t="s">
        <v>449</v>
      </c>
      <c r="E41754" s="2"/>
      <c r="F41754" s="2"/>
      <c r="G41754" s="2"/>
      <c r="H41754" s="2"/>
    </row>
    <row r="41755" spans="2:8">
      <c r="B41755" s="2" t="s">
        <v>42200</v>
      </c>
      <c r="C41755" s="2">
        <v>31</v>
      </c>
      <c r="D41755" s="2" t="s">
        <v>449</v>
      </c>
      <c r="E41755" s="2"/>
      <c r="F41755" s="2"/>
      <c r="G41755" s="2"/>
      <c r="H41755" s="2"/>
    </row>
    <row r="41756" spans="2:8">
      <c r="B41756" s="2" t="s">
        <v>42201</v>
      </c>
      <c r="C41756" s="2">
        <v>30</v>
      </c>
      <c r="D41756" s="2" t="s">
        <v>449</v>
      </c>
      <c r="E41756" s="2"/>
      <c r="F41756" s="2"/>
      <c r="G41756" s="2"/>
      <c r="H41756" s="2"/>
    </row>
    <row r="41757" spans="2:8">
      <c r="B41757" s="2" t="s">
        <v>42202</v>
      </c>
      <c r="C41757" s="2">
        <v>30</v>
      </c>
      <c r="D41757" s="2" t="s">
        <v>449</v>
      </c>
      <c r="E41757" s="2"/>
      <c r="F41757" s="2"/>
      <c r="G41757" s="2"/>
      <c r="H41757" s="2"/>
    </row>
    <row r="41758" spans="2:8">
      <c r="B41758" s="2" t="s">
        <v>42203</v>
      </c>
      <c r="C41758" s="2">
        <v>26</v>
      </c>
      <c r="D41758" s="2" t="s">
        <v>449</v>
      </c>
      <c r="E41758" s="2"/>
      <c r="F41758" s="2"/>
      <c r="G41758" s="2"/>
      <c r="H41758" s="2"/>
    </row>
    <row r="41759" spans="2:8">
      <c r="B41759" s="2" t="s">
        <v>42204</v>
      </c>
      <c r="C41759" s="2">
        <v>29</v>
      </c>
      <c r="D41759" s="2" t="s">
        <v>449</v>
      </c>
      <c r="E41759" s="2"/>
      <c r="F41759" s="2"/>
      <c r="G41759" s="2"/>
      <c r="H41759" s="2"/>
    </row>
    <row r="41760" spans="2:8">
      <c r="B41760" s="2" t="s">
        <v>42205</v>
      </c>
      <c r="C41760" s="2">
        <v>31</v>
      </c>
      <c r="D41760" s="2" t="s">
        <v>449</v>
      </c>
      <c r="E41760" s="2"/>
      <c r="F41760" s="2"/>
      <c r="G41760" s="2"/>
      <c r="H41760" s="2"/>
    </row>
    <row r="41761" spans="2:8">
      <c r="B41761" s="2" t="s">
        <v>42206</v>
      </c>
      <c r="C41761" s="2">
        <v>31</v>
      </c>
      <c r="D41761" s="2" t="s">
        <v>449</v>
      </c>
      <c r="E41761" s="2"/>
      <c r="F41761" s="2"/>
      <c r="G41761" s="2"/>
      <c r="H41761" s="2"/>
    </row>
    <row r="41762" spans="2:8">
      <c r="B41762" s="2" t="s">
        <v>42207</v>
      </c>
      <c r="C41762" s="2">
        <v>32</v>
      </c>
      <c r="D41762" s="2" t="s">
        <v>449</v>
      </c>
      <c r="E41762" s="2"/>
      <c r="F41762" s="2"/>
      <c r="G41762" s="2"/>
      <c r="H41762" s="2"/>
    </row>
    <row r="41763" spans="2:8">
      <c r="B41763" s="2" t="s">
        <v>42208</v>
      </c>
      <c r="C41763" s="2">
        <v>30</v>
      </c>
      <c r="D41763" s="2" t="s">
        <v>449</v>
      </c>
      <c r="E41763" s="2"/>
      <c r="F41763" s="2"/>
      <c r="G41763" s="2"/>
      <c r="H41763" s="2"/>
    </row>
    <row r="41764" spans="2:8">
      <c r="B41764" s="2" t="s">
        <v>42209</v>
      </c>
      <c r="C41764" s="2">
        <v>29</v>
      </c>
      <c r="D41764" s="2" t="s">
        <v>449</v>
      </c>
      <c r="E41764" s="2"/>
      <c r="F41764" s="2"/>
      <c r="G41764" s="2"/>
      <c r="H41764" s="2"/>
    </row>
    <row r="41765" spans="2:8">
      <c r="B41765" s="2" t="s">
        <v>42210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33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34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34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33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42217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42218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42219</v>
      </c>
      <c r="C41774" s="2">
        <v>31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33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42223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30</v>
      </c>
      <c r="D41779" s="2" t="s">
        <v>449</v>
      </c>
      <c r="E41779" s="2"/>
      <c r="F41779" s="2"/>
      <c r="G41779" s="2"/>
      <c r="H41779" s="2"/>
    </row>
    <row r="41780" spans="2:8">
      <c r="B41780" s="2" t="s">
        <v>42225</v>
      </c>
      <c r="C41780" s="2">
        <v>32</v>
      </c>
      <c r="D41780" s="2" t="s">
        <v>449</v>
      </c>
      <c r="E41780" s="2"/>
      <c r="F41780" s="2"/>
      <c r="G41780" s="2"/>
      <c r="H41780" s="2"/>
    </row>
    <row r="41781" spans="2:8">
      <c r="B41781" s="2" t="s">
        <v>42226</v>
      </c>
      <c r="C41781" s="2">
        <v>32</v>
      </c>
      <c r="D41781" s="2" t="s">
        <v>449</v>
      </c>
      <c r="E41781" s="2"/>
      <c r="F41781" s="2"/>
      <c r="G41781" s="2"/>
      <c r="H41781" s="2"/>
    </row>
    <row r="41782" spans="2:8">
      <c r="B41782" s="2" t="s">
        <v>42227</v>
      </c>
      <c r="C41782" s="2">
        <v>32</v>
      </c>
      <c r="D41782" s="2" t="s">
        <v>449</v>
      </c>
      <c r="E41782" s="2"/>
      <c r="F41782" s="2"/>
      <c r="G41782" s="2"/>
      <c r="H41782" s="2"/>
    </row>
    <row r="41783" spans="2:8">
      <c r="B41783" s="2" t="s">
        <v>42228</v>
      </c>
      <c r="C41783" s="2">
        <v>32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42229</v>
      </c>
      <c r="C41784" s="2">
        <v>33</v>
      </c>
      <c r="D41784" s="2" t="s">
        <v>449</v>
      </c>
      <c r="E41784" s="2"/>
      <c r="F41784" s="2"/>
      <c r="G41784" s="2"/>
      <c r="H41784" s="2"/>
    </row>
    <row r="41785" spans="2:8">
      <c r="B41785" s="2" t="s">
        <v>42230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42231</v>
      </c>
      <c r="C41786" s="2">
        <v>33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42232</v>
      </c>
      <c r="C41787" s="2">
        <v>33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42233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42234</v>
      </c>
      <c r="C41789" s="2">
        <v>32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42235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20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24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42240</v>
      </c>
      <c r="C41795" s="2">
        <v>20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42241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22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31</v>
      </c>
      <c r="D41799" s="2" t="s">
        <v>449</v>
      </c>
      <c r="E41799" s="2"/>
      <c r="F41799" s="2"/>
      <c r="G41799" s="2"/>
      <c r="H41799" s="2"/>
    </row>
    <row r="41800" spans="2:8">
      <c r="B41800" s="2" t="s">
        <v>42245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42247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42251</v>
      </c>
      <c r="C41806" s="2">
        <v>37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39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42253</v>
      </c>
      <c r="C41808" s="2">
        <v>40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38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26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42260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42261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42262</v>
      </c>
      <c r="C41817" s="2">
        <v>38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42263</v>
      </c>
      <c r="C41818" s="2">
        <v>41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42264</v>
      </c>
      <c r="C41819" s="2">
        <v>41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37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42266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42267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42268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42269</v>
      </c>
      <c r="C41824" s="2">
        <v>32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42270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42271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42272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27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18</v>
      </c>
      <c r="D41830" s="2" t="s">
        <v>449</v>
      </c>
      <c r="E41830" s="2"/>
      <c r="F41830" s="2"/>
      <c r="G41830" s="2"/>
      <c r="H41830" s="2"/>
    </row>
    <row r="41831" spans="2:8">
      <c r="B41831" s="2" t="s">
        <v>42276</v>
      </c>
      <c r="C41831" s="2">
        <v>18</v>
      </c>
      <c r="D41831" s="2" t="s">
        <v>449</v>
      </c>
      <c r="E41831" s="2"/>
      <c r="F41831" s="2"/>
      <c r="G41831" s="2"/>
      <c r="H41831" s="2"/>
    </row>
    <row r="41832" spans="2:8">
      <c r="B41832" s="2" t="s">
        <v>42277</v>
      </c>
      <c r="C41832" s="2">
        <v>26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29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31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42281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42282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42283</v>
      </c>
      <c r="C41838" s="2">
        <v>20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42284</v>
      </c>
      <c r="C41839" s="2">
        <v>24</v>
      </c>
      <c r="D41839" s="2" t="s">
        <v>449</v>
      </c>
      <c r="E41839" s="2"/>
      <c r="F41839" s="2"/>
      <c r="G41839" s="2"/>
      <c r="H41839" s="2"/>
    </row>
    <row r="41840" spans="2:8">
      <c r="B41840" s="2" t="s">
        <v>42285</v>
      </c>
      <c r="C41840" s="2">
        <v>28</v>
      </c>
      <c r="D41840" s="2" t="s">
        <v>449</v>
      </c>
      <c r="E41840" s="2"/>
      <c r="F41840" s="2"/>
      <c r="G41840" s="2"/>
      <c r="H41840" s="2"/>
    </row>
    <row r="41841" spans="2:8">
      <c r="B41841" s="2" t="s">
        <v>42286</v>
      </c>
      <c r="C41841" s="2">
        <v>29</v>
      </c>
      <c r="D41841" s="2" t="s">
        <v>449</v>
      </c>
      <c r="E41841" s="2"/>
      <c r="F41841" s="2"/>
      <c r="G41841" s="2"/>
      <c r="H41841" s="2"/>
    </row>
    <row r="41842" spans="2:8">
      <c r="B41842" s="2" t="s">
        <v>42287</v>
      </c>
      <c r="C41842" s="2">
        <v>30</v>
      </c>
      <c r="D41842" s="2" t="s">
        <v>449</v>
      </c>
      <c r="E41842" s="2"/>
      <c r="F41842" s="2"/>
      <c r="G41842" s="2"/>
      <c r="H41842" s="2"/>
    </row>
    <row r="41843" spans="2:8">
      <c r="B41843" s="2" t="s">
        <v>42288</v>
      </c>
      <c r="C41843" s="2">
        <v>30</v>
      </c>
      <c r="D41843" s="2" t="s">
        <v>449</v>
      </c>
      <c r="E41843" s="2"/>
      <c r="F41843" s="2"/>
      <c r="G41843" s="2"/>
      <c r="H41843" s="2"/>
    </row>
    <row r="41844" spans="2:8">
      <c r="B41844" s="2" t="s">
        <v>42289</v>
      </c>
      <c r="C41844" s="2">
        <v>30</v>
      </c>
      <c r="D41844" s="2" t="s">
        <v>449</v>
      </c>
      <c r="E41844" s="2"/>
      <c r="F41844" s="2"/>
      <c r="G41844" s="2"/>
      <c r="H41844" s="2"/>
    </row>
    <row r="41845" spans="2:8">
      <c r="B41845" s="2" t="s">
        <v>42290</v>
      </c>
      <c r="C41845" s="2">
        <v>27</v>
      </c>
      <c r="D41845" s="2" t="s">
        <v>449</v>
      </c>
      <c r="E41845" s="2"/>
      <c r="F41845" s="2"/>
      <c r="G41845" s="2"/>
      <c r="H41845" s="2"/>
    </row>
    <row r="41846" spans="2:8">
      <c r="B41846" s="2" t="s">
        <v>42291</v>
      </c>
      <c r="C41846" s="2">
        <v>31</v>
      </c>
      <c r="D41846" s="2" t="s">
        <v>449</v>
      </c>
      <c r="E41846" s="2"/>
      <c r="F41846" s="2"/>
      <c r="G41846" s="2"/>
      <c r="H41846" s="2"/>
    </row>
    <row r="41847" spans="2:8">
      <c r="B41847" s="2" t="s">
        <v>42292</v>
      </c>
      <c r="C41847" s="2">
        <v>34</v>
      </c>
      <c r="D41847" s="2" t="s">
        <v>449</v>
      </c>
      <c r="E41847" s="2"/>
      <c r="F41847" s="2"/>
      <c r="G41847" s="2"/>
      <c r="H41847" s="2"/>
    </row>
    <row r="41848" spans="2:8">
      <c r="B41848" s="2" t="s">
        <v>42293</v>
      </c>
      <c r="C41848" s="2">
        <v>35</v>
      </c>
      <c r="D41848" s="2" t="s">
        <v>449</v>
      </c>
      <c r="E41848" s="2"/>
      <c r="F41848" s="2"/>
      <c r="G41848" s="2"/>
      <c r="H41848" s="2"/>
    </row>
    <row r="41849" spans="2:8">
      <c r="B41849" s="2" t="s">
        <v>42294</v>
      </c>
      <c r="C41849" s="2">
        <v>34</v>
      </c>
      <c r="D41849" s="2" t="s">
        <v>449</v>
      </c>
      <c r="E41849" s="2"/>
      <c r="F41849" s="2"/>
      <c r="G41849" s="2"/>
      <c r="H41849" s="2"/>
    </row>
    <row r="41850" spans="2:8">
      <c r="B41850" s="2" t="s">
        <v>42295</v>
      </c>
      <c r="C41850" s="2">
        <v>32</v>
      </c>
      <c r="D41850" s="2" t="s">
        <v>449</v>
      </c>
      <c r="E41850" s="2"/>
      <c r="F41850" s="2"/>
      <c r="G41850" s="2"/>
      <c r="H41850" s="2"/>
    </row>
    <row r="41851" spans="2:8">
      <c r="B41851" s="2" t="s">
        <v>42296</v>
      </c>
      <c r="C41851" s="2">
        <v>28</v>
      </c>
      <c r="D41851" s="2" t="s">
        <v>449</v>
      </c>
      <c r="E41851" s="2"/>
      <c r="F41851" s="2"/>
      <c r="G41851" s="2"/>
      <c r="H41851" s="2"/>
    </row>
    <row r="41852" spans="2:8">
      <c r="B41852" s="2" t="s">
        <v>42297</v>
      </c>
      <c r="C41852" s="2">
        <v>14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15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15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42300</v>
      </c>
      <c r="C41855" s="2">
        <v>16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16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17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20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14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13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17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21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18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23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42313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42316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42317</v>
      </c>
      <c r="C41872" s="2">
        <v>26</v>
      </c>
      <c r="D41872" s="2" t="s">
        <v>449</v>
      </c>
      <c r="E41872" s="2"/>
      <c r="F41872" s="2"/>
      <c r="G41872" s="2"/>
      <c r="H41872" s="2"/>
    </row>
    <row r="41873" spans="2:8">
      <c r="B41873" s="2" t="s">
        <v>42318</v>
      </c>
      <c r="C41873" s="2">
        <v>32</v>
      </c>
      <c r="D41873" s="2" t="s">
        <v>449</v>
      </c>
      <c r="E41873" s="2"/>
      <c r="F41873" s="2"/>
      <c r="G41873" s="2"/>
      <c r="H41873" s="2"/>
    </row>
    <row r="41874" spans="2:8">
      <c r="B41874" s="2" t="s">
        <v>42319</v>
      </c>
      <c r="C41874" s="2">
        <v>35</v>
      </c>
      <c r="D41874" s="2" t="s">
        <v>449</v>
      </c>
      <c r="E41874" s="2"/>
      <c r="F41874" s="2"/>
      <c r="G41874" s="2"/>
      <c r="H41874" s="2"/>
    </row>
    <row r="41875" spans="2:8">
      <c r="B41875" s="2" t="s">
        <v>42320</v>
      </c>
      <c r="C41875" s="2">
        <v>35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42321</v>
      </c>
      <c r="C41876" s="2">
        <v>32</v>
      </c>
      <c r="D41876" s="2" t="s">
        <v>449</v>
      </c>
      <c r="E41876" s="2"/>
      <c r="F41876" s="2"/>
      <c r="G41876" s="2"/>
      <c r="H41876" s="2"/>
    </row>
    <row r="41877" spans="2:8">
      <c r="B41877" s="2" t="s">
        <v>42322</v>
      </c>
      <c r="C41877" s="2">
        <v>28</v>
      </c>
      <c r="D41877" s="2" t="s">
        <v>449</v>
      </c>
      <c r="E41877" s="2"/>
      <c r="F41877" s="2"/>
      <c r="G41877" s="2"/>
      <c r="H41877" s="2"/>
    </row>
    <row r="41878" spans="2:8">
      <c r="B41878" s="2" t="s">
        <v>42323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42324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42325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42326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29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42328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42329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42330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37</v>
      </c>
      <c r="D41889" s="2" t="s">
        <v>449</v>
      </c>
      <c r="E41889" s="2"/>
      <c r="F41889" s="2"/>
      <c r="G41889" s="2"/>
      <c r="H41889" s="2"/>
    </row>
    <row r="41890" spans="2:8">
      <c r="B41890" s="2" t="s">
        <v>42335</v>
      </c>
      <c r="C41890" s="2">
        <v>36</v>
      </c>
      <c r="D41890" s="2" t="s">
        <v>449</v>
      </c>
      <c r="E41890" s="2"/>
      <c r="F41890" s="2"/>
      <c r="G41890" s="2"/>
      <c r="H41890" s="2"/>
    </row>
    <row r="41891" spans="2:8">
      <c r="B41891" s="2" t="s">
        <v>42336</v>
      </c>
      <c r="C41891" s="2">
        <v>34</v>
      </c>
      <c r="D41891" s="2" t="s">
        <v>449</v>
      </c>
      <c r="E41891" s="2"/>
      <c r="F41891" s="2"/>
      <c r="G41891" s="2"/>
      <c r="H41891" s="2"/>
    </row>
    <row r="41892" spans="2:8">
      <c r="B41892" s="2" t="s">
        <v>42337</v>
      </c>
      <c r="C41892" s="2">
        <v>35</v>
      </c>
      <c r="D41892" s="2" t="s">
        <v>449</v>
      </c>
      <c r="E41892" s="2"/>
      <c r="F41892" s="2"/>
      <c r="G41892" s="2"/>
      <c r="H41892" s="2"/>
    </row>
    <row r="41893" spans="2:8">
      <c r="B41893" s="2" t="s">
        <v>42338</v>
      </c>
      <c r="C41893" s="2">
        <v>28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42339</v>
      </c>
      <c r="C41894" s="2">
        <v>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42340</v>
      </c>
      <c r="C41895" s="2">
        <v>10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26</v>
      </c>
      <c r="D41896" s="2" t="s">
        <v>449</v>
      </c>
      <c r="E41896" s="2"/>
      <c r="F41896" s="2"/>
      <c r="G41896" s="2"/>
      <c r="H41896" s="2"/>
    </row>
    <row r="41897" spans="2:8">
      <c r="B41897" s="2" t="s">
        <v>42342</v>
      </c>
      <c r="C41897" s="2">
        <v>27</v>
      </c>
      <c r="D41897" s="2" t="s">
        <v>449</v>
      </c>
      <c r="E41897" s="2"/>
      <c r="F41897" s="2"/>
      <c r="G41897" s="2"/>
      <c r="H41897" s="2"/>
    </row>
    <row r="41898" spans="2:8">
      <c r="B41898" s="2" t="s">
        <v>42343</v>
      </c>
      <c r="C41898" s="2">
        <v>26</v>
      </c>
      <c r="D41898" s="2" t="s">
        <v>449</v>
      </c>
      <c r="E41898" s="2"/>
      <c r="F41898" s="2"/>
      <c r="G41898" s="2"/>
      <c r="H41898" s="2"/>
    </row>
    <row r="41899" spans="2:8">
      <c r="B41899" s="2" t="s">
        <v>42344</v>
      </c>
      <c r="C41899" s="2">
        <v>24</v>
      </c>
      <c r="D41899" s="2" t="s">
        <v>449</v>
      </c>
      <c r="E41899" s="2"/>
      <c r="F41899" s="2"/>
      <c r="G41899" s="2"/>
      <c r="H41899" s="2"/>
    </row>
    <row r="41900" spans="2:8">
      <c r="B41900" s="2" t="s">
        <v>42345</v>
      </c>
      <c r="C41900" s="2">
        <v>24</v>
      </c>
      <c r="D41900" s="2" t="s">
        <v>449</v>
      </c>
      <c r="E41900" s="2"/>
      <c r="F41900" s="2"/>
      <c r="G41900" s="2"/>
      <c r="H41900" s="2"/>
    </row>
    <row r="41901" spans="2:8">
      <c r="B41901" s="2" t="s">
        <v>42346</v>
      </c>
      <c r="C41901" s="2">
        <v>26</v>
      </c>
      <c r="D41901" s="2" t="s">
        <v>449</v>
      </c>
      <c r="E41901" s="2"/>
      <c r="F41901" s="2"/>
      <c r="G41901" s="2"/>
      <c r="H41901" s="2"/>
    </row>
    <row r="41902" spans="2:8">
      <c r="B41902" s="2" t="s">
        <v>42347</v>
      </c>
      <c r="C41902" s="2">
        <v>25</v>
      </c>
      <c r="D41902" s="2" t="s">
        <v>449</v>
      </c>
      <c r="E41902" s="2"/>
      <c r="F41902" s="2"/>
      <c r="G41902" s="2"/>
      <c r="H41902" s="2"/>
    </row>
    <row r="41903" spans="2:8">
      <c r="B41903" s="2" t="s">
        <v>42348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42350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23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42352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42353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42354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42355</v>
      </c>
      <c r="C41910" s="2">
        <v>25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42356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42357</v>
      </c>
      <c r="C41912" s="2">
        <v>15</v>
      </c>
      <c r="D41912" s="2" t="s">
        <v>449</v>
      </c>
      <c r="E41912" s="2"/>
      <c r="F41912" s="2"/>
      <c r="G41912" s="2"/>
      <c r="H41912" s="2"/>
    </row>
    <row r="41913" spans="2:8">
      <c r="B41913" s="2" t="s">
        <v>42358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30</v>
      </c>
      <c r="D41915" s="2" t="s">
        <v>449</v>
      </c>
      <c r="E41915" s="2"/>
      <c r="F41915" s="2"/>
      <c r="G41915" s="2"/>
      <c r="H41915" s="2"/>
    </row>
    <row r="41916" spans="2:8">
      <c r="B41916" s="2" t="s">
        <v>42361</v>
      </c>
      <c r="C41916" s="2">
        <v>27</v>
      </c>
      <c r="D41916" s="2" t="s">
        <v>449</v>
      </c>
      <c r="E41916" s="2"/>
      <c r="F41916" s="2"/>
      <c r="G41916" s="2"/>
      <c r="H41916" s="2"/>
    </row>
    <row r="41917" spans="2:8">
      <c r="B41917" s="2" t="s">
        <v>42362</v>
      </c>
      <c r="C41917" s="2">
        <v>25</v>
      </c>
      <c r="D41917" s="2" t="s">
        <v>449</v>
      </c>
      <c r="E41917" s="2"/>
      <c r="F41917" s="2"/>
      <c r="G41917" s="2"/>
      <c r="H41917" s="2"/>
    </row>
    <row r="41918" spans="2:8">
      <c r="B41918" s="2" t="s">
        <v>42363</v>
      </c>
      <c r="C41918" s="2">
        <v>25</v>
      </c>
      <c r="D41918" s="2" t="s">
        <v>449</v>
      </c>
      <c r="E41918" s="2"/>
      <c r="F41918" s="2"/>
      <c r="G41918" s="2"/>
      <c r="H41918" s="2"/>
    </row>
    <row r="41919" spans="2:8">
      <c r="B41919" s="2" t="s">
        <v>42364</v>
      </c>
      <c r="C41919" s="2">
        <v>22</v>
      </c>
      <c r="D41919" s="2" t="s">
        <v>449</v>
      </c>
      <c r="E41919" s="2"/>
      <c r="F41919" s="2"/>
      <c r="G41919" s="2"/>
      <c r="H41919" s="2"/>
    </row>
    <row r="41920" spans="2:8">
      <c r="B41920" s="2" t="s">
        <v>42365</v>
      </c>
      <c r="C41920" s="2">
        <v>25</v>
      </c>
      <c r="D41920" s="2" t="s">
        <v>449</v>
      </c>
      <c r="E41920" s="2"/>
      <c r="F41920" s="2"/>
      <c r="G41920" s="2"/>
      <c r="H41920" s="2"/>
    </row>
    <row r="41921" spans="2:8">
      <c r="B41921" s="2" t="s">
        <v>42366</v>
      </c>
      <c r="C41921" s="2">
        <v>22</v>
      </c>
      <c r="D41921" s="2" t="s">
        <v>449</v>
      </c>
      <c r="E41921" s="2"/>
      <c r="F41921" s="2"/>
      <c r="G41921" s="2"/>
      <c r="H41921" s="2"/>
    </row>
    <row r="41922" spans="2:8">
      <c r="B41922" s="2" t="s">
        <v>42367</v>
      </c>
      <c r="C41922" s="2">
        <v>24</v>
      </c>
      <c r="D41922" s="2" t="s">
        <v>449</v>
      </c>
      <c r="E41922" s="2"/>
      <c r="F41922" s="2"/>
      <c r="G41922" s="2"/>
      <c r="H41922" s="2"/>
    </row>
    <row r="41923" spans="2:8">
      <c r="B41923" s="2" t="s">
        <v>42368</v>
      </c>
      <c r="C41923" s="2">
        <v>24</v>
      </c>
      <c r="D41923" s="2" t="s">
        <v>449</v>
      </c>
      <c r="E41923" s="2"/>
      <c r="F41923" s="2"/>
      <c r="G41923" s="2"/>
      <c r="H41923" s="2"/>
    </row>
    <row r="41924" spans="2:8">
      <c r="B41924" s="2" t="s">
        <v>42369</v>
      </c>
      <c r="C41924" s="2">
        <v>24</v>
      </c>
      <c r="D41924" s="2" t="s">
        <v>449</v>
      </c>
      <c r="E41924" s="2"/>
      <c r="F41924" s="2"/>
      <c r="G41924" s="2"/>
      <c r="H41924" s="2"/>
    </row>
    <row r="41925" spans="2:8">
      <c r="B41925" s="2" t="s">
        <v>42370</v>
      </c>
      <c r="C41925" s="2">
        <v>24</v>
      </c>
      <c r="D41925" s="2" t="s">
        <v>449</v>
      </c>
      <c r="E41925" s="2"/>
      <c r="F41925" s="2"/>
      <c r="G41925" s="2"/>
      <c r="H41925" s="2"/>
    </row>
    <row r="41926" spans="2:8">
      <c r="B41926" s="2" t="s">
        <v>42371</v>
      </c>
      <c r="C41926" s="2">
        <v>25</v>
      </c>
      <c r="D41926" s="2" t="s">
        <v>449</v>
      </c>
      <c r="E41926" s="2"/>
      <c r="F41926" s="2"/>
      <c r="G41926" s="2"/>
      <c r="H41926" s="2"/>
    </row>
    <row r="41927" spans="2:8">
      <c r="B41927" s="2" t="s">
        <v>42372</v>
      </c>
      <c r="C41927" s="2">
        <v>24</v>
      </c>
      <c r="D41927" s="2" t="s">
        <v>449</v>
      </c>
      <c r="E41927" s="2"/>
      <c r="F41927" s="2"/>
      <c r="G41927" s="2"/>
      <c r="H41927" s="2"/>
    </row>
    <row r="41928" spans="2:8">
      <c r="B41928" s="2" t="s">
        <v>42373</v>
      </c>
      <c r="C41928" s="2">
        <v>24</v>
      </c>
      <c r="D41928" s="2" t="s">
        <v>449</v>
      </c>
      <c r="E41928" s="2"/>
      <c r="F41928" s="2"/>
      <c r="G41928" s="2"/>
      <c r="H41928" s="2"/>
    </row>
    <row r="41929" spans="2:8">
      <c r="B41929" s="2" t="s">
        <v>42374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34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42377</v>
      </c>
      <c r="C41932" s="2">
        <v>34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42378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42379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42380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42381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42382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42383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42384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42385</v>
      </c>
      <c r="C41940" s="2">
        <v>23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21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24</v>
      </c>
      <c r="D41942" s="2" t="s">
        <v>449</v>
      </c>
      <c r="E41942" s="2"/>
      <c r="F41942" s="2"/>
      <c r="G41942" s="2"/>
      <c r="H41942" s="2"/>
    </row>
    <row r="41943" spans="2:8">
      <c r="B41943" s="2" t="s">
        <v>42388</v>
      </c>
      <c r="C41943" s="2">
        <v>27</v>
      </c>
      <c r="D41943" s="2" t="s">
        <v>449</v>
      </c>
      <c r="E41943" s="2"/>
      <c r="F41943" s="2"/>
      <c r="G41943" s="2"/>
      <c r="H41943" s="2"/>
    </row>
    <row r="41944" spans="2:8">
      <c r="B41944" s="2" t="s">
        <v>42389</v>
      </c>
      <c r="C41944" s="2">
        <v>28</v>
      </c>
      <c r="D41944" s="2" t="s">
        <v>449</v>
      </c>
      <c r="E41944" s="2"/>
      <c r="F41944" s="2"/>
      <c r="G41944" s="2"/>
      <c r="H41944" s="2"/>
    </row>
    <row r="41945" spans="2:8">
      <c r="B41945" s="2" t="s">
        <v>42390</v>
      </c>
      <c r="C41945" s="2">
        <v>27</v>
      </c>
      <c r="D41945" s="2" t="s">
        <v>449</v>
      </c>
      <c r="E41945" s="2"/>
      <c r="F41945" s="2"/>
      <c r="G41945" s="2"/>
      <c r="H41945" s="2"/>
    </row>
    <row r="41946" spans="2:8">
      <c r="B41946" s="2" t="s">
        <v>42391</v>
      </c>
      <c r="C41946" s="2">
        <v>27</v>
      </c>
      <c r="D41946" s="2" t="s">
        <v>449</v>
      </c>
      <c r="E41946" s="2"/>
      <c r="F41946" s="2"/>
      <c r="G41946" s="2"/>
      <c r="H41946" s="2"/>
    </row>
    <row r="41947" spans="2:8">
      <c r="B41947" s="2" t="s">
        <v>42392</v>
      </c>
      <c r="C41947" s="2">
        <v>26</v>
      </c>
      <c r="D41947" s="2" t="s">
        <v>449</v>
      </c>
      <c r="E41947" s="2"/>
      <c r="F41947" s="2"/>
      <c r="G41947" s="2"/>
      <c r="H41947" s="2"/>
    </row>
    <row r="41948" spans="2:8">
      <c r="B41948" s="2" t="s">
        <v>42393</v>
      </c>
      <c r="C41948" s="2">
        <v>27</v>
      </c>
      <c r="D41948" s="2" t="s">
        <v>449</v>
      </c>
      <c r="E41948" s="2"/>
      <c r="F41948" s="2"/>
      <c r="G41948" s="2"/>
      <c r="H41948" s="2"/>
    </row>
    <row r="41949" spans="2:8">
      <c r="B41949" s="2" t="s">
        <v>42394</v>
      </c>
      <c r="C41949" s="2">
        <v>25</v>
      </c>
      <c r="D41949" s="2" t="s">
        <v>449</v>
      </c>
      <c r="E41949" s="2"/>
      <c r="F41949" s="2"/>
      <c r="G41949" s="2"/>
      <c r="H41949" s="2"/>
    </row>
    <row r="41950" spans="2:8">
      <c r="B41950" s="2" t="s">
        <v>42395</v>
      </c>
      <c r="C41950" s="2">
        <v>28</v>
      </c>
      <c r="D41950" s="2" t="s">
        <v>449</v>
      </c>
      <c r="E41950" s="2"/>
      <c r="F41950" s="2"/>
      <c r="G41950" s="2"/>
      <c r="H41950" s="2"/>
    </row>
    <row r="41951" spans="2:8">
      <c r="B41951" s="2" t="s">
        <v>42396</v>
      </c>
      <c r="C41951" s="2">
        <v>33</v>
      </c>
      <c r="D41951" s="2" t="s">
        <v>449</v>
      </c>
      <c r="E41951" s="2"/>
      <c r="F41951" s="2"/>
      <c r="G41951" s="2"/>
      <c r="H41951" s="2"/>
    </row>
    <row r="41952" spans="2:8">
      <c r="B41952" s="2" t="s">
        <v>42397</v>
      </c>
      <c r="C41952" s="2">
        <v>36</v>
      </c>
      <c r="D41952" s="2" t="s">
        <v>449</v>
      </c>
      <c r="E41952" s="2"/>
      <c r="F41952" s="2"/>
      <c r="G41952" s="2"/>
      <c r="H41952" s="2"/>
    </row>
    <row r="41953" spans="2:8">
      <c r="B41953" s="2" t="s">
        <v>42398</v>
      </c>
      <c r="C41953" s="2">
        <v>37</v>
      </c>
      <c r="D41953" s="2" t="s">
        <v>449</v>
      </c>
      <c r="E41953" s="2"/>
      <c r="F41953" s="2"/>
      <c r="G41953" s="2"/>
      <c r="H41953" s="2"/>
    </row>
    <row r="41954" spans="2:8">
      <c r="B41954" s="2" t="s">
        <v>42399</v>
      </c>
      <c r="C41954" s="2">
        <v>35</v>
      </c>
      <c r="D41954" s="2" t="s">
        <v>449</v>
      </c>
      <c r="E41954" s="2"/>
      <c r="F41954" s="2"/>
      <c r="G41954" s="2"/>
      <c r="H41954" s="2"/>
    </row>
    <row r="41955" spans="2:8">
      <c r="B41955" s="2" t="s">
        <v>42400</v>
      </c>
      <c r="C41955" s="2">
        <v>31</v>
      </c>
      <c r="D41955" s="2" t="s">
        <v>449</v>
      </c>
      <c r="E41955" s="2"/>
      <c r="F41955" s="2"/>
      <c r="G41955" s="2"/>
      <c r="H41955" s="2"/>
    </row>
    <row r="41956" spans="2:8">
      <c r="B41956" s="2" t="s">
        <v>42401</v>
      </c>
      <c r="C41956" s="2">
        <v>24</v>
      </c>
      <c r="D41956" s="2" t="s">
        <v>449</v>
      </c>
      <c r="E41956" s="2"/>
      <c r="F41956" s="2"/>
      <c r="G41956" s="2"/>
      <c r="H41956" s="2"/>
    </row>
    <row r="41957" spans="2:8">
      <c r="B41957" s="2" t="s">
        <v>42402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42404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42405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42406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42407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42408</v>
      </c>
      <c r="C41963" s="2">
        <v>29</v>
      </c>
      <c r="D41963" s="2" t="s">
        <v>449</v>
      </c>
      <c r="E41963" s="2"/>
      <c r="F41963" s="2"/>
      <c r="G41963" s="2"/>
      <c r="H41963" s="2"/>
    </row>
    <row r="41964" spans="2:8">
      <c r="B41964" s="2" t="s">
        <v>42409</v>
      </c>
      <c r="C41964" s="2">
        <v>28</v>
      </c>
      <c r="D41964" s="2" t="s">
        <v>449</v>
      </c>
      <c r="E41964" s="2"/>
      <c r="F41964" s="2"/>
      <c r="G41964" s="2"/>
      <c r="H41964" s="2"/>
    </row>
    <row r="41965" spans="2:8">
      <c r="B41965" s="2" t="s">
        <v>42410</v>
      </c>
      <c r="C41965" s="2">
        <v>26</v>
      </c>
      <c r="D41965" s="2" t="s">
        <v>449</v>
      </c>
      <c r="E41965" s="2"/>
      <c r="F41965" s="2"/>
      <c r="G41965" s="2"/>
      <c r="H41965" s="2"/>
    </row>
    <row r="41966" spans="2:8">
      <c r="B41966" s="2" t="s">
        <v>42411</v>
      </c>
      <c r="C41966" s="2">
        <v>27</v>
      </c>
      <c r="D41966" s="2" t="s">
        <v>449</v>
      </c>
      <c r="E41966" s="2"/>
      <c r="F41966" s="2"/>
      <c r="G41966" s="2"/>
      <c r="H41966" s="2"/>
    </row>
    <row r="41967" spans="2:8">
      <c r="B41967" s="2" t="s">
        <v>42412</v>
      </c>
      <c r="C41967" s="2">
        <v>24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23</v>
      </c>
      <c r="D41970" s="2" t="s">
        <v>449</v>
      </c>
      <c r="E41970" s="2"/>
      <c r="F41970" s="2"/>
      <c r="G41970" s="2"/>
      <c r="H41970" s="2"/>
    </row>
    <row r="41971" spans="2:8">
      <c r="B41971" s="2" t="s">
        <v>42416</v>
      </c>
      <c r="C41971" s="2">
        <v>28</v>
      </c>
      <c r="D41971" s="2" t="s">
        <v>449</v>
      </c>
      <c r="E41971" s="2"/>
      <c r="F41971" s="2"/>
      <c r="G41971" s="2"/>
      <c r="H41971" s="2"/>
    </row>
    <row r="41972" spans="2:8">
      <c r="B41972" s="2" t="s">
        <v>42417</v>
      </c>
      <c r="C41972" s="2">
        <v>30</v>
      </c>
      <c r="D41972" s="2" t="s">
        <v>449</v>
      </c>
      <c r="E41972" s="2"/>
      <c r="F41972" s="2"/>
      <c r="G41972" s="2"/>
      <c r="H41972" s="2"/>
    </row>
    <row r="41973" spans="2:8">
      <c r="B41973" s="2" t="s">
        <v>42418</v>
      </c>
      <c r="C41973" s="2">
        <v>32</v>
      </c>
      <c r="D41973" s="2" t="s">
        <v>449</v>
      </c>
      <c r="E41973" s="2"/>
      <c r="F41973" s="2"/>
      <c r="G41973" s="2"/>
      <c r="H41973" s="2"/>
    </row>
    <row r="41974" spans="2:8">
      <c r="B41974" s="2" t="s">
        <v>42419</v>
      </c>
      <c r="C41974" s="2">
        <v>29</v>
      </c>
      <c r="D41974" s="2" t="s">
        <v>449</v>
      </c>
      <c r="E41974" s="2"/>
      <c r="F41974" s="2"/>
      <c r="G41974" s="2"/>
      <c r="H41974" s="2"/>
    </row>
    <row r="41975" spans="2:8">
      <c r="B41975" s="2" t="s">
        <v>42420</v>
      </c>
      <c r="C41975" s="2">
        <v>30</v>
      </c>
      <c r="D41975" s="2" t="s">
        <v>449</v>
      </c>
      <c r="E41975" s="2"/>
      <c r="F41975" s="2"/>
      <c r="G41975" s="2"/>
      <c r="H41975" s="2"/>
    </row>
    <row r="41976" spans="2:8">
      <c r="B41976" s="2" t="s">
        <v>42421</v>
      </c>
      <c r="C41976" s="2">
        <v>32</v>
      </c>
      <c r="D41976" s="2" t="s">
        <v>449</v>
      </c>
      <c r="E41976" s="2"/>
      <c r="F41976" s="2"/>
      <c r="G41976" s="2"/>
      <c r="H41976" s="2"/>
    </row>
    <row r="41977" spans="2:8">
      <c r="B41977" s="2" t="s">
        <v>42422</v>
      </c>
      <c r="C41977" s="2">
        <v>34</v>
      </c>
      <c r="D41977" s="2" t="s">
        <v>449</v>
      </c>
      <c r="E41977" s="2"/>
      <c r="F41977" s="2"/>
      <c r="G41977" s="2"/>
      <c r="H41977" s="2"/>
    </row>
    <row r="41978" spans="2:8">
      <c r="B41978" s="2" t="s">
        <v>42423</v>
      </c>
      <c r="C41978" s="2">
        <v>33</v>
      </c>
      <c r="D41978" s="2" t="s">
        <v>449</v>
      </c>
      <c r="E41978" s="2"/>
      <c r="F41978" s="2"/>
      <c r="G41978" s="2"/>
      <c r="H41978" s="2"/>
    </row>
    <row r="41979" spans="2:8">
      <c r="B41979" s="2" t="s">
        <v>42424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29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42428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42429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42430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25</v>
      </c>
      <c r="D41986" s="2" t="s">
        <v>449</v>
      </c>
      <c r="E41986" s="2"/>
      <c r="F41986" s="2"/>
      <c r="G41986" s="2"/>
      <c r="H41986" s="2"/>
    </row>
    <row r="41987" spans="2:8">
      <c r="B41987" s="2" t="s">
        <v>42432</v>
      </c>
      <c r="C41987" s="2">
        <v>24</v>
      </c>
      <c r="D41987" s="2" t="s">
        <v>449</v>
      </c>
      <c r="E41987" s="2"/>
      <c r="F41987" s="2"/>
      <c r="G41987" s="2"/>
      <c r="H41987" s="2"/>
    </row>
    <row r="41988" spans="2:8">
      <c r="B41988" s="2" t="s">
        <v>42433</v>
      </c>
      <c r="C41988" s="2">
        <v>23</v>
      </c>
      <c r="D41988" s="2" t="s">
        <v>449</v>
      </c>
      <c r="E41988" s="2"/>
      <c r="F41988" s="2"/>
      <c r="G41988" s="2"/>
      <c r="H41988" s="2"/>
    </row>
    <row r="41989" spans="2:8">
      <c r="B41989" s="2" t="s">
        <v>42434</v>
      </c>
      <c r="C41989" s="2">
        <v>21</v>
      </c>
      <c r="D41989" s="2" t="s">
        <v>449</v>
      </c>
      <c r="E41989" s="2"/>
      <c r="F41989" s="2"/>
      <c r="G41989" s="2"/>
      <c r="H41989" s="2"/>
    </row>
    <row r="41990" spans="2:8">
      <c r="B41990" s="2" t="s">
        <v>42435</v>
      </c>
      <c r="C41990" s="2">
        <v>19</v>
      </c>
      <c r="D41990" s="2" t="s">
        <v>449</v>
      </c>
      <c r="E41990" s="2"/>
      <c r="F41990" s="2"/>
      <c r="G41990" s="2"/>
      <c r="H41990" s="2"/>
    </row>
    <row r="41991" spans="2:8">
      <c r="B41991" s="2" t="s">
        <v>42436</v>
      </c>
      <c r="C41991" s="2">
        <v>13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42437</v>
      </c>
      <c r="C41992" s="2">
        <v>16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17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19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26</v>
      </c>
      <c r="D41995" s="2" t="s">
        <v>449</v>
      </c>
      <c r="E41995" s="2"/>
      <c r="F41995" s="2"/>
      <c r="G41995" s="2"/>
      <c r="H41995" s="2"/>
    </row>
    <row r="41996" spans="2:8">
      <c r="B41996" s="2" t="s">
        <v>42441</v>
      </c>
      <c r="C41996" s="2">
        <v>29</v>
      </c>
      <c r="D41996" s="2" t="s">
        <v>449</v>
      </c>
      <c r="E41996" s="2"/>
      <c r="F41996" s="2"/>
      <c r="G41996" s="2"/>
      <c r="H41996" s="2"/>
    </row>
    <row r="41997" spans="2:8">
      <c r="B41997" s="2" t="s">
        <v>42442</v>
      </c>
      <c r="C41997" s="2">
        <v>32</v>
      </c>
      <c r="D41997" s="2" t="s">
        <v>449</v>
      </c>
      <c r="E41997" s="2"/>
      <c r="F41997" s="2"/>
      <c r="G41997" s="2"/>
      <c r="H41997" s="2"/>
    </row>
    <row r="41998" spans="2:8">
      <c r="B41998" s="2" t="s">
        <v>42443</v>
      </c>
      <c r="C41998" s="2">
        <v>32</v>
      </c>
      <c r="D41998" s="2" t="s">
        <v>449</v>
      </c>
      <c r="E41998" s="2"/>
      <c r="F41998" s="2"/>
      <c r="G41998" s="2"/>
      <c r="H41998" s="2"/>
    </row>
    <row r="41999" spans="2:8">
      <c r="B41999" s="2" t="s">
        <v>42444</v>
      </c>
      <c r="C41999" s="2">
        <v>31</v>
      </c>
      <c r="D41999" s="2" t="s">
        <v>449</v>
      </c>
      <c r="E41999" s="2"/>
      <c r="F41999" s="2"/>
      <c r="G41999" s="2"/>
      <c r="H41999" s="2"/>
    </row>
    <row r="42000" spans="2:8">
      <c r="B42000" s="2" t="s">
        <v>42445</v>
      </c>
      <c r="C42000" s="2">
        <v>29</v>
      </c>
      <c r="D42000" s="2" t="s">
        <v>449</v>
      </c>
      <c r="E42000" s="2"/>
      <c r="F42000" s="2"/>
      <c r="G42000" s="2"/>
      <c r="H42000" s="2"/>
    </row>
    <row r="42001" spans="2:8">
      <c r="B42001" s="2" t="s">
        <v>42446</v>
      </c>
      <c r="C42001" s="2">
        <v>28</v>
      </c>
      <c r="D42001" s="2" t="s">
        <v>449</v>
      </c>
      <c r="E42001" s="2"/>
      <c r="F42001" s="2"/>
      <c r="G42001" s="2"/>
      <c r="H42001" s="2"/>
    </row>
    <row r="42002" spans="2:8">
      <c r="B42002" s="2" t="s">
        <v>42447</v>
      </c>
      <c r="C42002" s="2">
        <v>21</v>
      </c>
      <c r="D42002" s="2" t="s">
        <v>449</v>
      </c>
      <c r="E42002" s="2"/>
      <c r="F42002" s="2"/>
      <c r="G42002" s="2"/>
      <c r="H42002" s="2"/>
    </row>
    <row r="42003" spans="2:8">
      <c r="B42003" s="2" t="s">
        <v>42448</v>
      </c>
      <c r="C42003" s="2">
        <v>19</v>
      </c>
      <c r="D42003" s="2" t="s">
        <v>449</v>
      </c>
      <c r="E42003" s="2"/>
      <c r="F42003" s="2"/>
      <c r="G42003" s="2"/>
      <c r="H42003" s="2"/>
    </row>
    <row r="42004" spans="2:8">
      <c r="B42004" s="2" t="s">
        <v>42449</v>
      </c>
      <c r="C42004" s="2">
        <v>29</v>
      </c>
      <c r="D42004" s="2" t="s">
        <v>449</v>
      </c>
      <c r="E42004" s="2"/>
      <c r="F42004" s="2"/>
      <c r="G42004" s="2"/>
      <c r="H42004" s="2"/>
    </row>
    <row r="42005" spans="2:8">
      <c r="B42005" s="2" t="s">
        <v>42450</v>
      </c>
      <c r="C42005" s="2">
        <v>32</v>
      </c>
      <c r="D42005" s="2" t="s">
        <v>449</v>
      </c>
      <c r="E42005" s="2"/>
      <c r="F42005" s="2"/>
      <c r="G42005" s="2"/>
      <c r="H42005" s="2"/>
    </row>
    <row r="42006" spans="2:8">
      <c r="B42006" s="2" t="s">
        <v>42451</v>
      </c>
      <c r="C42006" s="2">
        <v>35</v>
      </c>
      <c r="D42006" s="2" t="s">
        <v>449</v>
      </c>
      <c r="E42006" s="2"/>
      <c r="F42006" s="2"/>
      <c r="G42006" s="2"/>
      <c r="H42006" s="2"/>
    </row>
    <row r="42007" spans="2:8">
      <c r="B42007" s="2" t="s">
        <v>42452</v>
      </c>
      <c r="C42007" s="2">
        <v>35</v>
      </c>
      <c r="D42007" s="2" t="s">
        <v>449</v>
      </c>
      <c r="E42007" s="2"/>
      <c r="F42007" s="2"/>
      <c r="G42007" s="2"/>
      <c r="H42007" s="2"/>
    </row>
    <row r="42008" spans="2:8">
      <c r="B42008" s="2" t="s">
        <v>42453</v>
      </c>
      <c r="C42008" s="2">
        <v>35</v>
      </c>
      <c r="D42008" s="2" t="s">
        <v>449</v>
      </c>
      <c r="E42008" s="2"/>
      <c r="F42008" s="2"/>
      <c r="G42008" s="2"/>
      <c r="H42008" s="2"/>
    </row>
    <row r="42009" spans="2:8">
      <c r="B42009" s="2" t="s">
        <v>42454</v>
      </c>
      <c r="C42009" s="2">
        <v>30</v>
      </c>
      <c r="D42009" s="2" t="s">
        <v>449</v>
      </c>
      <c r="E42009" s="2"/>
      <c r="F42009" s="2"/>
      <c r="G42009" s="2"/>
      <c r="H42009" s="2"/>
    </row>
    <row r="42010" spans="2:8">
      <c r="B42010" s="2" t="s">
        <v>42455</v>
      </c>
      <c r="C42010" s="2">
        <v>18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17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42457</v>
      </c>
      <c r="C42012" s="2">
        <v>17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17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17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42460</v>
      </c>
      <c r="C42015" s="2">
        <v>16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42461</v>
      </c>
      <c r="C42016" s="2">
        <v>15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42462</v>
      </c>
      <c r="C42017" s="2">
        <v>15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42463</v>
      </c>
      <c r="C42018" s="2">
        <v>15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42464</v>
      </c>
      <c r="C42019" s="2">
        <v>15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42465</v>
      </c>
      <c r="C42020" s="2">
        <v>14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12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33</v>
      </c>
      <c r="D42022" s="2" t="s">
        <v>449</v>
      </c>
      <c r="E42022" s="2"/>
      <c r="F42022" s="2"/>
      <c r="G42022" s="2"/>
      <c r="H42022" s="2"/>
    </row>
    <row r="42023" spans="2:8">
      <c r="B42023" s="2" t="s">
        <v>42468</v>
      </c>
      <c r="C42023" s="2">
        <v>32</v>
      </c>
      <c r="D42023" s="2" t="s">
        <v>449</v>
      </c>
      <c r="E42023" s="2"/>
      <c r="F42023" s="2"/>
      <c r="G42023" s="2"/>
      <c r="H42023" s="2"/>
    </row>
    <row r="42024" spans="2:8">
      <c r="B42024" s="2" t="s">
        <v>42469</v>
      </c>
      <c r="C42024" s="2">
        <v>29</v>
      </c>
      <c r="D42024" s="2" t="s">
        <v>449</v>
      </c>
      <c r="E42024" s="2"/>
      <c r="F42024" s="2"/>
      <c r="G42024" s="2"/>
      <c r="H42024" s="2"/>
    </row>
    <row r="42025" spans="2:8">
      <c r="B42025" s="2" t="s">
        <v>42470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42471</v>
      </c>
      <c r="C42026" s="2">
        <v>31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42472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33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25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42477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42478</v>
      </c>
      <c r="C42033" s="2">
        <v>38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42479</v>
      </c>
      <c r="C42034" s="2">
        <v>38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42480</v>
      </c>
      <c r="C42035" s="2">
        <v>38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42481</v>
      </c>
      <c r="C42036" s="2">
        <v>37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42482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42483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42484</v>
      </c>
      <c r="C42039" s="2">
        <v>29</v>
      </c>
      <c r="D42039" s="2" t="s">
        <v>449</v>
      </c>
      <c r="E42039" s="2"/>
      <c r="F42039" s="2"/>
      <c r="G42039" s="2"/>
      <c r="H42039" s="2"/>
    </row>
    <row r="42040" spans="2:8">
      <c r="B42040" s="2" t="s">
        <v>42485</v>
      </c>
      <c r="C42040" s="2">
        <v>31</v>
      </c>
      <c r="D42040" s="2" t="s">
        <v>449</v>
      </c>
      <c r="E42040" s="2"/>
      <c r="F42040" s="2"/>
      <c r="G42040" s="2"/>
      <c r="H42040" s="2"/>
    </row>
    <row r="42041" spans="2:8">
      <c r="B42041" s="2" t="s">
        <v>42486</v>
      </c>
      <c r="C42041" s="2">
        <v>31</v>
      </c>
      <c r="D42041" s="2" t="s">
        <v>449</v>
      </c>
      <c r="E42041" s="2"/>
      <c r="F42041" s="2"/>
      <c r="G42041" s="2"/>
      <c r="H42041" s="2"/>
    </row>
    <row r="42042" spans="2:8">
      <c r="B42042" s="2" t="s">
        <v>42487</v>
      </c>
      <c r="C42042" s="2">
        <v>29</v>
      </c>
      <c r="D42042" s="2" t="s">
        <v>449</v>
      </c>
      <c r="E42042" s="2"/>
      <c r="F42042" s="2"/>
      <c r="G42042" s="2"/>
      <c r="H42042" s="2"/>
    </row>
    <row r="42043" spans="2:8">
      <c r="B42043" s="2" t="s">
        <v>42488</v>
      </c>
      <c r="C42043" s="2">
        <v>29</v>
      </c>
      <c r="D42043" s="2" t="s">
        <v>449</v>
      </c>
      <c r="E42043" s="2"/>
      <c r="F42043" s="2"/>
      <c r="G42043" s="2"/>
      <c r="H42043" s="2"/>
    </row>
    <row r="42044" spans="2:8">
      <c r="B42044" s="2" t="s">
        <v>42489</v>
      </c>
      <c r="C42044" s="2">
        <v>28</v>
      </c>
      <c r="D42044" s="2" t="s">
        <v>449</v>
      </c>
      <c r="E42044" s="2"/>
      <c r="F42044" s="2"/>
      <c r="G42044" s="2"/>
      <c r="H42044" s="2"/>
    </row>
    <row r="42045" spans="2:8">
      <c r="B42045" s="2" t="s">
        <v>42490</v>
      </c>
      <c r="C42045" s="2">
        <v>25</v>
      </c>
      <c r="D42045" s="2" t="s">
        <v>449</v>
      </c>
      <c r="E42045" s="2"/>
      <c r="F42045" s="2"/>
      <c r="G42045" s="2"/>
      <c r="H42045" s="2"/>
    </row>
    <row r="42046" spans="2:8">
      <c r="B42046" s="2" t="s">
        <v>42491</v>
      </c>
      <c r="C42046" s="2">
        <v>27</v>
      </c>
      <c r="D42046" s="2" t="s">
        <v>449</v>
      </c>
      <c r="E42046" s="2"/>
      <c r="F42046" s="2"/>
      <c r="G42046" s="2"/>
      <c r="H42046" s="2"/>
    </row>
    <row r="42047" spans="2:8">
      <c r="B42047" s="2" t="s">
        <v>42492</v>
      </c>
      <c r="C42047" s="2">
        <v>27</v>
      </c>
      <c r="D42047" s="2" t="s">
        <v>449</v>
      </c>
      <c r="E42047" s="2"/>
      <c r="F42047" s="2"/>
      <c r="G42047" s="2"/>
      <c r="H42047" s="2"/>
    </row>
    <row r="42048" spans="2:8">
      <c r="B42048" s="2" t="s">
        <v>42493</v>
      </c>
      <c r="C42048" s="2">
        <v>28</v>
      </c>
      <c r="D42048" s="2" t="s">
        <v>449</v>
      </c>
      <c r="E42048" s="2"/>
      <c r="F42048" s="2"/>
      <c r="G42048" s="2"/>
      <c r="H42048" s="2"/>
    </row>
    <row r="42049" spans="2:8">
      <c r="B42049" s="2" t="s">
        <v>42494</v>
      </c>
      <c r="C42049" s="2">
        <v>28</v>
      </c>
      <c r="D42049" s="2" t="s">
        <v>449</v>
      </c>
      <c r="E42049" s="2"/>
      <c r="F42049" s="2"/>
      <c r="G42049" s="2"/>
      <c r="H42049" s="2"/>
    </row>
    <row r="42050" spans="2:8">
      <c r="B42050" s="2" t="s">
        <v>42495</v>
      </c>
      <c r="C42050" s="2">
        <v>28</v>
      </c>
      <c r="D42050" s="2" t="s">
        <v>449</v>
      </c>
      <c r="E42050" s="2"/>
      <c r="F42050" s="2"/>
      <c r="G42050" s="2"/>
      <c r="H42050" s="2"/>
    </row>
    <row r="42051" spans="2:8">
      <c r="B42051" s="2" t="s">
        <v>42496</v>
      </c>
      <c r="C42051" s="2">
        <v>28</v>
      </c>
      <c r="D42051" s="2" t="s">
        <v>449</v>
      </c>
      <c r="E42051" s="2"/>
      <c r="F42051" s="2"/>
      <c r="G42051" s="2"/>
      <c r="H42051" s="2"/>
    </row>
    <row r="42052" spans="2:8">
      <c r="B42052" s="2" t="s">
        <v>42497</v>
      </c>
      <c r="C42052" s="2">
        <v>26</v>
      </c>
      <c r="D42052" s="2" t="s">
        <v>449</v>
      </c>
      <c r="E42052" s="2"/>
      <c r="F42052" s="2"/>
      <c r="G42052" s="2"/>
      <c r="H42052" s="2"/>
    </row>
    <row r="42053" spans="2:8">
      <c r="B42053" s="2" t="s">
        <v>42498</v>
      </c>
      <c r="C42053" s="2">
        <v>17</v>
      </c>
      <c r="D42053" s="2" t="s">
        <v>449</v>
      </c>
      <c r="E42053" s="2"/>
      <c r="F42053" s="2"/>
      <c r="G42053" s="2"/>
      <c r="H42053" s="2"/>
    </row>
    <row r="42054" spans="2:8">
      <c r="B42054" s="2" t="s">
        <v>42499</v>
      </c>
      <c r="C42054" s="2">
        <v>18</v>
      </c>
      <c r="D42054" s="2" t="s">
        <v>449</v>
      </c>
      <c r="E42054" s="2"/>
      <c r="F42054" s="2"/>
      <c r="G42054" s="2"/>
      <c r="H42054" s="2"/>
    </row>
    <row r="42055" spans="2:8">
      <c r="B42055" s="2" t="s">
        <v>42500</v>
      </c>
      <c r="C42055" s="2">
        <v>19</v>
      </c>
      <c r="D42055" s="2" t="s">
        <v>449</v>
      </c>
      <c r="E42055" s="2"/>
      <c r="F42055" s="2"/>
      <c r="G42055" s="2"/>
      <c r="H42055" s="2"/>
    </row>
    <row r="42056" spans="2:8">
      <c r="B42056" s="2" t="s">
        <v>42501</v>
      </c>
      <c r="C42056" s="2">
        <v>20</v>
      </c>
      <c r="D42056" s="2" t="s">
        <v>449</v>
      </c>
      <c r="E42056" s="2"/>
      <c r="F42056" s="2"/>
      <c r="G42056" s="2"/>
      <c r="H42056" s="2"/>
    </row>
    <row r="42057" spans="2:8">
      <c r="B42057" s="2" t="s">
        <v>42502</v>
      </c>
      <c r="C42057" s="2">
        <v>21</v>
      </c>
      <c r="D42057" s="2" t="s">
        <v>449</v>
      </c>
      <c r="E42057" s="2"/>
      <c r="F42057" s="2"/>
      <c r="G42057" s="2"/>
      <c r="H42057" s="2"/>
    </row>
    <row r="42058" spans="2:8">
      <c r="B42058" s="2" t="s">
        <v>42503</v>
      </c>
      <c r="C42058" s="2">
        <v>22</v>
      </c>
      <c r="D42058" s="2" t="s">
        <v>449</v>
      </c>
      <c r="E42058" s="2"/>
      <c r="F42058" s="2"/>
      <c r="G42058" s="2"/>
      <c r="H42058" s="2"/>
    </row>
    <row r="42059" spans="2:8">
      <c r="B42059" s="2" t="s">
        <v>42504</v>
      </c>
      <c r="C42059" s="2">
        <v>23</v>
      </c>
      <c r="D42059" s="2" t="s">
        <v>449</v>
      </c>
      <c r="E42059" s="2"/>
      <c r="F42059" s="2"/>
      <c r="G42059" s="2"/>
      <c r="H42059" s="2"/>
    </row>
    <row r="42060" spans="2:8">
      <c r="B42060" s="2" t="s">
        <v>42505</v>
      </c>
      <c r="C42060" s="2">
        <v>22</v>
      </c>
      <c r="D42060" s="2" t="s">
        <v>449</v>
      </c>
      <c r="E42060" s="2"/>
      <c r="F42060" s="2"/>
      <c r="G42060" s="2"/>
      <c r="H42060" s="2"/>
    </row>
    <row r="42061" spans="2:8">
      <c r="B42061" s="2" t="s">
        <v>42506</v>
      </c>
      <c r="C42061" s="2">
        <v>23</v>
      </c>
      <c r="D42061" s="2" t="s">
        <v>449</v>
      </c>
      <c r="E42061" s="2"/>
      <c r="F42061" s="2"/>
      <c r="G42061" s="2"/>
      <c r="H42061" s="2"/>
    </row>
    <row r="42062" spans="2:8">
      <c r="B42062" s="2" t="s">
        <v>42507</v>
      </c>
      <c r="C42062" s="2">
        <v>23</v>
      </c>
      <c r="D42062" s="2" t="s">
        <v>449</v>
      </c>
      <c r="E42062" s="2"/>
      <c r="F42062" s="2"/>
      <c r="G42062" s="2"/>
      <c r="H42062" s="2"/>
    </row>
    <row r="42063" spans="2:8">
      <c r="B42063" s="2" t="s">
        <v>42508</v>
      </c>
      <c r="C42063" s="2">
        <v>22</v>
      </c>
      <c r="D42063" s="2" t="s">
        <v>449</v>
      </c>
      <c r="E42063" s="2"/>
      <c r="F42063" s="2"/>
      <c r="G42063" s="2"/>
      <c r="H42063" s="2"/>
    </row>
    <row r="42064" spans="2:8">
      <c r="B42064" s="2" t="s">
        <v>42509</v>
      </c>
      <c r="C42064" s="2">
        <v>34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42510</v>
      </c>
      <c r="C42065" s="2">
        <v>35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42511</v>
      </c>
      <c r="C42066" s="2">
        <v>34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42512</v>
      </c>
      <c r="C42067" s="2">
        <v>35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34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24</v>
      </c>
      <c r="D42069" s="2" t="s">
        <v>449</v>
      </c>
      <c r="E42069" s="2"/>
      <c r="F42069" s="2"/>
      <c r="G42069" s="2"/>
      <c r="H42069" s="2"/>
    </row>
    <row r="42070" spans="2:8">
      <c r="B42070" s="2" t="s">
        <v>42515</v>
      </c>
      <c r="C42070" s="2">
        <v>27</v>
      </c>
      <c r="D42070" s="2" t="s">
        <v>449</v>
      </c>
      <c r="E42070" s="2"/>
      <c r="F42070" s="2"/>
      <c r="G42070" s="2"/>
      <c r="H42070" s="2"/>
    </row>
    <row r="42071" spans="2:8">
      <c r="B42071" s="2" t="s">
        <v>42516</v>
      </c>
      <c r="C42071" s="2">
        <v>28</v>
      </c>
      <c r="D42071" s="2" t="s">
        <v>449</v>
      </c>
      <c r="E42071" s="2"/>
      <c r="F42071" s="2"/>
      <c r="G42071" s="2"/>
      <c r="H42071" s="2"/>
    </row>
    <row r="42072" spans="2:8">
      <c r="B42072" s="2" t="s">
        <v>42517</v>
      </c>
      <c r="C42072" s="2">
        <v>27</v>
      </c>
      <c r="D42072" s="2" t="s">
        <v>449</v>
      </c>
      <c r="E42072" s="2"/>
      <c r="F42072" s="2"/>
      <c r="G42072" s="2"/>
      <c r="H42072" s="2"/>
    </row>
    <row r="42073" spans="2:8">
      <c r="B42073" s="2" t="s">
        <v>42518</v>
      </c>
      <c r="C42073" s="2">
        <v>26</v>
      </c>
      <c r="D42073" s="2" t="s">
        <v>449</v>
      </c>
      <c r="E42073" s="2"/>
      <c r="F42073" s="2"/>
      <c r="G42073" s="2"/>
      <c r="H42073" s="2"/>
    </row>
    <row r="42074" spans="2:8">
      <c r="B42074" s="2" t="s">
        <v>42519</v>
      </c>
      <c r="C42074" s="2">
        <v>26</v>
      </c>
      <c r="D42074" s="2" t="s">
        <v>449</v>
      </c>
      <c r="E42074" s="2"/>
      <c r="F42074" s="2"/>
      <c r="G42074" s="2"/>
      <c r="H42074" s="2"/>
    </row>
    <row r="42075" spans="2:8">
      <c r="B42075" s="2" t="s">
        <v>42520</v>
      </c>
      <c r="C42075" s="2">
        <v>28</v>
      </c>
      <c r="D42075" s="2" t="s">
        <v>449</v>
      </c>
      <c r="E42075" s="2"/>
      <c r="F42075" s="2"/>
      <c r="G42075" s="2"/>
      <c r="H42075" s="2"/>
    </row>
    <row r="42076" spans="2:8">
      <c r="B42076" s="2" t="s">
        <v>42521</v>
      </c>
      <c r="C42076" s="2">
        <v>27</v>
      </c>
      <c r="D42076" s="2" t="s">
        <v>449</v>
      </c>
      <c r="E42076" s="2"/>
      <c r="F42076" s="2"/>
      <c r="G42076" s="2"/>
      <c r="H42076" s="2"/>
    </row>
    <row r="42077" spans="2:8">
      <c r="B42077" s="2" t="s">
        <v>42522</v>
      </c>
      <c r="C42077" s="2">
        <v>25</v>
      </c>
      <c r="D42077" s="2" t="s">
        <v>449</v>
      </c>
      <c r="E42077" s="2"/>
      <c r="F42077" s="2"/>
      <c r="G42077" s="2"/>
      <c r="H42077" s="2"/>
    </row>
    <row r="42078" spans="2:8">
      <c r="B42078" s="2" t="s">
        <v>42523</v>
      </c>
      <c r="C42078" s="2">
        <v>20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42524</v>
      </c>
      <c r="C42079" s="2">
        <v>21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42525</v>
      </c>
      <c r="C42080" s="2">
        <v>21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42527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42528</v>
      </c>
      <c r="C42083" s="2">
        <v>26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42529</v>
      </c>
      <c r="C42084" s="2">
        <v>25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42531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42532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26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21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32</v>
      </c>
      <c r="D42090" s="2" t="s">
        <v>449</v>
      </c>
      <c r="E42090" s="2"/>
      <c r="F42090" s="2"/>
      <c r="G42090" s="2"/>
      <c r="H42090" s="2"/>
    </row>
    <row r="42091" spans="2:8">
      <c r="B42091" s="2" t="s">
        <v>42536</v>
      </c>
      <c r="C42091" s="2">
        <v>36</v>
      </c>
      <c r="D42091" s="2" t="s">
        <v>449</v>
      </c>
      <c r="E42091" s="2"/>
      <c r="F42091" s="2"/>
      <c r="G42091" s="2"/>
      <c r="H42091" s="2"/>
    </row>
    <row r="42092" spans="2:8">
      <c r="B42092" s="2" t="s">
        <v>42537</v>
      </c>
      <c r="C42092" s="2">
        <v>37</v>
      </c>
      <c r="D42092" s="2" t="s">
        <v>449</v>
      </c>
      <c r="E42092" s="2"/>
      <c r="F42092" s="2"/>
      <c r="G42092" s="2"/>
      <c r="H42092" s="2"/>
    </row>
    <row r="42093" spans="2:8">
      <c r="B42093" s="2" t="s">
        <v>42538</v>
      </c>
      <c r="C42093" s="2">
        <v>40</v>
      </c>
      <c r="D42093" s="2" t="s">
        <v>449</v>
      </c>
      <c r="E42093" s="2"/>
      <c r="F42093" s="2"/>
      <c r="G42093" s="2"/>
      <c r="H42093" s="2"/>
    </row>
    <row r="42094" spans="2:8">
      <c r="B42094" s="2" t="s">
        <v>42539</v>
      </c>
      <c r="C42094" s="2">
        <v>39</v>
      </c>
      <c r="D42094" s="2" t="s">
        <v>449</v>
      </c>
      <c r="E42094" s="2"/>
      <c r="F42094" s="2"/>
      <c r="G42094" s="2"/>
      <c r="H42094" s="2"/>
    </row>
    <row r="42095" spans="2:8">
      <c r="B42095" s="2" t="s">
        <v>42540</v>
      </c>
      <c r="C42095" s="2">
        <v>39</v>
      </c>
      <c r="D42095" s="2" t="s">
        <v>449</v>
      </c>
      <c r="E42095" s="2"/>
      <c r="F42095" s="2"/>
      <c r="G42095" s="2"/>
      <c r="H42095" s="2"/>
    </row>
    <row r="42096" spans="2:8">
      <c r="B42096" s="2" t="s">
        <v>42541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32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34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33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24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21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25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42549</v>
      </c>
      <c r="C42104" s="2">
        <v>28</v>
      </c>
      <c r="D42104" s="2" t="s">
        <v>449</v>
      </c>
      <c r="E42104" s="2"/>
      <c r="F42104" s="2"/>
      <c r="G42104" s="2"/>
      <c r="H42104" s="2"/>
    </row>
    <row r="42105" spans="2:8">
      <c r="B42105" s="2" t="s">
        <v>42550</v>
      </c>
      <c r="C42105" s="2">
        <v>29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42551</v>
      </c>
      <c r="C42106" s="2">
        <v>28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42552</v>
      </c>
      <c r="C42107" s="2">
        <v>28</v>
      </c>
      <c r="D42107" s="2" t="s">
        <v>449</v>
      </c>
      <c r="E42107" s="2"/>
      <c r="F42107" s="2"/>
      <c r="G42107" s="2"/>
      <c r="H42107" s="2"/>
    </row>
    <row r="42108" spans="2:8">
      <c r="B42108" s="2" t="s">
        <v>42553</v>
      </c>
      <c r="C42108" s="2">
        <v>28</v>
      </c>
      <c r="D42108" s="2" t="s">
        <v>449</v>
      </c>
      <c r="E42108" s="2"/>
      <c r="F42108" s="2"/>
      <c r="G42108" s="2"/>
      <c r="H42108" s="2"/>
    </row>
    <row r="42109" spans="2:8">
      <c r="B42109" s="2" t="s">
        <v>42554</v>
      </c>
      <c r="C42109" s="2">
        <v>32</v>
      </c>
      <c r="D42109" s="2" t="s">
        <v>449</v>
      </c>
      <c r="E42109" s="2"/>
      <c r="F42109" s="2"/>
      <c r="G42109" s="2"/>
      <c r="H42109" s="2"/>
    </row>
    <row r="42110" spans="2:8">
      <c r="B42110" s="2" t="s">
        <v>42555</v>
      </c>
      <c r="C42110" s="2">
        <v>32</v>
      </c>
      <c r="D42110" s="2" t="s">
        <v>449</v>
      </c>
      <c r="E42110" s="2"/>
      <c r="F42110" s="2"/>
      <c r="G42110" s="2"/>
      <c r="H42110" s="2"/>
    </row>
    <row r="42111" spans="2:8">
      <c r="B42111" s="2" t="s">
        <v>42556</v>
      </c>
      <c r="C42111" s="2">
        <v>30</v>
      </c>
      <c r="D42111" s="2" t="s">
        <v>449</v>
      </c>
      <c r="E42111" s="2"/>
      <c r="F42111" s="2"/>
      <c r="G42111" s="2"/>
      <c r="H42111" s="2"/>
    </row>
    <row r="42112" spans="2:8">
      <c r="B42112" s="2" t="s">
        <v>42557</v>
      </c>
      <c r="C42112" s="2">
        <v>29</v>
      </c>
      <c r="D42112" s="2" t="s">
        <v>449</v>
      </c>
      <c r="E42112" s="2"/>
      <c r="F42112" s="2"/>
      <c r="G42112" s="2"/>
      <c r="H42112" s="2"/>
    </row>
    <row r="42113" spans="2:8">
      <c r="B42113" s="2" t="s">
        <v>42558</v>
      </c>
      <c r="C42113" s="2">
        <v>28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42559</v>
      </c>
      <c r="C42114" s="2">
        <v>26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42560</v>
      </c>
      <c r="C42115" s="2">
        <v>32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42561</v>
      </c>
      <c r="C42116" s="2">
        <v>30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42562</v>
      </c>
      <c r="C42117" s="2">
        <v>27</v>
      </c>
      <c r="D42117" s="2" t="s">
        <v>449</v>
      </c>
      <c r="E42117" s="2"/>
      <c r="F42117" s="2"/>
      <c r="G42117" s="2"/>
      <c r="H42117" s="2"/>
    </row>
    <row r="42118" spans="2:8">
      <c r="B42118" s="2" t="s">
        <v>42563</v>
      </c>
      <c r="C42118" s="2">
        <v>24</v>
      </c>
      <c r="D42118" s="2" t="s">
        <v>449</v>
      </c>
      <c r="E42118" s="2"/>
      <c r="F42118" s="2"/>
      <c r="G42118" s="2"/>
      <c r="H42118" s="2"/>
    </row>
    <row r="42119" spans="2:8">
      <c r="B42119" s="2" t="s">
        <v>42564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42568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42572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42573</v>
      </c>
      <c r="C42128" s="2">
        <v>40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42574</v>
      </c>
      <c r="C42129" s="2">
        <v>42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42575</v>
      </c>
      <c r="C42130" s="2">
        <v>43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42576</v>
      </c>
      <c r="C42131" s="2">
        <v>41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42577</v>
      </c>
      <c r="C42132" s="2">
        <v>34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42578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42579</v>
      </c>
      <c r="C42134" s="2">
        <v>25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42580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42584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42585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21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20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42589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42590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27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22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24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42596</v>
      </c>
      <c r="C42151" s="2">
        <v>27</v>
      </c>
      <c r="D42151" s="2" t="s">
        <v>449</v>
      </c>
      <c r="E42151" s="2"/>
      <c r="F42151" s="2"/>
      <c r="G42151" s="2"/>
      <c r="H42151" s="2"/>
    </row>
    <row r="42152" spans="2:8">
      <c r="B42152" s="2" t="s">
        <v>42597</v>
      </c>
      <c r="C42152" s="2">
        <v>28</v>
      </c>
      <c r="D42152" s="2" t="s">
        <v>449</v>
      </c>
      <c r="E42152" s="2"/>
      <c r="F42152" s="2"/>
      <c r="G42152" s="2"/>
      <c r="H42152" s="2"/>
    </row>
    <row r="42153" spans="2:8">
      <c r="B42153" s="2" t="s">
        <v>42598</v>
      </c>
      <c r="C42153" s="2">
        <v>27</v>
      </c>
      <c r="D42153" s="2" t="s">
        <v>449</v>
      </c>
      <c r="E42153" s="2"/>
      <c r="F42153" s="2"/>
      <c r="G42153" s="2"/>
      <c r="H42153" s="2"/>
    </row>
    <row r="42154" spans="2:8">
      <c r="B42154" s="2" t="s">
        <v>42599</v>
      </c>
      <c r="C42154" s="2">
        <v>25</v>
      </c>
      <c r="D42154" s="2" t="s">
        <v>449</v>
      </c>
      <c r="E42154" s="2"/>
      <c r="F42154" s="2"/>
      <c r="G42154" s="2"/>
      <c r="H42154" s="2"/>
    </row>
    <row r="42155" spans="2:8">
      <c r="B42155" s="2" t="s">
        <v>42600</v>
      </c>
      <c r="C42155" s="2">
        <v>21</v>
      </c>
      <c r="D42155" s="2" t="s">
        <v>449</v>
      </c>
      <c r="E42155" s="2"/>
      <c r="F42155" s="2"/>
      <c r="G42155" s="2"/>
      <c r="H42155" s="2"/>
    </row>
    <row r="42156" spans="2:8">
      <c r="B42156" s="2" t="s">
        <v>42601</v>
      </c>
      <c r="C42156" s="2">
        <v>21</v>
      </c>
      <c r="D42156" s="2" t="s">
        <v>449</v>
      </c>
      <c r="E42156" s="2"/>
      <c r="F42156" s="2"/>
      <c r="G42156" s="2"/>
      <c r="H42156" s="2"/>
    </row>
    <row r="42157" spans="2:8">
      <c r="B42157" s="2" t="s">
        <v>42602</v>
      </c>
      <c r="C42157" s="2">
        <v>21</v>
      </c>
      <c r="D42157" s="2" t="s">
        <v>449</v>
      </c>
      <c r="E42157" s="2"/>
      <c r="F42157" s="2"/>
      <c r="G42157" s="2"/>
      <c r="H42157" s="2"/>
    </row>
    <row r="42158" spans="2:8">
      <c r="B42158" s="2" t="s">
        <v>42603</v>
      </c>
      <c r="C42158" s="2">
        <v>20</v>
      </c>
      <c r="D42158" s="2" t="s">
        <v>449</v>
      </c>
      <c r="E42158" s="2"/>
      <c r="F42158" s="2"/>
      <c r="G42158" s="2"/>
      <c r="H42158" s="2"/>
    </row>
    <row r="42159" spans="2:8">
      <c r="B42159" s="2" t="s">
        <v>42604</v>
      </c>
      <c r="C42159" s="2">
        <v>30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20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32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33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32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15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16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15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42620</v>
      </c>
      <c r="C42175" s="2">
        <v>33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42621</v>
      </c>
      <c r="C42176" s="2">
        <v>34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42622</v>
      </c>
      <c r="C42177" s="2">
        <v>35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42623</v>
      </c>
      <c r="C42178" s="2">
        <v>34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42624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23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24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42631</v>
      </c>
      <c r="C42186" s="2">
        <v>28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14</v>
      </c>
      <c r="D42187" s="2" t="s">
        <v>449</v>
      </c>
      <c r="E42187" s="2"/>
      <c r="F42187" s="2"/>
      <c r="G42187" s="2"/>
      <c r="H42187" s="2"/>
    </row>
    <row r="42188" spans="2:8">
      <c r="B42188" s="2" t="s">
        <v>42633</v>
      </c>
      <c r="C42188" s="2">
        <v>14</v>
      </c>
      <c r="D42188" s="2" t="s">
        <v>449</v>
      </c>
      <c r="E42188" s="2"/>
      <c r="F42188" s="2"/>
      <c r="G42188" s="2"/>
      <c r="H42188" s="2"/>
    </row>
    <row r="42189" spans="2:8">
      <c r="B42189" s="2" t="s">
        <v>42634</v>
      </c>
      <c r="C42189" s="2">
        <v>14</v>
      </c>
      <c r="D42189" s="2" t="s">
        <v>449</v>
      </c>
      <c r="E42189" s="2"/>
      <c r="F42189" s="2"/>
      <c r="G42189" s="2"/>
      <c r="H42189" s="2"/>
    </row>
    <row r="42190" spans="2:8">
      <c r="B42190" s="2" t="s">
        <v>42635</v>
      </c>
      <c r="C42190" s="2">
        <v>13</v>
      </c>
      <c r="D42190" s="2" t="s">
        <v>449</v>
      </c>
      <c r="E42190" s="2"/>
      <c r="F42190" s="2"/>
      <c r="G42190" s="2"/>
      <c r="H42190" s="2"/>
    </row>
    <row r="42191" spans="2:8">
      <c r="B42191" s="2" t="s">
        <v>42636</v>
      </c>
      <c r="C42191" s="2">
        <v>15</v>
      </c>
      <c r="D42191" s="2" t="s">
        <v>449</v>
      </c>
      <c r="E42191" s="2"/>
      <c r="F42191" s="2"/>
      <c r="G42191" s="2"/>
      <c r="H42191" s="2"/>
    </row>
    <row r="42192" spans="2:8">
      <c r="B42192" s="2" t="s">
        <v>42637</v>
      </c>
      <c r="C42192" s="2">
        <v>15</v>
      </c>
      <c r="D42192" s="2" t="s">
        <v>449</v>
      </c>
      <c r="E42192" s="2"/>
      <c r="F42192" s="2"/>
      <c r="G42192" s="2"/>
      <c r="H42192" s="2"/>
    </row>
    <row r="42193" spans="2:8">
      <c r="B42193" s="2" t="s">
        <v>42638</v>
      </c>
      <c r="C42193" s="2">
        <v>15</v>
      </c>
      <c r="D42193" s="2" t="s">
        <v>449</v>
      </c>
      <c r="E42193" s="2"/>
      <c r="F42193" s="2"/>
      <c r="G42193" s="2"/>
      <c r="H42193" s="2"/>
    </row>
    <row r="42194" spans="2:8">
      <c r="B42194" s="2" t="s">
        <v>42639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31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32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42643</v>
      </c>
      <c r="C42198" s="2">
        <v>32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42644</v>
      </c>
      <c r="C42199" s="2">
        <v>20</v>
      </c>
      <c r="D42199" s="2" t="s">
        <v>449</v>
      </c>
      <c r="E42199" s="2"/>
      <c r="F42199" s="2"/>
      <c r="G42199" s="2"/>
      <c r="H42199" s="2"/>
    </row>
    <row r="42200" spans="2:8">
      <c r="B42200" s="2" t="s">
        <v>42645</v>
      </c>
      <c r="C42200" s="2">
        <v>23</v>
      </c>
      <c r="D42200" s="2" t="s">
        <v>449</v>
      </c>
      <c r="E42200" s="2"/>
      <c r="F42200" s="2"/>
      <c r="G42200" s="2"/>
      <c r="H42200" s="2"/>
    </row>
    <row r="42201" spans="2:8">
      <c r="B42201" s="2" t="s">
        <v>42646</v>
      </c>
      <c r="C42201" s="2">
        <v>25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42647</v>
      </c>
      <c r="C42202" s="2">
        <v>21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42648</v>
      </c>
      <c r="C42203" s="2">
        <v>15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42649</v>
      </c>
      <c r="C42204" s="2">
        <v>14</v>
      </c>
      <c r="D42204" s="2" t="s">
        <v>449</v>
      </c>
      <c r="E42204" s="2"/>
      <c r="F42204" s="2"/>
      <c r="G42204" s="2"/>
      <c r="H42204" s="2"/>
    </row>
    <row r="42205" spans="2:8">
      <c r="B42205" s="2" t="s">
        <v>42650</v>
      </c>
      <c r="C42205" s="2">
        <v>13</v>
      </c>
      <c r="D42205" s="2" t="s">
        <v>449</v>
      </c>
      <c r="E42205" s="2"/>
      <c r="F42205" s="2"/>
      <c r="G42205" s="2"/>
      <c r="H42205" s="2"/>
    </row>
    <row r="42206" spans="2:8">
      <c r="B42206" s="2" t="s">
        <v>42651</v>
      </c>
      <c r="C42206" s="2">
        <v>13</v>
      </c>
      <c r="D42206" s="2" t="s">
        <v>449</v>
      </c>
      <c r="E42206" s="2"/>
      <c r="F42206" s="2"/>
      <c r="G42206" s="2"/>
      <c r="H42206" s="2"/>
    </row>
    <row r="42207" spans="2:8">
      <c r="B42207" s="2" t="s">
        <v>42652</v>
      </c>
      <c r="C42207" s="2">
        <v>13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42653</v>
      </c>
      <c r="C42208" s="2">
        <v>12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42654</v>
      </c>
      <c r="C42209" s="2">
        <v>23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42655</v>
      </c>
      <c r="C42210" s="2">
        <v>26</v>
      </c>
      <c r="D42210" s="2" t="s">
        <v>449</v>
      </c>
      <c r="E42210" s="2"/>
      <c r="F42210" s="2"/>
      <c r="G42210" s="2"/>
      <c r="H42210" s="2"/>
    </row>
    <row r="42211" spans="2:8">
      <c r="B42211" s="2" t="s">
        <v>42656</v>
      </c>
      <c r="C42211" s="2">
        <v>26</v>
      </c>
      <c r="D42211" s="2" t="s">
        <v>449</v>
      </c>
      <c r="E42211" s="2"/>
      <c r="F42211" s="2"/>
      <c r="G42211" s="2"/>
      <c r="H42211" s="2"/>
    </row>
    <row r="42212" spans="2:8">
      <c r="B42212" s="2" t="s">
        <v>42657</v>
      </c>
      <c r="C42212" s="2">
        <v>23</v>
      </c>
      <c r="D42212" s="2" t="s">
        <v>449</v>
      </c>
      <c r="E42212" s="2"/>
      <c r="F42212" s="2"/>
      <c r="G42212" s="2"/>
      <c r="H42212" s="2"/>
    </row>
    <row r="42213" spans="2:8">
      <c r="B42213" s="2" t="s">
        <v>42658</v>
      </c>
      <c r="C42213" s="2">
        <v>26</v>
      </c>
      <c r="D42213" s="2" t="s">
        <v>449</v>
      </c>
      <c r="E42213" s="2"/>
      <c r="F42213" s="2"/>
      <c r="G42213" s="2"/>
      <c r="H42213" s="2"/>
    </row>
    <row r="42214" spans="2:8">
      <c r="B42214" s="2" t="s">
        <v>42659</v>
      </c>
      <c r="C42214" s="2">
        <v>29</v>
      </c>
      <c r="D42214" s="2" t="s">
        <v>449</v>
      </c>
      <c r="E42214" s="2"/>
      <c r="F42214" s="2"/>
      <c r="G42214" s="2"/>
      <c r="H42214" s="2"/>
    </row>
    <row r="42215" spans="2:8">
      <c r="B42215" s="2" t="s">
        <v>42660</v>
      </c>
      <c r="C42215" s="2">
        <v>29</v>
      </c>
      <c r="D42215" s="2" t="s">
        <v>449</v>
      </c>
      <c r="E42215" s="2"/>
      <c r="F42215" s="2"/>
      <c r="G42215" s="2"/>
      <c r="H42215" s="2"/>
    </row>
    <row r="42216" spans="2:8">
      <c r="B42216" s="2" t="s">
        <v>42661</v>
      </c>
      <c r="C42216" s="2">
        <v>25</v>
      </c>
      <c r="D42216" s="2" t="s">
        <v>449</v>
      </c>
      <c r="E42216" s="2"/>
      <c r="F42216" s="2"/>
      <c r="G42216" s="2"/>
      <c r="H42216" s="2"/>
    </row>
    <row r="42217" spans="2:8">
      <c r="B42217" s="2" t="s">
        <v>42662</v>
      </c>
      <c r="C42217" s="2">
        <v>19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22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22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23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22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21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23</v>
      </c>
      <c r="D42223" s="2" t="s">
        <v>449</v>
      </c>
      <c r="E42223" s="2"/>
      <c r="F42223" s="2"/>
      <c r="G42223" s="2"/>
      <c r="H42223" s="2"/>
    </row>
    <row r="42224" spans="2:8">
      <c r="B42224" s="2" t="s">
        <v>42669</v>
      </c>
      <c r="C42224" s="2">
        <v>27</v>
      </c>
      <c r="D42224" s="2" t="s">
        <v>449</v>
      </c>
      <c r="E42224" s="2"/>
      <c r="F42224" s="2"/>
      <c r="G42224" s="2"/>
      <c r="H42224" s="2"/>
    </row>
    <row r="42225" spans="2:8">
      <c r="B42225" s="2" t="s">
        <v>42670</v>
      </c>
      <c r="C42225" s="2">
        <v>31</v>
      </c>
      <c r="D42225" s="2" t="s">
        <v>449</v>
      </c>
      <c r="E42225" s="2"/>
      <c r="F42225" s="2"/>
      <c r="G42225" s="2"/>
      <c r="H42225" s="2"/>
    </row>
    <row r="42226" spans="2:8">
      <c r="B42226" s="2" t="s">
        <v>42671</v>
      </c>
      <c r="C42226" s="2">
        <v>30</v>
      </c>
      <c r="D42226" s="2" t="s">
        <v>449</v>
      </c>
      <c r="E42226" s="2"/>
      <c r="F42226" s="2"/>
      <c r="G42226" s="2"/>
      <c r="H42226" s="2"/>
    </row>
    <row r="42227" spans="2:8">
      <c r="B42227" s="2" t="s">
        <v>42672</v>
      </c>
      <c r="C42227" s="2">
        <v>31</v>
      </c>
      <c r="D42227" s="2" t="s">
        <v>449</v>
      </c>
      <c r="E42227" s="2"/>
      <c r="F42227" s="2"/>
      <c r="G42227" s="2"/>
      <c r="H42227" s="2"/>
    </row>
    <row r="42228" spans="2:8">
      <c r="B42228" s="2" t="s">
        <v>42673</v>
      </c>
      <c r="C42228" s="2">
        <v>31</v>
      </c>
      <c r="D42228" s="2" t="s">
        <v>449</v>
      </c>
      <c r="E42228" s="2"/>
      <c r="F42228" s="2"/>
      <c r="G42228" s="2"/>
      <c r="H42228" s="2"/>
    </row>
    <row r="42229" spans="2:8">
      <c r="B42229" s="2" t="s">
        <v>42674</v>
      </c>
      <c r="C42229" s="2">
        <v>32</v>
      </c>
      <c r="D42229" s="2" t="s">
        <v>449</v>
      </c>
      <c r="E42229" s="2"/>
      <c r="F42229" s="2"/>
      <c r="G42229" s="2"/>
      <c r="H42229" s="2"/>
    </row>
    <row r="42230" spans="2:8">
      <c r="B42230" s="2" t="s">
        <v>42675</v>
      </c>
      <c r="C42230" s="2">
        <v>19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42676</v>
      </c>
      <c r="C42231" s="2">
        <v>20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42677</v>
      </c>
      <c r="C42232" s="2">
        <v>22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42678</v>
      </c>
      <c r="C42233" s="2">
        <v>23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42679</v>
      </c>
      <c r="C42234" s="2">
        <v>22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42680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42681</v>
      </c>
      <c r="C42236" s="2">
        <v>21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42682</v>
      </c>
      <c r="C42237" s="2">
        <v>20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42683</v>
      </c>
      <c r="C42238" s="2">
        <v>18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42684</v>
      </c>
      <c r="C42239" s="2">
        <v>20</v>
      </c>
      <c r="D42239" s="2" t="s">
        <v>449</v>
      </c>
      <c r="E42239" s="2"/>
      <c r="F42239" s="2"/>
      <c r="G42239" s="2"/>
      <c r="H42239" s="2"/>
    </row>
    <row r="42240" spans="2:8">
      <c r="B42240" s="2" t="s">
        <v>42685</v>
      </c>
      <c r="C42240" s="2">
        <v>19</v>
      </c>
      <c r="D42240" s="2" t="s">
        <v>449</v>
      </c>
      <c r="E42240" s="2"/>
      <c r="F42240" s="2"/>
      <c r="G42240" s="2"/>
      <c r="H42240" s="2"/>
    </row>
    <row r="42241" spans="2:8">
      <c r="B42241" s="2" t="s">
        <v>42686</v>
      </c>
      <c r="C42241" s="2">
        <v>19</v>
      </c>
      <c r="D42241" s="2" t="s">
        <v>449</v>
      </c>
      <c r="E42241" s="2"/>
      <c r="F42241" s="2"/>
      <c r="G42241" s="2"/>
      <c r="H42241" s="2"/>
    </row>
    <row r="42242" spans="2:8">
      <c r="B42242" s="2" t="s">
        <v>42687</v>
      </c>
      <c r="C42242" s="2">
        <v>19</v>
      </c>
      <c r="D42242" s="2" t="s">
        <v>449</v>
      </c>
      <c r="E42242" s="2"/>
      <c r="F42242" s="2"/>
      <c r="G42242" s="2"/>
      <c r="H42242" s="2"/>
    </row>
    <row r="42243" spans="2:8">
      <c r="B42243" s="2" t="s">
        <v>42688</v>
      </c>
      <c r="C42243" s="2">
        <v>19</v>
      </c>
      <c r="D42243" s="2" t="s">
        <v>449</v>
      </c>
      <c r="E42243" s="2"/>
      <c r="F42243" s="2"/>
      <c r="G42243" s="2"/>
      <c r="H42243" s="2"/>
    </row>
    <row r="42244" spans="2:8">
      <c r="B42244" s="2" t="s">
        <v>42689</v>
      </c>
      <c r="C42244" s="2">
        <v>20</v>
      </c>
      <c r="D42244" s="2" t="s">
        <v>449</v>
      </c>
      <c r="E42244" s="2"/>
      <c r="F42244" s="2"/>
      <c r="G42244" s="2"/>
      <c r="H42244" s="2"/>
    </row>
    <row r="42245" spans="2:8">
      <c r="B42245" s="2" t="s">
        <v>42690</v>
      </c>
      <c r="C42245" s="2">
        <v>21</v>
      </c>
      <c r="D42245" s="2" t="s">
        <v>449</v>
      </c>
      <c r="E42245" s="2"/>
      <c r="F42245" s="2"/>
      <c r="G42245" s="2"/>
      <c r="H42245" s="2"/>
    </row>
    <row r="42246" spans="2:8">
      <c r="B42246" s="2" t="s">
        <v>42691</v>
      </c>
      <c r="C42246" s="2">
        <v>20</v>
      </c>
      <c r="D42246" s="2" t="s">
        <v>449</v>
      </c>
      <c r="E42246" s="2"/>
      <c r="F42246" s="2"/>
      <c r="G42246" s="2"/>
      <c r="H42246" s="2"/>
    </row>
    <row r="42247" spans="2:8">
      <c r="B42247" s="2" t="s">
        <v>42692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42693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21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21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21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42699</v>
      </c>
      <c r="C42254" s="2">
        <v>21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35</v>
      </c>
      <c r="D42255" s="2" t="s">
        <v>449</v>
      </c>
      <c r="E42255" s="2"/>
      <c r="F42255" s="2"/>
      <c r="G42255" s="2"/>
      <c r="H42255" s="2"/>
    </row>
    <row r="42256" spans="2:8">
      <c r="B42256" s="2" t="s">
        <v>42701</v>
      </c>
      <c r="C42256" s="2">
        <v>20</v>
      </c>
      <c r="D42256" s="2" t="s">
        <v>449</v>
      </c>
      <c r="E42256" s="2"/>
      <c r="F42256" s="2"/>
      <c r="G42256" s="2"/>
      <c r="H42256" s="2"/>
    </row>
    <row r="42257" spans="2:8">
      <c r="B42257" s="2" t="s">
        <v>42702</v>
      </c>
      <c r="C42257" s="2">
        <v>25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42703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42704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42705</v>
      </c>
      <c r="C42260" s="2">
        <v>27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26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42707</v>
      </c>
      <c r="C42262" s="2">
        <v>24</v>
      </c>
      <c r="D42262" s="2" t="s">
        <v>449</v>
      </c>
      <c r="E42262" s="2"/>
      <c r="F42262" s="2"/>
      <c r="G42262" s="2"/>
      <c r="H42262" s="2"/>
    </row>
    <row r="42263" spans="2:8">
      <c r="B42263" s="2" t="s">
        <v>42708</v>
      </c>
      <c r="C42263" s="2">
        <v>27</v>
      </c>
      <c r="D42263" s="2" t="s">
        <v>449</v>
      </c>
      <c r="E42263" s="2"/>
      <c r="F42263" s="2"/>
      <c r="G42263" s="2"/>
      <c r="H42263" s="2"/>
    </row>
    <row r="42264" spans="2:8">
      <c r="B42264" s="2" t="s">
        <v>42709</v>
      </c>
      <c r="C42264" s="2">
        <v>29</v>
      </c>
      <c r="D42264" s="2" t="s">
        <v>449</v>
      </c>
      <c r="E42264" s="2"/>
      <c r="F42264" s="2"/>
      <c r="G42264" s="2"/>
      <c r="H42264" s="2"/>
    </row>
    <row r="42265" spans="2:8">
      <c r="B42265" s="2" t="s">
        <v>42710</v>
      </c>
      <c r="C42265" s="2">
        <v>28</v>
      </c>
      <c r="D42265" s="2" t="s">
        <v>449</v>
      </c>
      <c r="E42265" s="2"/>
      <c r="F42265" s="2"/>
      <c r="G42265" s="2"/>
      <c r="H42265" s="2"/>
    </row>
    <row r="42266" spans="2:8">
      <c r="B42266" s="2" t="s">
        <v>42711</v>
      </c>
      <c r="C42266" s="2">
        <v>27</v>
      </c>
      <c r="D42266" s="2" t="s">
        <v>449</v>
      </c>
      <c r="E42266" s="2"/>
      <c r="F42266" s="2"/>
      <c r="G42266" s="2"/>
      <c r="H42266" s="2"/>
    </row>
    <row r="42267" spans="2:8">
      <c r="B42267" s="2" t="s">
        <v>42712</v>
      </c>
      <c r="C42267" s="2">
        <v>25</v>
      </c>
      <c r="D42267" s="2" t="s">
        <v>449</v>
      </c>
      <c r="E42267" s="2"/>
      <c r="F42267" s="2"/>
      <c r="G42267" s="2"/>
      <c r="H42267" s="2"/>
    </row>
    <row r="42268" spans="2:8">
      <c r="B42268" s="2" t="s">
        <v>42713</v>
      </c>
      <c r="C42268" s="2">
        <v>24</v>
      </c>
      <c r="D42268" s="2" t="s">
        <v>449</v>
      </c>
      <c r="E42268" s="2"/>
      <c r="F42268" s="2"/>
      <c r="G42268" s="2"/>
      <c r="H42268" s="2"/>
    </row>
    <row r="42269" spans="2:8">
      <c r="B42269" s="2" t="s">
        <v>42714</v>
      </c>
      <c r="C42269" s="2">
        <v>22</v>
      </c>
      <c r="D42269" s="2" t="s">
        <v>449</v>
      </c>
      <c r="E42269" s="2"/>
      <c r="F42269" s="2"/>
      <c r="G42269" s="2"/>
      <c r="H42269" s="2"/>
    </row>
    <row r="42270" spans="2:8">
      <c r="B42270" s="2" t="s">
        <v>42715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42716</v>
      </c>
      <c r="C42271" s="2">
        <v>31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21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32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34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33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32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42728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42729</v>
      </c>
      <c r="C42284" s="2">
        <v>20</v>
      </c>
      <c r="D42284" s="2" t="s">
        <v>449</v>
      </c>
      <c r="E42284" s="2"/>
      <c r="F42284" s="2"/>
      <c r="G42284" s="2"/>
      <c r="H42284" s="2"/>
    </row>
    <row r="42285" spans="2:8">
      <c r="B42285" s="2" t="s">
        <v>42730</v>
      </c>
      <c r="C42285" s="2">
        <v>26</v>
      </c>
      <c r="D42285" s="2" t="s">
        <v>449</v>
      </c>
      <c r="E42285" s="2"/>
      <c r="F42285" s="2"/>
      <c r="G42285" s="2"/>
      <c r="H42285" s="2"/>
    </row>
    <row r="42286" spans="2:8">
      <c r="B42286" s="2" t="s">
        <v>42731</v>
      </c>
      <c r="C42286" s="2">
        <v>28</v>
      </c>
      <c r="D42286" s="2" t="s">
        <v>449</v>
      </c>
      <c r="E42286" s="2"/>
      <c r="F42286" s="2"/>
      <c r="G42286" s="2"/>
      <c r="H42286" s="2"/>
    </row>
    <row r="42287" spans="2:8">
      <c r="B42287" s="2" t="s">
        <v>42732</v>
      </c>
      <c r="C42287" s="2">
        <v>29</v>
      </c>
      <c r="D42287" s="2" t="s">
        <v>449</v>
      </c>
      <c r="E42287" s="2"/>
      <c r="F42287" s="2"/>
      <c r="G42287" s="2"/>
      <c r="H42287" s="2"/>
    </row>
    <row r="42288" spans="2:8">
      <c r="B42288" s="2" t="s">
        <v>42733</v>
      </c>
      <c r="C42288" s="2">
        <v>28</v>
      </c>
      <c r="D42288" s="2" t="s">
        <v>449</v>
      </c>
      <c r="E42288" s="2"/>
      <c r="F42288" s="2"/>
      <c r="G42288" s="2"/>
      <c r="H42288" s="2"/>
    </row>
    <row r="42289" spans="2:8">
      <c r="B42289" s="2" t="s">
        <v>42734</v>
      </c>
      <c r="C42289" s="2">
        <v>27</v>
      </c>
      <c r="D42289" s="2" t="s">
        <v>449</v>
      </c>
      <c r="E42289" s="2"/>
      <c r="F42289" s="2"/>
      <c r="G42289" s="2"/>
      <c r="H42289" s="2"/>
    </row>
    <row r="42290" spans="2:8">
      <c r="B42290" s="2" t="s">
        <v>42735</v>
      </c>
      <c r="C42290" s="2">
        <v>27</v>
      </c>
      <c r="D42290" s="2" t="s">
        <v>449</v>
      </c>
      <c r="E42290" s="2"/>
      <c r="F42290" s="2"/>
      <c r="G42290" s="2"/>
      <c r="H42290" s="2"/>
    </row>
    <row r="42291" spans="2:8">
      <c r="B42291" s="2" t="s">
        <v>42736</v>
      </c>
      <c r="C42291" s="2">
        <v>22</v>
      </c>
      <c r="D42291" s="2" t="s">
        <v>449</v>
      </c>
      <c r="E42291" s="2"/>
      <c r="F42291" s="2"/>
      <c r="G42291" s="2"/>
      <c r="H42291" s="2"/>
    </row>
    <row r="42292" spans="2:8">
      <c r="B42292" s="2" t="s">
        <v>42737</v>
      </c>
      <c r="C42292" s="2">
        <v>16</v>
      </c>
      <c r="D42292" s="2" t="s">
        <v>449</v>
      </c>
      <c r="E42292" s="2"/>
      <c r="F42292" s="2"/>
      <c r="G42292" s="2"/>
      <c r="H42292" s="2"/>
    </row>
    <row r="42293" spans="2:8">
      <c r="B42293" s="2" t="s">
        <v>42738</v>
      </c>
      <c r="C42293" s="2">
        <v>12</v>
      </c>
      <c r="D42293" s="2" t="s">
        <v>449</v>
      </c>
      <c r="E42293" s="2"/>
      <c r="F42293" s="2"/>
      <c r="G42293" s="2"/>
      <c r="H42293" s="2"/>
    </row>
    <row r="42294" spans="2:8">
      <c r="B42294" s="2" t="s">
        <v>42739</v>
      </c>
      <c r="C42294" s="2">
        <v>24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42743</v>
      </c>
      <c r="C42298" s="2">
        <v>22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42744</v>
      </c>
      <c r="C42299" s="2">
        <v>22</v>
      </c>
      <c r="D42299" s="2" t="s">
        <v>449</v>
      </c>
      <c r="E42299" s="2"/>
      <c r="F42299" s="2"/>
      <c r="G42299" s="2"/>
      <c r="H42299" s="2"/>
    </row>
    <row r="42300" spans="2:8">
      <c r="B42300" s="2" t="s">
        <v>42745</v>
      </c>
      <c r="C42300" s="2">
        <v>20</v>
      </c>
      <c r="D42300" s="2" t="s">
        <v>449</v>
      </c>
      <c r="E42300" s="2"/>
      <c r="F42300" s="2"/>
      <c r="G42300" s="2"/>
      <c r="H42300" s="2"/>
    </row>
    <row r="42301" spans="2:8">
      <c r="B42301" s="2" t="s">
        <v>42746</v>
      </c>
      <c r="C42301" s="2">
        <v>22</v>
      </c>
      <c r="D42301" s="2" t="s">
        <v>449</v>
      </c>
      <c r="E42301" s="2"/>
      <c r="F42301" s="2"/>
      <c r="G42301" s="2"/>
      <c r="H42301" s="2"/>
    </row>
    <row r="42302" spans="2:8">
      <c r="B42302" s="2" t="s">
        <v>42747</v>
      </c>
      <c r="C42302" s="2">
        <v>22</v>
      </c>
      <c r="D42302" s="2" t="s">
        <v>449</v>
      </c>
      <c r="E42302" s="2"/>
      <c r="F42302" s="2"/>
      <c r="G42302" s="2"/>
      <c r="H42302" s="2"/>
    </row>
    <row r="42303" spans="2:8">
      <c r="B42303" s="2" t="s">
        <v>42748</v>
      </c>
      <c r="C42303" s="2">
        <v>22</v>
      </c>
      <c r="D42303" s="2" t="s">
        <v>449</v>
      </c>
      <c r="E42303" s="2"/>
      <c r="F42303" s="2"/>
      <c r="G42303" s="2"/>
      <c r="H42303" s="2"/>
    </row>
    <row r="42304" spans="2:8">
      <c r="B42304" s="2" t="s">
        <v>42749</v>
      </c>
      <c r="C42304" s="2">
        <v>15</v>
      </c>
      <c r="D42304" s="2" t="s">
        <v>449</v>
      </c>
      <c r="E42304" s="2"/>
      <c r="F42304" s="2"/>
      <c r="G42304" s="2"/>
      <c r="H42304" s="2"/>
    </row>
    <row r="42305" spans="2:8">
      <c r="B42305" s="2" t="s">
        <v>42750</v>
      </c>
      <c r="C42305" s="2">
        <v>18</v>
      </c>
      <c r="D42305" s="2" t="s">
        <v>449</v>
      </c>
      <c r="E42305" s="2"/>
      <c r="F42305" s="2"/>
      <c r="G42305" s="2"/>
      <c r="H42305" s="2"/>
    </row>
    <row r="42306" spans="2:8">
      <c r="B42306" s="2" t="s">
        <v>42751</v>
      </c>
      <c r="C42306" s="2">
        <v>22</v>
      </c>
      <c r="D42306" s="2" t="s">
        <v>449</v>
      </c>
      <c r="E42306" s="2"/>
      <c r="F42306" s="2"/>
      <c r="G42306" s="2"/>
      <c r="H42306" s="2"/>
    </row>
    <row r="42307" spans="2:8">
      <c r="B42307" s="2" t="s">
        <v>42752</v>
      </c>
      <c r="C42307" s="2">
        <v>23</v>
      </c>
      <c r="D42307" s="2" t="s">
        <v>449</v>
      </c>
      <c r="E42307" s="2"/>
      <c r="F42307" s="2"/>
      <c r="G42307" s="2"/>
      <c r="H42307" s="2"/>
    </row>
    <row r="42308" spans="2:8">
      <c r="B42308" s="2" t="s">
        <v>42753</v>
      </c>
      <c r="C42308" s="2">
        <v>24</v>
      </c>
      <c r="D42308" s="2" t="s">
        <v>449</v>
      </c>
      <c r="E42308" s="2"/>
      <c r="F42308" s="2"/>
      <c r="G42308" s="2"/>
      <c r="H42308" s="2"/>
    </row>
    <row r="42309" spans="2:8">
      <c r="B42309" s="2" t="s">
        <v>42754</v>
      </c>
      <c r="C42309" s="2">
        <v>24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42755</v>
      </c>
      <c r="C42310" s="2">
        <v>24</v>
      </c>
      <c r="D42310" s="2" t="s">
        <v>449</v>
      </c>
      <c r="E42310" s="2"/>
      <c r="F42310" s="2"/>
      <c r="G42310" s="2"/>
      <c r="H42310" s="2"/>
    </row>
    <row r="42311" spans="2:8">
      <c r="B42311" s="2" t="s">
        <v>42756</v>
      </c>
      <c r="C42311" s="2">
        <v>23</v>
      </c>
      <c r="D42311" s="2" t="s">
        <v>449</v>
      </c>
      <c r="E42311" s="2"/>
      <c r="F42311" s="2"/>
      <c r="G42311" s="2"/>
      <c r="H42311" s="2"/>
    </row>
    <row r="42312" spans="2:8">
      <c r="B42312" s="2" t="s">
        <v>42757</v>
      </c>
      <c r="C42312" s="2">
        <v>25</v>
      </c>
      <c r="D42312" s="2" t="s">
        <v>449</v>
      </c>
      <c r="E42312" s="2"/>
      <c r="F42312" s="2"/>
      <c r="G42312" s="2"/>
      <c r="H42312" s="2"/>
    </row>
    <row r="42313" spans="2:8">
      <c r="B42313" s="2" t="s">
        <v>42758</v>
      </c>
      <c r="C42313" s="2">
        <v>26</v>
      </c>
      <c r="D42313" s="2" t="s">
        <v>449</v>
      </c>
      <c r="E42313" s="2"/>
      <c r="F42313" s="2"/>
      <c r="G42313" s="2"/>
      <c r="H42313" s="2"/>
    </row>
    <row r="42314" spans="2:8">
      <c r="B42314" s="2" t="s">
        <v>42759</v>
      </c>
      <c r="C42314" s="2">
        <v>19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12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15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19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20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42766</v>
      </c>
      <c r="C42321" s="2">
        <v>21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22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22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21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25</v>
      </c>
      <c r="D42325" s="2" t="s">
        <v>449</v>
      </c>
      <c r="E42325" s="2"/>
      <c r="F42325" s="2"/>
      <c r="G42325" s="2"/>
      <c r="H42325" s="2"/>
    </row>
    <row r="42326" spans="2:8">
      <c r="B42326" s="2" t="s">
        <v>42771</v>
      </c>
      <c r="C42326" s="2">
        <v>26</v>
      </c>
      <c r="D42326" s="2" t="s">
        <v>449</v>
      </c>
      <c r="E42326" s="2"/>
      <c r="F42326" s="2"/>
      <c r="G42326" s="2"/>
      <c r="H42326" s="2"/>
    </row>
    <row r="42327" spans="2:8">
      <c r="B42327" s="2" t="s">
        <v>42772</v>
      </c>
      <c r="C42327" s="2">
        <v>24</v>
      </c>
      <c r="D42327" s="2" t="s">
        <v>449</v>
      </c>
      <c r="E42327" s="2"/>
      <c r="F42327" s="2"/>
      <c r="G42327" s="2"/>
      <c r="H42327" s="2"/>
    </row>
    <row r="42328" spans="2:8">
      <c r="B42328" s="2" t="s">
        <v>42773</v>
      </c>
      <c r="C42328" s="2">
        <v>22</v>
      </c>
      <c r="D42328" s="2" t="s">
        <v>449</v>
      </c>
      <c r="E42328" s="2"/>
      <c r="F42328" s="2"/>
      <c r="G42328" s="2"/>
      <c r="H42328" s="2"/>
    </row>
    <row r="42329" spans="2:8">
      <c r="B42329" s="2" t="s">
        <v>42774</v>
      </c>
      <c r="C42329" s="2">
        <v>19</v>
      </c>
      <c r="D42329" s="2" t="s">
        <v>449</v>
      </c>
      <c r="E42329" s="2"/>
      <c r="F42329" s="2"/>
      <c r="G42329" s="2"/>
      <c r="H42329" s="2"/>
    </row>
    <row r="42330" spans="2:8">
      <c r="B42330" s="2" t="s">
        <v>42775</v>
      </c>
      <c r="C42330" s="2">
        <v>18</v>
      </c>
      <c r="D42330" s="2" t="s">
        <v>449</v>
      </c>
      <c r="E42330" s="2"/>
      <c r="F42330" s="2"/>
      <c r="G42330" s="2"/>
      <c r="H42330" s="2"/>
    </row>
    <row r="42331" spans="2:8">
      <c r="B42331" s="2" t="s">
        <v>42776</v>
      </c>
      <c r="C42331" s="2">
        <v>22</v>
      </c>
      <c r="D42331" s="2" t="s">
        <v>449</v>
      </c>
      <c r="E42331" s="2"/>
      <c r="F42331" s="2"/>
      <c r="G42331" s="2"/>
      <c r="H42331" s="2"/>
    </row>
    <row r="42332" spans="2:8">
      <c r="B42332" s="2" t="s">
        <v>42777</v>
      </c>
      <c r="C42332" s="2">
        <v>23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42778</v>
      </c>
      <c r="C42333" s="2">
        <v>24</v>
      </c>
      <c r="D42333" s="2" t="s">
        <v>449</v>
      </c>
      <c r="E42333" s="2"/>
      <c r="F42333" s="2"/>
      <c r="G42333" s="2"/>
      <c r="H42333" s="2"/>
    </row>
    <row r="42334" spans="2:8">
      <c r="B42334" s="2" t="s">
        <v>42779</v>
      </c>
      <c r="C42334" s="2">
        <v>24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42780</v>
      </c>
      <c r="C42335" s="2">
        <v>23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42781</v>
      </c>
      <c r="C42336" s="2">
        <v>18</v>
      </c>
      <c r="D42336" s="2" t="s">
        <v>449</v>
      </c>
      <c r="E42336" s="2"/>
      <c r="F42336" s="2"/>
      <c r="G42336" s="2"/>
      <c r="H42336" s="2"/>
    </row>
    <row r="42337" spans="2:8">
      <c r="B42337" s="2" t="s">
        <v>42782</v>
      </c>
      <c r="C42337" s="2">
        <v>18</v>
      </c>
      <c r="D42337" s="2" t="s">
        <v>449</v>
      </c>
      <c r="E42337" s="2"/>
      <c r="F42337" s="2"/>
      <c r="G42337" s="2"/>
      <c r="H42337" s="2"/>
    </row>
    <row r="42338" spans="2:8">
      <c r="B42338" s="2" t="s">
        <v>42783</v>
      </c>
      <c r="C42338" s="2">
        <v>18</v>
      </c>
      <c r="D42338" s="2" t="s">
        <v>449</v>
      </c>
      <c r="E42338" s="2"/>
      <c r="F42338" s="2"/>
      <c r="G42338" s="2"/>
      <c r="H42338" s="2"/>
    </row>
    <row r="42339" spans="2:8">
      <c r="B42339" s="2" t="s">
        <v>42784</v>
      </c>
      <c r="C42339" s="2">
        <v>24</v>
      </c>
      <c r="D42339" s="2" t="s">
        <v>449</v>
      </c>
      <c r="E42339" s="2"/>
      <c r="F42339" s="2"/>
      <c r="G42339" s="2"/>
      <c r="H42339" s="2"/>
    </row>
    <row r="42340" spans="2:8">
      <c r="B42340" s="2" t="s">
        <v>42785</v>
      </c>
      <c r="C42340" s="2">
        <v>25</v>
      </c>
      <c r="D42340" s="2" t="s">
        <v>449</v>
      </c>
      <c r="E42340" s="2"/>
      <c r="F42340" s="2"/>
      <c r="G42340" s="2"/>
      <c r="H42340" s="2"/>
    </row>
    <row r="42341" spans="2:8">
      <c r="B42341" s="2" t="s">
        <v>42786</v>
      </c>
      <c r="C42341" s="2">
        <v>26</v>
      </c>
      <c r="D42341" s="2" t="s">
        <v>449</v>
      </c>
      <c r="E42341" s="2"/>
      <c r="F42341" s="2"/>
      <c r="G42341" s="2"/>
      <c r="H42341" s="2"/>
    </row>
    <row r="42342" spans="2:8">
      <c r="B42342" s="2" t="s">
        <v>42787</v>
      </c>
      <c r="C42342" s="2">
        <v>25</v>
      </c>
      <c r="D42342" s="2" t="s">
        <v>449</v>
      </c>
      <c r="E42342" s="2"/>
      <c r="F42342" s="2"/>
      <c r="G42342" s="2"/>
      <c r="H42342" s="2"/>
    </row>
    <row r="42343" spans="2:8">
      <c r="B42343" s="2" t="s">
        <v>42788</v>
      </c>
      <c r="C42343" s="2">
        <v>24</v>
      </c>
      <c r="D42343" s="2" t="s">
        <v>449</v>
      </c>
      <c r="E42343" s="2"/>
      <c r="F42343" s="2"/>
      <c r="G42343" s="2"/>
      <c r="H42343" s="2"/>
    </row>
    <row r="42344" spans="2:8">
      <c r="B42344" s="2" t="s">
        <v>42789</v>
      </c>
      <c r="C42344" s="2">
        <v>24</v>
      </c>
      <c r="D42344" s="2" t="s">
        <v>449</v>
      </c>
      <c r="E42344" s="2"/>
      <c r="F42344" s="2"/>
      <c r="G42344" s="2"/>
      <c r="H42344" s="2"/>
    </row>
    <row r="42345" spans="2:8">
      <c r="B42345" s="2" t="s">
        <v>42790</v>
      </c>
      <c r="C42345" s="2">
        <v>25</v>
      </c>
      <c r="D42345" s="2" t="s">
        <v>449</v>
      </c>
      <c r="E42345" s="2"/>
      <c r="F42345" s="2"/>
      <c r="G42345" s="2"/>
      <c r="H42345" s="2"/>
    </row>
    <row r="42346" spans="2:8">
      <c r="B42346" s="2" t="s">
        <v>42791</v>
      </c>
      <c r="C42346" s="2">
        <v>37</v>
      </c>
      <c r="D42346" s="2" t="s">
        <v>449</v>
      </c>
      <c r="E42346" s="2"/>
      <c r="F42346" s="2"/>
      <c r="G42346" s="2"/>
      <c r="H42346" s="2"/>
    </row>
    <row r="42347" spans="2:8">
      <c r="B42347" s="2" t="s">
        <v>42792</v>
      </c>
      <c r="C42347" s="2">
        <v>35</v>
      </c>
      <c r="D42347" s="2" t="s">
        <v>449</v>
      </c>
      <c r="E42347" s="2"/>
      <c r="F42347" s="2"/>
      <c r="G42347" s="2"/>
      <c r="H42347" s="2"/>
    </row>
    <row r="42348" spans="2:8">
      <c r="B42348" s="2" t="s">
        <v>42793</v>
      </c>
      <c r="C42348" s="2">
        <v>32</v>
      </c>
      <c r="D42348" s="2" t="s">
        <v>449</v>
      </c>
      <c r="E42348" s="2"/>
      <c r="F42348" s="2"/>
      <c r="G42348" s="2"/>
      <c r="H42348" s="2"/>
    </row>
    <row r="42349" spans="2:8">
      <c r="B42349" s="2" t="s">
        <v>42794</v>
      </c>
      <c r="C42349" s="2">
        <v>28</v>
      </c>
      <c r="D42349" s="2" t="s">
        <v>449</v>
      </c>
      <c r="E42349" s="2"/>
      <c r="F42349" s="2"/>
      <c r="G42349" s="2"/>
      <c r="H42349" s="2"/>
    </row>
    <row r="42350" spans="2:8">
      <c r="B42350" s="2" t="s">
        <v>42795</v>
      </c>
      <c r="C42350" s="2">
        <v>25</v>
      </c>
      <c r="D42350" s="2" t="s">
        <v>449</v>
      </c>
      <c r="E42350" s="2"/>
      <c r="F42350" s="2"/>
      <c r="G42350" s="2"/>
      <c r="H42350" s="2"/>
    </row>
    <row r="42351" spans="2:8">
      <c r="B42351" s="2" t="s">
        <v>42796</v>
      </c>
      <c r="C42351" s="2">
        <v>23</v>
      </c>
      <c r="D42351" s="2" t="s">
        <v>449</v>
      </c>
      <c r="E42351" s="2"/>
      <c r="F42351" s="2"/>
      <c r="G42351" s="2"/>
      <c r="H42351" s="2"/>
    </row>
    <row r="42352" spans="2:8">
      <c r="B42352" s="2" t="s">
        <v>42797</v>
      </c>
      <c r="C42352" s="2">
        <v>23</v>
      </c>
      <c r="D42352" s="2" t="s">
        <v>449</v>
      </c>
      <c r="E42352" s="2"/>
      <c r="F42352" s="2"/>
      <c r="G42352" s="2"/>
      <c r="H42352" s="2"/>
    </row>
    <row r="42353" spans="2:8">
      <c r="B42353" s="2" t="s">
        <v>42798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22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16</v>
      </c>
      <c r="D42356" s="2" t="s">
        <v>449</v>
      </c>
      <c r="E42356" s="2"/>
      <c r="F42356" s="2"/>
      <c r="G42356" s="2"/>
      <c r="H42356" s="2"/>
    </row>
    <row r="42357" spans="2:8">
      <c r="B42357" s="2" t="s">
        <v>42802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42804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30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42807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42808</v>
      </c>
      <c r="C42363" s="2">
        <v>19</v>
      </c>
      <c r="D42363" s="2" t="s">
        <v>449</v>
      </c>
      <c r="E42363" s="2"/>
      <c r="F42363" s="2"/>
      <c r="G42363" s="2"/>
      <c r="H42363" s="2"/>
    </row>
    <row r="42364" spans="2:8">
      <c r="B42364" s="2" t="s">
        <v>42809</v>
      </c>
      <c r="C42364" s="2">
        <v>20</v>
      </c>
      <c r="D42364" s="2" t="s">
        <v>449</v>
      </c>
      <c r="E42364" s="2"/>
      <c r="F42364" s="2"/>
      <c r="G42364" s="2"/>
      <c r="H42364" s="2"/>
    </row>
    <row r="42365" spans="2:8">
      <c r="B42365" s="2" t="s">
        <v>42810</v>
      </c>
      <c r="C42365" s="2">
        <v>7</v>
      </c>
      <c r="D42365" s="2" t="s">
        <v>449</v>
      </c>
      <c r="E42365" s="2"/>
      <c r="F42365" s="2"/>
      <c r="G42365" s="2"/>
      <c r="H42365" s="2"/>
    </row>
    <row r="42366" spans="2:8">
      <c r="B42366" s="2" t="s">
        <v>42811</v>
      </c>
      <c r="C42366" s="2">
        <v>7</v>
      </c>
      <c r="D42366" s="2" t="s">
        <v>449</v>
      </c>
      <c r="E42366" s="2"/>
      <c r="F42366" s="2"/>
      <c r="G42366" s="2"/>
      <c r="H42366" s="2"/>
    </row>
    <row r="42367" spans="2:8">
      <c r="B42367" s="2" t="s">
        <v>42812</v>
      </c>
      <c r="C42367" s="2">
        <v>29</v>
      </c>
      <c r="D42367" s="2" t="s">
        <v>449</v>
      </c>
      <c r="E42367" s="2"/>
      <c r="F42367" s="2"/>
      <c r="G42367" s="2"/>
      <c r="H42367" s="2"/>
    </row>
    <row r="42368" spans="2:8">
      <c r="B42368" s="2" t="s">
        <v>42813</v>
      </c>
      <c r="C42368" s="2">
        <v>29</v>
      </c>
      <c r="D42368" s="2" t="s">
        <v>449</v>
      </c>
      <c r="E42368" s="2"/>
      <c r="F42368" s="2"/>
      <c r="G42368" s="2"/>
      <c r="H42368" s="2"/>
    </row>
    <row r="42369" spans="2:8">
      <c r="B42369" s="2" t="s">
        <v>42814</v>
      </c>
      <c r="C42369" s="2">
        <v>28</v>
      </c>
      <c r="D42369" s="2" t="s">
        <v>449</v>
      </c>
      <c r="E42369" s="2"/>
      <c r="F42369" s="2"/>
      <c r="G42369" s="2"/>
      <c r="H42369" s="2"/>
    </row>
    <row r="42370" spans="2:8">
      <c r="B42370" s="2" t="s">
        <v>42815</v>
      </c>
      <c r="C42370" s="2">
        <v>23</v>
      </c>
      <c r="D42370" s="2" t="s">
        <v>449</v>
      </c>
      <c r="E42370" s="2"/>
      <c r="F42370" s="2"/>
      <c r="G42370" s="2"/>
      <c r="H42370" s="2"/>
    </row>
    <row r="42371" spans="2:8">
      <c r="B42371" s="2" t="s">
        <v>42816</v>
      </c>
      <c r="C42371" s="2">
        <v>14</v>
      </c>
      <c r="D42371" s="2" t="s">
        <v>449</v>
      </c>
      <c r="E42371" s="2"/>
      <c r="F42371" s="2"/>
      <c r="G42371" s="2"/>
      <c r="H42371" s="2"/>
    </row>
    <row r="42372" spans="2:8">
      <c r="B42372" s="2" t="s">
        <v>42817</v>
      </c>
      <c r="C42372" s="2">
        <v>11</v>
      </c>
      <c r="D42372" s="2" t="s">
        <v>449</v>
      </c>
      <c r="E42372" s="2"/>
      <c r="F42372" s="2"/>
      <c r="G42372" s="2"/>
      <c r="H42372" s="2"/>
    </row>
    <row r="42373" spans="2:8">
      <c r="B42373" s="2" t="s">
        <v>42818</v>
      </c>
      <c r="C42373" s="2">
        <v>12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42819</v>
      </c>
      <c r="C42374" s="2">
        <v>17</v>
      </c>
      <c r="D42374" s="2" t="s">
        <v>449</v>
      </c>
      <c r="E42374" s="2"/>
      <c r="F42374" s="2"/>
      <c r="G42374" s="2"/>
      <c r="H42374" s="2"/>
    </row>
    <row r="42375" spans="2:8">
      <c r="B42375" s="2" t="s">
        <v>42820</v>
      </c>
      <c r="C42375" s="2">
        <v>17</v>
      </c>
      <c r="D42375" s="2" t="s">
        <v>449</v>
      </c>
      <c r="E42375" s="2"/>
      <c r="F42375" s="2"/>
      <c r="G42375" s="2"/>
      <c r="H42375" s="2"/>
    </row>
    <row r="42376" spans="2:8">
      <c r="B42376" s="2" t="s">
        <v>42821</v>
      </c>
      <c r="C42376" s="2">
        <v>20</v>
      </c>
      <c r="D42376" s="2" t="s">
        <v>449</v>
      </c>
      <c r="E42376" s="2"/>
      <c r="F42376" s="2"/>
      <c r="G42376" s="2"/>
      <c r="H42376" s="2"/>
    </row>
    <row r="42377" spans="2:8">
      <c r="B42377" s="2" t="s">
        <v>42822</v>
      </c>
      <c r="C42377" s="2">
        <v>22</v>
      </c>
      <c r="D42377" s="2" t="s">
        <v>449</v>
      </c>
      <c r="E42377" s="2"/>
      <c r="F42377" s="2"/>
      <c r="G42377" s="2"/>
      <c r="H42377" s="2"/>
    </row>
    <row r="42378" spans="2:8">
      <c r="B42378" s="2" t="s">
        <v>42823</v>
      </c>
      <c r="C42378" s="2">
        <v>25</v>
      </c>
      <c r="D42378" s="2" t="s">
        <v>449</v>
      </c>
      <c r="E42378" s="2"/>
      <c r="F42378" s="2"/>
      <c r="G42378" s="2"/>
      <c r="H42378" s="2"/>
    </row>
    <row r="42379" spans="2:8">
      <c r="B42379" s="2" t="s">
        <v>42824</v>
      </c>
      <c r="C42379" s="2">
        <v>25</v>
      </c>
      <c r="D42379" s="2" t="s">
        <v>449</v>
      </c>
      <c r="E42379" s="2"/>
      <c r="F42379" s="2"/>
      <c r="G42379" s="2"/>
      <c r="H42379" s="2"/>
    </row>
    <row r="42380" spans="2:8">
      <c r="B42380" s="2" t="s">
        <v>42825</v>
      </c>
      <c r="C42380" s="2">
        <v>23</v>
      </c>
      <c r="D42380" s="2" t="s">
        <v>449</v>
      </c>
      <c r="E42380" s="2"/>
      <c r="F42380" s="2"/>
      <c r="G42380" s="2"/>
      <c r="H42380" s="2"/>
    </row>
    <row r="42381" spans="2:8">
      <c r="B42381" s="2" t="s">
        <v>42826</v>
      </c>
      <c r="C42381" s="2">
        <v>22</v>
      </c>
      <c r="D42381" s="2" t="s">
        <v>449</v>
      </c>
      <c r="E42381" s="2"/>
      <c r="F42381" s="2"/>
      <c r="G42381" s="2"/>
      <c r="H42381" s="2"/>
    </row>
    <row r="42382" spans="2:8">
      <c r="B42382" s="2" t="s">
        <v>42827</v>
      </c>
      <c r="C42382" s="2">
        <v>18</v>
      </c>
      <c r="D42382" s="2" t="s">
        <v>449</v>
      </c>
      <c r="E42382" s="2"/>
      <c r="F42382" s="2"/>
      <c r="G42382" s="2"/>
      <c r="H42382" s="2"/>
    </row>
    <row r="42383" spans="2:8">
      <c r="B42383" s="2" t="s">
        <v>42828</v>
      </c>
      <c r="C42383" s="2">
        <v>16</v>
      </c>
      <c r="D42383" s="2" t="s">
        <v>449</v>
      </c>
      <c r="E42383" s="2"/>
      <c r="F42383" s="2"/>
      <c r="G42383" s="2"/>
      <c r="H42383" s="2"/>
    </row>
    <row r="42384" spans="2:8">
      <c r="B42384" s="2" t="s">
        <v>42829</v>
      </c>
      <c r="C42384" s="2">
        <v>17</v>
      </c>
      <c r="D42384" s="2" t="s">
        <v>449</v>
      </c>
      <c r="E42384" s="2"/>
      <c r="F42384" s="2"/>
      <c r="G42384" s="2"/>
      <c r="H42384" s="2"/>
    </row>
    <row r="42385" spans="2:8">
      <c r="B42385" s="2" t="s">
        <v>42830</v>
      </c>
      <c r="C42385" s="2">
        <v>16</v>
      </c>
      <c r="D42385" s="2" t="s">
        <v>449</v>
      </c>
      <c r="E42385" s="2"/>
      <c r="F42385" s="2"/>
      <c r="G42385" s="2"/>
      <c r="H42385" s="2"/>
    </row>
    <row r="42386" spans="2:8">
      <c r="B42386" s="2" t="s">
        <v>42831</v>
      </c>
      <c r="C42386" s="2">
        <v>12</v>
      </c>
      <c r="D42386" s="2" t="s">
        <v>449</v>
      </c>
      <c r="E42386" s="2"/>
      <c r="F42386" s="2"/>
      <c r="G42386" s="2"/>
      <c r="H42386" s="2"/>
    </row>
    <row r="42387" spans="2:8">
      <c r="B42387" s="2" t="s">
        <v>42832</v>
      </c>
      <c r="C42387" s="2">
        <v>8</v>
      </c>
      <c r="D42387" s="2" t="s">
        <v>449</v>
      </c>
      <c r="E42387" s="2"/>
      <c r="F42387" s="2"/>
      <c r="G42387" s="2"/>
      <c r="H42387" s="2"/>
    </row>
    <row r="42388" spans="2:8">
      <c r="B42388" s="2" t="s">
        <v>42833</v>
      </c>
      <c r="C42388" s="2">
        <v>20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42838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42839</v>
      </c>
      <c r="C42394" s="2">
        <v>28</v>
      </c>
      <c r="D42394" s="2" t="s">
        <v>449</v>
      </c>
      <c r="E42394" s="2"/>
      <c r="F42394" s="2"/>
      <c r="G42394" s="2"/>
      <c r="H42394" s="2"/>
    </row>
    <row r="42395" spans="2:8">
      <c r="B42395" s="2" t="s">
        <v>42840</v>
      </c>
      <c r="C42395" s="2">
        <v>31</v>
      </c>
      <c r="D42395" s="2" t="s">
        <v>449</v>
      </c>
      <c r="E42395" s="2"/>
      <c r="F42395" s="2"/>
      <c r="G42395" s="2"/>
      <c r="H42395" s="2"/>
    </row>
    <row r="42396" spans="2:8">
      <c r="B42396" s="2" t="s">
        <v>42841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15</v>
      </c>
      <c r="D42399" s="2" t="s">
        <v>449</v>
      </c>
      <c r="E42399" s="2"/>
      <c r="F42399" s="2"/>
      <c r="G42399" s="2"/>
      <c r="H42399" s="2"/>
    </row>
    <row r="42400" spans="2:8">
      <c r="B42400" s="2" t="s">
        <v>42845</v>
      </c>
      <c r="C42400" s="2">
        <v>21</v>
      </c>
      <c r="D42400" s="2" t="s">
        <v>449</v>
      </c>
      <c r="E42400" s="2"/>
      <c r="F42400" s="2"/>
      <c r="G42400" s="2"/>
      <c r="H42400" s="2"/>
    </row>
    <row r="42401" spans="2:8">
      <c r="B42401" s="2" t="s">
        <v>42846</v>
      </c>
      <c r="C42401" s="2">
        <v>28</v>
      </c>
      <c r="D42401" s="2" t="s">
        <v>449</v>
      </c>
      <c r="E42401" s="2"/>
      <c r="F42401" s="2"/>
      <c r="G42401" s="2"/>
      <c r="H42401" s="2"/>
    </row>
    <row r="42402" spans="2:8">
      <c r="B42402" s="2" t="s">
        <v>42847</v>
      </c>
      <c r="C42402" s="2">
        <v>14</v>
      </c>
      <c r="D42402" s="2" t="s">
        <v>449</v>
      </c>
      <c r="E42402" s="2"/>
      <c r="F42402" s="2"/>
      <c r="G42402" s="2"/>
      <c r="H42402" s="2"/>
    </row>
    <row r="42403" spans="2:8">
      <c r="B42403" s="2" t="s">
        <v>42848</v>
      </c>
      <c r="C42403" s="2">
        <v>17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42849</v>
      </c>
      <c r="C42404" s="2">
        <v>24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42850</v>
      </c>
      <c r="C42405" s="2">
        <v>25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42851</v>
      </c>
      <c r="C42406" s="2">
        <v>21</v>
      </c>
      <c r="D42406" s="2" t="s">
        <v>449</v>
      </c>
      <c r="E42406" s="2"/>
      <c r="F42406" s="2"/>
      <c r="G42406" s="2"/>
      <c r="H42406" s="2"/>
    </row>
    <row r="42407" spans="2:8">
      <c r="B42407" s="2" t="s">
        <v>42852</v>
      </c>
      <c r="C42407" s="2">
        <v>19</v>
      </c>
      <c r="D42407" s="2" t="s">
        <v>449</v>
      </c>
      <c r="E42407" s="2"/>
      <c r="F42407" s="2"/>
      <c r="G42407" s="2"/>
      <c r="H42407" s="2"/>
    </row>
    <row r="42408" spans="2:8">
      <c r="B42408" s="2" t="s">
        <v>42853</v>
      </c>
      <c r="C42408" s="2">
        <v>20</v>
      </c>
      <c r="D42408" s="2" t="s">
        <v>449</v>
      </c>
      <c r="E42408" s="2"/>
      <c r="F42408" s="2"/>
      <c r="G42408" s="2"/>
      <c r="H42408" s="2"/>
    </row>
    <row r="42409" spans="2:8">
      <c r="B42409" s="2" t="s">
        <v>42854</v>
      </c>
      <c r="C42409" s="2">
        <v>21</v>
      </c>
      <c r="D42409" s="2" t="s">
        <v>449</v>
      </c>
      <c r="E42409" s="2"/>
      <c r="F42409" s="2"/>
      <c r="G42409" s="2"/>
      <c r="H42409" s="2"/>
    </row>
    <row r="42410" spans="2:8">
      <c r="B42410" s="2" t="s">
        <v>42855</v>
      </c>
      <c r="C42410" s="2">
        <v>19</v>
      </c>
      <c r="D42410" s="2" t="s">
        <v>449</v>
      </c>
      <c r="E42410" s="2"/>
      <c r="F42410" s="2"/>
      <c r="G42410" s="2"/>
      <c r="H42410" s="2"/>
    </row>
    <row r="42411" spans="2:8">
      <c r="B42411" s="2" t="s">
        <v>42856</v>
      </c>
      <c r="C42411" s="2">
        <v>17</v>
      </c>
      <c r="D42411" s="2" t="s">
        <v>449</v>
      </c>
      <c r="E42411" s="2"/>
      <c r="F42411" s="2"/>
      <c r="G42411" s="2"/>
      <c r="H42411" s="2"/>
    </row>
    <row r="42412" spans="2:8">
      <c r="B42412" s="2" t="s">
        <v>42857</v>
      </c>
      <c r="C42412" s="2">
        <v>22</v>
      </c>
      <c r="D42412" s="2" t="s">
        <v>449</v>
      </c>
      <c r="E42412" s="2"/>
      <c r="F42412" s="2"/>
      <c r="G42412" s="2"/>
      <c r="H42412" s="2"/>
    </row>
    <row r="42413" spans="2:8">
      <c r="B42413" s="2" t="s">
        <v>42858</v>
      </c>
      <c r="C42413" s="2">
        <v>25</v>
      </c>
      <c r="D42413" s="2" t="s">
        <v>449</v>
      </c>
      <c r="E42413" s="2"/>
      <c r="F42413" s="2"/>
      <c r="G42413" s="2"/>
      <c r="H42413" s="2"/>
    </row>
    <row r="42414" spans="2:8">
      <c r="B42414" s="2" t="s">
        <v>42859</v>
      </c>
      <c r="C42414" s="2">
        <v>26</v>
      </c>
      <c r="D42414" s="2" t="s">
        <v>449</v>
      </c>
      <c r="E42414" s="2"/>
      <c r="F42414" s="2"/>
      <c r="G42414" s="2"/>
      <c r="H42414" s="2"/>
    </row>
    <row r="42415" spans="2:8">
      <c r="B42415" s="2" t="s">
        <v>42860</v>
      </c>
      <c r="C42415" s="2">
        <v>25</v>
      </c>
      <c r="D42415" s="2" t="s">
        <v>449</v>
      </c>
      <c r="E42415" s="2"/>
      <c r="F42415" s="2"/>
      <c r="G42415" s="2"/>
      <c r="H42415" s="2"/>
    </row>
    <row r="42416" spans="2:8">
      <c r="B42416" s="2" t="s">
        <v>42861</v>
      </c>
      <c r="C42416" s="2">
        <v>26</v>
      </c>
      <c r="D42416" s="2" t="s">
        <v>449</v>
      </c>
      <c r="E42416" s="2"/>
      <c r="F42416" s="2"/>
      <c r="G42416" s="2"/>
      <c r="H42416" s="2"/>
    </row>
    <row r="42417" spans="2:8">
      <c r="B42417" s="2" t="s">
        <v>42862</v>
      </c>
      <c r="C42417" s="2">
        <v>25</v>
      </c>
      <c r="D42417" s="2" t="s">
        <v>449</v>
      </c>
      <c r="E42417" s="2"/>
      <c r="F42417" s="2"/>
      <c r="G42417" s="2"/>
      <c r="H42417" s="2"/>
    </row>
    <row r="42418" spans="2:8">
      <c r="B42418" s="2" t="s">
        <v>42863</v>
      </c>
      <c r="C42418" s="2">
        <v>22</v>
      </c>
      <c r="D42418" s="2" t="s">
        <v>449</v>
      </c>
      <c r="E42418" s="2"/>
      <c r="F42418" s="2"/>
      <c r="G42418" s="2"/>
      <c r="H42418" s="2"/>
    </row>
    <row r="42419" spans="2:8">
      <c r="B42419" s="2" t="s">
        <v>42864</v>
      </c>
      <c r="C42419" s="2">
        <v>27</v>
      </c>
      <c r="D42419" s="2" t="s">
        <v>449</v>
      </c>
      <c r="E42419" s="2"/>
      <c r="F42419" s="2"/>
      <c r="G42419" s="2"/>
      <c r="H42419" s="2"/>
    </row>
    <row r="42420" spans="2:8">
      <c r="B42420" s="2" t="s">
        <v>42865</v>
      </c>
      <c r="C42420" s="2">
        <v>29</v>
      </c>
      <c r="D42420" s="2" t="s">
        <v>449</v>
      </c>
      <c r="E42420" s="2"/>
      <c r="F42420" s="2"/>
      <c r="G42420" s="2"/>
      <c r="H42420" s="2"/>
    </row>
    <row r="42421" spans="2:8">
      <c r="B42421" s="2" t="s">
        <v>42866</v>
      </c>
      <c r="C42421" s="2">
        <v>28</v>
      </c>
      <c r="D42421" s="2" t="s">
        <v>449</v>
      </c>
      <c r="E42421" s="2"/>
      <c r="F42421" s="2"/>
      <c r="G42421" s="2"/>
      <c r="H42421" s="2"/>
    </row>
    <row r="42422" spans="2:8">
      <c r="B42422" s="2" t="s">
        <v>42867</v>
      </c>
      <c r="C42422" s="2">
        <v>26</v>
      </c>
      <c r="D42422" s="2" t="s">
        <v>449</v>
      </c>
      <c r="E42422" s="2"/>
      <c r="F42422" s="2"/>
      <c r="G42422" s="2"/>
      <c r="H42422" s="2"/>
    </row>
    <row r="42423" spans="2:8">
      <c r="B42423" s="2" t="s">
        <v>42868</v>
      </c>
      <c r="C42423" s="2">
        <v>26</v>
      </c>
      <c r="D42423" s="2" t="s">
        <v>449</v>
      </c>
      <c r="E42423" s="2"/>
      <c r="F42423" s="2"/>
      <c r="G42423" s="2"/>
      <c r="H42423" s="2"/>
    </row>
    <row r="42424" spans="2:8">
      <c r="B42424" s="2" t="s">
        <v>42869</v>
      </c>
      <c r="C42424" s="2">
        <v>33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34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34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33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29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26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42880</v>
      </c>
      <c r="C42435" s="2">
        <v>27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42881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22</v>
      </c>
      <c r="D42440" s="2" t="s">
        <v>449</v>
      </c>
      <c r="E42440" s="2"/>
      <c r="F42440" s="2"/>
      <c r="G42440" s="2"/>
      <c r="H42440" s="2"/>
    </row>
    <row r="42441" spans="2:8">
      <c r="B42441" s="2" t="s">
        <v>42886</v>
      </c>
      <c r="C42441" s="2">
        <v>26</v>
      </c>
      <c r="D42441" s="2" t="s">
        <v>449</v>
      </c>
      <c r="E42441" s="2"/>
      <c r="F42441" s="2"/>
      <c r="G42441" s="2"/>
      <c r="H42441" s="2"/>
    </row>
    <row r="42442" spans="2:8">
      <c r="B42442" s="2" t="s">
        <v>42887</v>
      </c>
      <c r="C42442" s="2">
        <v>29</v>
      </c>
      <c r="D42442" s="2" t="s">
        <v>449</v>
      </c>
      <c r="E42442" s="2"/>
      <c r="F42442" s="2"/>
      <c r="G42442" s="2"/>
      <c r="H42442" s="2"/>
    </row>
    <row r="42443" spans="2:8">
      <c r="B42443" s="2" t="s">
        <v>42888</v>
      </c>
      <c r="C42443" s="2">
        <v>31</v>
      </c>
      <c r="D42443" s="2" t="s">
        <v>449</v>
      </c>
      <c r="E42443" s="2"/>
      <c r="F42443" s="2"/>
      <c r="G42443" s="2"/>
      <c r="H42443" s="2"/>
    </row>
    <row r="42444" spans="2:8">
      <c r="B42444" s="2" t="s">
        <v>42889</v>
      </c>
      <c r="C42444" s="2">
        <v>30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42890</v>
      </c>
      <c r="C42445" s="2">
        <v>29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42891</v>
      </c>
      <c r="C42446" s="2">
        <v>27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42892</v>
      </c>
      <c r="C42447" s="2">
        <v>24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42893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36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34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29</v>
      </c>
      <c r="D42452" s="2" t="s">
        <v>449</v>
      </c>
      <c r="E42452" s="2"/>
      <c r="F42452" s="2"/>
      <c r="G42452" s="2"/>
      <c r="H42452" s="2"/>
    </row>
    <row r="42453" spans="2:8">
      <c r="B42453" s="2" t="s">
        <v>42898</v>
      </c>
      <c r="C42453" s="2">
        <v>27</v>
      </c>
      <c r="D42453" s="2" t="s">
        <v>449</v>
      </c>
      <c r="E42453" s="2"/>
      <c r="F42453" s="2"/>
      <c r="G42453" s="2"/>
      <c r="H42453" s="2"/>
    </row>
    <row r="42454" spans="2:8">
      <c r="B42454" s="2" t="s">
        <v>42899</v>
      </c>
      <c r="C42454" s="2">
        <v>25</v>
      </c>
      <c r="D42454" s="2" t="s">
        <v>449</v>
      </c>
      <c r="E42454" s="2"/>
      <c r="F42454" s="2"/>
      <c r="G42454" s="2"/>
      <c r="H42454" s="2"/>
    </row>
    <row r="42455" spans="2:8">
      <c r="B42455" s="2" t="s">
        <v>42900</v>
      </c>
      <c r="C42455" s="2">
        <v>25</v>
      </c>
      <c r="D42455" s="2" t="s">
        <v>449</v>
      </c>
      <c r="E42455" s="2"/>
      <c r="F42455" s="2"/>
      <c r="G42455" s="2"/>
      <c r="H42455" s="2"/>
    </row>
    <row r="42456" spans="2:8">
      <c r="B42456" s="2" t="s">
        <v>42901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42902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42910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42911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42912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42914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42916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19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42919</v>
      </c>
      <c r="C42474" s="2">
        <v>20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42920</v>
      </c>
      <c r="C42475" s="2">
        <v>19</v>
      </c>
      <c r="D42475" s="2" t="s">
        <v>449</v>
      </c>
      <c r="E42475" s="2"/>
      <c r="F42475" s="2"/>
      <c r="G42475" s="2"/>
      <c r="H42475" s="2"/>
    </row>
    <row r="42476" spans="2:8">
      <c r="B42476" s="2" t="s">
        <v>42921</v>
      </c>
      <c r="C42476" s="2">
        <v>21</v>
      </c>
      <c r="D42476" s="2" t="s">
        <v>449</v>
      </c>
      <c r="E42476" s="2"/>
      <c r="F42476" s="2"/>
      <c r="G42476" s="2"/>
      <c r="H42476" s="2"/>
    </row>
    <row r="42477" spans="2:8">
      <c r="B42477" s="2" t="s">
        <v>42922</v>
      </c>
      <c r="C42477" s="2">
        <v>22</v>
      </c>
      <c r="D42477" s="2" t="s">
        <v>449</v>
      </c>
      <c r="E42477" s="2"/>
      <c r="F42477" s="2"/>
      <c r="G42477" s="2"/>
      <c r="H42477" s="2"/>
    </row>
    <row r="42478" spans="2:8">
      <c r="B42478" s="2" t="s">
        <v>42923</v>
      </c>
      <c r="C42478" s="2">
        <v>23</v>
      </c>
      <c r="D42478" s="2" t="s">
        <v>449</v>
      </c>
      <c r="E42478" s="2"/>
      <c r="F42478" s="2"/>
      <c r="G42478" s="2"/>
      <c r="H42478" s="2"/>
    </row>
    <row r="42479" spans="2:8">
      <c r="B42479" s="2" t="s">
        <v>42924</v>
      </c>
      <c r="C42479" s="2">
        <v>21</v>
      </c>
      <c r="D42479" s="2" t="s">
        <v>449</v>
      </c>
      <c r="E42479" s="2"/>
      <c r="F42479" s="2"/>
      <c r="G42479" s="2"/>
      <c r="H42479" s="2"/>
    </row>
    <row r="42480" spans="2:8">
      <c r="B42480" s="2" t="s">
        <v>42925</v>
      </c>
      <c r="C42480" s="2">
        <v>19</v>
      </c>
      <c r="D42480" s="2" t="s">
        <v>449</v>
      </c>
      <c r="E42480" s="2"/>
      <c r="F42480" s="2"/>
      <c r="G42480" s="2"/>
      <c r="H42480" s="2"/>
    </row>
    <row r="42481" spans="2:8">
      <c r="B42481" s="2" t="s">
        <v>42926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42927</v>
      </c>
      <c r="C42482" s="2">
        <v>30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42928</v>
      </c>
      <c r="C42483" s="2">
        <v>35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35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36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31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32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42939</v>
      </c>
      <c r="C42494" s="2">
        <v>27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42940</v>
      </c>
      <c r="C42495" s="2">
        <v>27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42941</v>
      </c>
      <c r="C42496" s="2">
        <v>27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42942</v>
      </c>
      <c r="C42497" s="2">
        <v>26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42943</v>
      </c>
      <c r="C42498" s="2">
        <v>26</v>
      </c>
      <c r="D42498" s="2" t="s">
        <v>449</v>
      </c>
      <c r="E42498" s="2"/>
      <c r="F42498" s="2"/>
      <c r="G42498" s="2"/>
      <c r="H42498" s="2"/>
    </row>
    <row r="42499" spans="2:8">
      <c r="B42499" s="2" t="s">
        <v>42944</v>
      </c>
      <c r="C42499" s="2">
        <v>26</v>
      </c>
      <c r="D42499" s="2" t="s">
        <v>449</v>
      </c>
      <c r="E42499" s="2"/>
      <c r="F42499" s="2"/>
      <c r="G42499" s="2"/>
      <c r="H42499" s="2"/>
    </row>
    <row r="42500" spans="2:8">
      <c r="B42500" s="2" t="s">
        <v>42945</v>
      </c>
      <c r="C42500" s="2">
        <v>25</v>
      </c>
      <c r="D42500" s="2" t="s">
        <v>449</v>
      </c>
      <c r="E42500" s="2"/>
      <c r="F42500" s="2"/>
      <c r="G42500" s="2"/>
      <c r="H42500" s="2"/>
    </row>
    <row r="42501" spans="2:8">
      <c r="B42501" s="2" t="s">
        <v>42946</v>
      </c>
      <c r="C42501" s="2">
        <v>27</v>
      </c>
      <c r="D42501" s="2" t="s">
        <v>449</v>
      </c>
      <c r="E42501" s="2"/>
      <c r="F42501" s="2"/>
      <c r="G42501" s="2"/>
      <c r="H42501" s="2"/>
    </row>
    <row r="42502" spans="2:8">
      <c r="B42502" s="2" t="s">
        <v>42947</v>
      </c>
      <c r="C42502" s="2">
        <v>26</v>
      </c>
      <c r="D42502" s="2" t="s">
        <v>449</v>
      </c>
      <c r="E42502" s="2"/>
      <c r="F42502" s="2"/>
      <c r="G42502" s="2"/>
      <c r="H42502" s="2"/>
    </row>
    <row r="42503" spans="2:8">
      <c r="B42503" s="2" t="s">
        <v>42948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32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31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22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24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20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24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30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31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32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42967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42968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19</v>
      </c>
      <c r="D42526" s="2" t="s">
        <v>449</v>
      </c>
      <c r="E42526" s="2"/>
      <c r="F42526" s="2"/>
      <c r="G42526" s="2"/>
      <c r="H42526" s="2"/>
    </row>
    <row r="42527" spans="2:8">
      <c r="B42527" s="2" t="s">
        <v>42972</v>
      </c>
      <c r="C42527" s="2">
        <v>20</v>
      </c>
      <c r="D42527" s="2" t="s">
        <v>449</v>
      </c>
      <c r="E42527" s="2"/>
      <c r="F42527" s="2"/>
      <c r="G42527" s="2"/>
      <c r="H42527" s="2"/>
    </row>
    <row r="42528" spans="2:8">
      <c r="B42528" s="2" t="s">
        <v>42973</v>
      </c>
      <c r="C42528" s="2">
        <v>22</v>
      </c>
      <c r="D42528" s="2" t="s">
        <v>449</v>
      </c>
      <c r="E42528" s="2"/>
      <c r="F42528" s="2"/>
      <c r="G42528" s="2"/>
      <c r="H42528" s="2"/>
    </row>
    <row r="42529" spans="2:8">
      <c r="B42529" s="2" t="s">
        <v>42974</v>
      </c>
      <c r="C42529" s="2">
        <v>23</v>
      </c>
      <c r="D42529" s="2" t="s">
        <v>449</v>
      </c>
      <c r="E42529" s="2"/>
      <c r="F42529" s="2"/>
      <c r="G42529" s="2"/>
      <c r="H42529" s="2"/>
    </row>
    <row r="42530" spans="2:8">
      <c r="B42530" s="2" t="s">
        <v>42975</v>
      </c>
      <c r="C42530" s="2">
        <v>23</v>
      </c>
      <c r="D42530" s="2" t="s">
        <v>449</v>
      </c>
      <c r="E42530" s="2"/>
      <c r="F42530" s="2"/>
      <c r="G42530" s="2"/>
      <c r="H42530" s="2"/>
    </row>
    <row r="42531" spans="2:8">
      <c r="B42531" s="2" t="s">
        <v>42976</v>
      </c>
      <c r="C42531" s="2">
        <v>20</v>
      </c>
      <c r="D42531" s="2" t="s">
        <v>449</v>
      </c>
      <c r="E42531" s="2"/>
      <c r="F42531" s="2"/>
      <c r="G42531" s="2"/>
      <c r="H42531" s="2"/>
    </row>
    <row r="42532" spans="2:8">
      <c r="B42532" s="2" t="s">
        <v>42977</v>
      </c>
      <c r="C42532" s="2">
        <v>20</v>
      </c>
      <c r="D42532" s="2" t="s">
        <v>449</v>
      </c>
      <c r="E42532" s="2"/>
      <c r="F42532" s="2"/>
      <c r="G42532" s="2"/>
      <c r="H42532" s="2"/>
    </row>
    <row r="42533" spans="2:8">
      <c r="B42533" s="2" t="s">
        <v>42978</v>
      </c>
      <c r="C42533" s="2">
        <v>21</v>
      </c>
      <c r="D42533" s="2" t="s">
        <v>449</v>
      </c>
      <c r="E42533" s="2"/>
      <c r="F42533" s="2"/>
      <c r="G42533" s="2"/>
      <c r="H42533" s="2"/>
    </row>
    <row r="42534" spans="2:8">
      <c r="B42534" s="2" t="s">
        <v>42979</v>
      </c>
      <c r="C42534" s="2">
        <v>26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42980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42981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42982</v>
      </c>
      <c r="C42537" s="2">
        <v>30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42983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42984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26</v>
      </c>
      <c r="D42541" s="2" t="s">
        <v>449</v>
      </c>
      <c r="E42541" s="2"/>
      <c r="F42541" s="2"/>
      <c r="G42541" s="2"/>
      <c r="H42541" s="2"/>
    </row>
    <row r="42542" spans="2:8">
      <c r="B42542" s="2" t="s">
        <v>42987</v>
      </c>
      <c r="C42542" s="2">
        <v>26</v>
      </c>
      <c r="D42542" s="2" t="s">
        <v>449</v>
      </c>
      <c r="E42542" s="2"/>
      <c r="F42542" s="2"/>
      <c r="G42542" s="2"/>
      <c r="H42542" s="2"/>
    </row>
    <row r="42543" spans="2:8">
      <c r="B42543" s="2" t="s">
        <v>42988</v>
      </c>
      <c r="C42543" s="2">
        <v>24</v>
      </c>
      <c r="D42543" s="2" t="s">
        <v>449</v>
      </c>
      <c r="E42543" s="2"/>
      <c r="F42543" s="2"/>
      <c r="G42543" s="2"/>
      <c r="H42543" s="2"/>
    </row>
    <row r="42544" spans="2:8">
      <c r="B42544" s="2" t="s">
        <v>42989</v>
      </c>
      <c r="C42544" s="2">
        <v>23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42990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25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27</v>
      </c>
      <c r="D42547" s="2" t="s">
        <v>449</v>
      </c>
      <c r="E42547" s="2"/>
      <c r="F42547" s="2"/>
      <c r="G42547" s="2"/>
      <c r="H42547" s="2"/>
    </row>
    <row r="42548" spans="2:8">
      <c r="B42548" s="2" t="s">
        <v>42993</v>
      </c>
      <c r="C42548" s="2">
        <v>26</v>
      </c>
      <c r="D42548" s="2" t="s">
        <v>449</v>
      </c>
      <c r="E42548" s="2"/>
      <c r="F42548" s="2"/>
      <c r="G42548" s="2"/>
      <c r="H42548" s="2"/>
    </row>
    <row r="42549" spans="2:8">
      <c r="B42549" s="2" t="s">
        <v>42994</v>
      </c>
      <c r="C42549" s="2">
        <v>27</v>
      </c>
      <c r="D42549" s="2" t="s">
        <v>449</v>
      </c>
      <c r="E42549" s="2"/>
      <c r="F42549" s="2"/>
      <c r="G42549" s="2"/>
      <c r="H42549" s="2"/>
    </row>
    <row r="42550" spans="2:8">
      <c r="B42550" s="2" t="s">
        <v>42995</v>
      </c>
      <c r="C42550" s="2">
        <v>22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42996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42997</v>
      </c>
      <c r="C42552" s="2">
        <v>24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42998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42999</v>
      </c>
      <c r="C42554" s="2">
        <v>25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43000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43001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43002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43003</v>
      </c>
      <c r="C42558" s="2">
        <v>21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43004</v>
      </c>
      <c r="C42559" s="2">
        <v>19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43005</v>
      </c>
      <c r="C42560" s="2">
        <v>16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43006</v>
      </c>
      <c r="C42561" s="2">
        <v>15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43007</v>
      </c>
      <c r="C42562" s="2">
        <v>16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43008</v>
      </c>
      <c r="C42563" s="2">
        <v>17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43009</v>
      </c>
      <c r="C42564" s="2">
        <v>16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43010</v>
      </c>
      <c r="C42565" s="2">
        <v>15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43011</v>
      </c>
      <c r="C42566" s="2">
        <v>23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23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24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23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43015</v>
      </c>
      <c r="C42570" s="2">
        <v>23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20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22</v>
      </c>
      <c r="D42573" s="2" t="s">
        <v>449</v>
      </c>
      <c r="E42573" s="2"/>
      <c r="F42573" s="2"/>
      <c r="G42573" s="2"/>
      <c r="H42573" s="2"/>
    </row>
    <row r="42574" spans="2:8">
      <c r="B42574" s="2" t="s">
        <v>43019</v>
      </c>
      <c r="C42574" s="2">
        <v>24</v>
      </c>
      <c r="D42574" s="2" t="s">
        <v>449</v>
      </c>
      <c r="E42574" s="2"/>
      <c r="F42574" s="2"/>
      <c r="G42574" s="2"/>
      <c r="H42574" s="2"/>
    </row>
    <row r="42575" spans="2:8">
      <c r="B42575" s="2" t="s">
        <v>43020</v>
      </c>
      <c r="C42575" s="2">
        <v>25</v>
      </c>
      <c r="D42575" s="2" t="s">
        <v>449</v>
      </c>
      <c r="E42575" s="2"/>
      <c r="F42575" s="2"/>
      <c r="G42575" s="2"/>
      <c r="H42575" s="2"/>
    </row>
    <row r="42576" spans="2:8">
      <c r="B42576" s="2" t="s">
        <v>43021</v>
      </c>
      <c r="C42576" s="2">
        <v>26</v>
      </c>
      <c r="D42576" s="2" t="s">
        <v>449</v>
      </c>
      <c r="E42576" s="2"/>
      <c r="F42576" s="2"/>
      <c r="G42576" s="2"/>
      <c r="H42576" s="2"/>
    </row>
    <row r="42577" spans="2:8">
      <c r="B42577" s="2" t="s">
        <v>43022</v>
      </c>
      <c r="C42577" s="2">
        <v>25</v>
      </c>
      <c r="D42577" s="2" t="s">
        <v>449</v>
      </c>
      <c r="E42577" s="2"/>
      <c r="F42577" s="2"/>
      <c r="G42577" s="2"/>
      <c r="H42577" s="2"/>
    </row>
    <row r="42578" spans="2:8">
      <c r="B42578" s="2" t="s">
        <v>43023</v>
      </c>
      <c r="C42578" s="2">
        <v>22</v>
      </c>
      <c r="D42578" s="2" t="s">
        <v>449</v>
      </c>
      <c r="E42578" s="2"/>
      <c r="F42578" s="2"/>
      <c r="G42578" s="2"/>
      <c r="H42578" s="2"/>
    </row>
    <row r="42579" spans="2:8">
      <c r="B42579" s="2" t="s">
        <v>43024</v>
      </c>
      <c r="C42579" s="2">
        <v>21</v>
      </c>
      <c r="D42579" s="2" t="s">
        <v>449</v>
      </c>
      <c r="E42579" s="2"/>
      <c r="F42579" s="2"/>
      <c r="G42579" s="2"/>
      <c r="H42579" s="2"/>
    </row>
    <row r="42580" spans="2:8">
      <c r="B42580" s="2" t="s">
        <v>43025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32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38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26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43031</v>
      </c>
      <c r="C42586" s="2">
        <v>27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43032</v>
      </c>
      <c r="C42587" s="2">
        <v>27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43033</v>
      </c>
      <c r="C42588" s="2">
        <v>27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43034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24</v>
      </c>
      <c r="D42592" s="2" t="s">
        <v>449</v>
      </c>
      <c r="E42592" s="2"/>
      <c r="F42592" s="2"/>
      <c r="G42592" s="2"/>
      <c r="H42592" s="2"/>
    </row>
    <row r="42593" spans="2:8">
      <c r="B42593" s="2" t="s">
        <v>43038</v>
      </c>
      <c r="C42593" s="2">
        <v>24</v>
      </c>
      <c r="D42593" s="2" t="s">
        <v>449</v>
      </c>
      <c r="E42593" s="2"/>
      <c r="F42593" s="2"/>
      <c r="G42593" s="2"/>
      <c r="H42593" s="2"/>
    </row>
    <row r="42594" spans="2:8">
      <c r="B42594" s="2" t="s">
        <v>43039</v>
      </c>
      <c r="C42594" s="2">
        <v>30</v>
      </c>
      <c r="D42594" s="2" t="s">
        <v>449</v>
      </c>
      <c r="E42594" s="2"/>
      <c r="F42594" s="2"/>
      <c r="G42594" s="2"/>
      <c r="H42594" s="2"/>
    </row>
    <row r="42595" spans="2:8">
      <c r="B42595" s="2" t="s">
        <v>43040</v>
      </c>
      <c r="C42595" s="2">
        <v>27</v>
      </c>
      <c r="D42595" s="2" t="s">
        <v>449</v>
      </c>
      <c r="E42595" s="2"/>
      <c r="F42595" s="2"/>
      <c r="G42595" s="2"/>
      <c r="H42595" s="2"/>
    </row>
    <row r="42596" spans="2:8">
      <c r="B42596" s="2" t="s">
        <v>43041</v>
      </c>
      <c r="C42596" s="2">
        <v>29</v>
      </c>
      <c r="D42596" s="2" t="s">
        <v>449</v>
      </c>
      <c r="E42596" s="2"/>
      <c r="F42596" s="2"/>
      <c r="G42596" s="2"/>
      <c r="H42596" s="2"/>
    </row>
    <row r="42597" spans="2:8">
      <c r="B42597" s="2" t="s">
        <v>43042</v>
      </c>
      <c r="C42597" s="2">
        <v>23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24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43044</v>
      </c>
      <c r="C42599" s="2">
        <v>25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43045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43046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43047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43048</v>
      </c>
      <c r="C42603" s="2">
        <v>28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43049</v>
      </c>
      <c r="C42604" s="2">
        <v>27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43050</v>
      </c>
      <c r="C42605" s="2">
        <v>25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43051</v>
      </c>
      <c r="C42606" s="2">
        <v>21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43052</v>
      </c>
      <c r="C42607" s="2">
        <v>26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43053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43054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43055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26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21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26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43060</v>
      </c>
      <c r="C42615" s="2">
        <v>29</v>
      </c>
      <c r="D42615" s="2" t="s">
        <v>449</v>
      </c>
      <c r="E42615" s="2"/>
      <c r="F42615" s="2"/>
      <c r="G42615" s="2"/>
      <c r="H42615" s="2"/>
    </row>
    <row r="42616" spans="2:8">
      <c r="B42616" s="2" t="s">
        <v>43061</v>
      </c>
      <c r="C42616" s="2">
        <v>28</v>
      </c>
      <c r="D42616" s="2" t="s">
        <v>449</v>
      </c>
      <c r="E42616" s="2"/>
      <c r="F42616" s="2"/>
      <c r="G42616" s="2"/>
      <c r="H42616" s="2"/>
    </row>
    <row r="42617" spans="2:8">
      <c r="B42617" s="2" t="s">
        <v>43062</v>
      </c>
      <c r="C42617" s="2">
        <v>28</v>
      </c>
      <c r="D42617" s="2" t="s">
        <v>449</v>
      </c>
      <c r="E42617" s="2"/>
      <c r="F42617" s="2"/>
      <c r="G42617" s="2"/>
      <c r="H42617" s="2"/>
    </row>
    <row r="42618" spans="2:8">
      <c r="B42618" s="2" t="s">
        <v>43063</v>
      </c>
      <c r="C42618" s="2">
        <v>27</v>
      </c>
      <c r="D42618" s="2" t="s">
        <v>449</v>
      </c>
      <c r="E42618" s="2"/>
      <c r="F42618" s="2"/>
      <c r="G42618" s="2"/>
      <c r="H42618" s="2"/>
    </row>
    <row r="42619" spans="2:8">
      <c r="B42619" s="2" t="s">
        <v>43064</v>
      </c>
      <c r="C42619" s="2">
        <v>24</v>
      </c>
      <c r="D42619" s="2" t="s">
        <v>449</v>
      </c>
      <c r="E42619" s="2"/>
      <c r="F42619" s="2"/>
      <c r="G42619" s="2"/>
      <c r="H42619" s="2"/>
    </row>
    <row r="42620" spans="2:8">
      <c r="B42620" s="2" t="s">
        <v>43065</v>
      </c>
      <c r="C42620" s="2">
        <v>13</v>
      </c>
      <c r="D42620" s="2" t="s">
        <v>449</v>
      </c>
      <c r="E42620" s="2"/>
      <c r="F42620" s="2"/>
      <c r="G42620" s="2"/>
      <c r="H42620" s="2"/>
    </row>
    <row r="42621" spans="2:8">
      <c r="B42621" s="2" t="s">
        <v>43066</v>
      </c>
      <c r="C42621" s="2">
        <v>18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20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20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19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18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19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20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43076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43077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43078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43079</v>
      </c>
      <c r="C42634" s="2">
        <v>21</v>
      </c>
      <c r="D42634" s="2" t="s">
        <v>449</v>
      </c>
      <c r="E42634" s="2"/>
      <c r="F42634" s="2"/>
      <c r="G42634" s="2"/>
      <c r="H42634" s="2"/>
    </row>
    <row r="42635" spans="2:8">
      <c r="B42635" s="2" t="s">
        <v>43080</v>
      </c>
      <c r="C42635" s="2">
        <v>20</v>
      </c>
      <c r="D42635" s="2" t="s">
        <v>449</v>
      </c>
      <c r="E42635" s="2"/>
      <c r="F42635" s="2"/>
      <c r="G42635" s="2"/>
      <c r="H42635" s="2"/>
    </row>
    <row r="42636" spans="2:8">
      <c r="B42636" s="2" t="s">
        <v>43081</v>
      </c>
      <c r="C42636" s="2">
        <v>33</v>
      </c>
      <c r="D42636" s="2" t="s">
        <v>449</v>
      </c>
      <c r="E42636" s="2"/>
      <c r="F42636" s="2"/>
      <c r="G42636" s="2"/>
      <c r="H42636" s="2"/>
    </row>
    <row r="42637" spans="2:8">
      <c r="B42637" s="2" t="s">
        <v>43082</v>
      </c>
      <c r="C42637" s="2">
        <v>32</v>
      </c>
      <c r="D42637" s="2" t="s">
        <v>449</v>
      </c>
      <c r="E42637" s="2"/>
      <c r="F42637" s="2"/>
      <c r="G42637" s="2"/>
      <c r="H42637" s="2"/>
    </row>
    <row r="42638" spans="2:8">
      <c r="B42638" s="2" t="s">
        <v>43083</v>
      </c>
      <c r="C42638" s="2">
        <v>31</v>
      </c>
      <c r="D42638" s="2" t="s">
        <v>449</v>
      </c>
      <c r="E42638" s="2"/>
      <c r="F42638" s="2"/>
      <c r="G42638" s="2"/>
      <c r="H42638" s="2"/>
    </row>
    <row r="42639" spans="2:8">
      <c r="B42639" s="2" t="s">
        <v>43084</v>
      </c>
      <c r="C42639" s="2">
        <v>27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43085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36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36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43088</v>
      </c>
      <c r="C42643" s="2">
        <v>36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43089</v>
      </c>
      <c r="C42644" s="2">
        <v>21</v>
      </c>
      <c r="D42644" s="2" t="s">
        <v>449</v>
      </c>
      <c r="E42644" s="2"/>
      <c r="F42644" s="2"/>
      <c r="G42644" s="2"/>
      <c r="H42644" s="2"/>
    </row>
    <row r="42645" spans="2:8">
      <c r="B42645" s="2" t="s">
        <v>43090</v>
      </c>
      <c r="C42645" s="2">
        <v>17</v>
      </c>
      <c r="D42645" s="2" t="s">
        <v>449</v>
      </c>
      <c r="E42645" s="2"/>
      <c r="F42645" s="2"/>
      <c r="G42645" s="2"/>
      <c r="H42645" s="2"/>
    </row>
    <row r="42646" spans="2:8">
      <c r="B42646" s="2" t="s">
        <v>43091</v>
      </c>
      <c r="C42646" s="2">
        <v>10</v>
      </c>
      <c r="D42646" s="2" t="s">
        <v>449</v>
      </c>
      <c r="E42646" s="2"/>
      <c r="F42646" s="2"/>
      <c r="G42646" s="2"/>
      <c r="H42646" s="2"/>
    </row>
    <row r="42647" spans="2:8">
      <c r="B42647" s="2" t="s">
        <v>43092</v>
      </c>
      <c r="C42647" s="2">
        <v>18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21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23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43097</v>
      </c>
      <c r="C42652" s="2">
        <v>21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17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43099</v>
      </c>
      <c r="C42654" s="2">
        <v>18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24</v>
      </c>
      <c r="D42655" s="2" t="s">
        <v>449</v>
      </c>
      <c r="E42655" s="2"/>
      <c r="F42655" s="2"/>
      <c r="G42655" s="2"/>
      <c r="H42655" s="2"/>
    </row>
    <row r="42656" spans="2:8">
      <c r="B42656" s="2" t="s">
        <v>43101</v>
      </c>
      <c r="C42656" s="2">
        <v>25</v>
      </c>
      <c r="D42656" s="2" t="s">
        <v>449</v>
      </c>
      <c r="E42656" s="2"/>
      <c r="F42656" s="2"/>
      <c r="G42656" s="2"/>
      <c r="H42656" s="2"/>
    </row>
    <row r="42657" spans="2:8">
      <c r="B42657" s="2" t="s">
        <v>43102</v>
      </c>
      <c r="C42657" s="2">
        <v>15</v>
      </c>
      <c r="D42657" s="2" t="s">
        <v>449</v>
      </c>
      <c r="E42657" s="2"/>
      <c r="F42657" s="2"/>
      <c r="G42657" s="2"/>
      <c r="H42657" s="2"/>
    </row>
    <row r="42658" spans="2:8">
      <c r="B42658" s="2" t="s">
        <v>43103</v>
      </c>
      <c r="C42658" s="2">
        <v>16</v>
      </c>
      <c r="D42658" s="2" t="s">
        <v>449</v>
      </c>
      <c r="E42658" s="2"/>
      <c r="F42658" s="2"/>
      <c r="G42658" s="2"/>
      <c r="H42658" s="2"/>
    </row>
    <row r="42659" spans="2:8">
      <c r="B42659" s="2" t="s">
        <v>43104</v>
      </c>
      <c r="C42659" s="2">
        <v>20</v>
      </c>
      <c r="D42659" s="2" t="s">
        <v>449</v>
      </c>
      <c r="E42659" s="2"/>
      <c r="F42659" s="2"/>
      <c r="G42659" s="2"/>
      <c r="H42659" s="2"/>
    </row>
    <row r="42660" spans="2:8">
      <c r="B42660" s="2" t="s">
        <v>43105</v>
      </c>
      <c r="C42660" s="2">
        <v>22</v>
      </c>
      <c r="D42660" s="2" t="s">
        <v>449</v>
      </c>
      <c r="E42660" s="2"/>
      <c r="F42660" s="2"/>
      <c r="G42660" s="2"/>
      <c r="H42660" s="2"/>
    </row>
    <row r="42661" spans="2:8">
      <c r="B42661" s="2" t="s">
        <v>43106</v>
      </c>
      <c r="C42661" s="2">
        <v>23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43107</v>
      </c>
      <c r="C42662" s="2">
        <v>23</v>
      </c>
      <c r="D42662" s="2" t="s">
        <v>449</v>
      </c>
      <c r="E42662" s="2"/>
      <c r="F42662" s="2"/>
      <c r="G42662" s="2"/>
      <c r="H42662" s="2"/>
    </row>
    <row r="42663" spans="2:8">
      <c r="B42663" s="2" t="s">
        <v>43108</v>
      </c>
      <c r="C42663" s="2">
        <v>29</v>
      </c>
      <c r="D42663" s="2" t="s">
        <v>449</v>
      </c>
      <c r="E42663" s="2"/>
      <c r="F42663" s="2"/>
      <c r="G42663" s="2"/>
      <c r="H42663" s="2"/>
    </row>
    <row r="42664" spans="2:8">
      <c r="B42664" s="2" t="s">
        <v>43109</v>
      </c>
      <c r="C42664" s="2">
        <v>31</v>
      </c>
      <c r="D42664" s="2" t="s">
        <v>449</v>
      </c>
      <c r="E42664" s="2"/>
      <c r="F42664" s="2"/>
      <c r="G42664" s="2"/>
      <c r="H42664" s="2"/>
    </row>
    <row r="42665" spans="2:8">
      <c r="B42665" s="2" t="s">
        <v>43110</v>
      </c>
      <c r="C42665" s="2">
        <v>30</v>
      </c>
      <c r="D42665" s="2" t="s">
        <v>449</v>
      </c>
      <c r="E42665" s="2"/>
      <c r="F42665" s="2"/>
      <c r="G42665" s="2"/>
      <c r="H42665" s="2"/>
    </row>
    <row r="42666" spans="2:8">
      <c r="B42666" s="2" t="s">
        <v>43111</v>
      </c>
      <c r="C42666" s="2">
        <v>28</v>
      </c>
      <c r="D42666" s="2" t="s">
        <v>449</v>
      </c>
      <c r="E42666" s="2"/>
      <c r="F42666" s="2"/>
      <c r="G42666" s="2"/>
      <c r="H42666" s="2"/>
    </row>
    <row r="42667" spans="2:8">
      <c r="B42667" s="2" t="s">
        <v>43112</v>
      </c>
      <c r="C42667" s="2">
        <v>34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36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36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35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35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24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25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15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43123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27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43125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26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23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21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20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20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14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20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20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21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21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21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20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32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32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31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43150</v>
      </c>
      <c r="C42705" s="2">
        <v>31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43151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43152</v>
      </c>
      <c r="C42707" s="2">
        <v>33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43153</v>
      </c>
      <c r="C42708" s="2">
        <v>33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43154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43155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43156</v>
      </c>
      <c r="C42711" s="2">
        <v>24</v>
      </c>
      <c r="D42711" s="2" t="s">
        <v>449</v>
      </c>
      <c r="E42711" s="2"/>
      <c r="F42711" s="2"/>
      <c r="G42711" s="2"/>
      <c r="H42711" s="2"/>
    </row>
    <row r="42712" spans="2:8">
      <c r="B42712" s="2" t="s">
        <v>43157</v>
      </c>
      <c r="C42712" s="2">
        <v>26</v>
      </c>
      <c r="D42712" s="2" t="s">
        <v>449</v>
      </c>
      <c r="E42712" s="2"/>
      <c r="F42712" s="2"/>
      <c r="G42712" s="2"/>
      <c r="H42712" s="2"/>
    </row>
    <row r="42713" spans="2:8">
      <c r="B42713" s="2" t="s">
        <v>43158</v>
      </c>
      <c r="C42713" s="2">
        <v>11</v>
      </c>
      <c r="D42713" s="2" t="s">
        <v>449</v>
      </c>
      <c r="E42713" s="2"/>
      <c r="F42713" s="2"/>
      <c r="G42713" s="2"/>
      <c r="H42713" s="2"/>
    </row>
    <row r="42714" spans="2:8">
      <c r="B42714" s="2" t="s">
        <v>43159</v>
      </c>
      <c r="C42714" s="2">
        <v>16</v>
      </c>
      <c r="D42714" s="2" t="s">
        <v>449</v>
      </c>
      <c r="E42714" s="2"/>
      <c r="F42714" s="2"/>
      <c r="G42714" s="2"/>
      <c r="H42714" s="2"/>
    </row>
    <row r="42715" spans="2:8">
      <c r="B42715" s="2" t="s">
        <v>43160</v>
      </c>
      <c r="C42715" s="2">
        <v>41</v>
      </c>
      <c r="D42715" s="2" t="s">
        <v>449</v>
      </c>
      <c r="E42715" s="2"/>
      <c r="F42715" s="2"/>
      <c r="G42715" s="2"/>
      <c r="H42715" s="2"/>
    </row>
    <row r="42716" spans="2:8">
      <c r="B42716" s="2" t="s">
        <v>43161</v>
      </c>
      <c r="C42716" s="2">
        <v>38</v>
      </c>
      <c r="D42716" s="2" t="s">
        <v>449</v>
      </c>
      <c r="E42716" s="2"/>
      <c r="F42716" s="2"/>
      <c r="G42716" s="2"/>
      <c r="H42716" s="2"/>
    </row>
    <row r="42717" spans="2:8">
      <c r="B42717" s="2" t="s">
        <v>43162</v>
      </c>
      <c r="C42717" s="2">
        <v>29</v>
      </c>
      <c r="D42717" s="2" t="s">
        <v>449</v>
      </c>
      <c r="E42717" s="2"/>
      <c r="F42717" s="2"/>
      <c r="G42717" s="2"/>
      <c r="H42717" s="2"/>
    </row>
    <row r="42718" spans="2:8">
      <c r="B42718" s="2" t="s">
        <v>43163</v>
      </c>
      <c r="C42718" s="2">
        <v>29</v>
      </c>
      <c r="D42718" s="2" t="s">
        <v>449</v>
      </c>
      <c r="E42718" s="2"/>
      <c r="F42718" s="2"/>
      <c r="G42718" s="2"/>
      <c r="H42718" s="2"/>
    </row>
    <row r="42719" spans="2:8">
      <c r="B42719" s="2" t="s">
        <v>43164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43165</v>
      </c>
      <c r="C42720" s="2">
        <v>31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43167</v>
      </c>
      <c r="C42722" s="2">
        <v>30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43168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43169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43170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43171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43172</v>
      </c>
      <c r="C42727" s="2">
        <v>26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43173</v>
      </c>
      <c r="C42728" s="2">
        <v>27</v>
      </c>
      <c r="D42728" s="2" t="s">
        <v>449</v>
      </c>
      <c r="E42728" s="2"/>
      <c r="F42728" s="2"/>
      <c r="G42728" s="2"/>
      <c r="H42728" s="2"/>
    </row>
    <row r="42729" spans="2:8">
      <c r="B42729" s="2" t="s">
        <v>43174</v>
      </c>
      <c r="C42729" s="2">
        <v>24</v>
      </c>
      <c r="D42729" s="2" t="s">
        <v>449</v>
      </c>
      <c r="E42729" s="2"/>
      <c r="F42729" s="2"/>
      <c r="G42729" s="2"/>
      <c r="H42729" s="2"/>
    </row>
    <row r="42730" spans="2:8">
      <c r="B42730" s="2" t="s">
        <v>43175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43176</v>
      </c>
      <c r="C42731" s="2">
        <v>21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43177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43178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43179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43180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43181</v>
      </c>
      <c r="C42736" s="2">
        <v>25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43182</v>
      </c>
      <c r="C42737" s="2">
        <v>24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43183</v>
      </c>
      <c r="C42738" s="2">
        <v>24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43184</v>
      </c>
      <c r="C42739" s="2">
        <v>20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24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24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26</v>
      </c>
      <c r="D42744" s="2" t="s">
        <v>449</v>
      </c>
      <c r="E42744" s="2"/>
      <c r="F42744" s="2"/>
      <c r="G42744" s="2"/>
      <c r="H42744" s="2"/>
    </row>
    <row r="42745" spans="2:8">
      <c r="B42745" s="2" t="s">
        <v>43190</v>
      </c>
      <c r="C42745" s="2">
        <v>23</v>
      </c>
      <c r="D42745" s="2" t="s">
        <v>449</v>
      </c>
      <c r="E42745" s="2"/>
      <c r="F42745" s="2"/>
      <c r="G42745" s="2"/>
      <c r="H42745" s="2"/>
    </row>
    <row r="42746" spans="2:8">
      <c r="B42746" s="2" t="s">
        <v>43191</v>
      </c>
      <c r="C42746" s="2">
        <v>27</v>
      </c>
      <c r="D42746" s="2" t="s">
        <v>449</v>
      </c>
      <c r="E42746" s="2"/>
      <c r="F42746" s="2"/>
      <c r="G42746" s="2"/>
      <c r="H42746" s="2"/>
    </row>
    <row r="42747" spans="2:8">
      <c r="B42747" s="2" t="s">
        <v>43192</v>
      </c>
      <c r="C42747" s="2">
        <v>29</v>
      </c>
      <c r="D42747" s="2" t="s">
        <v>449</v>
      </c>
      <c r="E42747" s="2"/>
      <c r="F42747" s="2"/>
      <c r="G42747" s="2"/>
      <c r="H42747" s="2"/>
    </row>
    <row r="42748" spans="2:8">
      <c r="B42748" s="2" t="s">
        <v>43193</v>
      </c>
      <c r="C42748" s="2">
        <v>18</v>
      </c>
      <c r="D42748" s="2" t="s">
        <v>449</v>
      </c>
      <c r="E42748" s="2"/>
      <c r="F42748" s="2"/>
      <c r="G42748" s="2"/>
      <c r="H42748" s="2"/>
    </row>
    <row r="42749" spans="2:8">
      <c r="B42749" s="2" t="s">
        <v>43194</v>
      </c>
      <c r="C42749" s="2">
        <v>20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43195</v>
      </c>
      <c r="C42750" s="2">
        <v>13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15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15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15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15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14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13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43202</v>
      </c>
      <c r="C42757" s="2">
        <v>14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13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26</v>
      </c>
      <c r="D42759" s="2" t="s">
        <v>449</v>
      </c>
      <c r="E42759" s="2"/>
      <c r="F42759" s="2"/>
      <c r="G42759" s="2"/>
      <c r="H42759" s="2"/>
    </row>
    <row r="42760" spans="2:8">
      <c r="B42760" s="2" t="s">
        <v>43205</v>
      </c>
      <c r="C42760" s="2">
        <v>27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43206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21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19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17</v>
      </c>
      <c r="D42770" s="2" t="s">
        <v>449</v>
      </c>
      <c r="E42770" s="2"/>
      <c r="F42770" s="2"/>
      <c r="G42770" s="2"/>
      <c r="H42770" s="2"/>
    </row>
    <row r="42771" spans="2:8">
      <c r="B42771" s="2" t="s">
        <v>43216</v>
      </c>
      <c r="C42771" s="2">
        <v>17</v>
      </c>
      <c r="D42771" s="2" t="s">
        <v>449</v>
      </c>
      <c r="E42771" s="2"/>
      <c r="F42771" s="2"/>
      <c r="G42771" s="2"/>
      <c r="H42771" s="2"/>
    </row>
    <row r="42772" spans="2:8">
      <c r="B42772" s="2" t="s">
        <v>43217</v>
      </c>
      <c r="C42772" s="2">
        <v>15</v>
      </c>
      <c r="D42772" s="2" t="s">
        <v>449</v>
      </c>
      <c r="E42772" s="2"/>
      <c r="F42772" s="2"/>
      <c r="G42772" s="2"/>
      <c r="H42772" s="2"/>
    </row>
    <row r="42773" spans="2:8">
      <c r="B42773" s="2" t="s">
        <v>43218</v>
      </c>
      <c r="C42773" s="2">
        <v>27</v>
      </c>
      <c r="D42773" s="2" t="s">
        <v>449</v>
      </c>
      <c r="E42773" s="2"/>
      <c r="F42773" s="2"/>
      <c r="G42773" s="2"/>
      <c r="H42773" s="2"/>
    </row>
    <row r="42774" spans="2:8">
      <c r="B42774" s="2" t="s">
        <v>43219</v>
      </c>
      <c r="C42774" s="2">
        <v>31</v>
      </c>
      <c r="D42774" s="2" t="s">
        <v>449</v>
      </c>
      <c r="E42774" s="2"/>
      <c r="F42774" s="2"/>
      <c r="G42774" s="2"/>
      <c r="H42774" s="2"/>
    </row>
    <row r="42775" spans="2:8">
      <c r="B42775" s="2" t="s">
        <v>43220</v>
      </c>
      <c r="C42775" s="2">
        <v>33</v>
      </c>
      <c r="D42775" s="2" t="s">
        <v>449</v>
      </c>
      <c r="E42775" s="2"/>
      <c r="F42775" s="2"/>
      <c r="G42775" s="2"/>
      <c r="H42775" s="2"/>
    </row>
    <row r="42776" spans="2:8">
      <c r="B42776" s="2" t="s">
        <v>43221</v>
      </c>
      <c r="C42776" s="2">
        <v>25</v>
      </c>
      <c r="D42776" s="2" t="s">
        <v>449</v>
      </c>
      <c r="E42776" s="2"/>
      <c r="F42776" s="2"/>
      <c r="G42776" s="2"/>
      <c r="H42776" s="2"/>
    </row>
    <row r="42777" spans="2:8">
      <c r="B42777" s="2" t="s">
        <v>43222</v>
      </c>
      <c r="C42777" s="2">
        <v>24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43223</v>
      </c>
      <c r="C42778" s="2">
        <v>24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43224</v>
      </c>
      <c r="C42779" s="2">
        <v>23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43225</v>
      </c>
      <c r="C42780" s="2">
        <v>23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33</v>
      </c>
      <c r="D42781" s="2" t="s">
        <v>449</v>
      </c>
      <c r="E42781" s="2"/>
      <c r="F42781" s="2"/>
      <c r="G42781" s="2"/>
      <c r="H42781" s="2"/>
    </row>
    <row r="42782" spans="2:8">
      <c r="B42782" s="2" t="s">
        <v>43227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43229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43230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43231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43232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43233</v>
      </c>
      <c r="C42788" s="2">
        <v>32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43234</v>
      </c>
      <c r="C42789" s="2">
        <v>32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43235</v>
      </c>
      <c r="C42790" s="2">
        <v>27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43236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43237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43238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43239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21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15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10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11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13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25</v>
      </c>
      <c r="D42801" s="2" t="s">
        <v>449</v>
      </c>
      <c r="E42801" s="2"/>
      <c r="F42801" s="2"/>
      <c r="G42801" s="2"/>
      <c r="H42801" s="2"/>
    </row>
    <row r="42802" spans="2:8">
      <c r="B42802" s="2" t="s">
        <v>43247</v>
      </c>
      <c r="C42802" s="2">
        <v>28</v>
      </c>
      <c r="D42802" s="2" t="s">
        <v>449</v>
      </c>
      <c r="E42802" s="2"/>
      <c r="F42802" s="2"/>
      <c r="G42802" s="2"/>
      <c r="H42802" s="2"/>
    </row>
    <row r="42803" spans="2:8">
      <c r="B42803" s="2" t="s">
        <v>43248</v>
      </c>
      <c r="C42803" s="2">
        <v>20</v>
      </c>
      <c r="D42803" s="2" t="s">
        <v>449</v>
      </c>
      <c r="E42803" s="2"/>
      <c r="F42803" s="2"/>
      <c r="G42803" s="2"/>
      <c r="H42803" s="2"/>
    </row>
    <row r="42804" spans="2:8">
      <c r="B42804" s="2" t="s">
        <v>43249</v>
      </c>
      <c r="C42804" s="2">
        <v>28</v>
      </c>
      <c r="D42804" s="2" t="s">
        <v>449</v>
      </c>
      <c r="E42804" s="2"/>
      <c r="F42804" s="2"/>
      <c r="G42804" s="2"/>
      <c r="H42804" s="2"/>
    </row>
    <row r="42805" spans="2:8">
      <c r="B42805" s="2" t="s">
        <v>43250</v>
      </c>
      <c r="C42805" s="2">
        <v>34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43251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34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35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43254</v>
      </c>
      <c r="C42809" s="2">
        <v>35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43256</v>
      </c>
      <c r="C42811" s="2">
        <v>33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35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35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34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32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24</v>
      </c>
      <c r="D42817" s="2" t="s">
        <v>449</v>
      </c>
      <c r="E42817" s="2"/>
      <c r="F42817" s="2"/>
      <c r="G42817" s="2"/>
      <c r="H42817" s="2"/>
    </row>
    <row r="42818" spans="2:8">
      <c r="B42818" s="2" t="s">
        <v>43263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33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19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21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23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23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24</v>
      </c>
      <c r="D42831" s="2" t="s">
        <v>449</v>
      </c>
      <c r="E42831" s="2"/>
      <c r="F42831" s="2"/>
      <c r="G42831" s="2"/>
      <c r="H42831" s="2"/>
    </row>
    <row r="42832" spans="2:8">
      <c r="B42832" s="2" t="s">
        <v>43277</v>
      </c>
      <c r="C42832" s="2">
        <v>29</v>
      </c>
      <c r="D42832" s="2" t="s">
        <v>449</v>
      </c>
      <c r="E42832" s="2"/>
      <c r="F42832" s="2"/>
      <c r="G42832" s="2"/>
      <c r="H42832" s="2"/>
    </row>
    <row r="42833" spans="2:8">
      <c r="B42833" s="2" t="s">
        <v>43278</v>
      </c>
      <c r="C42833" s="2">
        <v>32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33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27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24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24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43289</v>
      </c>
      <c r="C42844" s="2">
        <v>23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43290</v>
      </c>
      <c r="C42845" s="2">
        <v>23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43291</v>
      </c>
      <c r="C42846" s="2">
        <v>22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43292</v>
      </c>
      <c r="C42847" s="2">
        <v>9</v>
      </c>
      <c r="D42847" s="2" t="s">
        <v>449</v>
      </c>
      <c r="E42847" s="2"/>
      <c r="F42847" s="2"/>
      <c r="G42847" s="2"/>
      <c r="H42847" s="2"/>
    </row>
    <row r="42848" spans="2:8">
      <c r="B42848" s="2" t="s">
        <v>43293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43294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43295</v>
      </c>
      <c r="C42850" s="2">
        <v>26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43296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43300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43301</v>
      </c>
      <c r="C42856" s="2">
        <v>25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43302</v>
      </c>
      <c r="C42857" s="2">
        <v>35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36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43304</v>
      </c>
      <c r="C42859" s="2">
        <v>36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35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43306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25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43308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43309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43310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20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20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43317</v>
      </c>
      <c r="C42872" s="2">
        <v>21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43318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43319</v>
      </c>
      <c r="C42874" s="2">
        <v>32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43320</v>
      </c>
      <c r="C42875" s="2">
        <v>34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34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30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21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20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17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18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19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18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28</v>
      </c>
      <c r="D42885" s="2" t="s">
        <v>449</v>
      </c>
      <c r="E42885" s="2"/>
      <c r="F42885" s="2"/>
      <c r="G42885" s="2"/>
      <c r="H42885" s="2"/>
    </row>
    <row r="42886" spans="2:8">
      <c r="B42886" s="2" t="s">
        <v>43331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43332</v>
      </c>
      <c r="C42887" s="2">
        <v>21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43333</v>
      </c>
      <c r="C42888" s="2">
        <v>22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43334</v>
      </c>
      <c r="C42889" s="2">
        <v>24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43335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21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21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43338</v>
      </c>
      <c r="C42893" s="2">
        <v>22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43339</v>
      </c>
      <c r="C42894" s="2">
        <v>23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24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26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43346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43347</v>
      </c>
      <c r="C42902" s="2">
        <v>21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19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9</v>
      </c>
      <c r="D42904" s="2" t="s">
        <v>449</v>
      </c>
      <c r="E42904" s="2"/>
      <c r="F42904" s="2"/>
      <c r="G42904" s="2"/>
      <c r="H42904" s="2"/>
    </row>
    <row r="42905" spans="2:8">
      <c r="B42905" s="2" t="s">
        <v>43350</v>
      </c>
      <c r="C42905" s="2">
        <v>8</v>
      </c>
      <c r="D42905" s="2" t="s">
        <v>449</v>
      </c>
      <c r="E42905" s="2"/>
      <c r="F42905" s="2"/>
      <c r="G42905" s="2"/>
      <c r="H42905" s="2"/>
    </row>
    <row r="42906" spans="2:8">
      <c r="B42906" s="2" t="s">
        <v>43351</v>
      </c>
      <c r="C42906" s="2">
        <v>10</v>
      </c>
      <c r="D42906" s="2" t="s">
        <v>449</v>
      </c>
      <c r="E42906" s="2"/>
      <c r="F42906" s="2"/>
      <c r="G42906" s="2"/>
      <c r="H42906" s="2"/>
    </row>
    <row r="42907" spans="2:8">
      <c r="B42907" s="2" t="s">
        <v>43352</v>
      </c>
      <c r="C42907" s="2">
        <v>21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24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25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24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25</v>
      </c>
      <c r="D42922" s="2" t="s">
        <v>449</v>
      </c>
      <c r="E42922" s="2"/>
      <c r="F42922" s="2"/>
      <c r="G42922" s="2"/>
      <c r="H42922" s="2"/>
    </row>
    <row r="42923" spans="2:8">
      <c r="B42923" s="2" t="s">
        <v>43368</v>
      </c>
      <c r="C42923" s="2">
        <v>28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43369</v>
      </c>
      <c r="C42924" s="2">
        <v>31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43370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43377</v>
      </c>
      <c r="C42932" s="2">
        <v>25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25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43385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43386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43387</v>
      </c>
      <c r="C42942" s="2">
        <v>28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43388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43389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43390</v>
      </c>
      <c r="C42945" s="2">
        <v>32</v>
      </c>
      <c r="D42945" s="2" t="s">
        <v>449</v>
      </c>
      <c r="E42945" s="2"/>
      <c r="F42945" s="2"/>
      <c r="G42945" s="2"/>
      <c r="H42945" s="2"/>
    </row>
    <row r="42946" spans="2:8">
      <c r="B42946" s="2" t="s">
        <v>43391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43392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43393</v>
      </c>
      <c r="C42948" s="2">
        <v>34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43394</v>
      </c>
      <c r="C42949" s="2">
        <v>34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20</v>
      </c>
      <c r="D42953" s="2" t="s">
        <v>449</v>
      </c>
      <c r="E42953" s="2"/>
      <c r="F42953" s="2"/>
      <c r="G42953" s="2"/>
      <c r="H42953" s="2"/>
    </row>
    <row r="42954" spans="2:8">
      <c r="B42954" s="2" t="s">
        <v>43399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35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13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13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12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12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19</v>
      </c>
      <c r="D42962" s="2" t="s">
        <v>449</v>
      </c>
      <c r="E42962" s="2"/>
      <c r="F42962" s="2"/>
      <c r="G42962" s="2"/>
      <c r="H42962" s="2"/>
    </row>
    <row r="42963" spans="2:8">
      <c r="B42963" s="2" t="s">
        <v>43408</v>
      </c>
      <c r="C42963" s="2">
        <v>22</v>
      </c>
      <c r="D42963" s="2" t="s">
        <v>449</v>
      </c>
      <c r="E42963" s="2"/>
      <c r="F42963" s="2"/>
      <c r="G42963" s="2"/>
      <c r="H42963" s="2"/>
    </row>
    <row r="42964" spans="2:8">
      <c r="B42964" s="2" t="s">
        <v>43409</v>
      </c>
      <c r="C42964" s="2">
        <v>22</v>
      </c>
      <c r="D42964" s="2" t="s">
        <v>449</v>
      </c>
      <c r="E42964" s="2"/>
      <c r="F42964" s="2"/>
      <c r="G42964" s="2"/>
      <c r="H42964" s="2"/>
    </row>
    <row r="42965" spans="2:8">
      <c r="B42965" s="2" t="s">
        <v>43410</v>
      </c>
      <c r="C42965" s="2">
        <v>16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18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20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21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21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21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43416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43417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22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43419</v>
      </c>
      <c r="C42974" s="2">
        <v>8</v>
      </c>
      <c r="D42974" s="2" t="s">
        <v>449</v>
      </c>
      <c r="E42974" s="2"/>
      <c r="F42974" s="2"/>
      <c r="G42974" s="2"/>
      <c r="H42974" s="2"/>
    </row>
    <row r="42975" spans="2:8">
      <c r="B42975" s="2" t="s">
        <v>43420</v>
      </c>
      <c r="C42975" s="2">
        <v>8</v>
      </c>
      <c r="D42975" s="2" t="s">
        <v>449</v>
      </c>
      <c r="E42975" s="2"/>
      <c r="F42975" s="2"/>
      <c r="G42975" s="2"/>
      <c r="H42975" s="2"/>
    </row>
    <row r="42976" spans="2:8">
      <c r="B42976" s="2" t="s">
        <v>43421</v>
      </c>
      <c r="C42976" s="2">
        <v>9</v>
      </c>
      <c r="D42976" s="2" t="s">
        <v>449</v>
      </c>
      <c r="E42976" s="2"/>
      <c r="F42976" s="2"/>
      <c r="G42976" s="2"/>
      <c r="H42976" s="2"/>
    </row>
    <row r="42977" spans="2:8">
      <c r="B42977" s="2" t="s">
        <v>43422</v>
      </c>
      <c r="C42977" s="2">
        <v>8</v>
      </c>
      <c r="D42977" s="2" t="s">
        <v>449</v>
      </c>
      <c r="E42977" s="2"/>
      <c r="F42977" s="2"/>
      <c r="G42977" s="2"/>
      <c r="H42977" s="2"/>
    </row>
    <row r="42978" spans="2:8">
      <c r="B42978" s="2" t="s">
        <v>43423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27</v>
      </c>
      <c r="D42980" s="2" t="s">
        <v>449</v>
      </c>
      <c r="E42980" s="2"/>
      <c r="F42980" s="2"/>
      <c r="G42980" s="2"/>
      <c r="H42980" s="2"/>
    </row>
    <row r="42981" spans="2:8">
      <c r="B42981" s="2" t="s">
        <v>43426</v>
      </c>
      <c r="C42981" s="2">
        <v>24</v>
      </c>
      <c r="D42981" s="2" t="s">
        <v>449</v>
      </c>
      <c r="E42981" s="2"/>
      <c r="F42981" s="2"/>
      <c r="G42981" s="2"/>
      <c r="H42981" s="2"/>
    </row>
    <row r="42982" spans="2:8">
      <c r="B42982" s="2" t="s">
        <v>43427</v>
      </c>
      <c r="C42982" s="2">
        <v>26</v>
      </c>
      <c r="D42982" s="2" t="s">
        <v>449</v>
      </c>
      <c r="E42982" s="2"/>
      <c r="F42982" s="2"/>
      <c r="G42982" s="2"/>
      <c r="H42982" s="2"/>
    </row>
    <row r="42983" spans="2:8">
      <c r="B42983" s="2" t="s">
        <v>43428</v>
      </c>
      <c r="C42983" s="2">
        <v>32</v>
      </c>
      <c r="D42983" s="2" t="s">
        <v>449</v>
      </c>
      <c r="E42983" s="2"/>
      <c r="F42983" s="2"/>
      <c r="G42983" s="2"/>
      <c r="H42983" s="2"/>
    </row>
    <row r="42984" spans="2:8">
      <c r="B42984" s="2" t="s">
        <v>43429</v>
      </c>
      <c r="C42984" s="2">
        <v>32</v>
      </c>
      <c r="D42984" s="2" t="s">
        <v>449</v>
      </c>
      <c r="E42984" s="2"/>
      <c r="F42984" s="2"/>
      <c r="G42984" s="2"/>
      <c r="H42984" s="2"/>
    </row>
    <row r="42985" spans="2:8">
      <c r="B42985" s="2" t="s">
        <v>43430</v>
      </c>
      <c r="C42985" s="2">
        <v>32</v>
      </c>
      <c r="D42985" s="2" t="s">
        <v>449</v>
      </c>
      <c r="E42985" s="2"/>
      <c r="F42985" s="2"/>
      <c r="G42985" s="2"/>
      <c r="H42985" s="2"/>
    </row>
    <row r="42986" spans="2:8">
      <c r="B42986" s="2" t="s">
        <v>43431</v>
      </c>
      <c r="C42986" s="2">
        <v>31</v>
      </c>
      <c r="D42986" s="2" t="s">
        <v>449</v>
      </c>
      <c r="E42986" s="2"/>
      <c r="F42986" s="2"/>
      <c r="G42986" s="2"/>
      <c r="H42986" s="2"/>
    </row>
    <row r="42987" spans="2:8">
      <c r="B42987" s="2" t="s">
        <v>43432</v>
      </c>
      <c r="C42987" s="2">
        <v>31</v>
      </c>
      <c r="D42987" s="2" t="s">
        <v>449</v>
      </c>
      <c r="E42987" s="2"/>
      <c r="F42987" s="2"/>
      <c r="G42987" s="2"/>
      <c r="H42987" s="2"/>
    </row>
    <row r="42988" spans="2:8">
      <c r="B42988" s="2" t="s">
        <v>43433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32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33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43438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43439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19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43441</v>
      </c>
      <c r="C42996" s="2">
        <v>26</v>
      </c>
      <c r="D42996" s="2" t="s">
        <v>449</v>
      </c>
      <c r="E42996" s="2"/>
      <c r="F42996" s="2"/>
      <c r="G42996" s="2"/>
      <c r="H42996" s="2"/>
    </row>
    <row r="42997" spans="2:8">
      <c r="B42997" s="2" t="s">
        <v>43442</v>
      </c>
      <c r="C42997" s="2">
        <v>25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43443</v>
      </c>
      <c r="C42998" s="2">
        <v>24</v>
      </c>
      <c r="D42998" s="2" t="s">
        <v>449</v>
      </c>
      <c r="E42998" s="2"/>
      <c r="F42998" s="2"/>
      <c r="G42998" s="2"/>
      <c r="H42998" s="2"/>
    </row>
    <row r="42999" spans="2:8">
      <c r="B42999" s="2" t="s">
        <v>43444</v>
      </c>
      <c r="C42999" s="2">
        <v>23</v>
      </c>
      <c r="D42999" s="2" t="s">
        <v>449</v>
      </c>
      <c r="E42999" s="2"/>
      <c r="F42999" s="2"/>
      <c r="G42999" s="2"/>
      <c r="H42999" s="2"/>
    </row>
    <row r="43000" spans="2:8">
      <c r="B43000" s="2" t="s">
        <v>43445</v>
      </c>
      <c r="C43000" s="2">
        <v>23</v>
      </c>
      <c r="D43000" s="2" t="s">
        <v>449</v>
      </c>
      <c r="E43000" s="2"/>
      <c r="F43000" s="2"/>
      <c r="G43000" s="2"/>
      <c r="H43000" s="2"/>
    </row>
    <row r="43001" spans="2:8">
      <c r="B43001" s="2" t="s">
        <v>43446</v>
      </c>
      <c r="C43001" s="2">
        <v>22</v>
      </c>
      <c r="D43001" s="2" t="s">
        <v>449</v>
      </c>
      <c r="E43001" s="2"/>
      <c r="F43001" s="2"/>
      <c r="G43001" s="2"/>
      <c r="H43001" s="2"/>
    </row>
    <row r="43002" spans="2:8">
      <c r="B43002" s="2" t="s">
        <v>43447</v>
      </c>
      <c r="C43002" s="2">
        <v>22</v>
      </c>
      <c r="D43002" s="2" t="s">
        <v>449</v>
      </c>
      <c r="E43002" s="2"/>
      <c r="F43002" s="2"/>
      <c r="G43002" s="2"/>
      <c r="H43002" s="2"/>
    </row>
    <row r="43003" spans="2:8">
      <c r="B43003" s="2" t="s">
        <v>43448</v>
      </c>
      <c r="C43003" s="2">
        <v>20</v>
      </c>
      <c r="D43003" s="2" t="s">
        <v>449</v>
      </c>
      <c r="E43003" s="2"/>
      <c r="F43003" s="2"/>
      <c r="G43003" s="2"/>
      <c r="H43003" s="2"/>
    </row>
    <row r="43004" spans="2:8">
      <c r="B43004" s="2" t="s">
        <v>43449</v>
      </c>
      <c r="C43004" s="2">
        <v>21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43450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43451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43452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43454</v>
      </c>
      <c r="C43009" s="2">
        <v>35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38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38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38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34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43459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43460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43461</v>
      </c>
      <c r="C43016" s="2">
        <v>26</v>
      </c>
      <c r="D43016" s="2" t="s">
        <v>449</v>
      </c>
      <c r="E43016" s="2"/>
      <c r="F43016" s="2"/>
      <c r="G43016" s="2"/>
      <c r="H43016" s="2"/>
    </row>
    <row r="43017" spans="2:8">
      <c r="B43017" s="2" t="s">
        <v>43462</v>
      </c>
      <c r="C43017" s="2">
        <v>26</v>
      </c>
      <c r="D43017" s="2" t="s">
        <v>449</v>
      </c>
      <c r="E43017" s="2"/>
      <c r="F43017" s="2"/>
      <c r="G43017" s="2"/>
      <c r="H43017" s="2"/>
    </row>
    <row r="43018" spans="2:8">
      <c r="B43018" s="2" t="s">
        <v>43463</v>
      </c>
      <c r="C43018" s="2">
        <v>25</v>
      </c>
      <c r="D43018" s="2" t="s">
        <v>449</v>
      </c>
      <c r="E43018" s="2"/>
      <c r="F43018" s="2"/>
      <c r="G43018" s="2"/>
      <c r="H43018" s="2"/>
    </row>
    <row r="43019" spans="2:8">
      <c r="B43019" s="2" t="s">
        <v>43464</v>
      </c>
      <c r="C43019" s="2">
        <v>24</v>
      </c>
      <c r="D43019" s="2" t="s">
        <v>449</v>
      </c>
      <c r="E43019" s="2"/>
      <c r="F43019" s="2"/>
      <c r="G43019" s="2"/>
      <c r="H43019" s="2"/>
    </row>
    <row r="43020" spans="2:8">
      <c r="B43020" s="2" t="s">
        <v>43465</v>
      </c>
      <c r="C43020" s="2">
        <v>23</v>
      </c>
      <c r="D43020" s="2" t="s">
        <v>449</v>
      </c>
      <c r="E43020" s="2"/>
      <c r="F43020" s="2"/>
      <c r="G43020" s="2"/>
      <c r="H43020" s="2"/>
    </row>
    <row r="43021" spans="2:8">
      <c r="B43021" s="2" t="s">
        <v>43466</v>
      </c>
      <c r="C43021" s="2">
        <v>23</v>
      </c>
      <c r="D43021" s="2" t="s">
        <v>449</v>
      </c>
      <c r="E43021" s="2"/>
      <c r="F43021" s="2"/>
      <c r="G43021" s="2"/>
      <c r="H43021" s="2"/>
    </row>
    <row r="43022" spans="2:8">
      <c r="B43022" s="2" t="s">
        <v>43467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43468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43469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43470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43471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43472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43473</v>
      </c>
      <c r="C43028" s="2">
        <v>9</v>
      </c>
      <c r="D43028" s="2" t="s">
        <v>449</v>
      </c>
      <c r="E43028" s="2"/>
      <c r="F43028" s="2"/>
      <c r="G43028" s="2"/>
      <c r="H43028" s="2"/>
    </row>
    <row r="43029" spans="2:8">
      <c r="B43029" s="2" t="s">
        <v>43474</v>
      </c>
      <c r="C43029" s="2">
        <v>9</v>
      </c>
      <c r="D43029" s="2" t="s">
        <v>449</v>
      </c>
      <c r="E43029" s="2"/>
      <c r="F43029" s="2"/>
      <c r="G43029" s="2"/>
      <c r="H43029" s="2"/>
    </row>
    <row r="43030" spans="2:8">
      <c r="B43030" s="2" t="s">
        <v>43475</v>
      </c>
      <c r="C43030" s="2">
        <v>28</v>
      </c>
      <c r="D43030" s="2" t="s">
        <v>449</v>
      </c>
      <c r="E43030" s="2"/>
      <c r="F43030" s="2"/>
      <c r="G43030" s="2"/>
      <c r="H43030" s="2"/>
    </row>
    <row r="43031" spans="2:8">
      <c r="B43031" s="2" t="s">
        <v>43476</v>
      </c>
      <c r="C43031" s="2">
        <v>20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43477</v>
      </c>
      <c r="C43032" s="2">
        <v>20</v>
      </c>
      <c r="D43032" s="2" t="s">
        <v>449</v>
      </c>
      <c r="E43032" s="2"/>
      <c r="F43032" s="2"/>
      <c r="G43032" s="2"/>
      <c r="H43032" s="2"/>
    </row>
    <row r="43033" spans="2:8">
      <c r="B43033" s="2" t="s">
        <v>43478</v>
      </c>
      <c r="C43033" s="2">
        <v>27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43479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43480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43481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43484</v>
      </c>
      <c r="C43039" s="2">
        <v>26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43485</v>
      </c>
      <c r="C43040" s="2">
        <v>25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25</v>
      </c>
      <c r="D43042" s="2" t="s">
        <v>449</v>
      </c>
      <c r="E43042" s="2"/>
      <c r="F43042" s="2"/>
      <c r="G43042" s="2"/>
      <c r="H43042" s="2"/>
    </row>
    <row r="43043" spans="2:8">
      <c r="B43043" s="2" t="s">
        <v>43488</v>
      </c>
      <c r="C43043" s="2">
        <v>30</v>
      </c>
      <c r="D43043" s="2" t="s">
        <v>449</v>
      </c>
      <c r="E43043" s="2"/>
      <c r="F43043" s="2"/>
      <c r="G43043" s="2"/>
      <c r="H43043" s="2"/>
    </row>
    <row r="43044" spans="2:8">
      <c r="B43044" s="2" t="s">
        <v>43489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29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43492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43493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43494</v>
      </c>
      <c r="C43049" s="2">
        <v>26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43495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43496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43497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43498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43499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43500</v>
      </c>
      <c r="C43055" s="2">
        <v>29</v>
      </c>
      <c r="D43055" s="2" t="s">
        <v>449</v>
      </c>
      <c r="E43055" s="2"/>
      <c r="F43055" s="2"/>
      <c r="G43055" s="2"/>
      <c r="H43055" s="2"/>
    </row>
    <row r="43056" spans="2:8">
      <c r="B43056" s="2" t="s">
        <v>43501</v>
      </c>
      <c r="C43056" s="2">
        <v>23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43502</v>
      </c>
      <c r="C43057" s="2">
        <v>23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43503</v>
      </c>
      <c r="C43058" s="2">
        <v>23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43504</v>
      </c>
      <c r="C43059" s="2">
        <v>24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43505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24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22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27</v>
      </c>
      <c r="D43065" s="2" t="s">
        <v>449</v>
      </c>
      <c r="E43065" s="2"/>
      <c r="F43065" s="2"/>
      <c r="G43065" s="2"/>
      <c r="H43065" s="2"/>
    </row>
    <row r="43066" spans="2:8">
      <c r="B43066" s="2" t="s">
        <v>43511</v>
      </c>
      <c r="C43066" s="2">
        <v>28</v>
      </c>
      <c r="D43066" s="2" t="s">
        <v>449</v>
      </c>
      <c r="E43066" s="2"/>
      <c r="F43066" s="2"/>
      <c r="G43066" s="2"/>
      <c r="H43066" s="2"/>
    </row>
    <row r="43067" spans="2:8">
      <c r="B43067" s="2" t="s">
        <v>43512</v>
      </c>
      <c r="C43067" s="2">
        <v>24</v>
      </c>
      <c r="D43067" s="2" t="s">
        <v>449</v>
      </c>
      <c r="E43067" s="2"/>
      <c r="F43067" s="2"/>
      <c r="G43067" s="2"/>
      <c r="H43067" s="2"/>
    </row>
    <row r="43068" spans="2:8">
      <c r="B43068" s="2" t="s">
        <v>43513</v>
      </c>
      <c r="C43068" s="2">
        <v>23</v>
      </c>
      <c r="D43068" s="2" t="s">
        <v>449</v>
      </c>
      <c r="E43068" s="2"/>
      <c r="F43068" s="2"/>
      <c r="G43068" s="2"/>
      <c r="H43068" s="2"/>
    </row>
    <row r="43069" spans="2:8">
      <c r="B43069" s="2" t="s">
        <v>43514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43515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43516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43521</v>
      </c>
      <c r="C43076" s="2">
        <v>18</v>
      </c>
      <c r="D43076" s="2" t="s">
        <v>449</v>
      </c>
      <c r="E43076" s="2"/>
      <c r="F43076" s="2"/>
      <c r="G43076" s="2"/>
      <c r="H43076" s="2"/>
    </row>
    <row r="43077" spans="2:8">
      <c r="B43077" s="2" t="s">
        <v>43522</v>
      </c>
      <c r="C43077" s="2">
        <v>21</v>
      </c>
      <c r="D43077" s="2" t="s">
        <v>449</v>
      </c>
      <c r="E43077" s="2"/>
      <c r="F43077" s="2"/>
      <c r="G43077" s="2"/>
      <c r="H43077" s="2"/>
    </row>
    <row r="43078" spans="2:8">
      <c r="B43078" s="2" t="s">
        <v>43523</v>
      </c>
      <c r="C43078" s="2">
        <v>19</v>
      </c>
      <c r="D43078" s="2" t="s">
        <v>449</v>
      </c>
      <c r="E43078" s="2"/>
      <c r="F43078" s="2"/>
      <c r="G43078" s="2"/>
      <c r="H43078" s="2"/>
    </row>
    <row r="43079" spans="2:8">
      <c r="B43079" s="2" t="s">
        <v>43524</v>
      </c>
      <c r="C43079" s="2">
        <v>8</v>
      </c>
      <c r="D43079" s="2" t="s">
        <v>449</v>
      </c>
      <c r="E43079" s="2"/>
      <c r="F43079" s="2"/>
      <c r="G43079" s="2"/>
      <c r="H43079" s="2"/>
    </row>
    <row r="43080" spans="2:8">
      <c r="B43080" s="2" t="s">
        <v>43525</v>
      </c>
      <c r="C43080" s="2">
        <v>9</v>
      </c>
      <c r="D43080" s="2" t="s">
        <v>449</v>
      </c>
      <c r="E43080" s="2"/>
      <c r="F43080" s="2"/>
      <c r="G43080" s="2"/>
      <c r="H43080" s="2"/>
    </row>
    <row r="43081" spans="2:8">
      <c r="B43081" s="2" t="s">
        <v>43526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31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22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26</v>
      </c>
      <c r="D43088" s="2" t="s">
        <v>449</v>
      </c>
      <c r="E43088" s="2"/>
      <c r="F43088" s="2"/>
      <c r="G43088" s="2"/>
      <c r="H43088" s="2"/>
    </row>
    <row r="43089" spans="2:8">
      <c r="B43089" s="2" t="s">
        <v>43534</v>
      </c>
      <c r="C43089" s="2">
        <v>19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43535</v>
      </c>
      <c r="C43090" s="2">
        <v>18</v>
      </c>
      <c r="D43090" s="2" t="s">
        <v>449</v>
      </c>
      <c r="E43090" s="2"/>
      <c r="F43090" s="2"/>
      <c r="G43090" s="2"/>
      <c r="H43090" s="2"/>
    </row>
    <row r="43091" spans="2:8">
      <c r="B43091" s="2" t="s">
        <v>43536</v>
      </c>
      <c r="C43091" s="2">
        <v>32</v>
      </c>
      <c r="D43091" s="2" t="s">
        <v>449</v>
      </c>
      <c r="E43091" s="2"/>
      <c r="F43091" s="2"/>
      <c r="G43091" s="2"/>
      <c r="H43091" s="2"/>
    </row>
    <row r="43092" spans="2:8">
      <c r="B43092" s="2" t="s">
        <v>43537</v>
      </c>
      <c r="C43092" s="2">
        <v>22</v>
      </c>
      <c r="D43092" s="2" t="s">
        <v>449</v>
      </c>
      <c r="E43092" s="2"/>
      <c r="F43092" s="2"/>
      <c r="G43092" s="2"/>
      <c r="H43092" s="2"/>
    </row>
    <row r="43093" spans="2:8">
      <c r="B43093" s="2" t="s">
        <v>43538</v>
      </c>
      <c r="C43093" s="2">
        <v>14</v>
      </c>
      <c r="D43093" s="2" t="s">
        <v>449</v>
      </c>
      <c r="E43093" s="2"/>
      <c r="F43093" s="2"/>
      <c r="G43093" s="2"/>
      <c r="H43093" s="2"/>
    </row>
    <row r="43094" spans="2:8">
      <c r="B43094" s="2" t="s">
        <v>43539</v>
      </c>
      <c r="C43094" s="2">
        <v>23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24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24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16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17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16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17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17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43550</v>
      </c>
      <c r="C43105" s="2">
        <v>15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43551</v>
      </c>
      <c r="C43106" s="2">
        <v>15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43552</v>
      </c>
      <c r="C43107" s="2">
        <v>13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43553</v>
      </c>
      <c r="C43108" s="2">
        <v>10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43554</v>
      </c>
      <c r="C43109" s="2">
        <v>12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43555</v>
      </c>
      <c r="C43110" s="2">
        <v>12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43556</v>
      </c>
      <c r="C43111" s="2">
        <v>13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43557</v>
      </c>
      <c r="C43112" s="2">
        <v>14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43558</v>
      </c>
      <c r="C43113" s="2">
        <v>15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43559</v>
      </c>
      <c r="C43114" s="2">
        <v>16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43560</v>
      </c>
      <c r="C43115" s="2">
        <v>13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43561</v>
      </c>
      <c r="C43116" s="2">
        <v>13</v>
      </c>
      <c r="D43116" s="2" t="s">
        <v>449</v>
      </c>
      <c r="E43116" s="2"/>
      <c r="F43116" s="2"/>
      <c r="G43116" s="2"/>
      <c r="H43116" s="2"/>
    </row>
    <row r="43117" spans="2:8">
      <c r="B43117" s="2" t="s">
        <v>43562</v>
      </c>
      <c r="C43117" s="2">
        <v>18</v>
      </c>
      <c r="D43117" s="2" t="s">
        <v>449</v>
      </c>
      <c r="E43117" s="2"/>
      <c r="F43117" s="2"/>
      <c r="G43117" s="2"/>
      <c r="H43117" s="2"/>
    </row>
    <row r="43118" spans="2:8">
      <c r="B43118" s="2" t="s">
        <v>43563</v>
      </c>
      <c r="C43118" s="2">
        <v>18</v>
      </c>
      <c r="D43118" s="2" t="s">
        <v>449</v>
      </c>
      <c r="E43118" s="2"/>
      <c r="F43118" s="2"/>
      <c r="G43118" s="2"/>
      <c r="H43118" s="2"/>
    </row>
    <row r="43119" spans="2:8">
      <c r="B43119" s="2" t="s">
        <v>43564</v>
      </c>
      <c r="C43119" s="2">
        <v>17</v>
      </c>
      <c r="D43119" s="2" t="s">
        <v>449</v>
      </c>
      <c r="E43119" s="2"/>
      <c r="F43119" s="2"/>
      <c r="G43119" s="2"/>
      <c r="H43119" s="2"/>
    </row>
    <row r="43120" spans="2:8">
      <c r="B43120" s="2" t="s">
        <v>43565</v>
      </c>
      <c r="C43120" s="2">
        <v>13</v>
      </c>
      <c r="D43120" s="2" t="s">
        <v>449</v>
      </c>
      <c r="E43120" s="2"/>
      <c r="F43120" s="2"/>
      <c r="G43120" s="2"/>
      <c r="H43120" s="2"/>
    </row>
    <row r="43121" spans="2:8">
      <c r="B43121" s="2" t="s">
        <v>43566</v>
      </c>
      <c r="C43121" s="2">
        <v>20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43567</v>
      </c>
      <c r="C43122" s="2">
        <v>21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43568</v>
      </c>
      <c r="C43123" s="2">
        <v>20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19</v>
      </c>
      <c r="D43124" s="2" t="s">
        <v>449</v>
      </c>
      <c r="E43124" s="2"/>
      <c r="F43124" s="2"/>
      <c r="G43124" s="2"/>
      <c r="H43124" s="2"/>
    </row>
    <row r="43125" spans="2:8">
      <c r="B43125" s="2" t="s">
        <v>43570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43571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43572</v>
      </c>
      <c r="C43127" s="2">
        <v>25</v>
      </c>
      <c r="D43127" s="2" t="s">
        <v>449</v>
      </c>
      <c r="E43127" s="2"/>
      <c r="F43127" s="2"/>
      <c r="G43127" s="2"/>
      <c r="H43127" s="2"/>
    </row>
    <row r="43128" spans="2:8">
      <c r="B43128" s="2" t="s">
        <v>43573</v>
      </c>
      <c r="C43128" s="2">
        <v>27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43574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43575</v>
      </c>
      <c r="C43130" s="2">
        <v>32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43577</v>
      </c>
      <c r="C43132" s="2">
        <v>32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28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43580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43581</v>
      </c>
      <c r="C43136" s="2">
        <v>21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25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25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29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6</v>
      </c>
      <c r="D43143" s="2" t="s">
        <v>449</v>
      </c>
      <c r="E43143" s="2"/>
      <c r="F43143" s="2"/>
      <c r="G43143" s="2"/>
      <c r="H43143" s="2"/>
    </row>
    <row r="43144" spans="2:8">
      <c r="B43144" s="2" t="s">
        <v>43589</v>
      </c>
      <c r="C43144" s="2">
        <v>6</v>
      </c>
      <c r="D43144" s="2" t="s">
        <v>449</v>
      </c>
      <c r="E43144" s="2"/>
      <c r="F43144" s="2"/>
      <c r="G43144" s="2"/>
      <c r="H43144" s="2"/>
    </row>
    <row r="43145" spans="2:8">
      <c r="B43145" s="2" t="s">
        <v>43590</v>
      </c>
      <c r="C43145" s="2">
        <v>31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33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34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43593</v>
      </c>
      <c r="C43148" s="2">
        <v>32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43594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43595</v>
      </c>
      <c r="C43150" s="2">
        <v>28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43596</v>
      </c>
      <c r="C43151" s="2">
        <v>32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43597</v>
      </c>
      <c r="C43152" s="2">
        <v>33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43598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43599</v>
      </c>
      <c r="C43154" s="2">
        <v>32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31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20</v>
      </c>
      <c r="D43156" s="2" t="s">
        <v>449</v>
      </c>
      <c r="E43156" s="2"/>
      <c r="F43156" s="2"/>
      <c r="G43156" s="2"/>
      <c r="H43156" s="2"/>
    </row>
    <row r="43157" spans="2:8">
      <c r="B43157" s="2" t="s">
        <v>43602</v>
      </c>
      <c r="C43157" s="2">
        <v>22</v>
      </c>
      <c r="D43157" s="2" t="s">
        <v>449</v>
      </c>
      <c r="E43157" s="2"/>
      <c r="F43157" s="2"/>
      <c r="G43157" s="2"/>
      <c r="H43157" s="2"/>
    </row>
    <row r="43158" spans="2:8">
      <c r="B43158" s="2" t="s">
        <v>43603</v>
      </c>
      <c r="C43158" s="2">
        <v>28</v>
      </c>
      <c r="D43158" s="2" t="s">
        <v>449</v>
      </c>
      <c r="E43158" s="2"/>
      <c r="F43158" s="2"/>
      <c r="G43158" s="2"/>
      <c r="H43158" s="2"/>
    </row>
    <row r="43159" spans="2:8">
      <c r="B43159" s="2" t="s">
        <v>43604</v>
      </c>
      <c r="C43159" s="2">
        <v>24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24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23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23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23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22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21</v>
      </c>
      <c r="D43166" s="2" t="s">
        <v>449</v>
      </c>
      <c r="E43166" s="2"/>
      <c r="F43166" s="2"/>
      <c r="G43166" s="2"/>
      <c r="H43166" s="2"/>
    </row>
    <row r="43167" spans="2:8">
      <c r="B43167" s="2" t="s">
        <v>43612</v>
      </c>
      <c r="C43167" s="2">
        <v>20</v>
      </c>
      <c r="D43167" s="2" t="s">
        <v>449</v>
      </c>
      <c r="E43167" s="2"/>
      <c r="F43167" s="2"/>
      <c r="G43167" s="2"/>
      <c r="H43167" s="2"/>
    </row>
    <row r="43168" spans="2:8">
      <c r="B43168" s="2" t="s">
        <v>43613</v>
      </c>
      <c r="C43168" s="2">
        <v>18</v>
      </c>
      <c r="D43168" s="2" t="s">
        <v>449</v>
      </c>
      <c r="E43168" s="2"/>
      <c r="F43168" s="2"/>
      <c r="G43168" s="2"/>
      <c r="H43168" s="2"/>
    </row>
    <row r="43169" spans="2:8">
      <c r="B43169" s="2" t="s">
        <v>43614</v>
      </c>
      <c r="C43169" s="2">
        <v>19</v>
      </c>
      <c r="D43169" s="2" t="s">
        <v>449</v>
      </c>
      <c r="E43169" s="2"/>
      <c r="F43169" s="2"/>
      <c r="G43169" s="2"/>
      <c r="H43169" s="2"/>
    </row>
    <row r="43170" spans="2:8">
      <c r="B43170" s="2" t="s">
        <v>43615</v>
      </c>
      <c r="C43170" s="2">
        <v>21</v>
      </c>
      <c r="D43170" s="2" t="s">
        <v>449</v>
      </c>
      <c r="E43170" s="2"/>
      <c r="F43170" s="2"/>
      <c r="G43170" s="2"/>
      <c r="H43170" s="2"/>
    </row>
    <row r="43171" spans="2:8">
      <c r="B43171" s="2" t="s">
        <v>43616</v>
      </c>
      <c r="C43171" s="2">
        <v>22</v>
      </c>
      <c r="D43171" s="2" t="s">
        <v>449</v>
      </c>
      <c r="E43171" s="2"/>
      <c r="F43171" s="2"/>
      <c r="G43171" s="2"/>
      <c r="H43171" s="2"/>
    </row>
    <row r="43172" spans="2:8">
      <c r="B43172" s="2" t="s">
        <v>43617</v>
      </c>
      <c r="C43172" s="2">
        <v>23</v>
      </c>
      <c r="D43172" s="2" t="s">
        <v>449</v>
      </c>
      <c r="E43172" s="2"/>
      <c r="F43172" s="2"/>
      <c r="G43172" s="2"/>
      <c r="H43172" s="2"/>
    </row>
    <row r="43173" spans="2:8">
      <c r="B43173" s="2" t="s">
        <v>43618</v>
      </c>
      <c r="C43173" s="2">
        <v>24</v>
      </c>
      <c r="D43173" s="2" t="s">
        <v>449</v>
      </c>
      <c r="E43173" s="2"/>
      <c r="F43173" s="2"/>
      <c r="G43173" s="2"/>
      <c r="H43173" s="2"/>
    </row>
    <row r="43174" spans="2:8">
      <c r="B43174" s="2" t="s">
        <v>43619</v>
      </c>
      <c r="C43174" s="2">
        <v>24</v>
      </c>
      <c r="D43174" s="2" t="s">
        <v>449</v>
      </c>
      <c r="E43174" s="2"/>
      <c r="F43174" s="2"/>
      <c r="G43174" s="2"/>
      <c r="H43174" s="2"/>
    </row>
    <row r="43175" spans="2:8">
      <c r="B43175" s="2" t="s">
        <v>43620</v>
      </c>
      <c r="C43175" s="2">
        <v>24</v>
      </c>
      <c r="D43175" s="2" t="s">
        <v>449</v>
      </c>
      <c r="E43175" s="2"/>
      <c r="F43175" s="2"/>
      <c r="G43175" s="2"/>
      <c r="H43175" s="2"/>
    </row>
    <row r="43176" spans="2:8">
      <c r="B43176" s="2" t="s">
        <v>43621</v>
      </c>
      <c r="C43176" s="2">
        <v>24</v>
      </c>
      <c r="D43176" s="2" t="s">
        <v>449</v>
      </c>
      <c r="E43176" s="2"/>
      <c r="F43176" s="2"/>
      <c r="G43176" s="2"/>
      <c r="H43176" s="2"/>
    </row>
    <row r="43177" spans="2:8">
      <c r="B43177" s="2" t="s">
        <v>43622</v>
      </c>
      <c r="C43177" s="2">
        <v>21</v>
      </c>
      <c r="D43177" s="2" t="s">
        <v>449</v>
      </c>
      <c r="E43177" s="2"/>
      <c r="F43177" s="2"/>
      <c r="G43177" s="2"/>
      <c r="H43177" s="2"/>
    </row>
    <row r="43178" spans="2:8">
      <c r="B43178" s="2" t="s">
        <v>43623</v>
      </c>
      <c r="C43178" s="2">
        <v>20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43624</v>
      </c>
      <c r="C43179" s="2">
        <v>21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22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21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19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43628</v>
      </c>
      <c r="C43183" s="2">
        <v>18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43629</v>
      </c>
      <c r="C43184" s="2">
        <v>20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43630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43631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43632</v>
      </c>
      <c r="C43187" s="2">
        <v>24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23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43634</v>
      </c>
      <c r="C43189" s="2">
        <v>23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43637</v>
      </c>
      <c r="C43192" s="2">
        <v>23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43638</v>
      </c>
      <c r="C43193" s="2">
        <v>24</v>
      </c>
      <c r="D43193" s="2" t="s">
        <v>449</v>
      </c>
      <c r="E43193" s="2"/>
      <c r="F43193" s="2"/>
      <c r="G43193" s="2"/>
      <c r="H43193" s="2"/>
    </row>
    <row r="43194" spans="2:8">
      <c r="B43194" s="2" t="s">
        <v>43639</v>
      </c>
      <c r="C43194" s="2">
        <v>21</v>
      </c>
      <c r="D43194" s="2" t="s">
        <v>449</v>
      </c>
      <c r="E43194" s="2"/>
      <c r="F43194" s="2"/>
      <c r="G43194" s="2"/>
      <c r="H43194" s="2"/>
    </row>
    <row r="43195" spans="2:8">
      <c r="B43195" s="2" t="s">
        <v>43640</v>
      </c>
      <c r="C43195" s="2">
        <v>22</v>
      </c>
      <c r="D43195" s="2" t="s">
        <v>449</v>
      </c>
      <c r="E43195" s="2"/>
      <c r="F43195" s="2"/>
      <c r="G43195" s="2"/>
      <c r="H43195" s="2"/>
    </row>
    <row r="43196" spans="2:8">
      <c r="B43196" s="2" t="s">
        <v>43641</v>
      </c>
      <c r="C43196" s="2">
        <v>22</v>
      </c>
      <c r="D43196" s="2" t="s">
        <v>449</v>
      </c>
      <c r="E43196" s="2"/>
      <c r="F43196" s="2"/>
      <c r="G43196" s="2"/>
      <c r="H43196" s="2"/>
    </row>
    <row r="43197" spans="2:8">
      <c r="B43197" s="2" t="s">
        <v>43642</v>
      </c>
      <c r="C43197" s="2">
        <v>22</v>
      </c>
      <c r="D43197" s="2" t="s">
        <v>449</v>
      </c>
      <c r="E43197" s="2"/>
      <c r="F43197" s="2"/>
      <c r="G43197" s="2"/>
      <c r="H43197" s="2"/>
    </row>
    <row r="43198" spans="2:8">
      <c r="B43198" s="2" t="s">
        <v>43643</v>
      </c>
      <c r="C43198" s="2">
        <v>21</v>
      </c>
      <c r="D43198" s="2" t="s">
        <v>449</v>
      </c>
      <c r="E43198" s="2"/>
      <c r="F43198" s="2"/>
      <c r="G43198" s="2"/>
      <c r="H43198" s="2"/>
    </row>
    <row r="43199" spans="2:8">
      <c r="B43199" s="2" t="s">
        <v>43644</v>
      </c>
      <c r="C43199" s="2">
        <v>18</v>
      </c>
      <c r="D43199" s="2" t="s">
        <v>449</v>
      </c>
      <c r="E43199" s="2"/>
      <c r="F43199" s="2"/>
      <c r="G43199" s="2"/>
      <c r="H43199" s="2"/>
    </row>
    <row r="43200" spans="2:8">
      <c r="B43200" s="2" t="s">
        <v>43645</v>
      </c>
      <c r="C43200" s="2">
        <v>31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43646</v>
      </c>
      <c r="C43201" s="2">
        <v>22</v>
      </c>
      <c r="D43201" s="2" t="s">
        <v>449</v>
      </c>
      <c r="E43201" s="2"/>
      <c r="F43201" s="2"/>
      <c r="G43201" s="2"/>
      <c r="H43201" s="2"/>
    </row>
    <row r="43202" spans="2:8">
      <c r="B43202" s="2" t="s">
        <v>43647</v>
      </c>
      <c r="C43202" s="2">
        <v>27</v>
      </c>
      <c r="D43202" s="2" t="s">
        <v>449</v>
      </c>
      <c r="E43202" s="2"/>
      <c r="F43202" s="2"/>
      <c r="G43202" s="2"/>
      <c r="H43202" s="2"/>
    </row>
    <row r="43203" spans="2:8">
      <c r="B43203" s="2" t="s">
        <v>43648</v>
      </c>
      <c r="C43203" s="2">
        <v>29</v>
      </c>
      <c r="D43203" s="2" t="s">
        <v>449</v>
      </c>
      <c r="E43203" s="2"/>
      <c r="F43203" s="2"/>
      <c r="G43203" s="2"/>
      <c r="H43203" s="2"/>
    </row>
    <row r="43204" spans="2:8">
      <c r="B43204" s="2" t="s">
        <v>43649</v>
      </c>
      <c r="C43204" s="2">
        <v>20</v>
      </c>
      <c r="D43204" s="2" t="s">
        <v>449</v>
      </c>
      <c r="E43204" s="2"/>
      <c r="F43204" s="2"/>
      <c r="G43204" s="2"/>
      <c r="H43204" s="2"/>
    </row>
    <row r="43205" spans="2:8">
      <c r="B43205" s="2" t="s">
        <v>43650</v>
      </c>
      <c r="C43205" s="2">
        <v>22</v>
      </c>
      <c r="D43205" s="2" t="s">
        <v>449</v>
      </c>
      <c r="E43205" s="2"/>
      <c r="F43205" s="2"/>
      <c r="G43205" s="2"/>
      <c r="H43205" s="2"/>
    </row>
    <row r="43206" spans="2:8">
      <c r="B43206" s="2" t="s">
        <v>43651</v>
      </c>
      <c r="C43206" s="2">
        <v>24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43652</v>
      </c>
      <c r="C43207" s="2">
        <v>23</v>
      </c>
      <c r="D43207" s="2" t="s">
        <v>449</v>
      </c>
      <c r="E43207" s="2"/>
      <c r="F43207" s="2"/>
      <c r="G43207" s="2"/>
      <c r="H43207" s="2"/>
    </row>
    <row r="43208" spans="2:8">
      <c r="B43208" s="2" t="s">
        <v>43653</v>
      </c>
      <c r="C43208" s="2">
        <v>25</v>
      </c>
      <c r="D43208" s="2" t="s">
        <v>449</v>
      </c>
      <c r="E43208" s="2"/>
      <c r="F43208" s="2"/>
      <c r="G43208" s="2"/>
      <c r="H43208" s="2"/>
    </row>
    <row r="43209" spans="2:8">
      <c r="B43209" s="2" t="s">
        <v>43654</v>
      </c>
      <c r="C43209" s="2">
        <v>16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23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28</v>
      </c>
      <c r="D43215" s="2" t="s">
        <v>449</v>
      </c>
      <c r="E43215" s="2"/>
      <c r="F43215" s="2"/>
      <c r="G43215" s="2"/>
      <c r="H43215" s="2"/>
    </row>
    <row r="43216" spans="2:8">
      <c r="B43216" s="2" t="s">
        <v>43661</v>
      </c>
      <c r="C43216" s="2">
        <v>5</v>
      </c>
      <c r="D43216" s="2" t="s">
        <v>449</v>
      </c>
      <c r="E43216" s="2"/>
      <c r="F43216" s="2"/>
      <c r="G43216" s="2"/>
      <c r="H43216" s="2"/>
    </row>
    <row r="43217" spans="2:8">
      <c r="B43217" s="2" t="s">
        <v>43662</v>
      </c>
      <c r="C43217" s="2">
        <v>30</v>
      </c>
      <c r="D43217" s="2" t="s">
        <v>449</v>
      </c>
      <c r="E43217" s="2"/>
      <c r="F43217" s="2"/>
      <c r="G43217" s="2"/>
      <c r="H43217" s="2"/>
    </row>
    <row r="43218" spans="2:8">
      <c r="B43218" s="2" t="s">
        <v>43663</v>
      </c>
      <c r="C43218" s="2">
        <v>35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36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36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36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31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43669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43670</v>
      </c>
      <c r="C43225" s="2">
        <v>37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36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36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43673</v>
      </c>
      <c r="C43228" s="2">
        <v>35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43675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43676</v>
      </c>
      <c r="C43231" s="2">
        <v>22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43677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43678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43679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43680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18</v>
      </c>
      <c r="D43238" s="2" t="s">
        <v>449</v>
      </c>
      <c r="E43238" s="2"/>
      <c r="F43238" s="2"/>
      <c r="G43238" s="2"/>
      <c r="H43238" s="2"/>
    </row>
    <row r="43239" spans="2:8">
      <c r="B43239" s="2" t="s">
        <v>43684</v>
      </c>
      <c r="C43239" s="2">
        <v>29</v>
      </c>
      <c r="D43239" s="2" t="s">
        <v>449</v>
      </c>
      <c r="E43239" s="2"/>
      <c r="F43239" s="2"/>
      <c r="G43239" s="2"/>
      <c r="H43239" s="2"/>
    </row>
    <row r="43240" spans="2:8">
      <c r="B43240" s="2" t="s">
        <v>43685</v>
      </c>
      <c r="C43240" s="2">
        <v>16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17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18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19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20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21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43692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43693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34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31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43699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43700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43701</v>
      </c>
      <c r="C43256" s="2">
        <v>24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29</v>
      </c>
      <c r="D43257" s="2" t="s">
        <v>449</v>
      </c>
      <c r="E43257" s="2"/>
      <c r="F43257" s="2"/>
      <c r="G43257" s="2"/>
      <c r="H43257" s="2"/>
    </row>
    <row r="43258" spans="2:8">
      <c r="B43258" s="2" t="s">
        <v>43703</v>
      </c>
      <c r="C43258" s="2">
        <v>24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25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26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22</v>
      </c>
      <c r="D43262" s="2" t="s">
        <v>449</v>
      </c>
      <c r="E43262" s="2"/>
      <c r="F43262" s="2"/>
      <c r="G43262" s="2"/>
      <c r="H43262" s="2"/>
    </row>
    <row r="43263" spans="2:8">
      <c r="B43263" s="2" t="s">
        <v>43708</v>
      </c>
      <c r="C43263" s="2">
        <v>23</v>
      </c>
      <c r="D43263" s="2" t="s">
        <v>449</v>
      </c>
      <c r="E43263" s="2"/>
      <c r="F43263" s="2"/>
      <c r="G43263" s="2"/>
      <c r="H43263" s="2"/>
    </row>
    <row r="43264" spans="2:8">
      <c r="B43264" s="2" t="s">
        <v>43709</v>
      </c>
      <c r="C43264" s="2">
        <v>35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18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43711</v>
      </c>
      <c r="C43266" s="2">
        <v>18</v>
      </c>
      <c r="D43266" s="2" t="s">
        <v>449</v>
      </c>
      <c r="E43266" s="2"/>
      <c r="F43266" s="2"/>
      <c r="G43266" s="2"/>
      <c r="H43266" s="2"/>
    </row>
    <row r="43267" spans="2:8">
      <c r="B43267" s="2" t="s">
        <v>43712</v>
      </c>
      <c r="C43267" s="2">
        <v>19</v>
      </c>
      <c r="D43267" s="2" t="s">
        <v>449</v>
      </c>
      <c r="E43267" s="2"/>
      <c r="F43267" s="2"/>
      <c r="G43267" s="2"/>
      <c r="H43267" s="2"/>
    </row>
    <row r="43268" spans="2:8">
      <c r="B43268" s="2" t="s">
        <v>43713</v>
      </c>
      <c r="C43268" s="2">
        <v>20</v>
      </c>
      <c r="D43268" s="2" t="s">
        <v>449</v>
      </c>
      <c r="E43268" s="2"/>
      <c r="F43268" s="2"/>
      <c r="G43268" s="2"/>
      <c r="H43268" s="2"/>
    </row>
    <row r="43269" spans="2:8">
      <c r="B43269" s="2" t="s">
        <v>43714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43715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28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43718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43719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43720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43721</v>
      </c>
      <c r="C43276" s="2">
        <v>18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43722</v>
      </c>
      <c r="C43277" s="2">
        <v>20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43723</v>
      </c>
      <c r="C43278" s="2">
        <v>21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43724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43725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23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25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43728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43729</v>
      </c>
      <c r="C43284" s="2">
        <v>26</v>
      </c>
      <c r="D43284" s="2" t="s">
        <v>449</v>
      </c>
      <c r="E43284" s="2"/>
      <c r="F43284" s="2"/>
      <c r="G43284" s="2"/>
      <c r="H43284" s="2"/>
    </row>
    <row r="43285" spans="2:8">
      <c r="B43285" s="2" t="s">
        <v>43730</v>
      </c>
      <c r="C43285" s="2">
        <v>31</v>
      </c>
      <c r="D43285" s="2" t="s">
        <v>449</v>
      </c>
      <c r="E43285" s="2"/>
      <c r="F43285" s="2"/>
      <c r="G43285" s="2"/>
      <c r="H43285" s="2"/>
    </row>
    <row r="43286" spans="2:8">
      <c r="B43286" s="2" t="s">
        <v>43731</v>
      </c>
      <c r="C43286" s="2">
        <v>31</v>
      </c>
      <c r="D43286" s="2" t="s">
        <v>449</v>
      </c>
      <c r="E43286" s="2"/>
      <c r="F43286" s="2"/>
      <c r="G43286" s="2"/>
      <c r="H43286" s="2"/>
    </row>
    <row r="43287" spans="2:8">
      <c r="B43287" s="2" t="s">
        <v>43732</v>
      </c>
      <c r="C43287" s="2">
        <v>30</v>
      </c>
      <c r="D43287" s="2" t="s">
        <v>449</v>
      </c>
      <c r="E43287" s="2"/>
      <c r="F43287" s="2"/>
      <c r="G43287" s="2"/>
      <c r="H43287" s="2"/>
    </row>
    <row r="43288" spans="2:8">
      <c r="B43288" s="2" t="s">
        <v>43733</v>
      </c>
      <c r="C43288" s="2">
        <v>28</v>
      </c>
      <c r="D43288" s="2" t="s">
        <v>449</v>
      </c>
      <c r="E43288" s="2"/>
      <c r="F43288" s="2"/>
      <c r="G43288" s="2"/>
      <c r="H43288" s="2"/>
    </row>
    <row r="43289" spans="2:8">
      <c r="B43289" s="2" t="s">
        <v>43734</v>
      </c>
      <c r="C43289" s="2">
        <v>26</v>
      </c>
      <c r="D43289" s="2" t="s">
        <v>449</v>
      </c>
      <c r="E43289" s="2"/>
      <c r="F43289" s="2"/>
      <c r="G43289" s="2"/>
      <c r="H43289" s="2"/>
    </row>
    <row r="43290" spans="2:8">
      <c r="B43290" s="2" t="s">
        <v>43735</v>
      </c>
      <c r="C43290" s="2">
        <v>27</v>
      </c>
      <c r="D43290" s="2" t="s">
        <v>449</v>
      </c>
      <c r="E43290" s="2"/>
      <c r="F43290" s="2"/>
      <c r="G43290" s="2"/>
      <c r="H43290" s="2"/>
    </row>
    <row r="43291" spans="2:8">
      <c r="B43291" s="2" t="s">
        <v>43736</v>
      </c>
      <c r="C43291" s="2">
        <v>32</v>
      </c>
      <c r="D43291" s="2" t="s">
        <v>449</v>
      </c>
      <c r="E43291" s="2"/>
      <c r="F43291" s="2"/>
      <c r="G43291" s="2"/>
      <c r="H43291" s="2"/>
    </row>
    <row r="43292" spans="2:8">
      <c r="B43292" s="2" t="s">
        <v>43737</v>
      </c>
      <c r="C43292" s="2">
        <v>17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43738</v>
      </c>
      <c r="C43293" s="2">
        <v>21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43739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34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34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35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34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28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27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43764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28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26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21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24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21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29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32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27</v>
      </c>
      <c r="D43334" s="2" t="s">
        <v>449</v>
      </c>
      <c r="E43334" s="2"/>
      <c r="F43334" s="2"/>
      <c r="G43334" s="2"/>
      <c r="H43334" s="2"/>
    </row>
    <row r="43335" spans="2:8">
      <c r="B43335" s="2" t="s">
        <v>43780</v>
      </c>
      <c r="C43335" s="2">
        <v>25</v>
      </c>
      <c r="D43335" s="2" t="s">
        <v>449</v>
      </c>
      <c r="E43335" s="2"/>
      <c r="F43335" s="2"/>
      <c r="G43335" s="2"/>
      <c r="H43335" s="2"/>
    </row>
    <row r="43336" spans="2:8">
      <c r="B43336" s="2" t="s">
        <v>43781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43783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28</v>
      </c>
      <c r="D43339" s="2" t="s">
        <v>449</v>
      </c>
      <c r="E43339" s="2"/>
      <c r="F43339" s="2"/>
      <c r="G43339" s="2"/>
      <c r="H43339" s="2"/>
    </row>
    <row r="43340" spans="2:8">
      <c r="B43340" s="2" t="s">
        <v>43785</v>
      </c>
      <c r="C43340" s="2">
        <v>30</v>
      </c>
      <c r="D43340" s="2" t="s">
        <v>449</v>
      </c>
      <c r="E43340" s="2"/>
      <c r="F43340" s="2"/>
      <c r="G43340" s="2"/>
      <c r="H43340" s="2"/>
    </row>
    <row r="43341" spans="2:8">
      <c r="B43341" s="2" t="s">
        <v>43786</v>
      </c>
      <c r="C43341" s="2">
        <v>30</v>
      </c>
      <c r="D43341" s="2" t="s">
        <v>449</v>
      </c>
      <c r="E43341" s="2"/>
      <c r="F43341" s="2"/>
      <c r="G43341" s="2"/>
      <c r="H43341" s="2"/>
    </row>
    <row r="43342" spans="2:8">
      <c r="B43342" s="2" t="s">
        <v>43787</v>
      </c>
      <c r="C43342" s="2">
        <v>29</v>
      </c>
      <c r="D43342" s="2" t="s">
        <v>449</v>
      </c>
      <c r="E43342" s="2"/>
      <c r="F43342" s="2"/>
      <c r="G43342" s="2"/>
      <c r="H43342" s="2"/>
    </row>
    <row r="43343" spans="2:8">
      <c r="B43343" s="2" t="s">
        <v>43788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27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43790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43794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43795</v>
      </c>
      <c r="C43350" s="2">
        <v>29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43796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43797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43798</v>
      </c>
      <c r="C43353" s="2">
        <v>30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43799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43800</v>
      </c>
      <c r="C43355" s="2">
        <v>31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43801</v>
      </c>
      <c r="C43356" s="2">
        <v>31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43802</v>
      </c>
      <c r="C43357" s="2">
        <v>31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43803</v>
      </c>
      <c r="C43358" s="2">
        <v>31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43804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31</v>
      </c>
      <c r="D43360" s="2" t="s">
        <v>449</v>
      </c>
      <c r="E43360" s="2"/>
      <c r="F43360" s="2"/>
      <c r="G43360" s="2"/>
      <c r="H43360" s="2"/>
    </row>
    <row r="43361" spans="2:8">
      <c r="B43361" s="2" t="s">
        <v>43806</v>
      </c>
      <c r="C43361" s="2">
        <v>25</v>
      </c>
      <c r="D43361" s="2" t="s">
        <v>449</v>
      </c>
      <c r="E43361" s="2"/>
      <c r="F43361" s="2"/>
      <c r="G43361" s="2"/>
      <c r="H43361" s="2"/>
    </row>
    <row r="43362" spans="2:8">
      <c r="B43362" s="2" t="s">
        <v>43807</v>
      </c>
      <c r="C43362" s="2">
        <v>23</v>
      </c>
      <c r="D43362" s="2" t="s">
        <v>449</v>
      </c>
      <c r="E43362" s="2"/>
      <c r="F43362" s="2"/>
      <c r="G43362" s="2"/>
      <c r="H43362" s="2"/>
    </row>
    <row r="43363" spans="2:8">
      <c r="B43363" s="2" t="s">
        <v>43808</v>
      </c>
      <c r="C43363" s="2">
        <v>23</v>
      </c>
      <c r="D43363" s="2" t="s">
        <v>449</v>
      </c>
      <c r="E43363" s="2"/>
      <c r="F43363" s="2"/>
      <c r="G43363" s="2"/>
      <c r="H43363" s="2"/>
    </row>
    <row r="43364" spans="2:8">
      <c r="B43364" s="2" t="s">
        <v>43809</v>
      </c>
      <c r="C43364" s="2">
        <v>25</v>
      </c>
      <c r="D43364" s="2" t="s">
        <v>449</v>
      </c>
      <c r="E43364" s="2"/>
      <c r="F43364" s="2"/>
      <c r="G43364" s="2"/>
      <c r="H43364" s="2"/>
    </row>
    <row r="43365" spans="2:8">
      <c r="B43365" s="2" t="s">
        <v>43810</v>
      </c>
      <c r="C43365" s="2">
        <v>24</v>
      </c>
      <c r="D43365" s="2" t="s">
        <v>449</v>
      </c>
      <c r="E43365" s="2"/>
      <c r="F43365" s="2"/>
      <c r="G43365" s="2"/>
      <c r="H43365" s="2"/>
    </row>
    <row r="43366" spans="2:8">
      <c r="B43366" s="2" t="s">
        <v>43811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29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35</v>
      </c>
      <c r="D43371" s="2" t="s">
        <v>449</v>
      </c>
      <c r="E43371" s="2"/>
      <c r="F43371" s="2"/>
      <c r="G43371" s="2"/>
      <c r="H43371" s="2"/>
    </row>
    <row r="43372" spans="2:8">
      <c r="B43372" s="2" t="s">
        <v>43817</v>
      </c>
      <c r="C43372" s="2">
        <v>23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24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43822</v>
      </c>
      <c r="C43377" s="2">
        <v>24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43823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43824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43825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32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33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33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43829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43831</v>
      </c>
      <c r="C43386" s="2">
        <v>11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43832</v>
      </c>
      <c r="C43387" s="2">
        <v>12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24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43838</v>
      </c>
      <c r="C43393" s="2">
        <v>21</v>
      </c>
      <c r="D43393" s="2" t="s">
        <v>449</v>
      </c>
      <c r="E43393" s="2"/>
      <c r="F43393" s="2"/>
      <c r="G43393" s="2"/>
      <c r="H43393" s="2"/>
    </row>
    <row r="43394" spans="2:8">
      <c r="B43394" s="2" t="s">
        <v>43839</v>
      </c>
      <c r="C43394" s="2">
        <v>22</v>
      </c>
      <c r="D43394" s="2" t="s">
        <v>449</v>
      </c>
      <c r="E43394" s="2"/>
      <c r="F43394" s="2"/>
      <c r="G43394" s="2"/>
      <c r="H43394" s="2"/>
    </row>
    <row r="43395" spans="2:8">
      <c r="B43395" s="2" t="s">
        <v>43840</v>
      </c>
      <c r="C43395" s="2">
        <v>24</v>
      </c>
      <c r="D43395" s="2" t="s">
        <v>449</v>
      </c>
      <c r="E43395" s="2"/>
      <c r="F43395" s="2"/>
      <c r="G43395" s="2"/>
      <c r="H43395" s="2"/>
    </row>
    <row r="43396" spans="2:8">
      <c r="B43396" s="2" t="s">
        <v>43841</v>
      </c>
      <c r="C43396" s="2">
        <v>25</v>
      </c>
      <c r="D43396" s="2" t="s">
        <v>449</v>
      </c>
      <c r="E43396" s="2"/>
      <c r="F43396" s="2"/>
      <c r="G43396" s="2"/>
      <c r="H43396" s="2"/>
    </row>
    <row r="43397" spans="2:8">
      <c r="B43397" s="2" t="s">
        <v>43842</v>
      </c>
      <c r="C43397" s="2">
        <v>26</v>
      </c>
      <c r="D43397" s="2" t="s">
        <v>449</v>
      </c>
      <c r="E43397" s="2"/>
      <c r="F43397" s="2"/>
      <c r="G43397" s="2"/>
      <c r="H43397" s="2"/>
    </row>
    <row r="43398" spans="2:8">
      <c r="B43398" s="2" t="s">
        <v>43843</v>
      </c>
      <c r="C43398" s="2">
        <v>25</v>
      </c>
      <c r="D43398" s="2" t="s">
        <v>449</v>
      </c>
      <c r="E43398" s="2"/>
      <c r="F43398" s="2"/>
      <c r="G43398" s="2"/>
      <c r="H43398" s="2"/>
    </row>
    <row r="43399" spans="2:8">
      <c r="B43399" s="2" t="s">
        <v>43844</v>
      </c>
      <c r="C43399" s="2">
        <v>24</v>
      </c>
      <c r="D43399" s="2" t="s">
        <v>449</v>
      </c>
      <c r="E43399" s="2"/>
      <c r="F43399" s="2"/>
      <c r="G43399" s="2"/>
      <c r="H43399" s="2"/>
    </row>
    <row r="43400" spans="2:8">
      <c r="B43400" s="2" t="s">
        <v>43845</v>
      </c>
      <c r="C43400" s="2">
        <v>24</v>
      </c>
      <c r="D43400" s="2" t="s">
        <v>449</v>
      </c>
      <c r="E43400" s="2"/>
      <c r="F43400" s="2"/>
      <c r="G43400" s="2"/>
      <c r="H43400" s="2"/>
    </row>
    <row r="43401" spans="2:8">
      <c r="B43401" s="2" t="s">
        <v>43846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20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21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43856</v>
      </c>
      <c r="C43411" s="2">
        <v>21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22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20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19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16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43863</v>
      </c>
      <c r="C43418" s="2">
        <v>20</v>
      </c>
      <c r="D43418" s="2" t="s">
        <v>449</v>
      </c>
      <c r="E43418" s="2"/>
      <c r="F43418" s="2"/>
      <c r="G43418" s="2"/>
      <c r="H43418" s="2"/>
    </row>
    <row r="43419" spans="2:8">
      <c r="B43419" s="2" t="s">
        <v>43864</v>
      </c>
      <c r="C43419" s="2">
        <v>23</v>
      </c>
      <c r="D43419" s="2" t="s">
        <v>449</v>
      </c>
      <c r="E43419" s="2"/>
      <c r="F43419" s="2"/>
      <c r="G43419" s="2"/>
      <c r="H43419" s="2"/>
    </row>
    <row r="43420" spans="2:8">
      <c r="B43420" s="2" t="s">
        <v>43865</v>
      </c>
      <c r="C43420" s="2">
        <v>24</v>
      </c>
      <c r="D43420" s="2" t="s">
        <v>449</v>
      </c>
      <c r="E43420" s="2"/>
      <c r="F43420" s="2"/>
      <c r="G43420" s="2"/>
      <c r="H43420" s="2"/>
    </row>
    <row r="43421" spans="2:8">
      <c r="B43421" s="2" t="s">
        <v>43866</v>
      </c>
      <c r="C43421" s="2">
        <v>26</v>
      </c>
      <c r="D43421" s="2" t="s">
        <v>449</v>
      </c>
      <c r="E43421" s="2"/>
      <c r="F43421" s="2"/>
      <c r="G43421" s="2"/>
      <c r="H43421" s="2"/>
    </row>
    <row r="43422" spans="2:8">
      <c r="B43422" s="2" t="s">
        <v>43867</v>
      </c>
      <c r="C43422" s="2">
        <v>26</v>
      </c>
      <c r="D43422" s="2" t="s">
        <v>449</v>
      </c>
      <c r="E43422" s="2"/>
      <c r="F43422" s="2"/>
      <c r="G43422" s="2"/>
      <c r="H43422" s="2"/>
    </row>
    <row r="43423" spans="2:8">
      <c r="B43423" s="2" t="s">
        <v>43868</v>
      </c>
      <c r="C43423" s="2">
        <v>26</v>
      </c>
      <c r="D43423" s="2" t="s">
        <v>449</v>
      </c>
      <c r="E43423" s="2"/>
      <c r="F43423" s="2"/>
      <c r="G43423" s="2"/>
      <c r="H43423" s="2"/>
    </row>
    <row r="43424" spans="2:8">
      <c r="B43424" s="2" t="s">
        <v>43869</v>
      </c>
      <c r="C43424" s="2">
        <v>26</v>
      </c>
      <c r="D43424" s="2" t="s">
        <v>449</v>
      </c>
      <c r="E43424" s="2"/>
      <c r="F43424" s="2"/>
      <c r="G43424" s="2"/>
      <c r="H43424" s="2"/>
    </row>
    <row r="43425" spans="2:8">
      <c r="B43425" s="2" t="s">
        <v>43870</v>
      </c>
      <c r="C43425" s="2">
        <v>24</v>
      </c>
      <c r="D43425" s="2" t="s">
        <v>449</v>
      </c>
      <c r="E43425" s="2"/>
      <c r="F43425" s="2"/>
      <c r="G43425" s="2"/>
      <c r="H43425" s="2"/>
    </row>
    <row r="43426" spans="2:8">
      <c r="B43426" s="2" t="s">
        <v>43871</v>
      </c>
      <c r="C43426" s="2">
        <v>27</v>
      </c>
      <c r="D43426" s="2" t="s">
        <v>449</v>
      </c>
      <c r="E43426" s="2"/>
      <c r="F43426" s="2"/>
      <c r="G43426" s="2"/>
      <c r="H43426" s="2"/>
    </row>
    <row r="43427" spans="2:8">
      <c r="B43427" s="2" t="s">
        <v>43872</v>
      </c>
      <c r="C43427" s="2">
        <v>29</v>
      </c>
      <c r="D43427" s="2" t="s">
        <v>449</v>
      </c>
      <c r="E43427" s="2"/>
      <c r="F43427" s="2"/>
      <c r="G43427" s="2"/>
      <c r="H43427" s="2"/>
    </row>
    <row r="43428" spans="2:8">
      <c r="B43428" s="2" t="s">
        <v>43873</v>
      </c>
      <c r="C43428" s="2">
        <v>13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14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15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17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16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22</v>
      </c>
      <c r="D43433" s="2" t="s">
        <v>449</v>
      </c>
      <c r="E43433" s="2"/>
      <c r="F43433" s="2"/>
      <c r="G43433" s="2"/>
      <c r="H43433" s="2"/>
    </row>
    <row r="43434" spans="2:8">
      <c r="B43434" s="2" t="s">
        <v>43879</v>
      </c>
      <c r="C43434" s="2">
        <v>27</v>
      </c>
      <c r="D43434" s="2" t="s">
        <v>449</v>
      </c>
      <c r="E43434" s="2"/>
      <c r="F43434" s="2"/>
      <c r="G43434" s="2"/>
      <c r="H43434" s="2"/>
    </row>
    <row r="43435" spans="2:8">
      <c r="B43435" s="2" t="s">
        <v>43880</v>
      </c>
      <c r="C43435" s="2">
        <v>28</v>
      </c>
      <c r="D43435" s="2" t="s">
        <v>449</v>
      </c>
      <c r="E43435" s="2"/>
      <c r="F43435" s="2"/>
      <c r="G43435" s="2"/>
      <c r="H43435" s="2"/>
    </row>
    <row r="43436" spans="2:8">
      <c r="B43436" s="2" t="s">
        <v>43881</v>
      </c>
      <c r="C43436" s="2">
        <v>29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30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43883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30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43885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43886</v>
      </c>
      <c r="C43441" s="2">
        <v>40</v>
      </c>
      <c r="D43441" s="2" t="s">
        <v>449</v>
      </c>
      <c r="E43441" s="2"/>
      <c r="F43441" s="2"/>
      <c r="G43441" s="2"/>
      <c r="H43441" s="2"/>
    </row>
    <row r="43442" spans="2:8">
      <c r="B43442" s="2" t="s">
        <v>43887</v>
      </c>
      <c r="C43442" s="2">
        <v>40</v>
      </c>
      <c r="D43442" s="2" t="s">
        <v>449</v>
      </c>
      <c r="E43442" s="2"/>
      <c r="F43442" s="2"/>
      <c r="G43442" s="2"/>
      <c r="H43442" s="2"/>
    </row>
    <row r="43443" spans="2:8">
      <c r="B43443" s="2" t="s">
        <v>43888</v>
      </c>
      <c r="C43443" s="2">
        <v>40</v>
      </c>
      <c r="D43443" s="2" t="s">
        <v>449</v>
      </c>
      <c r="E43443" s="2"/>
      <c r="F43443" s="2"/>
      <c r="G43443" s="2"/>
      <c r="H43443" s="2"/>
    </row>
    <row r="43444" spans="2:8">
      <c r="B43444" s="2" t="s">
        <v>43889</v>
      </c>
      <c r="C43444" s="2">
        <v>38</v>
      </c>
      <c r="D43444" s="2" t="s">
        <v>449</v>
      </c>
      <c r="E43444" s="2"/>
      <c r="F43444" s="2"/>
      <c r="G43444" s="2"/>
      <c r="H43444" s="2"/>
    </row>
    <row r="43445" spans="2:8">
      <c r="B43445" s="2" t="s">
        <v>43890</v>
      </c>
      <c r="C43445" s="2">
        <v>40</v>
      </c>
      <c r="D43445" s="2" t="s">
        <v>449</v>
      </c>
      <c r="E43445" s="2"/>
      <c r="F43445" s="2"/>
      <c r="G43445" s="2"/>
      <c r="H43445" s="2"/>
    </row>
    <row r="43446" spans="2:8">
      <c r="B43446" s="2" t="s">
        <v>43891</v>
      </c>
      <c r="C43446" s="2">
        <v>39</v>
      </c>
      <c r="D43446" s="2" t="s">
        <v>449</v>
      </c>
      <c r="E43446" s="2"/>
      <c r="F43446" s="2"/>
      <c r="G43446" s="2"/>
      <c r="H43446" s="2"/>
    </row>
    <row r="43447" spans="2:8">
      <c r="B43447" s="2" t="s">
        <v>43892</v>
      </c>
      <c r="C43447" s="2">
        <v>36</v>
      </c>
      <c r="D43447" s="2" t="s">
        <v>449</v>
      </c>
      <c r="E43447" s="2"/>
      <c r="F43447" s="2"/>
      <c r="G43447" s="2"/>
      <c r="H43447" s="2"/>
    </row>
    <row r="43448" spans="2:8">
      <c r="B43448" s="2" t="s">
        <v>43893</v>
      </c>
      <c r="C43448" s="2">
        <v>33</v>
      </c>
      <c r="D43448" s="2" t="s">
        <v>449</v>
      </c>
      <c r="E43448" s="2"/>
      <c r="F43448" s="2"/>
      <c r="G43448" s="2"/>
      <c r="H43448" s="2"/>
    </row>
    <row r="43449" spans="2:8">
      <c r="B43449" s="2" t="s">
        <v>43894</v>
      </c>
      <c r="C43449" s="2">
        <v>21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43895</v>
      </c>
      <c r="C43450" s="2">
        <v>22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43896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43897</v>
      </c>
      <c r="C43452" s="2">
        <v>25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43898</v>
      </c>
      <c r="C43453" s="2">
        <v>22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43899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43900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43901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43902</v>
      </c>
      <c r="C43457" s="2">
        <v>23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23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17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43905</v>
      </c>
      <c r="C43460" s="2">
        <v>25</v>
      </c>
      <c r="D43460" s="2" t="s">
        <v>449</v>
      </c>
      <c r="E43460" s="2"/>
      <c r="F43460" s="2"/>
      <c r="G43460" s="2"/>
      <c r="H43460" s="2"/>
    </row>
    <row r="43461" spans="2:8">
      <c r="B43461" s="2" t="s">
        <v>43906</v>
      </c>
      <c r="C43461" s="2">
        <v>27</v>
      </c>
      <c r="D43461" s="2" t="s">
        <v>449</v>
      </c>
      <c r="E43461" s="2"/>
      <c r="F43461" s="2"/>
      <c r="G43461" s="2"/>
      <c r="H43461" s="2"/>
    </row>
    <row r="43462" spans="2:8">
      <c r="B43462" s="2" t="s">
        <v>43907</v>
      </c>
      <c r="C43462" s="2">
        <v>26</v>
      </c>
      <c r="D43462" s="2" t="s">
        <v>449</v>
      </c>
      <c r="E43462" s="2"/>
      <c r="F43462" s="2"/>
      <c r="G43462" s="2"/>
      <c r="H43462" s="2"/>
    </row>
    <row r="43463" spans="2:8">
      <c r="B43463" s="2" t="s">
        <v>43908</v>
      </c>
      <c r="C43463" s="2">
        <v>24</v>
      </c>
      <c r="D43463" s="2" t="s">
        <v>449</v>
      </c>
      <c r="E43463" s="2"/>
      <c r="F43463" s="2"/>
      <c r="G43463" s="2"/>
      <c r="H43463" s="2"/>
    </row>
    <row r="43464" spans="2:8">
      <c r="B43464" s="2" t="s">
        <v>43909</v>
      </c>
      <c r="C43464" s="2">
        <v>23</v>
      </c>
      <c r="D43464" s="2" t="s">
        <v>449</v>
      </c>
      <c r="E43464" s="2"/>
      <c r="F43464" s="2"/>
      <c r="G43464" s="2"/>
      <c r="H43464" s="2"/>
    </row>
    <row r="43465" spans="2:8">
      <c r="B43465" s="2" t="s">
        <v>43910</v>
      </c>
      <c r="C43465" s="2">
        <v>22</v>
      </c>
      <c r="D43465" s="2" t="s">
        <v>449</v>
      </c>
      <c r="E43465" s="2"/>
      <c r="F43465" s="2"/>
      <c r="G43465" s="2"/>
      <c r="H43465" s="2"/>
    </row>
    <row r="43466" spans="2:8">
      <c r="B43466" s="2" t="s">
        <v>43911</v>
      </c>
      <c r="C43466" s="2">
        <v>21</v>
      </c>
      <c r="D43466" s="2" t="s">
        <v>449</v>
      </c>
      <c r="E43466" s="2"/>
      <c r="F43466" s="2"/>
      <c r="G43466" s="2"/>
      <c r="H43466" s="2"/>
    </row>
    <row r="43467" spans="2:8">
      <c r="B43467" s="2" t="s">
        <v>43912</v>
      </c>
      <c r="C43467" s="2">
        <v>18</v>
      </c>
      <c r="D43467" s="2" t="s">
        <v>449</v>
      </c>
      <c r="E43467" s="2"/>
      <c r="F43467" s="2"/>
      <c r="G43467" s="2"/>
      <c r="H43467" s="2"/>
    </row>
    <row r="43468" spans="2:8">
      <c r="B43468" s="2" t="s">
        <v>43913</v>
      </c>
      <c r="C43468" s="2">
        <v>14</v>
      </c>
      <c r="D43468" s="2" t="s">
        <v>449</v>
      </c>
      <c r="E43468" s="2"/>
      <c r="F43468" s="2"/>
      <c r="G43468" s="2"/>
      <c r="H43468" s="2"/>
    </row>
    <row r="43469" spans="2:8">
      <c r="B43469" s="2" t="s">
        <v>43914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22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24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23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43920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43921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43922</v>
      </c>
      <c r="C43477" s="2">
        <v>22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24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43926</v>
      </c>
      <c r="C43481" s="2">
        <v>34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34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30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43931</v>
      </c>
      <c r="C43486" s="2">
        <v>32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36</v>
      </c>
      <c r="D43491" s="2" t="s">
        <v>449</v>
      </c>
      <c r="E43491" s="2"/>
      <c r="F43491" s="2"/>
      <c r="G43491" s="2"/>
      <c r="H43491" s="2"/>
    </row>
    <row r="43492" spans="2:8">
      <c r="B43492" s="2" t="s">
        <v>43937</v>
      </c>
      <c r="C43492" s="2">
        <v>26</v>
      </c>
      <c r="D43492" s="2" t="s">
        <v>449</v>
      </c>
      <c r="E43492" s="2"/>
      <c r="F43492" s="2"/>
      <c r="G43492" s="2"/>
      <c r="H43492" s="2"/>
    </row>
    <row r="43493" spans="2:8">
      <c r="B43493" s="2" t="s">
        <v>43938</v>
      </c>
      <c r="C43493" s="2">
        <v>30</v>
      </c>
      <c r="D43493" s="2" t="s">
        <v>449</v>
      </c>
      <c r="E43493" s="2"/>
      <c r="F43493" s="2"/>
      <c r="G43493" s="2"/>
      <c r="H43493" s="2"/>
    </row>
    <row r="43494" spans="2:8">
      <c r="B43494" s="2" t="s">
        <v>43939</v>
      </c>
      <c r="C43494" s="2">
        <v>34</v>
      </c>
      <c r="D43494" s="2" t="s">
        <v>449</v>
      </c>
      <c r="E43494" s="2"/>
      <c r="F43494" s="2"/>
      <c r="G43494" s="2"/>
      <c r="H43494" s="2"/>
    </row>
    <row r="43495" spans="2:8">
      <c r="B43495" s="2" t="s">
        <v>43940</v>
      </c>
      <c r="C43495" s="2">
        <v>30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43941</v>
      </c>
      <c r="C43496" s="2">
        <v>34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43942</v>
      </c>
      <c r="C43497" s="2">
        <v>34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43943</v>
      </c>
      <c r="C43498" s="2">
        <v>31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43944</v>
      </c>
      <c r="C43499" s="2">
        <v>26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43945</v>
      </c>
      <c r="C43500" s="2">
        <v>17</v>
      </c>
      <c r="D43500" s="2" t="s">
        <v>449</v>
      </c>
      <c r="E43500" s="2"/>
      <c r="F43500" s="2"/>
      <c r="G43500" s="2"/>
      <c r="H43500" s="2"/>
    </row>
    <row r="43501" spans="2:8">
      <c r="B43501" s="2" t="s">
        <v>43946</v>
      </c>
      <c r="C43501" s="2">
        <v>10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43947</v>
      </c>
      <c r="C43502" s="2">
        <v>26</v>
      </c>
      <c r="D43502" s="2" t="s">
        <v>449</v>
      </c>
      <c r="E43502" s="2"/>
      <c r="F43502" s="2"/>
      <c r="G43502" s="2"/>
      <c r="H43502" s="2"/>
    </row>
    <row r="43503" spans="2:8">
      <c r="B43503" s="2" t="s">
        <v>43948</v>
      </c>
      <c r="C43503" s="2">
        <v>25</v>
      </c>
      <c r="D43503" s="2" t="s">
        <v>449</v>
      </c>
      <c r="E43503" s="2"/>
      <c r="F43503" s="2"/>
      <c r="G43503" s="2"/>
      <c r="H43503" s="2"/>
    </row>
    <row r="43504" spans="2:8">
      <c r="B43504" s="2" t="s">
        <v>43949</v>
      </c>
      <c r="C43504" s="2">
        <v>25</v>
      </c>
      <c r="D43504" s="2" t="s">
        <v>449</v>
      </c>
      <c r="E43504" s="2"/>
      <c r="F43504" s="2"/>
      <c r="G43504" s="2"/>
      <c r="H43504" s="2"/>
    </row>
    <row r="43505" spans="2:8">
      <c r="B43505" s="2" t="s">
        <v>43950</v>
      </c>
      <c r="C43505" s="2">
        <v>24</v>
      </c>
      <c r="D43505" s="2" t="s">
        <v>449</v>
      </c>
      <c r="E43505" s="2"/>
      <c r="F43505" s="2"/>
      <c r="G43505" s="2"/>
      <c r="H43505" s="2"/>
    </row>
    <row r="43506" spans="2:8">
      <c r="B43506" s="2" t="s">
        <v>43951</v>
      </c>
      <c r="C43506" s="2">
        <v>23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43952</v>
      </c>
      <c r="C43507" s="2">
        <v>26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43953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43954</v>
      </c>
      <c r="C43509" s="2">
        <v>18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43955</v>
      </c>
      <c r="C43510" s="2">
        <v>20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43956</v>
      </c>
      <c r="C43511" s="2">
        <v>20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20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21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21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21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22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20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31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29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31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15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43968</v>
      </c>
      <c r="C43523" s="2">
        <v>16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43969</v>
      </c>
      <c r="C43524" s="2">
        <v>16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43970</v>
      </c>
      <c r="C43525" s="2">
        <v>16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43971</v>
      </c>
      <c r="C43526" s="2">
        <v>13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14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21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17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26</v>
      </c>
      <c r="D43531" s="2" t="s">
        <v>449</v>
      </c>
      <c r="E43531" s="2"/>
      <c r="F43531" s="2"/>
      <c r="G43531" s="2"/>
      <c r="H43531" s="2"/>
    </row>
    <row r="43532" spans="2:8">
      <c r="B43532" s="2" t="s">
        <v>43977</v>
      </c>
      <c r="C43532" s="2">
        <v>14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17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19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43980</v>
      </c>
      <c r="C43535" s="2">
        <v>20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22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24</v>
      </c>
      <c r="D43537" s="2" t="s">
        <v>449</v>
      </c>
      <c r="E43537" s="2"/>
      <c r="F43537" s="2"/>
      <c r="G43537" s="2"/>
      <c r="H43537" s="2"/>
    </row>
    <row r="43538" spans="2:8">
      <c r="B43538" s="2" t="s">
        <v>43983</v>
      </c>
      <c r="C43538" s="2">
        <v>22</v>
      </c>
      <c r="D43538" s="2" t="s">
        <v>449</v>
      </c>
      <c r="E43538" s="2"/>
      <c r="F43538" s="2"/>
      <c r="G43538" s="2"/>
      <c r="H43538" s="2"/>
    </row>
    <row r="43539" spans="2:8">
      <c r="B43539" s="2" t="s">
        <v>43984</v>
      </c>
      <c r="C43539" s="2">
        <v>24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22</v>
      </c>
      <c r="D43542" s="2" t="s">
        <v>449</v>
      </c>
      <c r="E43542" s="2"/>
      <c r="F43542" s="2"/>
      <c r="G43542" s="2"/>
      <c r="H43542" s="2"/>
    </row>
    <row r="43543" spans="2:8">
      <c r="B43543" s="2" t="s">
        <v>43988</v>
      </c>
      <c r="C43543" s="2">
        <v>22</v>
      </c>
      <c r="D43543" s="2" t="s">
        <v>449</v>
      </c>
      <c r="E43543" s="2"/>
      <c r="F43543" s="2"/>
      <c r="G43543" s="2"/>
      <c r="H43543" s="2"/>
    </row>
    <row r="43544" spans="2:8">
      <c r="B43544" s="2" t="s">
        <v>43989</v>
      </c>
      <c r="C43544" s="2">
        <v>22</v>
      </c>
      <c r="D43544" s="2" t="s">
        <v>449</v>
      </c>
      <c r="E43544" s="2"/>
      <c r="F43544" s="2"/>
      <c r="G43544" s="2"/>
      <c r="H43544" s="2"/>
    </row>
    <row r="43545" spans="2:8">
      <c r="B43545" s="2" t="s">
        <v>43990</v>
      </c>
      <c r="C43545" s="2">
        <v>22</v>
      </c>
      <c r="D43545" s="2" t="s">
        <v>449</v>
      </c>
      <c r="E43545" s="2"/>
      <c r="F43545" s="2"/>
      <c r="G43545" s="2"/>
      <c r="H43545" s="2"/>
    </row>
    <row r="43546" spans="2:8">
      <c r="B43546" s="2" t="s">
        <v>43991</v>
      </c>
      <c r="C43546" s="2">
        <v>22</v>
      </c>
      <c r="D43546" s="2" t="s">
        <v>449</v>
      </c>
      <c r="E43546" s="2"/>
      <c r="F43546" s="2"/>
      <c r="G43546" s="2"/>
      <c r="H43546" s="2"/>
    </row>
    <row r="43547" spans="2:8">
      <c r="B43547" s="2" t="s">
        <v>43992</v>
      </c>
      <c r="C43547" s="2">
        <v>22</v>
      </c>
      <c r="D43547" s="2" t="s">
        <v>449</v>
      </c>
      <c r="E43547" s="2"/>
      <c r="F43547" s="2"/>
      <c r="G43547" s="2"/>
      <c r="H43547" s="2"/>
    </row>
    <row r="43548" spans="2:8">
      <c r="B43548" s="2" t="s">
        <v>43993</v>
      </c>
      <c r="C43548" s="2">
        <v>21</v>
      </c>
      <c r="D43548" s="2" t="s">
        <v>449</v>
      </c>
      <c r="E43548" s="2"/>
      <c r="F43548" s="2"/>
      <c r="G43548" s="2"/>
      <c r="H43548" s="2"/>
    </row>
    <row r="43549" spans="2:8">
      <c r="B43549" s="2" t="s">
        <v>43994</v>
      </c>
      <c r="C43549" s="2">
        <v>21</v>
      </c>
      <c r="D43549" s="2" t="s">
        <v>449</v>
      </c>
      <c r="E43549" s="2"/>
      <c r="F43549" s="2"/>
      <c r="G43549" s="2"/>
      <c r="H43549" s="2"/>
    </row>
    <row r="43550" spans="2:8">
      <c r="B43550" s="2" t="s">
        <v>43995</v>
      </c>
      <c r="C43550" s="2">
        <v>10</v>
      </c>
      <c r="D43550" s="2" t="s">
        <v>449</v>
      </c>
      <c r="E43550" s="2"/>
      <c r="F43550" s="2"/>
      <c r="G43550" s="2"/>
      <c r="H43550" s="2"/>
    </row>
    <row r="43551" spans="2:8">
      <c r="B43551" s="2" t="s">
        <v>43996</v>
      </c>
      <c r="C43551" s="2">
        <v>10</v>
      </c>
      <c r="D43551" s="2" t="s">
        <v>449</v>
      </c>
      <c r="E43551" s="2"/>
      <c r="F43551" s="2"/>
      <c r="G43551" s="2"/>
      <c r="H43551" s="2"/>
    </row>
    <row r="43552" spans="2:8">
      <c r="B43552" s="2" t="s">
        <v>43997</v>
      </c>
      <c r="C43552" s="2">
        <v>13</v>
      </c>
      <c r="D43552" s="2" t="s">
        <v>449</v>
      </c>
      <c r="E43552" s="2"/>
      <c r="F43552" s="2"/>
      <c r="G43552" s="2"/>
      <c r="H43552" s="2"/>
    </row>
    <row r="43553" spans="2:8">
      <c r="B43553" s="2" t="s">
        <v>43998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43999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44000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44001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17</v>
      </c>
      <c r="D43558" s="2" t="s">
        <v>449</v>
      </c>
      <c r="E43558" s="2"/>
      <c r="F43558" s="2"/>
      <c r="G43558" s="2"/>
      <c r="H43558" s="2"/>
    </row>
    <row r="43559" spans="2:8">
      <c r="B43559" s="2" t="s">
        <v>44004</v>
      </c>
      <c r="C43559" s="2">
        <v>18</v>
      </c>
      <c r="D43559" s="2" t="s">
        <v>449</v>
      </c>
      <c r="E43559" s="2"/>
      <c r="F43559" s="2"/>
      <c r="G43559" s="2"/>
      <c r="H43559" s="2"/>
    </row>
    <row r="43560" spans="2:8">
      <c r="B43560" s="2" t="s">
        <v>44005</v>
      </c>
      <c r="C43560" s="2">
        <v>31</v>
      </c>
      <c r="D43560" s="2" t="s">
        <v>449</v>
      </c>
      <c r="E43560" s="2"/>
      <c r="F43560" s="2"/>
      <c r="G43560" s="2"/>
      <c r="H43560" s="2"/>
    </row>
    <row r="43561" spans="2:8">
      <c r="B43561" s="2" t="s">
        <v>44006</v>
      </c>
      <c r="C43561" s="2">
        <v>32</v>
      </c>
      <c r="D43561" s="2" t="s">
        <v>449</v>
      </c>
      <c r="E43561" s="2"/>
      <c r="F43561" s="2"/>
      <c r="G43561" s="2"/>
      <c r="H43561" s="2"/>
    </row>
    <row r="43562" spans="2:8">
      <c r="B43562" s="2" t="s">
        <v>44007</v>
      </c>
      <c r="C43562" s="2">
        <v>32</v>
      </c>
      <c r="D43562" s="2" t="s">
        <v>449</v>
      </c>
      <c r="E43562" s="2"/>
      <c r="F43562" s="2"/>
      <c r="G43562" s="2"/>
      <c r="H43562" s="2"/>
    </row>
    <row r="43563" spans="2:8">
      <c r="B43563" s="2" t="s">
        <v>44008</v>
      </c>
      <c r="C43563" s="2">
        <v>32</v>
      </c>
      <c r="D43563" s="2" t="s">
        <v>449</v>
      </c>
      <c r="E43563" s="2"/>
      <c r="F43563" s="2"/>
      <c r="G43563" s="2"/>
      <c r="H43563" s="2"/>
    </row>
    <row r="43564" spans="2:8">
      <c r="B43564" s="2" t="s">
        <v>44009</v>
      </c>
      <c r="C43564" s="2">
        <v>30</v>
      </c>
      <c r="D43564" s="2" t="s">
        <v>449</v>
      </c>
      <c r="E43564" s="2"/>
      <c r="F43564" s="2"/>
      <c r="G43564" s="2"/>
      <c r="H43564" s="2"/>
    </row>
    <row r="43565" spans="2:8">
      <c r="B43565" s="2" t="s">
        <v>44010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44011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23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20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15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16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16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15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15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14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15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16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16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17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18</v>
      </c>
      <c r="D43582" s="2" t="s">
        <v>449</v>
      </c>
      <c r="E43582" s="2"/>
      <c r="F43582" s="2"/>
      <c r="G43582" s="2"/>
      <c r="H43582" s="2"/>
    </row>
    <row r="43583" spans="2:8">
      <c r="B43583" s="2" t="s">
        <v>44028</v>
      </c>
      <c r="C43583" s="2">
        <v>22</v>
      </c>
      <c r="D43583" s="2" t="s">
        <v>449</v>
      </c>
      <c r="E43583" s="2"/>
      <c r="F43583" s="2"/>
      <c r="G43583" s="2"/>
      <c r="H43583" s="2"/>
    </row>
    <row r="43584" spans="2:8">
      <c r="B43584" s="2" t="s">
        <v>44029</v>
      </c>
      <c r="C43584" s="2">
        <v>33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44030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32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19</v>
      </c>
      <c r="D43587" s="2" t="s">
        <v>449</v>
      </c>
      <c r="E43587" s="2"/>
      <c r="F43587" s="2"/>
      <c r="G43587" s="2"/>
      <c r="H43587" s="2"/>
    </row>
    <row r="43588" spans="2:8">
      <c r="B43588" s="2" t="s">
        <v>44033</v>
      </c>
      <c r="C43588" s="2">
        <v>21</v>
      </c>
      <c r="D43588" s="2" t="s">
        <v>449</v>
      </c>
      <c r="E43588" s="2"/>
      <c r="F43588" s="2"/>
      <c r="G43588" s="2"/>
      <c r="H43588" s="2"/>
    </row>
    <row r="43589" spans="2:8">
      <c r="B43589" s="2" t="s">
        <v>44034</v>
      </c>
      <c r="C43589" s="2">
        <v>23</v>
      </c>
      <c r="D43589" s="2" t="s">
        <v>449</v>
      </c>
      <c r="E43589" s="2"/>
      <c r="F43589" s="2"/>
      <c r="G43589" s="2"/>
      <c r="H43589" s="2"/>
    </row>
    <row r="43590" spans="2:8">
      <c r="B43590" s="2" t="s">
        <v>44035</v>
      </c>
      <c r="C43590" s="2">
        <v>21</v>
      </c>
      <c r="D43590" s="2" t="s">
        <v>449</v>
      </c>
      <c r="E43590" s="2"/>
      <c r="F43590" s="2"/>
      <c r="G43590" s="2"/>
      <c r="H43590" s="2"/>
    </row>
    <row r="43591" spans="2:8">
      <c r="B43591" s="2" t="s">
        <v>44036</v>
      </c>
      <c r="C43591" s="2">
        <v>21</v>
      </c>
      <c r="D43591" s="2" t="s">
        <v>449</v>
      </c>
      <c r="E43591" s="2"/>
      <c r="F43591" s="2"/>
      <c r="G43591" s="2"/>
      <c r="H43591" s="2"/>
    </row>
    <row r="43592" spans="2:8">
      <c r="B43592" s="2" t="s">
        <v>44037</v>
      </c>
      <c r="C43592" s="2">
        <v>21</v>
      </c>
      <c r="D43592" s="2" t="s">
        <v>449</v>
      </c>
      <c r="E43592" s="2"/>
      <c r="F43592" s="2"/>
      <c r="G43592" s="2"/>
      <c r="H43592" s="2"/>
    </row>
    <row r="43593" spans="2:8">
      <c r="B43593" s="2" t="s">
        <v>44038</v>
      </c>
      <c r="C43593" s="2">
        <v>26</v>
      </c>
      <c r="D43593" s="2" t="s">
        <v>449</v>
      </c>
      <c r="E43593" s="2"/>
      <c r="F43593" s="2"/>
      <c r="G43593" s="2"/>
      <c r="H43593" s="2"/>
    </row>
    <row r="43594" spans="2:8">
      <c r="B43594" s="2" t="s">
        <v>44039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44043</v>
      </c>
      <c r="C43598" s="2">
        <v>25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44044</v>
      </c>
      <c r="C43599" s="2">
        <v>30</v>
      </c>
      <c r="D43599" s="2" t="s">
        <v>449</v>
      </c>
      <c r="E43599" s="2"/>
      <c r="F43599" s="2"/>
      <c r="G43599" s="2"/>
      <c r="H43599" s="2"/>
    </row>
    <row r="43600" spans="2:8">
      <c r="B43600" s="2" t="s">
        <v>44045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44046</v>
      </c>
      <c r="C43601" s="2">
        <v>37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39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40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40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24</v>
      </c>
      <c r="D43605" s="2" t="s">
        <v>449</v>
      </c>
      <c r="E43605" s="2"/>
      <c r="F43605" s="2"/>
      <c r="G43605" s="2"/>
      <c r="H43605" s="2"/>
    </row>
    <row r="43606" spans="2:8">
      <c r="B43606" s="2" t="s">
        <v>44051</v>
      </c>
      <c r="C43606" s="2">
        <v>26</v>
      </c>
      <c r="D43606" s="2" t="s">
        <v>449</v>
      </c>
      <c r="E43606" s="2"/>
      <c r="F43606" s="2"/>
      <c r="G43606" s="2"/>
      <c r="H43606" s="2"/>
    </row>
    <row r="43607" spans="2:8">
      <c r="B43607" s="2" t="s">
        <v>44052</v>
      </c>
      <c r="C43607" s="2">
        <v>19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21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22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23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23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44058</v>
      </c>
      <c r="C43613" s="2">
        <v>23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44059</v>
      </c>
      <c r="C43614" s="2">
        <v>19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44060</v>
      </c>
      <c r="C43615" s="2">
        <v>18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44061</v>
      </c>
      <c r="C43616" s="2">
        <v>25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44062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44063</v>
      </c>
      <c r="C43618" s="2">
        <v>25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44064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44065</v>
      </c>
      <c r="C43620" s="2">
        <v>26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44066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44067</v>
      </c>
      <c r="C43622" s="2">
        <v>17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44068</v>
      </c>
      <c r="C43623" s="2">
        <v>20</v>
      </c>
      <c r="D43623" s="2" t="s">
        <v>449</v>
      </c>
      <c r="E43623" s="2"/>
      <c r="F43623" s="2"/>
      <c r="G43623" s="2"/>
      <c r="H43623" s="2"/>
    </row>
    <row r="43624" spans="2:8">
      <c r="B43624" s="2" t="s">
        <v>44069</v>
      </c>
      <c r="C43624" s="2">
        <v>21</v>
      </c>
      <c r="D43624" s="2" t="s">
        <v>449</v>
      </c>
      <c r="E43624" s="2"/>
      <c r="F43624" s="2"/>
      <c r="G43624" s="2"/>
      <c r="H43624" s="2"/>
    </row>
    <row r="43625" spans="2:8">
      <c r="B43625" s="2" t="s">
        <v>44070</v>
      </c>
      <c r="C43625" s="2">
        <v>20</v>
      </c>
      <c r="D43625" s="2" t="s">
        <v>449</v>
      </c>
      <c r="E43625" s="2"/>
      <c r="F43625" s="2"/>
      <c r="G43625" s="2"/>
      <c r="H43625" s="2"/>
    </row>
    <row r="43626" spans="2:8">
      <c r="B43626" s="2" t="s">
        <v>44071</v>
      </c>
      <c r="C43626" s="2">
        <v>20</v>
      </c>
      <c r="D43626" s="2" t="s">
        <v>449</v>
      </c>
      <c r="E43626" s="2"/>
      <c r="F43626" s="2"/>
      <c r="G43626" s="2"/>
      <c r="H43626" s="2"/>
    </row>
    <row r="43627" spans="2:8">
      <c r="B43627" s="2" t="s">
        <v>44072</v>
      </c>
      <c r="C43627" s="2">
        <v>21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44073</v>
      </c>
      <c r="C43628" s="2">
        <v>21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44074</v>
      </c>
      <c r="C43629" s="2">
        <v>21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44075</v>
      </c>
      <c r="C43630" s="2">
        <v>20</v>
      </c>
      <c r="D43630" s="2" t="s">
        <v>449</v>
      </c>
      <c r="E43630" s="2"/>
      <c r="F43630" s="2"/>
      <c r="G43630" s="2"/>
      <c r="H43630" s="2"/>
    </row>
    <row r="43631" spans="2:8">
      <c r="B43631" s="2" t="s">
        <v>44076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27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44080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44081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25</v>
      </c>
      <c r="D43637" s="2" t="s">
        <v>449</v>
      </c>
      <c r="E43637" s="2"/>
      <c r="F43637" s="2"/>
      <c r="G43637" s="2"/>
      <c r="H43637" s="2"/>
    </row>
    <row r="43638" spans="2:8">
      <c r="B43638" s="2" t="s">
        <v>44083</v>
      </c>
      <c r="C43638" s="2">
        <v>30</v>
      </c>
      <c r="D43638" s="2" t="s">
        <v>449</v>
      </c>
      <c r="E43638" s="2"/>
      <c r="F43638" s="2"/>
      <c r="G43638" s="2"/>
      <c r="H43638" s="2"/>
    </row>
    <row r="43639" spans="2:8">
      <c r="B43639" s="2" t="s">
        <v>44084</v>
      </c>
      <c r="C43639" s="2">
        <v>31</v>
      </c>
      <c r="D43639" s="2" t="s">
        <v>449</v>
      </c>
      <c r="E43639" s="2"/>
      <c r="F43639" s="2"/>
      <c r="G43639" s="2"/>
      <c r="H43639" s="2"/>
    </row>
    <row r="43640" spans="2:8">
      <c r="B43640" s="2" t="s">
        <v>44085</v>
      </c>
      <c r="C43640" s="2">
        <v>29</v>
      </c>
      <c r="D43640" s="2" t="s">
        <v>449</v>
      </c>
      <c r="E43640" s="2"/>
      <c r="F43640" s="2"/>
      <c r="G43640" s="2"/>
      <c r="H43640" s="2"/>
    </row>
    <row r="43641" spans="2:8">
      <c r="B43641" s="2" t="s">
        <v>44086</v>
      </c>
      <c r="C43641" s="2">
        <v>28</v>
      </c>
      <c r="D43641" s="2" t="s">
        <v>449</v>
      </c>
      <c r="E43641" s="2"/>
      <c r="F43641" s="2"/>
      <c r="G43641" s="2"/>
      <c r="H43641" s="2"/>
    </row>
    <row r="43642" spans="2:8">
      <c r="B43642" s="2" t="s">
        <v>44087</v>
      </c>
      <c r="C43642" s="2">
        <v>29</v>
      </c>
      <c r="D43642" s="2" t="s">
        <v>449</v>
      </c>
      <c r="E43642" s="2"/>
      <c r="F43642" s="2"/>
      <c r="G43642" s="2"/>
      <c r="H43642" s="2"/>
    </row>
    <row r="43643" spans="2:8">
      <c r="B43643" s="2" t="s">
        <v>44088</v>
      </c>
      <c r="C43643" s="2">
        <v>19</v>
      </c>
      <c r="D43643" s="2" t="s">
        <v>449</v>
      </c>
      <c r="E43643" s="2"/>
      <c r="F43643" s="2"/>
      <c r="G43643" s="2"/>
      <c r="H43643" s="2"/>
    </row>
    <row r="43644" spans="2:8">
      <c r="B43644" s="2" t="s">
        <v>44089</v>
      </c>
      <c r="C43644" s="2">
        <v>21</v>
      </c>
      <c r="D43644" s="2" t="s">
        <v>449</v>
      </c>
      <c r="E43644" s="2"/>
      <c r="F43644" s="2"/>
      <c r="G43644" s="2"/>
      <c r="H43644" s="2"/>
    </row>
    <row r="43645" spans="2:8">
      <c r="B43645" s="2" t="s">
        <v>44090</v>
      </c>
      <c r="C43645" s="2">
        <v>22</v>
      </c>
      <c r="D43645" s="2" t="s">
        <v>449</v>
      </c>
      <c r="E43645" s="2"/>
      <c r="F43645" s="2"/>
      <c r="G43645" s="2"/>
      <c r="H43645" s="2"/>
    </row>
    <row r="43646" spans="2:8">
      <c r="B43646" s="2" t="s">
        <v>44091</v>
      </c>
      <c r="C43646" s="2">
        <v>22</v>
      </c>
      <c r="D43646" s="2" t="s">
        <v>449</v>
      </c>
      <c r="E43646" s="2"/>
      <c r="F43646" s="2"/>
      <c r="G43646" s="2"/>
      <c r="H43646" s="2"/>
    </row>
    <row r="43647" spans="2:8">
      <c r="B43647" s="2" t="s">
        <v>44092</v>
      </c>
      <c r="C43647" s="2">
        <v>23</v>
      </c>
      <c r="D43647" s="2" t="s">
        <v>449</v>
      </c>
      <c r="E43647" s="2"/>
      <c r="F43647" s="2"/>
      <c r="G43647" s="2"/>
      <c r="H43647" s="2"/>
    </row>
    <row r="43648" spans="2:8">
      <c r="B43648" s="2" t="s">
        <v>44093</v>
      </c>
      <c r="C43648" s="2">
        <v>22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44094</v>
      </c>
      <c r="C43649" s="2">
        <v>20</v>
      </c>
      <c r="D43649" s="2" t="s">
        <v>449</v>
      </c>
      <c r="E43649" s="2"/>
      <c r="F43649" s="2"/>
      <c r="G43649" s="2"/>
      <c r="H43649" s="2"/>
    </row>
    <row r="43650" spans="2:8">
      <c r="B43650" s="2" t="s">
        <v>44095</v>
      </c>
      <c r="C43650" s="2">
        <v>13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14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15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44098</v>
      </c>
      <c r="C43653" s="2">
        <v>16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12</v>
      </c>
      <c r="D43654" s="2" t="s">
        <v>449</v>
      </c>
      <c r="E43654" s="2"/>
      <c r="F43654" s="2"/>
      <c r="G43654" s="2"/>
      <c r="H43654" s="2"/>
    </row>
    <row r="43655" spans="2:8">
      <c r="B43655" s="2" t="s">
        <v>44100</v>
      </c>
      <c r="C43655" s="2">
        <v>12</v>
      </c>
      <c r="D43655" s="2" t="s">
        <v>449</v>
      </c>
      <c r="E43655" s="2"/>
      <c r="F43655" s="2"/>
      <c r="G43655" s="2"/>
      <c r="H43655" s="2"/>
    </row>
    <row r="43656" spans="2:8">
      <c r="B43656" s="2" t="s">
        <v>44101</v>
      </c>
      <c r="C43656" s="2">
        <v>12</v>
      </c>
      <c r="D43656" s="2" t="s">
        <v>449</v>
      </c>
      <c r="E43656" s="2"/>
      <c r="F43656" s="2"/>
      <c r="G43656" s="2"/>
      <c r="H43656" s="2"/>
    </row>
    <row r="43657" spans="2:8">
      <c r="B43657" s="2" t="s">
        <v>44102</v>
      </c>
      <c r="C43657" s="2">
        <v>11</v>
      </c>
      <c r="D43657" s="2" t="s">
        <v>449</v>
      </c>
      <c r="E43657" s="2"/>
      <c r="F43657" s="2"/>
      <c r="G43657" s="2"/>
      <c r="H43657" s="2"/>
    </row>
    <row r="43658" spans="2:8">
      <c r="B43658" s="2" t="s">
        <v>44103</v>
      </c>
      <c r="C43658" s="2">
        <v>11</v>
      </c>
      <c r="D43658" s="2" t="s">
        <v>449</v>
      </c>
      <c r="E43658" s="2"/>
      <c r="F43658" s="2"/>
      <c r="G43658" s="2"/>
      <c r="H43658" s="2"/>
    </row>
    <row r="43659" spans="2:8">
      <c r="B43659" s="2" t="s">
        <v>44104</v>
      </c>
      <c r="C43659" s="2">
        <v>10</v>
      </c>
      <c r="D43659" s="2" t="s">
        <v>449</v>
      </c>
      <c r="E43659" s="2"/>
      <c r="F43659" s="2"/>
      <c r="G43659" s="2"/>
      <c r="H43659" s="2"/>
    </row>
    <row r="43660" spans="2:8">
      <c r="B43660" s="2" t="s">
        <v>44105</v>
      </c>
      <c r="C43660" s="2">
        <v>22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20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22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44110</v>
      </c>
      <c r="C43665" s="2">
        <v>22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44111</v>
      </c>
      <c r="C43666" s="2">
        <v>24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27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27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33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32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15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44122</v>
      </c>
      <c r="C43677" s="2">
        <v>18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18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20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44130</v>
      </c>
      <c r="C43685" s="2">
        <v>25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23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44133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44134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44135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44138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44139</v>
      </c>
      <c r="C43694" s="2">
        <v>26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26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27</v>
      </c>
      <c r="D43697" s="2" t="s">
        <v>449</v>
      </c>
      <c r="E43697" s="2"/>
      <c r="F43697" s="2"/>
      <c r="G43697" s="2"/>
      <c r="H43697" s="2"/>
    </row>
    <row r="43698" spans="2:8">
      <c r="B43698" s="2" t="s">
        <v>44143</v>
      </c>
      <c r="C43698" s="2">
        <v>30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44144</v>
      </c>
      <c r="C43699" s="2">
        <v>12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44145</v>
      </c>
      <c r="C43700" s="2">
        <v>12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44146</v>
      </c>
      <c r="C43701" s="2">
        <v>12</v>
      </c>
      <c r="D43701" s="2" t="s">
        <v>449</v>
      </c>
      <c r="E43701" s="2"/>
      <c r="F43701" s="2"/>
      <c r="G43701" s="2"/>
      <c r="H43701" s="2"/>
    </row>
    <row r="43702" spans="2:8">
      <c r="B43702" s="2" t="s">
        <v>44147</v>
      </c>
      <c r="C43702" s="2">
        <v>12</v>
      </c>
      <c r="D43702" s="2" t="s">
        <v>449</v>
      </c>
      <c r="E43702" s="2"/>
      <c r="F43702" s="2"/>
      <c r="G43702" s="2"/>
      <c r="H43702" s="2"/>
    </row>
    <row r="43703" spans="2:8">
      <c r="B43703" s="2" t="s">
        <v>44148</v>
      </c>
      <c r="C43703" s="2">
        <v>21</v>
      </c>
      <c r="D43703" s="2" t="s">
        <v>449</v>
      </c>
      <c r="E43703" s="2"/>
      <c r="F43703" s="2"/>
      <c r="G43703" s="2"/>
      <c r="H43703" s="2"/>
    </row>
    <row r="43704" spans="2:8">
      <c r="B43704" s="2" t="s">
        <v>44149</v>
      </c>
      <c r="C43704" s="2">
        <v>17</v>
      </c>
      <c r="D43704" s="2" t="s">
        <v>449</v>
      </c>
      <c r="E43704" s="2"/>
      <c r="F43704" s="2"/>
      <c r="G43704" s="2"/>
      <c r="H43704" s="2"/>
    </row>
    <row r="43705" spans="2:8">
      <c r="B43705" s="2" t="s">
        <v>44150</v>
      </c>
      <c r="C43705" s="2">
        <v>11</v>
      </c>
      <c r="D43705" s="2" t="s">
        <v>449</v>
      </c>
      <c r="E43705" s="2"/>
      <c r="F43705" s="2"/>
      <c r="G43705" s="2"/>
      <c r="H43705" s="2"/>
    </row>
    <row r="43706" spans="2:8">
      <c r="B43706" s="2" t="s">
        <v>44151</v>
      </c>
      <c r="C43706" s="2">
        <v>15</v>
      </c>
      <c r="D43706" s="2" t="s">
        <v>449</v>
      </c>
      <c r="E43706" s="2"/>
      <c r="F43706" s="2"/>
      <c r="G43706" s="2"/>
      <c r="H43706" s="2"/>
    </row>
    <row r="43707" spans="2:8">
      <c r="B43707" s="2" t="s">
        <v>44152</v>
      </c>
      <c r="C43707" s="2">
        <v>16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44153</v>
      </c>
      <c r="C43708" s="2">
        <v>18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44154</v>
      </c>
      <c r="C43709" s="2">
        <v>17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44155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44156</v>
      </c>
      <c r="C43711" s="2">
        <v>34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44157</v>
      </c>
      <c r="C43712" s="2">
        <v>35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36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35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23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31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32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32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14</v>
      </c>
      <c r="D43720" s="2" t="s">
        <v>449</v>
      </c>
      <c r="E43720" s="2"/>
      <c r="F43720" s="2"/>
      <c r="G43720" s="2"/>
      <c r="H43720" s="2"/>
    </row>
    <row r="43721" spans="2:8">
      <c r="B43721" s="2" t="s">
        <v>44166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44167</v>
      </c>
      <c r="C43722" s="2">
        <v>29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44168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44169</v>
      </c>
      <c r="C43724" s="2">
        <v>29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44170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44172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24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44177</v>
      </c>
      <c r="C43732" s="2">
        <v>25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44178</v>
      </c>
      <c r="C43733" s="2">
        <v>26</v>
      </c>
      <c r="D43733" s="2" t="s">
        <v>449</v>
      </c>
      <c r="E43733" s="2"/>
      <c r="F43733" s="2"/>
      <c r="G43733" s="2"/>
      <c r="H43733" s="2"/>
    </row>
    <row r="43734" spans="2:8">
      <c r="B43734" s="2" t="s">
        <v>44179</v>
      </c>
      <c r="C43734" s="2">
        <v>37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44180</v>
      </c>
      <c r="C43735" s="2">
        <v>37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44181</v>
      </c>
      <c r="C43736" s="2">
        <v>23</v>
      </c>
      <c r="D43736" s="2" t="s">
        <v>449</v>
      </c>
      <c r="E43736" s="2"/>
      <c r="F43736" s="2"/>
      <c r="G43736" s="2"/>
      <c r="H43736" s="2"/>
    </row>
    <row r="43737" spans="2:8">
      <c r="B43737" s="2" t="s">
        <v>44182</v>
      </c>
      <c r="C43737" s="2">
        <v>28</v>
      </c>
      <c r="D43737" s="2" t="s">
        <v>449</v>
      </c>
      <c r="E43737" s="2"/>
      <c r="F43737" s="2"/>
      <c r="G43737" s="2"/>
      <c r="H43737" s="2"/>
    </row>
    <row r="43738" spans="2:8">
      <c r="B43738" s="2" t="s">
        <v>44183</v>
      </c>
      <c r="C43738" s="2">
        <v>24</v>
      </c>
      <c r="D43738" s="2" t="s">
        <v>449</v>
      </c>
      <c r="E43738" s="2"/>
      <c r="F43738" s="2"/>
      <c r="G43738" s="2"/>
      <c r="H43738" s="2"/>
    </row>
    <row r="43739" spans="2:8">
      <c r="B43739" s="2" t="s">
        <v>44184</v>
      </c>
      <c r="C43739" s="2">
        <v>21</v>
      </c>
      <c r="D43739" s="2" t="s">
        <v>449</v>
      </c>
      <c r="E43739" s="2"/>
      <c r="F43739" s="2"/>
      <c r="G43739" s="2"/>
      <c r="H43739" s="2"/>
    </row>
    <row r="43740" spans="2:8">
      <c r="B43740" s="2" t="s">
        <v>44185</v>
      </c>
      <c r="C43740" s="2">
        <v>22</v>
      </c>
      <c r="D43740" s="2" t="s">
        <v>449</v>
      </c>
      <c r="E43740" s="2"/>
      <c r="F43740" s="2"/>
      <c r="G43740" s="2"/>
      <c r="H43740" s="2"/>
    </row>
    <row r="43741" spans="2:8">
      <c r="B43741" s="2" t="s">
        <v>44186</v>
      </c>
      <c r="C43741" s="2">
        <v>22</v>
      </c>
      <c r="D43741" s="2" t="s">
        <v>449</v>
      </c>
      <c r="E43741" s="2"/>
      <c r="F43741" s="2"/>
      <c r="G43741" s="2"/>
      <c r="H43741" s="2"/>
    </row>
    <row r="43742" spans="2:8">
      <c r="B43742" s="2" t="s">
        <v>44187</v>
      </c>
      <c r="C43742" s="2">
        <v>24</v>
      </c>
      <c r="D43742" s="2" t="s">
        <v>449</v>
      </c>
      <c r="E43742" s="2"/>
      <c r="F43742" s="2"/>
      <c r="G43742" s="2"/>
      <c r="H43742" s="2"/>
    </row>
    <row r="43743" spans="2:8">
      <c r="B43743" s="2" t="s">
        <v>44188</v>
      </c>
      <c r="C43743" s="2">
        <v>15</v>
      </c>
      <c r="D43743" s="2" t="s">
        <v>449</v>
      </c>
      <c r="E43743" s="2"/>
      <c r="F43743" s="2"/>
      <c r="G43743" s="2"/>
      <c r="H43743" s="2"/>
    </row>
    <row r="43744" spans="2:8">
      <c r="B43744" s="2" t="s">
        <v>44189</v>
      </c>
      <c r="C43744" s="2">
        <v>19</v>
      </c>
      <c r="D43744" s="2" t="s">
        <v>449</v>
      </c>
      <c r="E43744" s="2"/>
      <c r="F43744" s="2"/>
      <c r="G43744" s="2"/>
      <c r="H43744" s="2"/>
    </row>
    <row r="43745" spans="2:8">
      <c r="B43745" s="2" t="s">
        <v>44190</v>
      </c>
      <c r="C43745" s="2">
        <v>22</v>
      </c>
      <c r="D43745" s="2" t="s">
        <v>449</v>
      </c>
      <c r="E43745" s="2"/>
      <c r="F43745" s="2"/>
      <c r="G43745" s="2"/>
      <c r="H43745" s="2"/>
    </row>
    <row r="43746" spans="2:8">
      <c r="B43746" s="2" t="s">
        <v>44191</v>
      </c>
      <c r="C43746" s="2">
        <v>27</v>
      </c>
      <c r="D43746" s="2" t="s">
        <v>449</v>
      </c>
      <c r="E43746" s="2"/>
      <c r="F43746" s="2"/>
      <c r="G43746" s="2"/>
      <c r="H43746" s="2"/>
    </row>
    <row r="43747" spans="2:8">
      <c r="B43747" s="2" t="s">
        <v>44192</v>
      </c>
      <c r="C43747" s="2">
        <v>29</v>
      </c>
      <c r="D43747" s="2" t="s">
        <v>449</v>
      </c>
      <c r="E43747" s="2"/>
      <c r="F43747" s="2"/>
      <c r="G43747" s="2"/>
      <c r="H43747" s="2"/>
    </row>
    <row r="43748" spans="2:8">
      <c r="B43748" s="2" t="s">
        <v>44193</v>
      </c>
      <c r="C43748" s="2">
        <v>29</v>
      </c>
      <c r="D43748" s="2" t="s">
        <v>449</v>
      </c>
      <c r="E43748" s="2"/>
      <c r="F43748" s="2"/>
      <c r="G43748" s="2"/>
      <c r="H43748" s="2"/>
    </row>
    <row r="43749" spans="2:8">
      <c r="B43749" s="2" t="s">
        <v>44194</v>
      </c>
      <c r="C43749" s="2">
        <v>27</v>
      </c>
      <c r="D43749" s="2" t="s">
        <v>449</v>
      </c>
      <c r="E43749" s="2"/>
      <c r="F43749" s="2"/>
      <c r="G43749" s="2"/>
      <c r="H43749" s="2"/>
    </row>
    <row r="43750" spans="2:8">
      <c r="B43750" s="2" t="s">
        <v>44195</v>
      </c>
      <c r="C43750" s="2">
        <v>26</v>
      </c>
      <c r="D43750" s="2" t="s">
        <v>449</v>
      </c>
      <c r="E43750" s="2"/>
      <c r="F43750" s="2"/>
      <c r="G43750" s="2"/>
      <c r="H43750" s="2"/>
    </row>
    <row r="43751" spans="2:8">
      <c r="B43751" s="2" t="s">
        <v>44196</v>
      </c>
      <c r="C43751" s="2">
        <v>25</v>
      </c>
      <c r="D43751" s="2" t="s">
        <v>449</v>
      </c>
      <c r="E43751" s="2"/>
      <c r="F43751" s="2"/>
      <c r="G43751" s="2"/>
      <c r="H43751" s="2"/>
    </row>
    <row r="43752" spans="2:8">
      <c r="B43752" s="2" t="s">
        <v>44197</v>
      </c>
      <c r="C43752" s="2">
        <v>25</v>
      </c>
      <c r="D43752" s="2" t="s">
        <v>449</v>
      </c>
      <c r="E43752" s="2"/>
      <c r="F43752" s="2"/>
      <c r="G43752" s="2"/>
      <c r="H43752" s="2"/>
    </row>
    <row r="43753" spans="2:8">
      <c r="B43753" s="2" t="s">
        <v>44198</v>
      </c>
      <c r="C43753" s="2">
        <v>23</v>
      </c>
      <c r="D43753" s="2" t="s">
        <v>449</v>
      </c>
      <c r="E43753" s="2"/>
      <c r="F43753" s="2"/>
      <c r="G43753" s="2"/>
      <c r="H43753" s="2"/>
    </row>
    <row r="43754" spans="2:8">
      <c r="B43754" s="2" t="s">
        <v>44199</v>
      </c>
      <c r="C43754" s="2">
        <v>25</v>
      </c>
      <c r="D43754" s="2" t="s">
        <v>449</v>
      </c>
      <c r="E43754" s="2"/>
      <c r="F43754" s="2"/>
      <c r="G43754" s="2"/>
      <c r="H43754" s="2"/>
    </row>
    <row r="43755" spans="2:8">
      <c r="B43755" s="2" t="s">
        <v>44200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44201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44202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44203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44204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44205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44206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44207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44208</v>
      </c>
      <c r="C43763" s="2">
        <v>23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44209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44210</v>
      </c>
      <c r="C43765" s="2">
        <v>27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44211</v>
      </c>
      <c r="C43766" s="2">
        <v>27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44212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44217</v>
      </c>
      <c r="C43772" s="2">
        <v>25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27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44224</v>
      </c>
      <c r="C43779" s="2">
        <v>21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44225</v>
      </c>
      <c r="C43780" s="2">
        <v>18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44226</v>
      </c>
      <c r="C43781" s="2">
        <v>17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44227</v>
      </c>
      <c r="C43782" s="2">
        <v>16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44228</v>
      </c>
      <c r="C43783" s="2">
        <v>17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44229</v>
      </c>
      <c r="C43784" s="2">
        <v>16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44230</v>
      </c>
      <c r="C43785" s="2">
        <v>15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15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44232</v>
      </c>
      <c r="C43787" s="2">
        <v>15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44233</v>
      </c>
      <c r="C43788" s="2">
        <v>16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26</v>
      </c>
      <c r="D43789" s="2" t="s">
        <v>449</v>
      </c>
      <c r="E43789" s="2"/>
      <c r="F43789" s="2"/>
      <c r="G43789" s="2"/>
      <c r="H43789" s="2"/>
    </row>
    <row r="43790" spans="2:8">
      <c r="B43790" s="2" t="s">
        <v>44235</v>
      </c>
      <c r="C43790" s="2">
        <v>15</v>
      </c>
      <c r="D43790" s="2" t="s">
        <v>449</v>
      </c>
      <c r="E43790" s="2"/>
      <c r="F43790" s="2"/>
      <c r="G43790" s="2"/>
      <c r="H43790" s="2"/>
    </row>
    <row r="43791" spans="2:8">
      <c r="B43791" s="2" t="s">
        <v>44236</v>
      </c>
      <c r="C43791" s="2">
        <v>20</v>
      </c>
      <c r="D43791" s="2" t="s">
        <v>449</v>
      </c>
      <c r="E43791" s="2"/>
      <c r="F43791" s="2"/>
      <c r="G43791" s="2"/>
      <c r="H43791" s="2"/>
    </row>
    <row r="43792" spans="2:8">
      <c r="B43792" s="2" t="s">
        <v>44237</v>
      </c>
      <c r="C43792" s="2">
        <v>41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43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43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32</v>
      </c>
      <c r="D43795" s="2" t="s">
        <v>449</v>
      </c>
      <c r="E43795" s="2"/>
      <c r="F43795" s="2"/>
      <c r="G43795" s="2"/>
      <c r="H43795" s="2"/>
    </row>
    <row r="43796" spans="2:8">
      <c r="B43796" s="2" t="s">
        <v>44241</v>
      </c>
      <c r="C43796" s="2">
        <v>24</v>
      </c>
      <c r="D43796" s="2" t="s">
        <v>449</v>
      </c>
      <c r="E43796" s="2"/>
      <c r="F43796" s="2"/>
      <c r="G43796" s="2"/>
      <c r="H43796" s="2"/>
    </row>
    <row r="43797" spans="2:8">
      <c r="B43797" s="2" t="s">
        <v>44242</v>
      </c>
      <c r="C43797" s="2">
        <v>27</v>
      </c>
      <c r="D43797" s="2" t="s">
        <v>449</v>
      </c>
      <c r="E43797" s="2"/>
      <c r="F43797" s="2"/>
      <c r="G43797" s="2"/>
      <c r="H43797" s="2"/>
    </row>
    <row r="43798" spans="2:8">
      <c r="B43798" s="2" t="s">
        <v>44243</v>
      </c>
      <c r="C43798" s="2">
        <v>31</v>
      </c>
      <c r="D43798" s="2" t="s">
        <v>449</v>
      </c>
      <c r="E43798" s="2"/>
      <c r="F43798" s="2"/>
      <c r="G43798" s="2"/>
      <c r="H43798" s="2"/>
    </row>
    <row r="43799" spans="2:8">
      <c r="B43799" s="2" t="s">
        <v>44244</v>
      </c>
      <c r="C43799" s="2">
        <v>33</v>
      </c>
      <c r="D43799" s="2" t="s">
        <v>449</v>
      </c>
      <c r="E43799" s="2"/>
      <c r="F43799" s="2"/>
      <c r="G43799" s="2"/>
      <c r="H43799" s="2"/>
    </row>
    <row r="43800" spans="2:8">
      <c r="B43800" s="2" t="s">
        <v>44245</v>
      </c>
      <c r="C43800" s="2">
        <v>20</v>
      </c>
      <c r="D43800" s="2" t="s">
        <v>449</v>
      </c>
      <c r="E43800" s="2"/>
      <c r="F43800" s="2"/>
      <c r="G43800" s="2"/>
      <c r="H43800" s="2"/>
    </row>
    <row r="43801" spans="2:8">
      <c r="B43801" s="2" t="s">
        <v>44246</v>
      </c>
      <c r="C43801" s="2">
        <v>20</v>
      </c>
      <c r="D43801" s="2" t="s">
        <v>449</v>
      </c>
      <c r="E43801" s="2"/>
      <c r="F43801" s="2"/>
      <c r="G43801" s="2"/>
      <c r="H43801" s="2"/>
    </row>
    <row r="43802" spans="2:8">
      <c r="B43802" s="2" t="s">
        <v>44247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24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24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44251</v>
      </c>
      <c r="C43806" s="2">
        <v>23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44252</v>
      </c>
      <c r="C43807" s="2">
        <v>22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44253</v>
      </c>
      <c r="C43808" s="2">
        <v>22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44254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44255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32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25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44263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44264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44265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44266</v>
      </c>
      <c r="C43821" s="2">
        <v>32</v>
      </c>
      <c r="D43821" s="2" t="s">
        <v>449</v>
      </c>
      <c r="E43821" s="2"/>
      <c r="F43821" s="2"/>
      <c r="G43821" s="2"/>
      <c r="H43821" s="2"/>
    </row>
    <row r="43822" spans="2:8">
      <c r="B43822" s="2" t="s">
        <v>44267</v>
      </c>
      <c r="C43822" s="2">
        <v>25</v>
      </c>
      <c r="D43822" s="2" t="s">
        <v>449</v>
      </c>
      <c r="E43822" s="2"/>
      <c r="F43822" s="2"/>
      <c r="G43822" s="2"/>
      <c r="H43822" s="2"/>
    </row>
    <row r="43823" spans="2:8">
      <c r="B43823" s="2" t="s">
        <v>44268</v>
      </c>
      <c r="C43823" s="2">
        <v>28</v>
      </c>
      <c r="D43823" s="2" t="s">
        <v>449</v>
      </c>
      <c r="E43823" s="2"/>
      <c r="F43823" s="2"/>
      <c r="G43823" s="2"/>
      <c r="H43823" s="2"/>
    </row>
    <row r="43824" spans="2:8">
      <c r="B43824" s="2" t="s">
        <v>44269</v>
      </c>
      <c r="C43824" s="2">
        <v>32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32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18</v>
      </c>
      <c r="D43828" s="2" t="s">
        <v>449</v>
      </c>
      <c r="E43828" s="2"/>
      <c r="F43828" s="2"/>
      <c r="G43828" s="2"/>
      <c r="H43828" s="2"/>
    </row>
    <row r="43829" spans="2:8">
      <c r="B43829" s="2" t="s">
        <v>44274</v>
      </c>
      <c r="C43829" s="2">
        <v>21</v>
      </c>
      <c r="D43829" s="2" t="s">
        <v>449</v>
      </c>
      <c r="E43829" s="2"/>
      <c r="F43829" s="2"/>
      <c r="G43829" s="2"/>
      <c r="H43829" s="2"/>
    </row>
    <row r="43830" spans="2:8">
      <c r="B43830" s="2" t="s">
        <v>44275</v>
      </c>
      <c r="C43830" s="2">
        <v>24</v>
      </c>
      <c r="D43830" s="2" t="s">
        <v>449</v>
      </c>
      <c r="E43830" s="2"/>
      <c r="F43830" s="2"/>
      <c r="G43830" s="2"/>
      <c r="H43830" s="2"/>
    </row>
    <row r="43831" spans="2:8">
      <c r="B43831" s="2" t="s">
        <v>44276</v>
      </c>
      <c r="C43831" s="2">
        <v>25</v>
      </c>
      <c r="D43831" s="2" t="s">
        <v>449</v>
      </c>
      <c r="E43831" s="2"/>
      <c r="F43831" s="2"/>
      <c r="G43831" s="2"/>
      <c r="H43831" s="2"/>
    </row>
    <row r="43832" spans="2:8">
      <c r="B43832" s="2" t="s">
        <v>44277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24</v>
      </c>
      <c r="D43838" s="2" t="s">
        <v>449</v>
      </c>
      <c r="E43838" s="2"/>
      <c r="F43838" s="2"/>
      <c r="G43838" s="2"/>
      <c r="H43838" s="2"/>
    </row>
    <row r="43839" spans="2:8">
      <c r="B43839" s="2" t="s">
        <v>44284</v>
      </c>
      <c r="C43839" s="2">
        <v>27</v>
      </c>
      <c r="D43839" s="2" t="s">
        <v>449</v>
      </c>
      <c r="E43839" s="2"/>
      <c r="F43839" s="2"/>
      <c r="G43839" s="2"/>
      <c r="H43839" s="2"/>
    </row>
    <row r="43840" spans="2:8">
      <c r="B43840" s="2" t="s">
        <v>44285</v>
      </c>
      <c r="C43840" s="2">
        <v>29</v>
      </c>
      <c r="D43840" s="2" t="s">
        <v>449</v>
      </c>
      <c r="E43840" s="2"/>
      <c r="F43840" s="2"/>
      <c r="G43840" s="2"/>
      <c r="H43840" s="2"/>
    </row>
    <row r="43841" spans="2:8">
      <c r="B43841" s="2" t="s">
        <v>44286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31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44289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44291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44292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44293</v>
      </c>
      <c r="C43848" s="2">
        <v>15</v>
      </c>
      <c r="D43848" s="2" t="s">
        <v>449</v>
      </c>
      <c r="E43848" s="2"/>
      <c r="F43848" s="2"/>
      <c r="G43848" s="2"/>
      <c r="H43848" s="2"/>
    </row>
    <row r="43849" spans="2:8">
      <c r="B43849" s="2" t="s">
        <v>44294</v>
      </c>
      <c r="C43849" s="2">
        <v>26</v>
      </c>
      <c r="D43849" s="2" t="s">
        <v>449</v>
      </c>
      <c r="E43849" s="2"/>
      <c r="F43849" s="2"/>
      <c r="G43849" s="2"/>
      <c r="H43849" s="2"/>
    </row>
    <row r="43850" spans="2:8">
      <c r="B43850" s="2" t="s">
        <v>44295</v>
      </c>
      <c r="C43850" s="2">
        <v>24</v>
      </c>
      <c r="D43850" s="2" t="s">
        <v>449</v>
      </c>
      <c r="E43850" s="2"/>
      <c r="F43850" s="2"/>
      <c r="G43850" s="2"/>
      <c r="H43850" s="2"/>
    </row>
    <row r="43851" spans="2:8">
      <c r="B43851" s="2" t="s">
        <v>44296</v>
      </c>
      <c r="C43851" s="2">
        <v>26</v>
      </c>
      <c r="D43851" s="2" t="s">
        <v>449</v>
      </c>
      <c r="E43851" s="2"/>
      <c r="F43851" s="2"/>
      <c r="G43851" s="2"/>
      <c r="H43851" s="2"/>
    </row>
    <row r="43852" spans="2:8">
      <c r="B43852" s="2" t="s">
        <v>44297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44298</v>
      </c>
      <c r="C43853" s="2">
        <v>30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44299</v>
      </c>
      <c r="C43854" s="2">
        <v>30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44300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25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21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44303</v>
      </c>
      <c r="C43858" s="2">
        <v>21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44304</v>
      </c>
      <c r="C43859" s="2">
        <v>13</v>
      </c>
      <c r="D43859" s="2" t="s">
        <v>449</v>
      </c>
      <c r="E43859" s="2"/>
      <c r="F43859" s="2"/>
      <c r="G43859" s="2"/>
      <c r="H43859" s="2"/>
    </row>
    <row r="43860" spans="2:8">
      <c r="B43860" s="2" t="s">
        <v>44305</v>
      </c>
      <c r="C43860" s="2">
        <v>16</v>
      </c>
      <c r="D43860" s="2" t="s">
        <v>449</v>
      </c>
      <c r="E43860" s="2"/>
      <c r="F43860" s="2"/>
      <c r="G43860" s="2"/>
      <c r="H43860" s="2"/>
    </row>
    <row r="43861" spans="2:8">
      <c r="B43861" s="2" t="s">
        <v>44306</v>
      </c>
      <c r="C43861" s="2">
        <v>15</v>
      </c>
      <c r="D43861" s="2" t="s">
        <v>449</v>
      </c>
      <c r="E43861" s="2"/>
      <c r="F43861" s="2"/>
      <c r="G43861" s="2"/>
      <c r="H43861" s="2"/>
    </row>
    <row r="43862" spans="2:8">
      <c r="B43862" s="2" t="s">
        <v>44307</v>
      </c>
      <c r="C43862" s="2">
        <v>15</v>
      </c>
      <c r="D43862" s="2" t="s">
        <v>449</v>
      </c>
      <c r="E43862" s="2"/>
      <c r="F43862" s="2"/>
      <c r="G43862" s="2"/>
      <c r="H43862" s="2"/>
    </row>
    <row r="43863" spans="2:8">
      <c r="B43863" s="2" t="s">
        <v>44308</v>
      </c>
      <c r="C43863" s="2">
        <v>16</v>
      </c>
      <c r="D43863" s="2" t="s">
        <v>449</v>
      </c>
      <c r="E43863" s="2"/>
      <c r="F43863" s="2"/>
      <c r="G43863" s="2"/>
      <c r="H43863" s="2"/>
    </row>
    <row r="43864" spans="2:8">
      <c r="B43864" s="2" t="s">
        <v>44309</v>
      </c>
      <c r="C43864" s="2">
        <v>15</v>
      </c>
      <c r="D43864" s="2" t="s">
        <v>449</v>
      </c>
      <c r="E43864" s="2"/>
      <c r="F43864" s="2"/>
      <c r="G43864" s="2"/>
      <c r="H43864" s="2"/>
    </row>
    <row r="43865" spans="2:8">
      <c r="B43865" s="2" t="s">
        <v>44310</v>
      </c>
      <c r="C43865" s="2">
        <v>17</v>
      </c>
      <c r="D43865" s="2" t="s">
        <v>449</v>
      </c>
      <c r="E43865" s="2"/>
      <c r="F43865" s="2"/>
      <c r="G43865" s="2"/>
      <c r="H43865" s="2"/>
    </row>
    <row r="43866" spans="2:8">
      <c r="B43866" s="2" t="s">
        <v>44311</v>
      </c>
      <c r="C43866" s="2">
        <v>16</v>
      </c>
      <c r="D43866" s="2" t="s">
        <v>449</v>
      </c>
      <c r="E43866" s="2"/>
      <c r="F43866" s="2"/>
      <c r="G43866" s="2"/>
      <c r="H43866" s="2"/>
    </row>
    <row r="43867" spans="2:8">
      <c r="B43867" s="2" t="s">
        <v>44312</v>
      </c>
      <c r="C43867" s="2">
        <v>20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22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37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38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40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44320</v>
      </c>
      <c r="C43875" s="2">
        <v>23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44321</v>
      </c>
      <c r="C43876" s="2">
        <v>32</v>
      </c>
      <c r="D43876" s="2" t="s">
        <v>449</v>
      </c>
      <c r="E43876" s="2"/>
      <c r="F43876" s="2"/>
      <c r="G43876" s="2"/>
      <c r="H43876" s="2"/>
    </row>
    <row r="43877" spans="2:8">
      <c r="B43877" s="2" t="s">
        <v>44322</v>
      </c>
      <c r="C43877" s="2">
        <v>17</v>
      </c>
      <c r="D43877" s="2" t="s">
        <v>449</v>
      </c>
      <c r="E43877" s="2"/>
      <c r="F43877" s="2"/>
      <c r="G43877" s="2"/>
      <c r="H43877" s="2"/>
    </row>
    <row r="43878" spans="2:8">
      <c r="B43878" s="2" t="s">
        <v>44323</v>
      </c>
      <c r="C43878" s="2">
        <v>23</v>
      </c>
      <c r="D43878" s="2" t="s">
        <v>449</v>
      </c>
      <c r="E43878" s="2"/>
      <c r="F43878" s="2"/>
      <c r="G43878" s="2"/>
      <c r="H43878" s="2"/>
    </row>
    <row r="43879" spans="2:8">
      <c r="B43879" s="2" t="s">
        <v>44324</v>
      </c>
      <c r="C43879" s="2">
        <v>20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44325</v>
      </c>
      <c r="C43880" s="2">
        <v>23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44326</v>
      </c>
      <c r="C43881" s="2">
        <v>22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32</v>
      </c>
      <c r="D43883" s="2" t="s">
        <v>449</v>
      </c>
      <c r="E43883" s="2"/>
      <c r="F43883" s="2"/>
      <c r="G43883" s="2"/>
      <c r="H43883" s="2"/>
    </row>
    <row r="43884" spans="2:8">
      <c r="B43884" s="2" t="s">
        <v>44329</v>
      </c>
      <c r="C43884" s="2">
        <v>22</v>
      </c>
      <c r="D43884" s="2" t="s">
        <v>449</v>
      </c>
      <c r="E43884" s="2"/>
      <c r="F43884" s="2"/>
      <c r="G43884" s="2"/>
      <c r="H43884" s="2"/>
    </row>
    <row r="43885" spans="2:8">
      <c r="B43885" s="2" t="s">
        <v>44330</v>
      </c>
      <c r="C43885" s="2">
        <v>23</v>
      </c>
      <c r="D43885" s="2" t="s">
        <v>449</v>
      </c>
      <c r="E43885" s="2"/>
      <c r="F43885" s="2"/>
      <c r="G43885" s="2"/>
      <c r="H43885" s="2"/>
    </row>
    <row r="43886" spans="2:8">
      <c r="B43886" s="2" t="s">
        <v>44331</v>
      </c>
      <c r="C43886" s="2">
        <v>23</v>
      </c>
      <c r="D43886" s="2" t="s">
        <v>449</v>
      </c>
      <c r="E43886" s="2"/>
      <c r="F43886" s="2"/>
      <c r="G43886" s="2"/>
      <c r="H43886" s="2"/>
    </row>
    <row r="43887" spans="2:8">
      <c r="B43887" s="2" t="s">
        <v>44332</v>
      </c>
      <c r="C43887" s="2">
        <v>23</v>
      </c>
      <c r="D43887" s="2" t="s">
        <v>449</v>
      </c>
      <c r="E43887" s="2"/>
      <c r="F43887" s="2"/>
      <c r="G43887" s="2"/>
      <c r="H43887" s="2"/>
    </row>
    <row r="43888" spans="2:8">
      <c r="B43888" s="2" t="s">
        <v>44333</v>
      </c>
      <c r="C43888" s="2">
        <v>22</v>
      </c>
      <c r="D43888" s="2" t="s">
        <v>449</v>
      </c>
      <c r="E43888" s="2"/>
      <c r="F43888" s="2"/>
      <c r="G43888" s="2"/>
      <c r="H43888" s="2"/>
    </row>
    <row r="43889" spans="2:8">
      <c r="B43889" s="2" t="s">
        <v>44334</v>
      </c>
      <c r="C43889" s="2">
        <v>24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20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27</v>
      </c>
      <c r="D43896" s="2" t="s">
        <v>449</v>
      </c>
      <c r="E43896" s="2"/>
      <c r="F43896" s="2"/>
      <c r="G43896" s="2"/>
      <c r="H43896" s="2"/>
    </row>
    <row r="43897" spans="2:8">
      <c r="B43897" s="2" t="s">
        <v>44342</v>
      </c>
      <c r="C43897" s="2">
        <v>33</v>
      </c>
      <c r="D43897" s="2" t="s">
        <v>449</v>
      </c>
      <c r="E43897" s="2"/>
      <c r="F43897" s="2"/>
      <c r="G43897" s="2"/>
      <c r="H43897" s="2"/>
    </row>
    <row r="43898" spans="2:8">
      <c r="B43898" s="2" t="s">
        <v>44343</v>
      </c>
      <c r="C43898" s="2">
        <v>37</v>
      </c>
      <c r="D43898" s="2" t="s">
        <v>449</v>
      </c>
      <c r="E43898" s="2"/>
      <c r="F43898" s="2"/>
      <c r="G43898" s="2"/>
      <c r="H43898" s="2"/>
    </row>
    <row r="43899" spans="2:8">
      <c r="B43899" s="2" t="s">
        <v>44344</v>
      </c>
      <c r="C43899" s="2">
        <v>33</v>
      </c>
      <c r="D43899" s="2" t="s">
        <v>449</v>
      </c>
      <c r="E43899" s="2"/>
      <c r="F43899" s="2"/>
      <c r="G43899" s="2"/>
      <c r="H43899" s="2"/>
    </row>
    <row r="43900" spans="2:8">
      <c r="B43900" s="2" t="s">
        <v>44345</v>
      </c>
      <c r="C43900" s="2">
        <v>13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44346</v>
      </c>
      <c r="C43901" s="2">
        <v>13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32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44348</v>
      </c>
      <c r="C43903" s="2">
        <v>32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32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31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44351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44352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24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44354</v>
      </c>
      <c r="C43909" s="2">
        <v>17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25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44358</v>
      </c>
      <c r="C43913" s="2">
        <v>27</v>
      </c>
      <c r="D43913" s="2" t="s">
        <v>449</v>
      </c>
      <c r="E43913" s="2"/>
      <c r="F43913" s="2"/>
      <c r="G43913" s="2"/>
      <c r="H43913" s="2"/>
    </row>
    <row r="43914" spans="2:8">
      <c r="B43914" s="2" t="s">
        <v>44359</v>
      </c>
      <c r="C43914" s="2">
        <v>29</v>
      </c>
      <c r="D43914" s="2" t="s">
        <v>449</v>
      </c>
      <c r="E43914" s="2"/>
      <c r="F43914" s="2"/>
      <c r="G43914" s="2"/>
      <c r="H43914" s="2"/>
    </row>
    <row r="43915" spans="2:8">
      <c r="B43915" s="2" t="s">
        <v>44360</v>
      </c>
      <c r="C43915" s="2">
        <v>10</v>
      </c>
      <c r="D43915" s="2" t="s">
        <v>449</v>
      </c>
      <c r="E43915" s="2"/>
      <c r="F43915" s="2"/>
      <c r="G43915" s="2"/>
      <c r="H43915" s="2"/>
    </row>
    <row r="43916" spans="2:8">
      <c r="B43916" s="2" t="s">
        <v>44361</v>
      </c>
      <c r="C43916" s="2">
        <v>9</v>
      </c>
      <c r="D43916" s="2" t="s">
        <v>449</v>
      </c>
      <c r="E43916" s="2"/>
      <c r="F43916" s="2"/>
      <c r="G43916" s="2"/>
      <c r="H43916" s="2"/>
    </row>
    <row r="43917" spans="2:8">
      <c r="B43917" s="2" t="s">
        <v>44362</v>
      </c>
      <c r="C43917" s="2">
        <v>10</v>
      </c>
      <c r="D43917" s="2" t="s">
        <v>449</v>
      </c>
      <c r="E43917" s="2"/>
      <c r="F43917" s="2"/>
      <c r="G43917" s="2"/>
      <c r="H43917" s="2"/>
    </row>
    <row r="43918" spans="2:8">
      <c r="B43918" s="2" t="s">
        <v>44363</v>
      </c>
      <c r="C43918" s="2">
        <v>10</v>
      </c>
      <c r="D43918" s="2" t="s">
        <v>449</v>
      </c>
      <c r="E43918" s="2"/>
      <c r="F43918" s="2"/>
      <c r="G43918" s="2"/>
      <c r="H43918" s="2"/>
    </row>
    <row r="43919" spans="2:8">
      <c r="B43919" s="2" t="s">
        <v>44364</v>
      </c>
      <c r="C43919" s="2">
        <v>10</v>
      </c>
      <c r="D43919" s="2" t="s">
        <v>449</v>
      </c>
      <c r="E43919" s="2"/>
      <c r="F43919" s="2"/>
      <c r="G43919" s="2"/>
      <c r="H43919" s="2"/>
    </row>
    <row r="43920" spans="2:8">
      <c r="B43920" s="2" t="s">
        <v>44365</v>
      </c>
      <c r="C43920" s="2">
        <v>10</v>
      </c>
      <c r="D43920" s="2" t="s">
        <v>449</v>
      </c>
      <c r="E43920" s="2"/>
      <c r="F43920" s="2"/>
      <c r="G43920" s="2"/>
      <c r="H43920" s="2"/>
    </row>
    <row r="43921" spans="2:8">
      <c r="B43921" s="2" t="s">
        <v>44366</v>
      </c>
      <c r="C43921" s="2">
        <v>9</v>
      </c>
      <c r="D43921" s="2" t="s">
        <v>449</v>
      </c>
      <c r="E43921" s="2"/>
      <c r="F43921" s="2"/>
      <c r="G43921" s="2"/>
      <c r="H43921" s="2"/>
    </row>
    <row r="43922" spans="2:8">
      <c r="B43922" s="2" t="s">
        <v>44367</v>
      </c>
      <c r="C43922" s="2">
        <v>10</v>
      </c>
      <c r="D43922" s="2" t="s">
        <v>449</v>
      </c>
      <c r="E43922" s="2"/>
      <c r="F43922" s="2"/>
      <c r="G43922" s="2"/>
      <c r="H43922" s="2"/>
    </row>
    <row r="43923" spans="2:8">
      <c r="B43923" s="2" t="s">
        <v>44368</v>
      </c>
      <c r="C43923" s="2">
        <v>9</v>
      </c>
      <c r="D43923" s="2" t="s">
        <v>449</v>
      </c>
      <c r="E43923" s="2"/>
      <c r="F43923" s="2"/>
      <c r="G43923" s="2"/>
      <c r="H43923" s="2"/>
    </row>
    <row r="43924" spans="2:8">
      <c r="B43924" s="2" t="s">
        <v>44369</v>
      </c>
      <c r="C43924" s="2">
        <v>9</v>
      </c>
      <c r="D43924" s="2" t="s">
        <v>449</v>
      </c>
      <c r="E43924" s="2"/>
      <c r="F43924" s="2"/>
      <c r="G43924" s="2"/>
      <c r="H43924" s="2"/>
    </row>
    <row r="43925" spans="2:8">
      <c r="B43925" s="2" t="s">
        <v>44370</v>
      </c>
      <c r="C43925" s="2">
        <v>9</v>
      </c>
      <c r="D43925" s="2" t="s">
        <v>449</v>
      </c>
      <c r="E43925" s="2"/>
      <c r="F43925" s="2"/>
      <c r="G43925" s="2"/>
      <c r="H43925" s="2"/>
    </row>
    <row r="43926" spans="2:8">
      <c r="B43926" s="2" t="s">
        <v>44371</v>
      </c>
      <c r="C43926" s="2">
        <v>9</v>
      </c>
      <c r="D43926" s="2" t="s">
        <v>449</v>
      </c>
      <c r="E43926" s="2"/>
      <c r="F43926" s="2"/>
      <c r="G43926" s="2"/>
      <c r="H43926" s="2"/>
    </row>
    <row r="43927" spans="2:8">
      <c r="B43927" s="2" t="s">
        <v>44372</v>
      </c>
      <c r="C43927" s="2">
        <v>9</v>
      </c>
      <c r="D43927" s="2" t="s">
        <v>449</v>
      </c>
      <c r="E43927" s="2"/>
      <c r="F43927" s="2"/>
      <c r="G43927" s="2"/>
      <c r="H43927" s="2"/>
    </row>
    <row r="43928" spans="2:8">
      <c r="B43928" s="2" t="s">
        <v>44373</v>
      </c>
      <c r="C43928" s="2">
        <v>9</v>
      </c>
      <c r="D43928" s="2" t="s">
        <v>449</v>
      </c>
      <c r="E43928" s="2"/>
      <c r="F43928" s="2"/>
      <c r="G43928" s="2"/>
      <c r="H43928" s="2"/>
    </row>
    <row r="43929" spans="2:8">
      <c r="B43929" s="2" t="s">
        <v>44374</v>
      </c>
      <c r="C43929" s="2">
        <v>8</v>
      </c>
      <c r="D43929" s="2" t="s">
        <v>449</v>
      </c>
      <c r="E43929" s="2"/>
      <c r="F43929" s="2"/>
      <c r="G43929" s="2"/>
      <c r="H43929" s="2"/>
    </row>
    <row r="43930" spans="2:8">
      <c r="B43930" s="2" t="s">
        <v>44375</v>
      </c>
      <c r="C43930" s="2">
        <v>10</v>
      </c>
      <c r="D43930" s="2" t="s">
        <v>449</v>
      </c>
      <c r="E43930" s="2"/>
      <c r="F43930" s="2"/>
      <c r="G43930" s="2"/>
      <c r="H43930" s="2"/>
    </row>
    <row r="43931" spans="2:8">
      <c r="B43931" s="2" t="s">
        <v>44376</v>
      </c>
      <c r="C43931" s="2">
        <v>9</v>
      </c>
      <c r="D43931" s="2" t="s">
        <v>449</v>
      </c>
      <c r="E43931" s="2"/>
      <c r="F43931" s="2"/>
      <c r="G43931" s="2"/>
      <c r="H43931" s="2"/>
    </row>
    <row r="43932" spans="2:8">
      <c r="B43932" s="2" t="s">
        <v>44377</v>
      </c>
      <c r="C43932" s="2">
        <v>9</v>
      </c>
      <c r="D43932" s="2" t="s">
        <v>449</v>
      </c>
      <c r="E43932" s="2"/>
      <c r="F43932" s="2"/>
      <c r="G43932" s="2"/>
      <c r="H43932" s="2"/>
    </row>
    <row r="43933" spans="2:8">
      <c r="B43933" s="2" t="s">
        <v>44378</v>
      </c>
      <c r="C43933" s="2">
        <v>37</v>
      </c>
      <c r="D43933" s="2" t="s">
        <v>449</v>
      </c>
      <c r="E43933" s="2"/>
      <c r="F43933" s="2"/>
      <c r="G43933" s="2"/>
      <c r="H43933" s="2"/>
    </row>
    <row r="43934" spans="2:8">
      <c r="B43934" s="2" t="s">
        <v>44379</v>
      </c>
      <c r="C43934" s="2">
        <v>34</v>
      </c>
      <c r="D43934" s="2" t="s">
        <v>449</v>
      </c>
      <c r="E43934" s="2"/>
      <c r="F43934" s="2"/>
      <c r="G43934" s="2"/>
      <c r="H43934" s="2"/>
    </row>
    <row r="43935" spans="2:8">
      <c r="B43935" s="2" t="s">
        <v>44380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44381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44382</v>
      </c>
      <c r="C43937" s="2">
        <v>28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44383</v>
      </c>
      <c r="C43938" s="2">
        <v>28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44384</v>
      </c>
      <c r="C43939" s="2">
        <v>30</v>
      </c>
      <c r="D43939" s="2" t="s">
        <v>449</v>
      </c>
      <c r="E43939" s="2"/>
      <c r="F43939" s="2"/>
      <c r="G43939" s="2"/>
      <c r="H43939" s="2"/>
    </row>
    <row r="43940" spans="2:8">
      <c r="B43940" s="2" t="s">
        <v>44385</v>
      </c>
      <c r="C43940" s="2">
        <v>31</v>
      </c>
      <c r="D43940" s="2" t="s">
        <v>449</v>
      </c>
      <c r="E43940" s="2"/>
      <c r="F43940" s="2"/>
      <c r="G43940" s="2"/>
      <c r="H43940" s="2"/>
    </row>
    <row r="43941" spans="2:8">
      <c r="B43941" s="2" t="s">
        <v>44386</v>
      </c>
      <c r="C43941" s="2">
        <v>30</v>
      </c>
      <c r="D43941" s="2" t="s">
        <v>449</v>
      </c>
      <c r="E43941" s="2"/>
      <c r="F43941" s="2"/>
      <c r="G43941" s="2"/>
      <c r="H43941" s="2"/>
    </row>
    <row r="43942" spans="2:8">
      <c r="B43942" s="2" t="s">
        <v>44387</v>
      </c>
      <c r="C43942" s="2">
        <v>28</v>
      </c>
      <c r="D43942" s="2" t="s">
        <v>449</v>
      </c>
      <c r="E43942" s="2"/>
      <c r="F43942" s="2"/>
      <c r="G43942" s="2"/>
      <c r="H43942" s="2"/>
    </row>
    <row r="43943" spans="2:8">
      <c r="B43943" s="2" t="s">
        <v>44388</v>
      </c>
      <c r="C43943" s="2">
        <v>30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44389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10</v>
      </c>
      <c r="D43948" s="2" t="s">
        <v>449</v>
      </c>
      <c r="E43948" s="2"/>
      <c r="F43948" s="2"/>
      <c r="G43948" s="2"/>
      <c r="H43948" s="2"/>
    </row>
    <row r="43949" spans="2:8">
      <c r="B43949" s="2" t="s">
        <v>44394</v>
      </c>
      <c r="C43949" s="2">
        <v>13</v>
      </c>
      <c r="D43949" s="2" t="s">
        <v>449</v>
      </c>
      <c r="E43949" s="2"/>
      <c r="F43949" s="2"/>
      <c r="G43949" s="2"/>
      <c r="H43949" s="2"/>
    </row>
    <row r="43950" spans="2:8">
      <c r="B43950" s="2" t="s">
        <v>44395</v>
      </c>
      <c r="C43950" s="2">
        <v>14</v>
      </c>
      <c r="D43950" s="2" t="s">
        <v>449</v>
      </c>
      <c r="E43950" s="2"/>
      <c r="F43950" s="2"/>
      <c r="G43950" s="2"/>
      <c r="H43950" s="2"/>
    </row>
    <row r="43951" spans="2:8">
      <c r="B43951" s="2" t="s">
        <v>44396</v>
      </c>
      <c r="C43951" s="2">
        <v>15</v>
      </c>
      <c r="D43951" s="2" t="s">
        <v>449</v>
      </c>
      <c r="E43951" s="2"/>
      <c r="F43951" s="2"/>
      <c r="G43951" s="2"/>
      <c r="H43951" s="2"/>
    </row>
    <row r="43952" spans="2:8">
      <c r="B43952" s="2" t="s">
        <v>44397</v>
      </c>
      <c r="C43952" s="2">
        <v>16</v>
      </c>
      <c r="D43952" s="2" t="s">
        <v>449</v>
      </c>
      <c r="E43952" s="2"/>
      <c r="F43952" s="2"/>
      <c r="G43952" s="2"/>
      <c r="H43952" s="2"/>
    </row>
    <row r="43953" spans="2:8">
      <c r="B43953" s="2" t="s">
        <v>44398</v>
      </c>
      <c r="C43953" s="2">
        <v>17</v>
      </c>
      <c r="D43953" s="2" t="s">
        <v>449</v>
      </c>
      <c r="E43953" s="2"/>
      <c r="F43953" s="2"/>
      <c r="G43953" s="2"/>
      <c r="H43953" s="2"/>
    </row>
    <row r="43954" spans="2:8">
      <c r="B43954" s="2" t="s">
        <v>44399</v>
      </c>
      <c r="C43954" s="2">
        <v>17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44400</v>
      </c>
      <c r="C43955" s="2">
        <v>17</v>
      </c>
      <c r="D43955" s="2" t="s">
        <v>449</v>
      </c>
      <c r="E43955" s="2"/>
      <c r="F43955" s="2"/>
      <c r="G43955" s="2"/>
      <c r="H43955" s="2"/>
    </row>
    <row r="43956" spans="2:8">
      <c r="B43956" s="2" t="s">
        <v>44401</v>
      </c>
      <c r="C43956" s="2">
        <v>17</v>
      </c>
      <c r="D43956" s="2" t="s">
        <v>449</v>
      </c>
      <c r="E43956" s="2"/>
      <c r="F43956" s="2"/>
      <c r="G43956" s="2"/>
      <c r="H43956" s="2"/>
    </row>
    <row r="43957" spans="2:8">
      <c r="B43957" s="2" t="s">
        <v>44402</v>
      </c>
      <c r="C43957" s="2">
        <v>16</v>
      </c>
      <c r="D43957" s="2" t="s">
        <v>449</v>
      </c>
      <c r="E43957" s="2"/>
      <c r="F43957" s="2"/>
      <c r="G43957" s="2"/>
      <c r="H43957" s="2"/>
    </row>
    <row r="43958" spans="2:8">
      <c r="B43958" s="2" t="s">
        <v>44403</v>
      </c>
      <c r="C43958" s="2">
        <v>16</v>
      </c>
      <c r="D43958" s="2" t="s">
        <v>449</v>
      </c>
      <c r="E43958" s="2"/>
      <c r="F43958" s="2"/>
      <c r="G43958" s="2"/>
      <c r="H43958" s="2"/>
    </row>
    <row r="43959" spans="2:8">
      <c r="B43959" s="2" t="s">
        <v>44404</v>
      </c>
      <c r="C43959" s="2">
        <v>17</v>
      </c>
      <c r="D43959" s="2" t="s">
        <v>449</v>
      </c>
      <c r="E43959" s="2"/>
      <c r="F43959" s="2"/>
      <c r="G43959" s="2"/>
      <c r="H43959" s="2"/>
    </row>
    <row r="43960" spans="2:8">
      <c r="B43960" s="2" t="s">
        <v>44405</v>
      </c>
      <c r="C43960" s="2">
        <v>16</v>
      </c>
      <c r="D43960" s="2" t="s">
        <v>449</v>
      </c>
      <c r="E43960" s="2"/>
      <c r="F43960" s="2"/>
      <c r="G43960" s="2"/>
      <c r="H43960" s="2"/>
    </row>
    <row r="43961" spans="2:8">
      <c r="B43961" s="2" t="s">
        <v>44406</v>
      </c>
      <c r="C43961" s="2">
        <v>16</v>
      </c>
      <c r="D43961" s="2" t="s">
        <v>449</v>
      </c>
      <c r="E43961" s="2"/>
      <c r="F43961" s="2"/>
      <c r="G43961" s="2"/>
      <c r="H43961" s="2"/>
    </row>
    <row r="43962" spans="2:8">
      <c r="B43962" s="2" t="s">
        <v>44407</v>
      </c>
      <c r="C43962" s="2">
        <v>22</v>
      </c>
      <c r="D43962" s="2" t="s">
        <v>449</v>
      </c>
      <c r="E43962" s="2"/>
      <c r="F43962" s="2"/>
      <c r="G43962" s="2"/>
      <c r="H43962" s="2"/>
    </row>
    <row r="43963" spans="2:8">
      <c r="B43963" s="2" t="s">
        <v>44408</v>
      </c>
      <c r="C43963" s="2">
        <v>21</v>
      </c>
      <c r="D43963" s="2" t="s">
        <v>449</v>
      </c>
      <c r="E43963" s="2"/>
      <c r="F43963" s="2"/>
      <c r="G43963" s="2"/>
      <c r="H43963" s="2"/>
    </row>
    <row r="43964" spans="2:8">
      <c r="B43964" s="2" t="s">
        <v>44409</v>
      </c>
      <c r="C43964" s="2">
        <v>18</v>
      </c>
      <c r="D43964" s="2" t="s">
        <v>449</v>
      </c>
      <c r="E43964" s="2"/>
      <c r="F43964" s="2"/>
      <c r="G43964" s="2"/>
      <c r="H43964" s="2"/>
    </row>
    <row r="43965" spans="2:8">
      <c r="B43965" s="2" t="s">
        <v>44410</v>
      </c>
      <c r="C43965" s="2">
        <v>17</v>
      </c>
      <c r="D43965" s="2" t="s">
        <v>449</v>
      </c>
      <c r="E43965" s="2"/>
      <c r="F43965" s="2"/>
      <c r="G43965" s="2"/>
      <c r="H43965" s="2"/>
    </row>
    <row r="43966" spans="2:8">
      <c r="B43966" s="2" t="s">
        <v>44411</v>
      </c>
      <c r="C43966" s="2">
        <v>19</v>
      </c>
      <c r="D43966" s="2" t="s">
        <v>449</v>
      </c>
      <c r="E43966" s="2"/>
      <c r="F43966" s="2"/>
      <c r="G43966" s="2"/>
      <c r="H43966" s="2"/>
    </row>
    <row r="43967" spans="2:8">
      <c r="B43967" s="2" t="s">
        <v>44412</v>
      </c>
      <c r="C43967" s="2">
        <v>19</v>
      </c>
      <c r="D43967" s="2" t="s">
        <v>449</v>
      </c>
      <c r="E43967" s="2"/>
      <c r="F43967" s="2"/>
      <c r="G43967" s="2"/>
      <c r="H43967" s="2"/>
    </row>
    <row r="43968" spans="2:8">
      <c r="B43968" s="2" t="s">
        <v>44413</v>
      </c>
      <c r="C43968" s="2">
        <v>39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44414</v>
      </c>
      <c r="C43969" s="2">
        <v>41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44415</v>
      </c>
      <c r="C43970" s="2">
        <v>40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44416</v>
      </c>
      <c r="C43971" s="2">
        <v>38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44417</v>
      </c>
      <c r="C43972" s="2">
        <v>32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34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32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32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32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31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39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39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38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44431</v>
      </c>
      <c r="C43986" s="2">
        <v>38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44432</v>
      </c>
      <c r="C43987" s="2">
        <v>31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44433</v>
      </c>
      <c r="C43988" s="2">
        <v>24</v>
      </c>
      <c r="D43988" s="2" t="s">
        <v>449</v>
      </c>
      <c r="E43988" s="2"/>
      <c r="F43988" s="2"/>
      <c r="G43988" s="2"/>
      <c r="H43988" s="2"/>
    </row>
    <row r="43989" spans="2:8">
      <c r="B43989" s="2" t="s">
        <v>44434</v>
      </c>
      <c r="C43989" s="2">
        <v>24</v>
      </c>
      <c r="D43989" s="2" t="s">
        <v>449</v>
      </c>
      <c r="E43989" s="2"/>
      <c r="F43989" s="2"/>
      <c r="G43989" s="2"/>
      <c r="H43989" s="2"/>
    </row>
    <row r="43990" spans="2:8">
      <c r="B43990" s="2" t="s">
        <v>44435</v>
      </c>
      <c r="C43990" s="2">
        <v>23</v>
      </c>
      <c r="D43990" s="2" t="s">
        <v>449</v>
      </c>
      <c r="E43990" s="2"/>
      <c r="F43990" s="2"/>
      <c r="G43990" s="2"/>
      <c r="H43990" s="2"/>
    </row>
    <row r="43991" spans="2:8">
      <c r="B43991" s="2" t="s">
        <v>44436</v>
      </c>
      <c r="C43991" s="2">
        <v>24</v>
      </c>
      <c r="D43991" s="2" t="s">
        <v>449</v>
      </c>
      <c r="E43991" s="2"/>
      <c r="F43991" s="2"/>
      <c r="G43991" s="2"/>
      <c r="H43991" s="2"/>
    </row>
    <row r="43992" spans="2:8">
      <c r="B43992" s="2" t="s">
        <v>44437</v>
      </c>
      <c r="C43992" s="2">
        <v>18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44438</v>
      </c>
      <c r="C43993" s="2">
        <v>19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20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44440</v>
      </c>
      <c r="C43995" s="2">
        <v>21</v>
      </c>
      <c r="D43995" s="2" t="s">
        <v>449</v>
      </c>
      <c r="E43995" s="2"/>
      <c r="F43995" s="2"/>
      <c r="G43995" s="2"/>
      <c r="H43995" s="2"/>
    </row>
    <row r="43996" spans="2:8">
      <c r="B43996" s="2" t="s">
        <v>44441</v>
      </c>
      <c r="C43996" s="2">
        <v>22</v>
      </c>
      <c r="D43996" s="2" t="s">
        <v>449</v>
      </c>
      <c r="E43996" s="2"/>
      <c r="F43996" s="2"/>
      <c r="G43996" s="2"/>
      <c r="H43996" s="2"/>
    </row>
    <row r="43997" spans="2:8">
      <c r="B43997" s="2" t="s">
        <v>44442</v>
      </c>
      <c r="C43997" s="2">
        <v>21</v>
      </c>
      <c r="D43997" s="2" t="s">
        <v>449</v>
      </c>
      <c r="E43997" s="2"/>
      <c r="F43997" s="2"/>
      <c r="G43997" s="2"/>
      <c r="H43997" s="2"/>
    </row>
    <row r="43998" spans="2:8">
      <c r="B43998" s="2" t="s">
        <v>44443</v>
      </c>
      <c r="C43998" s="2">
        <v>22</v>
      </c>
      <c r="D43998" s="2" t="s">
        <v>449</v>
      </c>
      <c r="E43998" s="2"/>
      <c r="F43998" s="2"/>
      <c r="G43998" s="2"/>
      <c r="H43998" s="2"/>
    </row>
    <row r="43999" spans="2:8">
      <c r="B43999" s="2" t="s">
        <v>44444</v>
      </c>
      <c r="C43999" s="2">
        <v>23</v>
      </c>
      <c r="D43999" s="2" t="s">
        <v>449</v>
      </c>
      <c r="E43999" s="2"/>
      <c r="F43999" s="2"/>
      <c r="G43999" s="2"/>
      <c r="H43999" s="2"/>
    </row>
    <row r="44000" spans="2:8">
      <c r="B44000" s="2" t="s">
        <v>44445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44446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44447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44448</v>
      </c>
      <c r="C44003" s="2">
        <v>27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44449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44450</v>
      </c>
      <c r="C44005" s="2">
        <v>29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44451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44452</v>
      </c>
      <c r="C44007" s="2">
        <v>24</v>
      </c>
      <c r="D44007" s="2" t="s">
        <v>449</v>
      </c>
      <c r="E44007" s="2"/>
      <c r="F44007" s="2"/>
      <c r="G44007" s="2"/>
      <c r="H44007" s="2"/>
    </row>
    <row r="44008" spans="2:8">
      <c r="B44008" s="2" t="s">
        <v>44453</v>
      </c>
      <c r="C44008" s="2">
        <v>20</v>
      </c>
      <c r="D44008" s="2" t="s">
        <v>449</v>
      </c>
      <c r="E44008" s="2"/>
      <c r="F44008" s="2"/>
      <c r="G44008" s="2"/>
      <c r="H44008" s="2"/>
    </row>
    <row r="44009" spans="2:8">
      <c r="B44009" s="2" t="s">
        <v>44454</v>
      </c>
      <c r="C44009" s="2">
        <v>31</v>
      </c>
      <c r="D44009" s="2" t="s">
        <v>449</v>
      </c>
      <c r="E44009" s="2"/>
      <c r="F44009" s="2"/>
      <c r="G44009" s="2"/>
      <c r="H44009" s="2"/>
    </row>
    <row r="44010" spans="2:8">
      <c r="B44010" s="2" t="s">
        <v>44455</v>
      </c>
      <c r="C44010" s="2">
        <v>35</v>
      </c>
      <c r="D44010" s="2" t="s">
        <v>449</v>
      </c>
      <c r="E44010" s="2"/>
      <c r="F44010" s="2"/>
      <c r="G44010" s="2"/>
      <c r="H44010" s="2"/>
    </row>
    <row r="44011" spans="2:8">
      <c r="B44011" s="2" t="s">
        <v>44456</v>
      </c>
      <c r="C44011" s="2">
        <v>37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37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39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33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34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34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34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33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30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31</v>
      </c>
      <c r="D44021" s="2" t="s">
        <v>449</v>
      </c>
      <c r="E44021" s="2"/>
      <c r="F44021" s="2"/>
      <c r="G44021" s="2"/>
      <c r="H44021" s="2"/>
    </row>
    <row r="44022" spans="2:8">
      <c r="B44022" s="2" t="s">
        <v>44467</v>
      </c>
      <c r="C44022" s="2">
        <v>30</v>
      </c>
      <c r="D44022" s="2" t="s">
        <v>449</v>
      </c>
      <c r="E44022" s="2"/>
      <c r="F44022" s="2"/>
      <c r="G44022" s="2"/>
      <c r="H44022" s="2"/>
    </row>
    <row r="44023" spans="2:8">
      <c r="B44023" s="2" t="s">
        <v>44468</v>
      </c>
      <c r="C44023" s="2">
        <v>30</v>
      </c>
      <c r="D44023" s="2" t="s">
        <v>449</v>
      </c>
      <c r="E44023" s="2"/>
      <c r="F44023" s="2"/>
      <c r="G44023" s="2"/>
      <c r="H44023" s="2"/>
    </row>
    <row r="44024" spans="2:8">
      <c r="B44024" s="2" t="s">
        <v>44469</v>
      </c>
      <c r="C44024" s="2">
        <v>34</v>
      </c>
      <c r="D44024" s="2" t="s">
        <v>449</v>
      </c>
      <c r="E44024" s="2"/>
      <c r="F44024" s="2"/>
      <c r="G44024" s="2"/>
      <c r="H44024" s="2"/>
    </row>
    <row r="44025" spans="2:8">
      <c r="B44025" s="2" t="s">
        <v>44470</v>
      </c>
      <c r="C44025" s="2">
        <v>27</v>
      </c>
      <c r="D44025" s="2" t="s">
        <v>449</v>
      </c>
      <c r="E44025" s="2"/>
      <c r="F44025" s="2"/>
      <c r="G44025" s="2"/>
      <c r="H44025" s="2"/>
    </row>
    <row r="44026" spans="2:8">
      <c r="B44026" s="2" t="s">
        <v>44471</v>
      </c>
      <c r="C44026" s="2">
        <v>26</v>
      </c>
      <c r="D44026" s="2" t="s">
        <v>449</v>
      </c>
      <c r="E44026" s="2"/>
      <c r="F44026" s="2"/>
      <c r="G44026" s="2"/>
      <c r="H44026" s="2"/>
    </row>
    <row r="44027" spans="2:8">
      <c r="B44027" s="2" t="s">
        <v>44472</v>
      </c>
      <c r="C44027" s="2">
        <v>13</v>
      </c>
      <c r="D44027" s="2" t="s">
        <v>449</v>
      </c>
      <c r="E44027" s="2"/>
      <c r="F44027" s="2"/>
      <c r="G44027" s="2"/>
      <c r="H44027" s="2"/>
    </row>
    <row r="44028" spans="2:8">
      <c r="B44028" s="2" t="s">
        <v>44473</v>
      </c>
      <c r="C44028" s="2">
        <v>12</v>
      </c>
      <c r="D44028" s="2" t="s">
        <v>449</v>
      </c>
      <c r="E44028" s="2"/>
      <c r="F44028" s="2"/>
      <c r="G44028" s="2"/>
      <c r="H44028" s="2"/>
    </row>
    <row r="44029" spans="2:8">
      <c r="B44029" s="2" t="s">
        <v>44474</v>
      </c>
      <c r="C44029" s="2">
        <v>29</v>
      </c>
      <c r="D44029" s="2" t="s">
        <v>449</v>
      </c>
      <c r="E44029" s="2"/>
      <c r="F44029" s="2"/>
      <c r="G44029" s="2"/>
      <c r="H44029" s="2"/>
    </row>
    <row r="44030" spans="2:8">
      <c r="B44030" s="2" t="s">
        <v>44475</v>
      </c>
      <c r="C44030" s="2">
        <v>30</v>
      </c>
      <c r="D44030" s="2" t="s">
        <v>449</v>
      </c>
      <c r="E44030" s="2"/>
      <c r="F44030" s="2"/>
      <c r="G44030" s="2"/>
      <c r="H44030" s="2"/>
    </row>
    <row r="44031" spans="2:8">
      <c r="B44031" s="2" t="s">
        <v>44476</v>
      </c>
      <c r="C44031" s="2">
        <v>27</v>
      </c>
      <c r="D44031" s="2" t="s">
        <v>449</v>
      </c>
      <c r="E44031" s="2"/>
      <c r="F44031" s="2"/>
      <c r="G44031" s="2"/>
      <c r="H44031" s="2"/>
    </row>
    <row r="44032" spans="2:8">
      <c r="B44032" s="2" t="s">
        <v>44477</v>
      </c>
      <c r="C44032" s="2">
        <v>26</v>
      </c>
      <c r="D44032" s="2" t="s">
        <v>449</v>
      </c>
      <c r="E44032" s="2"/>
      <c r="F44032" s="2"/>
      <c r="G44032" s="2"/>
      <c r="H44032" s="2"/>
    </row>
    <row r="44033" spans="2:8">
      <c r="B44033" s="2" t="s">
        <v>44478</v>
      </c>
      <c r="C44033" s="2">
        <v>19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44480</v>
      </c>
      <c r="C44035" s="2">
        <v>21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44481</v>
      </c>
      <c r="C44036" s="2">
        <v>21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44482</v>
      </c>
      <c r="C44037" s="2">
        <v>20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44483</v>
      </c>
      <c r="C44038" s="2">
        <v>20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44484</v>
      </c>
      <c r="C44039" s="2">
        <v>19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44485</v>
      </c>
      <c r="C44040" s="2">
        <v>18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44486</v>
      </c>
      <c r="C44041" s="2">
        <v>16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44487</v>
      </c>
      <c r="C44042" s="2">
        <v>15</v>
      </c>
      <c r="D44042" s="2" t="s">
        <v>449</v>
      </c>
      <c r="E44042" s="2"/>
      <c r="F44042" s="2"/>
      <c r="G44042" s="2"/>
      <c r="H44042" s="2"/>
    </row>
    <row r="44043" spans="2:8">
      <c r="B44043" s="2" t="s">
        <v>44488</v>
      </c>
      <c r="C44043" s="2">
        <v>33</v>
      </c>
      <c r="D44043" s="2" t="s">
        <v>449</v>
      </c>
      <c r="E44043" s="2"/>
      <c r="F44043" s="2"/>
      <c r="G44043" s="2"/>
      <c r="H44043" s="2"/>
    </row>
    <row r="44044" spans="2:8">
      <c r="B44044" s="2" t="s">
        <v>44489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44490</v>
      </c>
      <c r="C44045" s="2">
        <v>32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44491</v>
      </c>
      <c r="C44046" s="2">
        <v>33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44492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44493</v>
      </c>
      <c r="C44048" s="2">
        <v>31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32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12</v>
      </c>
      <c r="D44050" s="2" t="s">
        <v>449</v>
      </c>
      <c r="E44050" s="2"/>
      <c r="F44050" s="2"/>
      <c r="G44050" s="2"/>
      <c r="H44050" s="2"/>
    </row>
    <row r="44051" spans="2:8">
      <c r="B44051" s="2" t="s">
        <v>44496</v>
      </c>
      <c r="C44051" s="2">
        <v>11</v>
      </c>
      <c r="D44051" s="2" t="s">
        <v>449</v>
      </c>
      <c r="E44051" s="2"/>
      <c r="F44051" s="2"/>
      <c r="G44051" s="2"/>
      <c r="H44051" s="2"/>
    </row>
    <row r="44052" spans="2:8">
      <c r="B44052" s="2" t="s">
        <v>44497</v>
      </c>
      <c r="C44052" s="2">
        <v>9</v>
      </c>
      <c r="D44052" s="2" t="s">
        <v>449</v>
      </c>
      <c r="E44052" s="2"/>
      <c r="F44052" s="2"/>
      <c r="G44052" s="2"/>
      <c r="H44052" s="2"/>
    </row>
    <row r="44053" spans="2:8">
      <c r="B44053" s="2" t="s">
        <v>44498</v>
      </c>
      <c r="C44053" s="2">
        <v>7</v>
      </c>
      <c r="D44053" s="2" t="s">
        <v>449</v>
      </c>
      <c r="E44053" s="2"/>
      <c r="F44053" s="2"/>
      <c r="G44053" s="2"/>
      <c r="H44053" s="2"/>
    </row>
    <row r="44054" spans="2:8">
      <c r="B44054" s="2" t="s">
        <v>44499</v>
      </c>
      <c r="C44054" s="2">
        <v>7</v>
      </c>
      <c r="D44054" s="2" t="s">
        <v>449</v>
      </c>
      <c r="E44054" s="2"/>
      <c r="F44054" s="2"/>
      <c r="G44054" s="2"/>
      <c r="H44054" s="2"/>
    </row>
    <row r="44055" spans="2:8">
      <c r="B44055" s="2" t="s">
        <v>44500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44501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44502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44503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44504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44505</v>
      </c>
      <c r="C44060" s="2">
        <v>29</v>
      </c>
      <c r="D44060" s="2" t="s">
        <v>449</v>
      </c>
      <c r="E44060" s="2"/>
      <c r="F44060" s="2"/>
      <c r="G44060" s="2"/>
      <c r="H44060" s="2"/>
    </row>
    <row r="44061" spans="2:8">
      <c r="B44061" s="2" t="s">
        <v>44506</v>
      </c>
      <c r="C44061" s="2">
        <v>31</v>
      </c>
      <c r="D44061" s="2" t="s">
        <v>449</v>
      </c>
      <c r="E44061" s="2"/>
      <c r="F44061" s="2"/>
      <c r="G44061" s="2"/>
      <c r="H44061" s="2"/>
    </row>
    <row r="44062" spans="2:8">
      <c r="B44062" s="2" t="s">
        <v>44507</v>
      </c>
      <c r="C44062" s="2">
        <v>31</v>
      </c>
      <c r="D44062" s="2" t="s">
        <v>449</v>
      </c>
      <c r="E44062" s="2"/>
      <c r="F44062" s="2"/>
      <c r="G44062" s="2"/>
      <c r="H44062" s="2"/>
    </row>
    <row r="44063" spans="2:8">
      <c r="B44063" s="2" t="s">
        <v>44508</v>
      </c>
      <c r="C44063" s="2">
        <v>31</v>
      </c>
      <c r="D44063" s="2" t="s">
        <v>449</v>
      </c>
      <c r="E44063" s="2"/>
      <c r="F44063" s="2"/>
      <c r="G44063" s="2"/>
      <c r="H44063" s="2"/>
    </row>
    <row r="44064" spans="2:8">
      <c r="B44064" s="2" t="s">
        <v>44509</v>
      </c>
      <c r="C44064" s="2">
        <v>33</v>
      </c>
      <c r="D44064" s="2" t="s">
        <v>449</v>
      </c>
      <c r="E44064" s="2"/>
      <c r="F44064" s="2"/>
      <c r="G44064" s="2"/>
      <c r="H44064" s="2"/>
    </row>
    <row r="44065" spans="2:8">
      <c r="B44065" s="2" t="s">
        <v>44510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44511</v>
      </c>
      <c r="C44066" s="2">
        <v>34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34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22</v>
      </c>
      <c r="D44072" s="2" t="s">
        <v>449</v>
      </c>
      <c r="E44072" s="2"/>
      <c r="F44072" s="2"/>
      <c r="G44072" s="2"/>
      <c r="H44072" s="2"/>
    </row>
    <row r="44073" spans="2:8">
      <c r="B44073" s="2" t="s">
        <v>44518</v>
      </c>
      <c r="C44073" s="2">
        <v>23</v>
      </c>
      <c r="D44073" s="2" t="s">
        <v>449</v>
      </c>
      <c r="E44073" s="2"/>
      <c r="F44073" s="2"/>
      <c r="G44073" s="2"/>
      <c r="H44073" s="2"/>
    </row>
    <row r="44074" spans="2:8">
      <c r="B44074" s="2" t="s">
        <v>44519</v>
      </c>
      <c r="C44074" s="2">
        <v>23</v>
      </c>
      <c r="D44074" s="2" t="s">
        <v>449</v>
      </c>
      <c r="E44074" s="2"/>
      <c r="F44074" s="2"/>
      <c r="G44074" s="2"/>
      <c r="H44074" s="2"/>
    </row>
    <row r="44075" spans="2:8">
      <c r="B44075" s="2" t="s">
        <v>44520</v>
      </c>
      <c r="C44075" s="2">
        <v>23</v>
      </c>
      <c r="D44075" s="2" t="s">
        <v>449</v>
      </c>
      <c r="E44075" s="2"/>
      <c r="F44075" s="2"/>
      <c r="G44075" s="2"/>
      <c r="H44075" s="2"/>
    </row>
    <row r="44076" spans="2:8">
      <c r="B44076" s="2" t="s">
        <v>44521</v>
      </c>
      <c r="C44076" s="2">
        <v>23</v>
      </c>
      <c r="D44076" s="2" t="s">
        <v>449</v>
      </c>
      <c r="E44076" s="2"/>
      <c r="F44076" s="2"/>
      <c r="G44076" s="2"/>
      <c r="H44076" s="2"/>
    </row>
    <row r="44077" spans="2:8">
      <c r="B44077" s="2" t="s">
        <v>44522</v>
      </c>
      <c r="C44077" s="2">
        <v>22</v>
      </c>
      <c r="D44077" s="2" t="s">
        <v>449</v>
      </c>
      <c r="E44077" s="2"/>
      <c r="F44077" s="2"/>
      <c r="G44077" s="2"/>
      <c r="H44077" s="2"/>
    </row>
    <row r="44078" spans="2:8">
      <c r="B44078" s="2" t="s">
        <v>44523</v>
      </c>
      <c r="C44078" s="2">
        <v>23</v>
      </c>
      <c r="D44078" s="2" t="s">
        <v>449</v>
      </c>
      <c r="E44078" s="2"/>
      <c r="F44078" s="2"/>
      <c r="G44078" s="2"/>
      <c r="H44078" s="2"/>
    </row>
    <row r="44079" spans="2:8">
      <c r="B44079" s="2" t="s">
        <v>44524</v>
      </c>
      <c r="C44079" s="2">
        <v>21</v>
      </c>
      <c r="D44079" s="2" t="s">
        <v>449</v>
      </c>
      <c r="E44079" s="2"/>
      <c r="F44079" s="2"/>
      <c r="G44079" s="2"/>
      <c r="H44079" s="2"/>
    </row>
    <row r="44080" spans="2:8">
      <c r="B44080" s="2" t="s">
        <v>44525</v>
      </c>
      <c r="C44080" s="2">
        <v>33</v>
      </c>
      <c r="D44080" s="2" t="s">
        <v>449</v>
      </c>
      <c r="E44080" s="2"/>
      <c r="F44080" s="2"/>
      <c r="G44080" s="2"/>
      <c r="H44080" s="2"/>
    </row>
    <row r="44081" spans="2:8">
      <c r="B44081" s="2" t="s">
        <v>44526</v>
      </c>
      <c r="C44081" s="2">
        <v>34</v>
      </c>
      <c r="D44081" s="2" t="s">
        <v>449</v>
      </c>
      <c r="E44081" s="2"/>
      <c r="F44081" s="2"/>
      <c r="G44081" s="2"/>
      <c r="H44081" s="2"/>
    </row>
    <row r="44082" spans="2:8">
      <c r="B44082" s="2" t="s">
        <v>44527</v>
      </c>
      <c r="C44082" s="2">
        <v>23</v>
      </c>
      <c r="D44082" s="2" t="s">
        <v>449</v>
      </c>
      <c r="E44082" s="2"/>
      <c r="F44082" s="2"/>
      <c r="G44082" s="2"/>
      <c r="H44082" s="2"/>
    </row>
    <row r="44083" spans="2:8">
      <c r="B44083" s="2" t="s">
        <v>44528</v>
      </c>
      <c r="C44083" s="2">
        <v>23</v>
      </c>
      <c r="D44083" s="2" t="s">
        <v>449</v>
      </c>
      <c r="E44083" s="2"/>
      <c r="F44083" s="2"/>
      <c r="G44083" s="2"/>
      <c r="H44083" s="2"/>
    </row>
    <row r="44084" spans="2:8">
      <c r="B44084" s="2" t="s">
        <v>44529</v>
      </c>
      <c r="C44084" s="2">
        <v>23</v>
      </c>
      <c r="D44084" s="2" t="s">
        <v>449</v>
      </c>
      <c r="E44084" s="2"/>
      <c r="F44084" s="2"/>
      <c r="G44084" s="2"/>
      <c r="H44084" s="2"/>
    </row>
    <row r="44085" spans="2:8">
      <c r="B44085" s="2" t="s">
        <v>44530</v>
      </c>
      <c r="C44085" s="2">
        <v>23</v>
      </c>
      <c r="D44085" s="2" t="s">
        <v>449</v>
      </c>
      <c r="E44085" s="2"/>
      <c r="F44085" s="2"/>
      <c r="G44085" s="2"/>
      <c r="H44085" s="2"/>
    </row>
    <row r="44086" spans="2:8">
      <c r="B44086" s="2" t="s">
        <v>44531</v>
      </c>
      <c r="C44086" s="2">
        <v>24</v>
      </c>
      <c r="D44086" s="2" t="s">
        <v>449</v>
      </c>
      <c r="E44086" s="2"/>
      <c r="F44086" s="2"/>
      <c r="G44086" s="2"/>
      <c r="H44086" s="2"/>
    </row>
    <row r="44087" spans="2:8">
      <c r="B44087" s="2" t="s">
        <v>44532</v>
      </c>
      <c r="C44087" s="2">
        <v>22</v>
      </c>
      <c r="D44087" s="2" t="s">
        <v>449</v>
      </c>
      <c r="E44087" s="2"/>
      <c r="F44087" s="2"/>
      <c r="G44087" s="2"/>
      <c r="H44087" s="2"/>
    </row>
    <row r="44088" spans="2:8">
      <c r="B44088" s="2" t="s">
        <v>44533</v>
      </c>
      <c r="C44088" s="2">
        <v>38</v>
      </c>
      <c r="D44088" s="2" t="s">
        <v>449</v>
      </c>
      <c r="E44088" s="2"/>
      <c r="F44088" s="2"/>
      <c r="G44088" s="2"/>
      <c r="H44088" s="2"/>
    </row>
    <row r="44089" spans="2:8">
      <c r="B44089" s="2" t="s">
        <v>44534</v>
      </c>
      <c r="C44089" s="2">
        <v>36</v>
      </c>
      <c r="D44089" s="2" t="s">
        <v>449</v>
      </c>
      <c r="E44089" s="2"/>
      <c r="F44089" s="2"/>
      <c r="G44089" s="2"/>
      <c r="H44089" s="2"/>
    </row>
    <row r="44090" spans="2:8">
      <c r="B44090" s="2" t="s">
        <v>44535</v>
      </c>
      <c r="C44090" s="2">
        <v>34</v>
      </c>
      <c r="D44090" s="2" t="s">
        <v>449</v>
      </c>
      <c r="E44090" s="2"/>
      <c r="F44090" s="2"/>
      <c r="G44090" s="2"/>
      <c r="H44090" s="2"/>
    </row>
    <row r="44091" spans="2:8">
      <c r="B44091" s="2" t="s">
        <v>44536</v>
      </c>
      <c r="C44091" s="2">
        <v>41</v>
      </c>
      <c r="D44091" s="2" t="s">
        <v>449</v>
      </c>
      <c r="E44091" s="2"/>
      <c r="F44091" s="2"/>
      <c r="G44091" s="2"/>
      <c r="H44091" s="2"/>
    </row>
    <row r="44092" spans="2:8">
      <c r="B44092" s="2" t="s">
        <v>44537</v>
      </c>
      <c r="C44092" s="2">
        <v>44</v>
      </c>
      <c r="D44092" s="2" t="s">
        <v>449</v>
      </c>
      <c r="E44092" s="2"/>
      <c r="F44092" s="2"/>
      <c r="G44092" s="2"/>
      <c r="H44092" s="2"/>
    </row>
    <row r="44093" spans="2:8">
      <c r="B44093" s="2" t="s">
        <v>44538</v>
      </c>
      <c r="C44093" s="2">
        <v>23</v>
      </c>
      <c r="D44093" s="2" t="s">
        <v>449</v>
      </c>
      <c r="E44093" s="2"/>
      <c r="F44093" s="2"/>
      <c r="G44093" s="2"/>
      <c r="H44093" s="2"/>
    </row>
    <row r="44094" spans="2:8">
      <c r="B44094" s="2" t="s">
        <v>44539</v>
      </c>
      <c r="C44094" s="2">
        <v>25</v>
      </c>
      <c r="D44094" s="2" t="s">
        <v>449</v>
      </c>
      <c r="E44094" s="2"/>
      <c r="F44094" s="2"/>
      <c r="G44094" s="2"/>
      <c r="H44094" s="2"/>
    </row>
    <row r="44095" spans="2:8">
      <c r="B44095" s="2" t="s">
        <v>44540</v>
      </c>
      <c r="C44095" s="2">
        <v>24</v>
      </c>
      <c r="D44095" s="2" t="s">
        <v>449</v>
      </c>
      <c r="E44095" s="2"/>
      <c r="F44095" s="2"/>
      <c r="G44095" s="2"/>
      <c r="H44095" s="2"/>
    </row>
    <row r="44096" spans="2:8">
      <c r="B44096" s="2" t="s">
        <v>44541</v>
      </c>
      <c r="C44096" s="2">
        <v>26</v>
      </c>
      <c r="D44096" s="2" t="s">
        <v>449</v>
      </c>
      <c r="E44096" s="2"/>
      <c r="F44096" s="2"/>
      <c r="G44096" s="2"/>
      <c r="H44096" s="2"/>
    </row>
    <row r="44097" spans="2:8">
      <c r="B44097" s="2" t="s">
        <v>44542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44543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44544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24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25</v>
      </c>
      <c r="D44105" s="2" t="s">
        <v>449</v>
      </c>
      <c r="E44105" s="2"/>
      <c r="F44105" s="2"/>
      <c r="G44105" s="2"/>
      <c r="H44105" s="2"/>
    </row>
    <row r="44106" spans="2:8">
      <c r="B44106" s="2" t="s">
        <v>44551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44552</v>
      </c>
      <c r="C44107" s="2">
        <v>32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44554</v>
      </c>
      <c r="C44109" s="2">
        <v>34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44555</v>
      </c>
      <c r="C44110" s="2">
        <v>21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30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30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44560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44561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44562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44563</v>
      </c>
      <c r="C44118" s="2">
        <v>30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44564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44565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44566</v>
      </c>
      <c r="C44121" s="2">
        <v>16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44567</v>
      </c>
      <c r="C44122" s="2">
        <v>18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44568</v>
      </c>
      <c r="C44123" s="2">
        <v>19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44569</v>
      </c>
      <c r="C44124" s="2">
        <v>21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20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44571</v>
      </c>
      <c r="C44126" s="2">
        <v>23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44572</v>
      </c>
      <c r="C44127" s="2">
        <v>18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44573</v>
      </c>
      <c r="C44128" s="2">
        <v>20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20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44576</v>
      </c>
      <c r="C44131" s="2">
        <v>28</v>
      </c>
      <c r="D44131" s="2" t="s">
        <v>449</v>
      </c>
      <c r="E44131" s="2"/>
      <c r="F44131" s="2"/>
      <c r="G44131" s="2"/>
      <c r="H44131" s="2"/>
    </row>
    <row r="44132" spans="2:8">
      <c r="B44132" s="2" t="s">
        <v>44577</v>
      </c>
      <c r="C44132" s="2">
        <v>13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26</v>
      </c>
      <c r="D44133" s="2" t="s">
        <v>449</v>
      </c>
      <c r="E44133" s="2"/>
      <c r="F44133" s="2"/>
      <c r="G44133" s="2"/>
      <c r="H44133" s="2"/>
    </row>
    <row r="44134" spans="2:8">
      <c r="B44134" s="2" t="s">
        <v>44579</v>
      </c>
      <c r="C44134" s="2">
        <v>36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44581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44582</v>
      </c>
      <c r="C44137" s="2">
        <v>28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44583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23</v>
      </c>
      <c r="D44139" s="2" t="s">
        <v>449</v>
      </c>
      <c r="E44139" s="2"/>
      <c r="F44139" s="2"/>
      <c r="G44139" s="2"/>
      <c r="H44139" s="2"/>
    </row>
    <row r="44140" spans="2:8">
      <c r="B44140" s="2" t="s">
        <v>44585</v>
      </c>
      <c r="C44140" s="2">
        <v>23</v>
      </c>
      <c r="D44140" s="2" t="s">
        <v>449</v>
      </c>
      <c r="E44140" s="2"/>
      <c r="F44140" s="2"/>
      <c r="G44140" s="2"/>
      <c r="H44140" s="2"/>
    </row>
    <row r="44141" spans="2:8">
      <c r="B44141" s="2" t="s">
        <v>44586</v>
      </c>
      <c r="C44141" s="2">
        <v>27</v>
      </c>
      <c r="D44141" s="2" t="s">
        <v>449</v>
      </c>
      <c r="E44141" s="2"/>
      <c r="F44141" s="2"/>
      <c r="G44141" s="2"/>
      <c r="H44141" s="2"/>
    </row>
    <row r="44142" spans="2:8">
      <c r="B44142" s="2" t="s">
        <v>44587</v>
      </c>
      <c r="C44142" s="2">
        <v>28</v>
      </c>
      <c r="D44142" s="2" t="s">
        <v>449</v>
      </c>
      <c r="E44142" s="2"/>
      <c r="F44142" s="2"/>
      <c r="G44142" s="2"/>
      <c r="H44142" s="2"/>
    </row>
    <row r="44143" spans="2:8">
      <c r="B44143" s="2" t="s">
        <v>44588</v>
      </c>
      <c r="C44143" s="2">
        <v>28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44589</v>
      </c>
      <c r="C44144" s="2">
        <v>27</v>
      </c>
      <c r="D44144" s="2" t="s">
        <v>449</v>
      </c>
      <c r="E44144" s="2"/>
      <c r="F44144" s="2"/>
      <c r="G44144" s="2"/>
      <c r="H44144" s="2"/>
    </row>
    <row r="44145" spans="2:8">
      <c r="B44145" s="2" t="s">
        <v>44590</v>
      </c>
      <c r="C44145" s="2">
        <v>26</v>
      </c>
      <c r="D44145" s="2" t="s">
        <v>449</v>
      </c>
      <c r="E44145" s="2"/>
      <c r="F44145" s="2"/>
      <c r="G44145" s="2"/>
      <c r="H44145" s="2"/>
    </row>
    <row r="44146" spans="2:8">
      <c r="B44146" s="2" t="s">
        <v>44591</v>
      </c>
      <c r="C44146" s="2">
        <v>24</v>
      </c>
      <c r="D44146" s="2" t="s">
        <v>449</v>
      </c>
      <c r="E44146" s="2"/>
      <c r="F44146" s="2"/>
      <c r="G44146" s="2"/>
      <c r="H44146" s="2"/>
    </row>
    <row r="44147" spans="2:8">
      <c r="B44147" s="2" t="s">
        <v>44592</v>
      </c>
      <c r="C44147" s="2">
        <v>26</v>
      </c>
      <c r="D44147" s="2" t="s">
        <v>449</v>
      </c>
      <c r="E44147" s="2"/>
      <c r="F44147" s="2"/>
      <c r="G44147" s="2"/>
      <c r="H44147" s="2"/>
    </row>
    <row r="44148" spans="2:8">
      <c r="B44148" s="2" t="s">
        <v>44593</v>
      </c>
      <c r="C44148" s="2">
        <v>15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44594</v>
      </c>
      <c r="C44149" s="2">
        <v>28</v>
      </c>
      <c r="D44149" s="2" t="s">
        <v>449</v>
      </c>
      <c r="E44149" s="2"/>
      <c r="F44149" s="2"/>
      <c r="G44149" s="2"/>
      <c r="H44149" s="2"/>
    </row>
    <row r="44150" spans="2:8">
      <c r="B44150" s="2" t="s">
        <v>44595</v>
      </c>
      <c r="C44150" s="2">
        <v>30</v>
      </c>
      <c r="D44150" s="2" t="s">
        <v>449</v>
      </c>
      <c r="E44150" s="2"/>
      <c r="F44150" s="2"/>
      <c r="G44150" s="2"/>
      <c r="H44150" s="2"/>
    </row>
    <row r="44151" spans="2:8">
      <c r="B44151" s="2" t="s">
        <v>44596</v>
      </c>
      <c r="C44151" s="2">
        <v>33</v>
      </c>
      <c r="D44151" s="2" t="s">
        <v>449</v>
      </c>
      <c r="E44151" s="2"/>
      <c r="F44151" s="2"/>
      <c r="G44151" s="2"/>
      <c r="H44151" s="2"/>
    </row>
    <row r="44152" spans="2:8">
      <c r="B44152" s="2" t="s">
        <v>44597</v>
      </c>
      <c r="C44152" s="2">
        <v>28</v>
      </c>
      <c r="D44152" s="2" t="s">
        <v>449</v>
      </c>
      <c r="E44152" s="2"/>
      <c r="F44152" s="2"/>
      <c r="G44152" s="2"/>
      <c r="H44152" s="2"/>
    </row>
    <row r="44153" spans="2:8">
      <c r="B44153" s="2" t="s">
        <v>44598</v>
      </c>
      <c r="C44153" s="2">
        <v>27</v>
      </c>
      <c r="D44153" s="2" t="s">
        <v>449</v>
      </c>
      <c r="E44153" s="2"/>
      <c r="F44153" s="2"/>
      <c r="G44153" s="2"/>
      <c r="H44153" s="2"/>
    </row>
    <row r="44154" spans="2:8">
      <c r="B44154" s="2" t="s">
        <v>44599</v>
      </c>
      <c r="C44154" s="2">
        <v>26</v>
      </c>
      <c r="D44154" s="2" t="s">
        <v>449</v>
      </c>
      <c r="E44154" s="2"/>
      <c r="F44154" s="2"/>
      <c r="G44154" s="2"/>
      <c r="H44154" s="2"/>
    </row>
    <row r="44155" spans="2:8">
      <c r="B44155" s="2" t="s">
        <v>44600</v>
      </c>
      <c r="C44155" s="2">
        <v>29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44601</v>
      </c>
      <c r="C44156" s="2">
        <v>36</v>
      </c>
      <c r="D44156" s="2" t="s">
        <v>449</v>
      </c>
      <c r="E44156" s="2"/>
      <c r="F44156" s="2"/>
      <c r="G44156" s="2"/>
      <c r="H44156" s="2"/>
    </row>
    <row r="44157" spans="2:8">
      <c r="B44157" s="2" t="s">
        <v>44602</v>
      </c>
      <c r="C44157" s="2">
        <v>18</v>
      </c>
      <c r="D44157" s="2" t="s">
        <v>449</v>
      </c>
      <c r="E44157" s="2"/>
      <c r="F44157" s="2"/>
      <c r="G44157" s="2"/>
      <c r="H44157" s="2"/>
    </row>
    <row r="44158" spans="2:8">
      <c r="B44158" s="2" t="s">
        <v>44603</v>
      </c>
      <c r="C44158" s="2">
        <v>22</v>
      </c>
      <c r="D44158" s="2" t="s">
        <v>449</v>
      </c>
      <c r="E44158" s="2"/>
      <c r="F44158" s="2"/>
      <c r="G44158" s="2"/>
      <c r="H44158" s="2"/>
    </row>
    <row r="44159" spans="2:8">
      <c r="B44159" s="2" t="s">
        <v>44604</v>
      </c>
      <c r="C44159" s="2">
        <v>22</v>
      </c>
      <c r="D44159" s="2" t="s">
        <v>449</v>
      </c>
      <c r="E44159" s="2"/>
      <c r="F44159" s="2"/>
      <c r="G44159" s="2"/>
      <c r="H44159" s="2"/>
    </row>
    <row r="44160" spans="2:8">
      <c r="B44160" s="2" t="s">
        <v>44605</v>
      </c>
      <c r="C44160" s="2">
        <v>21</v>
      </c>
      <c r="D44160" s="2" t="s">
        <v>449</v>
      </c>
      <c r="E44160" s="2"/>
      <c r="F44160" s="2"/>
      <c r="G44160" s="2"/>
      <c r="H44160" s="2"/>
    </row>
    <row r="44161" spans="2:8">
      <c r="B44161" s="2" t="s">
        <v>44606</v>
      </c>
      <c r="C44161" s="2">
        <v>27</v>
      </c>
      <c r="D44161" s="2" t="s">
        <v>449</v>
      </c>
      <c r="E44161" s="2"/>
      <c r="F44161" s="2"/>
      <c r="G44161" s="2"/>
      <c r="H44161" s="2"/>
    </row>
    <row r="44162" spans="2:8">
      <c r="B44162" s="2" t="s">
        <v>44607</v>
      </c>
      <c r="C44162" s="2">
        <v>25</v>
      </c>
      <c r="D44162" s="2" t="s">
        <v>449</v>
      </c>
      <c r="E44162" s="2"/>
      <c r="F44162" s="2"/>
      <c r="G44162" s="2"/>
      <c r="H44162" s="2"/>
    </row>
    <row r="44163" spans="2:8">
      <c r="B44163" s="2" t="s">
        <v>44608</v>
      </c>
      <c r="C44163" s="2">
        <v>28</v>
      </c>
      <c r="D44163" s="2" t="s">
        <v>449</v>
      </c>
      <c r="E44163" s="2"/>
      <c r="F44163" s="2"/>
      <c r="G44163" s="2"/>
      <c r="H44163" s="2"/>
    </row>
    <row r="44164" spans="2:8">
      <c r="B44164" s="2" t="s">
        <v>44609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44610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44611</v>
      </c>
      <c r="C44166" s="2">
        <v>32</v>
      </c>
      <c r="D44166" s="2" t="s">
        <v>449</v>
      </c>
      <c r="E44166" s="2"/>
      <c r="F44166" s="2"/>
      <c r="G44166" s="2"/>
      <c r="H44166" s="2"/>
    </row>
    <row r="44167" spans="2:8">
      <c r="B44167" s="2" t="s">
        <v>44612</v>
      </c>
      <c r="C44167" s="2">
        <v>30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44613</v>
      </c>
      <c r="C44168" s="2">
        <v>34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44614</v>
      </c>
      <c r="C44169" s="2">
        <v>36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44615</v>
      </c>
      <c r="C44170" s="2">
        <v>37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44616</v>
      </c>
      <c r="C44171" s="2">
        <v>36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44617</v>
      </c>
      <c r="C44172" s="2">
        <v>30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44618</v>
      </c>
      <c r="C44173" s="2">
        <v>20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44619</v>
      </c>
      <c r="C44174" s="2">
        <v>22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44620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44621</v>
      </c>
      <c r="C44176" s="2">
        <v>22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44622</v>
      </c>
      <c r="C44177" s="2">
        <v>24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44623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44624</v>
      </c>
      <c r="C44179" s="2">
        <v>29</v>
      </c>
      <c r="D44179" s="2" t="s">
        <v>449</v>
      </c>
      <c r="E44179" s="2"/>
      <c r="F44179" s="2"/>
      <c r="G44179" s="2"/>
      <c r="H44179" s="2"/>
    </row>
    <row r="44180" spans="2:8">
      <c r="B44180" s="2" t="s">
        <v>44625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44626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44627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23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44630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44631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44632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44633</v>
      </c>
      <c r="C44188" s="2">
        <v>32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44634</v>
      </c>
      <c r="C44189" s="2">
        <v>35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44635</v>
      </c>
      <c r="C44190" s="2">
        <v>35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44636</v>
      </c>
      <c r="C44191" s="2">
        <v>36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44637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44638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44639</v>
      </c>
      <c r="C44194" s="2">
        <v>29</v>
      </c>
      <c r="D44194" s="2" t="s">
        <v>449</v>
      </c>
      <c r="E44194" s="2"/>
      <c r="F44194" s="2"/>
      <c r="G44194" s="2"/>
      <c r="H44194" s="2"/>
    </row>
    <row r="44195" spans="2:8">
      <c r="B44195" s="2" t="s">
        <v>44640</v>
      </c>
      <c r="C44195" s="2">
        <v>29</v>
      </c>
      <c r="D44195" s="2" t="s">
        <v>449</v>
      </c>
      <c r="E44195" s="2"/>
      <c r="F44195" s="2"/>
      <c r="G44195" s="2"/>
      <c r="H44195" s="2"/>
    </row>
    <row r="44196" spans="2:8">
      <c r="B44196" s="2" t="s">
        <v>44641</v>
      </c>
      <c r="C44196" s="2">
        <v>29</v>
      </c>
      <c r="D44196" s="2" t="s">
        <v>449</v>
      </c>
      <c r="E44196" s="2"/>
      <c r="F44196" s="2"/>
      <c r="G44196" s="2"/>
      <c r="H44196" s="2"/>
    </row>
    <row r="44197" spans="2:8">
      <c r="B44197" s="2" t="s">
        <v>44642</v>
      </c>
      <c r="C44197" s="2">
        <v>26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44643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10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25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44646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44647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44648</v>
      </c>
      <c r="C44203" s="2">
        <v>29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44649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44650</v>
      </c>
      <c r="C44205" s="2">
        <v>18</v>
      </c>
      <c r="D44205" s="2" t="s">
        <v>449</v>
      </c>
      <c r="E44205" s="2"/>
      <c r="F44205" s="2"/>
      <c r="G44205" s="2"/>
      <c r="H44205" s="2"/>
    </row>
    <row r="44206" spans="2:8">
      <c r="B44206" s="2" t="s">
        <v>44651</v>
      </c>
      <c r="C44206" s="2">
        <v>18</v>
      </c>
      <c r="D44206" s="2" t="s">
        <v>449</v>
      </c>
      <c r="E44206" s="2"/>
      <c r="F44206" s="2"/>
      <c r="G44206" s="2"/>
      <c r="H44206" s="2"/>
    </row>
    <row r="44207" spans="2:8">
      <c r="B44207" s="2" t="s">
        <v>44652</v>
      </c>
      <c r="C44207" s="2">
        <v>17</v>
      </c>
      <c r="D44207" s="2" t="s">
        <v>449</v>
      </c>
      <c r="E44207" s="2"/>
      <c r="F44207" s="2"/>
      <c r="G44207" s="2"/>
      <c r="H44207" s="2"/>
    </row>
    <row r="44208" spans="2:8">
      <c r="B44208" s="2" t="s">
        <v>44653</v>
      </c>
      <c r="C44208" s="2">
        <v>17</v>
      </c>
      <c r="D44208" s="2" t="s">
        <v>449</v>
      </c>
      <c r="E44208" s="2"/>
      <c r="F44208" s="2"/>
      <c r="G44208" s="2"/>
      <c r="H44208" s="2"/>
    </row>
    <row r="44209" spans="2:8">
      <c r="B44209" s="2" t="s">
        <v>44654</v>
      </c>
      <c r="C44209" s="2">
        <v>17</v>
      </c>
      <c r="D44209" s="2" t="s">
        <v>449</v>
      </c>
      <c r="E44209" s="2"/>
      <c r="F44209" s="2"/>
      <c r="G44209" s="2"/>
      <c r="H44209" s="2"/>
    </row>
    <row r="44210" spans="2:8">
      <c r="B44210" s="2" t="s">
        <v>44655</v>
      </c>
      <c r="C44210" s="2">
        <v>17</v>
      </c>
      <c r="D44210" s="2" t="s">
        <v>449</v>
      </c>
      <c r="E44210" s="2"/>
      <c r="F44210" s="2"/>
      <c r="G44210" s="2"/>
      <c r="H44210" s="2"/>
    </row>
    <row r="44211" spans="2:8">
      <c r="B44211" s="2" t="s">
        <v>44656</v>
      </c>
      <c r="C44211" s="2">
        <v>16</v>
      </c>
      <c r="D44211" s="2" t="s">
        <v>449</v>
      </c>
      <c r="E44211" s="2"/>
      <c r="F44211" s="2"/>
      <c r="G44211" s="2"/>
      <c r="H44211" s="2"/>
    </row>
    <row r="44212" spans="2:8">
      <c r="B44212" s="2" t="s">
        <v>44657</v>
      </c>
      <c r="C44212" s="2">
        <v>17</v>
      </c>
      <c r="D44212" s="2" t="s">
        <v>449</v>
      </c>
      <c r="E44212" s="2"/>
      <c r="F44212" s="2"/>
      <c r="G44212" s="2"/>
      <c r="H44212" s="2"/>
    </row>
    <row r="44213" spans="2:8">
      <c r="B44213" s="2" t="s">
        <v>44658</v>
      </c>
      <c r="C44213" s="2">
        <v>16</v>
      </c>
      <c r="D44213" s="2" t="s">
        <v>449</v>
      </c>
      <c r="E44213" s="2"/>
      <c r="F44213" s="2"/>
      <c r="G44213" s="2"/>
      <c r="H44213" s="2"/>
    </row>
    <row r="44214" spans="2:8">
      <c r="B44214" s="2" t="s">
        <v>44659</v>
      </c>
      <c r="C44214" s="2">
        <v>16</v>
      </c>
      <c r="D44214" s="2" t="s">
        <v>449</v>
      </c>
      <c r="E44214" s="2"/>
      <c r="F44214" s="2"/>
      <c r="G44214" s="2"/>
      <c r="H44214" s="2"/>
    </row>
    <row r="44215" spans="2:8">
      <c r="B44215" s="2" t="s">
        <v>44660</v>
      </c>
      <c r="C44215" s="2">
        <v>16</v>
      </c>
      <c r="D44215" s="2" t="s">
        <v>449</v>
      </c>
      <c r="E44215" s="2"/>
      <c r="F44215" s="2"/>
      <c r="G44215" s="2"/>
      <c r="H44215" s="2"/>
    </row>
    <row r="44216" spans="2:8">
      <c r="B44216" s="2" t="s">
        <v>44661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44662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32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44670</v>
      </c>
      <c r="C44225" s="2">
        <v>24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44671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11</v>
      </c>
      <c r="D44228" s="2" t="s">
        <v>449</v>
      </c>
      <c r="E44228" s="2"/>
      <c r="F44228" s="2"/>
      <c r="G44228" s="2"/>
      <c r="H44228" s="2"/>
    </row>
    <row r="44229" spans="2:8">
      <c r="B44229" s="2" t="s">
        <v>44674</v>
      </c>
      <c r="C44229" s="2">
        <v>10</v>
      </c>
      <c r="D44229" s="2" t="s">
        <v>449</v>
      </c>
      <c r="E44229" s="2"/>
      <c r="F44229" s="2"/>
      <c r="G44229" s="2"/>
      <c r="H44229" s="2"/>
    </row>
    <row r="44230" spans="2:8">
      <c r="B44230" s="2" t="s">
        <v>44675</v>
      </c>
      <c r="C44230" s="2">
        <v>26</v>
      </c>
      <c r="D44230" s="2" t="s">
        <v>449</v>
      </c>
      <c r="E44230" s="2"/>
      <c r="F44230" s="2"/>
      <c r="G44230" s="2"/>
      <c r="H44230" s="2"/>
    </row>
    <row r="44231" spans="2:8">
      <c r="B44231" s="2" t="s">
        <v>44676</v>
      </c>
      <c r="C44231" s="2">
        <v>28</v>
      </c>
      <c r="D44231" s="2" t="s">
        <v>449</v>
      </c>
      <c r="E44231" s="2"/>
      <c r="F44231" s="2"/>
      <c r="G44231" s="2"/>
      <c r="H44231" s="2"/>
    </row>
    <row r="44232" spans="2:8">
      <c r="B44232" s="2" t="s">
        <v>44677</v>
      </c>
      <c r="C44232" s="2">
        <v>20</v>
      </c>
      <c r="D44232" s="2" t="s">
        <v>449</v>
      </c>
      <c r="E44232" s="2"/>
      <c r="F44232" s="2"/>
      <c r="G44232" s="2"/>
      <c r="H44232" s="2"/>
    </row>
    <row r="44233" spans="2:8">
      <c r="B44233" s="2" t="s">
        <v>44678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44679</v>
      </c>
      <c r="C44234" s="2">
        <v>25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44680</v>
      </c>
      <c r="C44235" s="2">
        <v>27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44681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29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30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44684</v>
      </c>
      <c r="C44239" s="2">
        <v>23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24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35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44688</v>
      </c>
      <c r="C44243" s="2">
        <v>36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44689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44690</v>
      </c>
      <c r="C44245" s="2">
        <v>27</v>
      </c>
      <c r="D44245" s="2" t="s">
        <v>449</v>
      </c>
      <c r="E44245" s="2"/>
      <c r="F44245" s="2"/>
      <c r="G44245" s="2"/>
      <c r="H44245" s="2"/>
    </row>
    <row r="44246" spans="2:8">
      <c r="B44246" s="2" t="s">
        <v>44691</v>
      </c>
      <c r="C44246" s="2">
        <v>31</v>
      </c>
      <c r="D44246" s="2" t="s">
        <v>449</v>
      </c>
      <c r="E44246" s="2"/>
      <c r="F44246" s="2"/>
      <c r="G44246" s="2"/>
      <c r="H44246" s="2"/>
    </row>
    <row r="44247" spans="2:8">
      <c r="B44247" s="2" t="s">
        <v>44692</v>
      </c>
      <c r="C44247" s="2">
        <v>28</v>
      </c>
      <c r="D44247" s="2" t="s">
        <v>449</v>
      </c>
      <c r="E44247" s="2"/>
      <c r="F44247" s="2"/>
      <c r="G44247" s="2"/>
      <c r="H44247" s="2"/>
    </row>
    <row r="44248" spans="2:8">
      <c r="B44248" s="2" t="s">
        <v>44693</v>
      </c>
      <c r="C44248" s="2">
        <v>24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44694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44695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44696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44697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44698</v>
      </c>
      <c r="C44253" s="2">
        <v>23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44699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44700</v>
      </c>
      <c r="C44255" s="2">
        <v>28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30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31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44705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31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44709</v>
      </c>
      <c r="C44264" s="2">
        <v>20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44710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44711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25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44713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44714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44715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44716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44717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44718</v>
      </c>
      <c r="C44273" s="2">
        <v>30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44719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44720</v>
      </c>
      <c r="C44275" s="2">
        <v>29</v>
      </c>
      <c r="D44275" s="2" t="s">
        <v>449</v>
      </c>
      <c r="E44275" s="2"/>
      <c r="F44275" s="2"/>
      <c r="G44275" s="2"/>
      <c r="H44275" s="2"/>
    </row>
    <row r="44276" spans="2:8">
      <c r="B44276" s="2" t="s">
        <v>44721</v>
      </c>
      <c r="C44276" s="2">
        <v>20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44722</v>
      </c>
      <c r="C44277" s="2">
        <v>22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34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34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33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44727</v>
      </c>
      <c r="C44282" s="2">
        <v>34</v>
      </c>
      <c r="D44282" s="2" t="s">
        <v>449</v>
      </c>
      <c r="E44282" s="2"/>
      <c r="F44282" s="2"/>
      <c r="G44282" s="2"/>
      <c r="H44282" s="2"/>
    </row>
    <row r="44283" spans="2:8">
      <c r="B44283" s="2" t="s">
        <v>44728</v>
      </c>
      <c r="C44283" s="2">
        <v>21</v>
      </c>
      <c r="D44283" s="2" t="s">
        <v>449</v>
      </c>
      <c r="E44283" s="2"/>
      <c r="F44283" s="2"/>
      <c r="G44283" s="2"/>
      <c r="H44283" s="2"/>
    </row>
    <row r="44284" spans="2:8">
      <c r="B44284" s="2" t="s">
        <v>44729</v>
      </c>
      <c r="C44284" s="2">
        <v>31</v>
      </c>
      <c r="D44284" s="2" t="s">
        <v>449</v>
      </c>
      <c r="E44284" s="2"/>
      <c r="F44284" s="2"/>
      <c r="G44284" s="2"/>
      <c r="H44284" s="2"/>
    </row>
    <row r="44285" spans="2:8">
      <c r="B44285" s="2" t="s">
        <v>44730</v>
      </c>
      <c r="C44285" s="2">
        <v>28</v>
      </c>
      <c r="D44285" s="2" t="s">
        <v>449</v>
      </c>
      <c r="E44285" s="2"/>
      <c r="F44285" s="2"/>
      <c r="G44285" s="2"/>
      <c r="H44285" s="2"/>
    </row>
    <row r="44286" spans="2:8">
      <c r="B44286" s="2" t="s">
        <v>44731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44732</v>
      </c>
      <c r="C44287" s="2">
        <v>20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44733</v>
      </c>
      <c r="C44288" s="2">
        <v>20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44734</v>
      </c>
      <c r="C44289" s="2">
        <v>19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17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38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44737</v>
      </c>
      <c r="C44292" s="2">
        <v>39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44738</v>
      </c>
      <c r="C44293" s="2">
        <v>39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38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36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44742</v>
      </c>
      <c r="C44297" s="2">
        <v>26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44743</v>
      </c>
      <c r="C44298" s="2">
        <v>27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28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44752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44753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44754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44755</v>
      </c>
      <c r="C44310" s="2">
        <v>31</v>
      </c>
      <c r="D44310" s="2" t="s">
        <v>449</v>
      </c>
      <c r="E44310" s="2"/>
      <c r="F44310" s="2"/>
      <c r="G44310" s="2"/>
      <c r="H44310" s="2"/>
    </row>
    <row r="44311" spans="2:8">
      <c r="B44311" s="2" t="s">
        <v>44756</v>
      </c>
      <c r="C44311" s="2">
        <v>32</v>
      </c>
      <c r="D44311" s="2" t="s">
        <v>449</v>
      </c>
      <c r="E44311" s="2"/>
      <c r="F44311" s="2"/>
      <c r="G44311" s="2"/>
      <c r="H44311" s="2"/>
    </row>
    <row r="44312" spans="2:8">
      <c r="B44312" s="2" t="s">
        <v>44757</v>
      </c>
      <c r="C44312" s="2">
        <v>32</v>
      </c>
      <c r="D44312" s="2" t="s">
        <v>449</v>
      </c>
      <c r="E44312" s="2"/>
      <c r="F44312" s="2"/>
      <c r="G44312" s="2"/>
      <c r="H44312" s="2"/>
    </row>
    <row r="44313" spans="2:8">
      <c r="B44313" s="2" t="s">
        <v>44758</v>
      </c>
      <c r="C44313" s="2">
        <v>30</v>
      </c>
      <c r="D44313" s="2" t="s">
        <v>449</v>
      </c>
      <c r="E44313" s="2"/>
      <c r="F44313" s="2"/>
      <c r="G44313" s="2"/>
      <c r="H44313" s="2"/>
    </row>
    <row r="44314" spans="2:8">
      <c r="B44314" s="2" t="s">
        <v>44759</v>
      </c>
      <c r="C44314" s="2">
        <v>29</v>
      </c>
      <c r="D44314" s="2" t="s">
        <v>449</v>
      </c>
      <c r="E44314" s="2"/>
      <c r="F44314" s="2"/>
      <c r="G44314" s="2"/>
      <c r="H44314" s="2"/>
    </row>
    <row r="44315" spans="2:8">
      <c r="B44315" s="2" t="s">
        <v>44760</v>
      </c>
      <c r="C44315" s="2">
        <v>36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37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38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44763</v>
      </c>
      <c r="C44318" s="2">
        <v>37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37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34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19</v>
      </c>
      <c r="D44321" s="2" t="s">
        <v>449</v>
      </c>
      <c r="E44321" s="2"/>
      <c r="F44321" s="2"/>
      <c r="G44321" s="2"/>
      <c r="H44321" s="2"/>
    </row>
    <row r="44322" spans="2:8">
      <c r="B44322" s="2" t="s">
        <v>44767</v>
      </c>
      <c r="C44322" s="2">
        <v>22</v>
      </c>
      <c r="D44322" s="2" t="s">
        <v>449</v>
      </c>
      <c r="E44322" s="2"/>
      <c r="F44322" s="2"/>
      <c r="G44322" s="2"/>
      <c r="H44322" s="2"/>
    </row>
    <row r="44323" spans="2:8">
      <c r="B44323" s="2" t="s">
        <v>44768</v>
      </c>
      <c r="C44323" s="2">
        <v>23</v>
      </c>
      <c r="D44323" s="2" t="s">
        <v>449</v>
      </c>
      <c r="E44323" s="2"/>
      <c r="F44323" s="2"/>
      <c r="G44323" s="2"/>
      <c r="H44323" s="2"/>
    </row>
    <row r="44324" spans="2:8">
      <c r="B44324" s="2" t="s">
        <v>44769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30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33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44772</v>
      </c>
      <c r="C44327" s="2">
        <v>34</v>
      </c>
      <c r="D44327" s="2" t="s">
        <v>449</v>
      </c>
      <c r="E44327" s="2"/>
      <c r="F44327" s="2"/>
      <c r="G44327" s="2"/>
      <c r="H44327" s="2"/>
    </row>
    <row r="44328" spans="2:8">
      <c r="B44328" s="2" t="s">
        <v>44773</v>
      </c>
      <c r="C44328" s="2">
        <v>26</v>
      </c>
      <c r="D44328" s="2" t="s">
        <v>449</v>
      </c>
      <c r="E44328" s="2"/>
      <c r="F44328" s="2"/>
      <c r="G44328" s="2"/>
      <c r="H44328" s="2"/>
    </row>
    <row r="44329" spans="2:8">
      <c r="B44329" s="2" t="s">
        <v>44774</v>
      </c>
      <c r="C44329" s="2">
        <v>22</v>
      </c>
      <c r="D44329" s="2" t="s">
        <v>449</v>
      </c>
      <c r="E44329" s="2"/>
      <c r="F44329" s="2"/>
      <c r="G44329" s="2"/>
      <c r="H44329" s="2"/>
    </row>
    <row r="44330" spans="2:8">
      <c r="B44330" s="2" t="s">
        <v>44775</v>
      </c>
      <c r="C44330" s="2">
        <v>22</v>
      </c>
      <c r="D44330" s="2" t="s">
        <v>449</v>
      </c>
      <c r="E44330" s="2"/>
      <c r="F44330" s="2"/>
      <c r="G44330" s="2"/>
      <c r="H44330" s="2"/>
    </row>
    <row r="44331" spans="2:8">
      <c r="B44331" s="2" t="s">
        <v>44776</v>
      </c>
      <c r="C44331" s="2">
        <v>17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44777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44778</v>
      </c>
      <c r="C44333" s="2">
        <v>18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44779</v>
      </c>
      <c r="C44334" s="2">
        <v>18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19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18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44782</v>
      </c>
      <c r="C44337" s="2">
        <v>18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44783</v>
      </c>
      <c r="C44338" s="2">
        <v>18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44784</v>
      </c>
      <c r="C44339" s="2">
        <v>18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44785</v>
      </c>
      <c r="C44340" s="2">
        <v>19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39</v>
      </c>
      <c r="D44341" s="2" t="s">
        <v>449</v>
      </c>
      <c r="E44341" s="2"/>
      <c r="F44341" s="2"/>
      <c r="G44341" s="2"/>
      <c r="H44341" s="2"/>
    </row>
    <row r="44342" spans="2:8">
      <c r="B44342" s="2" t="s">
        <v>44787</v>
      </c>
      <c r="C44342" s="2">
        <v>32</v>
      </c>
      <c r="D44342" s="2" t="s">
        <v>449</v>
      </c>
      <c r="E44342" s="2"/>
      <c r="F44342" s="2"/>
      <c r="G44342" s="2"/>
      <c r="H44342" s="2"/>
    </row>
    <row r="44343" spans="2:8">
      <c r="B44343" s="2" t="s">
        <v>44788</v>
      </c>
      <c r="C44343" s="2">
        <v>32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35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37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36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17</v>
      </c>
      <c r="D44347" s="2" t="s">
        <v>449</v>
      </c>
      <c r="E44347" s="2"/>
      <c r="F44347" s="2"/>
      <c r="G44347" s="2"/>
      <c r="H44347" s="2"/>
    </row>
    <row r="44348" spans="2:8">
      <c r="B44348" s="2" t="s">
        <v>44793</v>
      </c>
      <c r="C44348" s="2">
        <v>18</v>
      </c>
      <c r="D44348" s="2" t="s">
        <v>449</v>
      </c>
      <c r="E44348" s="2"/>
      <c r="F44348" s="2"/>
      <c r="G44348" s="2"/>
      <c r="H44348" s="2"/>
    </row>
    <row r="44349" spans="2:8">
      <c r="B44349" s="2" t="s">
        <v>44794</v>
      </c>
      <c r="C44349" s="2">
        <v>18</v>
      </c>
      <c r="D44349" s="2" t="s">
        <v>449</v>
      </c>
      <c r="E44349" s="2"/>
      <c r="F44349" s="2"/>
      <c r="G44349" s="2"/>
      <c r="H44349" s="2"/>
    </row>
    <row r="44350" spans="2:8">
      <c r="B44350" s="2" t="s">
        <v>44795</v>
      </c>
      <c r="C44350" s="2">
        <v>16</v>
      </c>
      <c r="D44350" s="2" t="s">
        <v>449</v>
      </c>
      <c r="E44350" s="2"/>
      <c r="F44350" s="2"/>
      <c r="G44350" s="2"/>
      <c r="H44350" s="2"/>
    </row>
    <row r="44351" spans="2:8">
      <c r="B44351" s="2" t="s">
        <v>44796</v>
      </c>
      <c r="C44351" s="2">
        <v>16</v>
      </c>
      <c r="D44351" s="2" t="s">
        <v>449</v>
      </c>
      <c r="E44351" s="2"/>
      <c r="F44351" s="2"/>
      <c r="G44351" s="2"/>
      <c r="H44351" s="2"/>
    </row>
    <row r="44352" spans="2:8">
      <c r="B44352" s="2" t="s">
        <v>44797</v>
      </c>
      <c r="C44352" s="2">
        <v>16</v>
      </c>
      <c r="D44352" s="2" t="s">
        <v>449</v>
      </c>
      <c r="E44352" s="2"/>
      <c r="F44352" s="2"/>
      <c r="G44352" s="2"/>
      <c r="H44352" s="2"/>
    </row>
    <row r="44353" spans="2:8">
      <c r="B44353" s="2" t="s">
        <v>44798</v>
      </c>
      <c r="C44353" s="2">
        <v>19</v>
      </c>
      <c r="D44353" s="2" t="s">
        <v>449</v>
      </c>
      <c r="E44353" s="2"/>
      <c r="F44353" s="2"/>
      <c r="G44353" s="2"/>
      <c r="H44353" s="2"/>
    </row>
    <row r="44354" spans="2:8">
      <c r="B44354" s="2" t="s">
        <v>44799</v>
      </c>
      <c r="C44354" s="2">
        <v>18</v>
      </c>
      <c r="D44354" s="2" t="s">
        <v>449</v>
      </c>
      <c r="E44354" s="2"/>
      <c r="F44354" s="2"/>
      <c r="G44354" s="2"/>
      <c r="H44354" s="2"/>
    </row>
    <row r="44355" spans="2:8">
      <c r="B44355" s="2" t="s">
        <v>44800</v>
      </c>
      <c r="C44355" s="2">
        <v>21</v>
      </c>
      <c r="D44355" s="2" t="s">
        <v>449</v>
      </c>
      <c r="E44355" s="2"/>
      <c r="F44355" s="2"/>
      <c r="G44355" s="2"/>
      <c r="H44355" s="2"/>
    </row>
    <row r="44356" spans="2:8">
      <c r="B44356" s="2" t="s">
        <v>44801</v>
      </c>
      <c r="C44356" s="2">
        <v>26</v>
      </c>
      <c r="D44356" s="2" t="s">
        <v>449</v>
      </c>
      <c r="E44356" s="2"/>
      <c r="F44356" s="2"/>
      <c r="G44356" s="2"/>
      <c r="H44356" s="2"/>
    </row>
    <row r="44357" spans="2:8">
      <c r="B44357" s="2" t="s">
        <v>44802</v>
      </c>
      <c r="C44357" s="2">
        <v>30</v>
      </c>
      <c r="D44357" s="2" t="s">
        <v>449</v>
      </c>
      <c r="E44357" s="2"/>
      <c r="F44357" s="2"/>
      <c r="G44357" s="2"/>
      <c r="H44357" s="2"/>
    </row>
    <row r="44358" spans="2:8">
      <c r="B44358" s="2" t="s">
        <v>44803</v>
      </c>
      <c r="C44358" s="2">
        <v>24</v>
      </c>
      <c r="D44358" s="2" t="s">
        <v>449</v>
      </c>
      <c r="E44358" s="2"/>
      <c r="F44358" s="2"/>
      <c r="G44358" s="2"/>
      <c r="H44358" s="2"/>
    </row>
    <row r="44359" spans="2:8">
      <c r="B44359" s="2" t="s">
        <v>44804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44805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44806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44807</v>
      </c>
      <c r="C44362" s="2">
        <v>30</v>
      </c>
      <c r="D44362" s="2" t="s">
        <v>449</v>
      </c>
      <c r="E44362" s="2"/>
      <c r="F44362" s="2"/>
      <c r="G44362" s="2"/>
      <c r="H44362" s="2"/>
    </row>
    <row r="44363" spans="2:8">
      <c r="B44363" s="2" t="s">
        <v>44808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44809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44810</v>
      </c>
      <c r="C44365" s="2">
        <v>36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34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35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34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33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44816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44817</v>
      </c>
      <c r="C44372" s="2">
        <v>17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44818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44819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44820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44821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44822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27</v>
      </c>
      <c r="D44378" s="2" t="s">
        <v>449</v>
      </c>
      <c r="E44378" s="2"/>
      <c r="F44378" s="2"/>
      <c r="G44378" s="2"/>
      <c r="H44378" s="2"/>
    </row>
    <row r="44379" spans="2:8">
      <c r="B44379" s="2" t="s">
        <v>44824</v>
      </c>
      <c r="C44379" s="2">
        <v>30</v>
      </c>
      <c r="D44379" s="2" t="s">
        <v>449</v>
      </c>
      <c r="E44379" s="2"/>
      <c r="F44379" s="2"/>
      <c r="G44379" s="2"/>
      <c r="H44379" s="2"/>
    </row>
    <row r="44380" spans="2:8">
      <c r="B44380" s="2" t="s">
        <v>44825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44826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44827</v>
      </c>
      <c r="C44382" s="2">
        <v>32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44828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44829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44830</v>
      </c>
      <c r="C44385" s="2">
        <v>30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44831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44832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44833</v>
      </c>
      <c r="C44388" s="2">
        <v>26</v>
      </c>
      <c r="D44388" s="2" t="s">
        <v>449</v>
      </c>
      <c r="E44388" s="2"/>
      <c r="F44388" s="2"/>
      <c r="G44388" s="2"/>
      <c r="H44388" s="2"/>
    </row>
    <row r="44389" spans="2:8">
      <c r="B44389" s="2" t="s">
        <v>44834</v>
      </c>
      <c r="C44389" s="2">
        <v>14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16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17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27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44838</v>
      </c>
      <c r="C44393" s="2">
        <v>30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44839</v>
      </c>
      <c r="C44394" s="2">
        <v>34</v>
      </c>
      <c r="D44394" s="2" t="s">
        <v>449</v>
      </c>
      <c r="E44394" s="2"/>
      <c r="F44394" s="2"/>
      <c r="G44394" s="2"/>
      <c r="H44394" s="2"/>
    </row>
    <row r="44395" spans="2:8">
      <c r="B44395" s="2" t="s">
        <v>44840</v>
      </c>
      <c r="C44395" s="2">
        <v>35</v>
      </c>
      <c r="D44395" s="2" t="s">
        <v>449</v>
      </c>
      <c r="E44395" s="2"/>
      <c r="F44395" s="2"/>
      <c r="G44395" s="2"/>
      <c r="H44395" s="2"/>
    </row>
    <row r="44396" spans="2:8">
      <c r="B44396" s="2" t="s">
        <v>44841</v>
      </c>
      <c r="C44396" s="2">
        <v>32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44842</v>
      </c>
      <c r="C44397" s="2">
        <v>23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25</v>
      </c>
      <c r="D44398" s="2" t="s">
        <v>449</v>
      </c>
      <c r="E44398" s="2"/>
      <c r="F44398" s="2"/>
      <c r="G44398" s="2"/>
      <c r="H44398" s="2"/>
    </row>
    <row r="44399" spans="2:8">
      <c r="B44399" s="2" t="s">
        <v>44844</v>
      </c>
      <c r="C44399" s="2">
        <v>23</v>
      </c>
      <c r="D44399" s="2" t="s">
        <v>449</v>
      </c>
      <c r="E44399" s="2"/>
      <c r="F44399" s="2"/>
      <c r="G44399" s="2"/>
      <c r="H44399" s="2"/>
    </row>
    <row r="44400" spans="2:8">
      <c r="B44400" s="2" t="s">
        <v>44845</v>
      </c>
      <c r="C44400" s="2">
        <v>23</v>
      </c>
      <c r="D44400" s="2" t="s">
        <v>449</v>
      </c>
      <c r="E44400" s="2"/>
      <c r="F44400" s="2"/>
      <c r="G44400" s="2"/>
      <c r="H44400" s="2"/>
    </row>
    <row r="44401" spans="2:8">
      <c r="B44401" s="2" t="s">
        <v>44846</v>
      </c>
      <c r="C44401" s="2">
        <v>32</v>
      </c>
      <c r="D44401" s="2" t="s">
        <v>449</v>
      </c>
      <c r="E44401" s="2"/>
      <c r="F44401" s="2"/>
      <c r="G44401" s="2"/>
      <c r="H44401" s="2"/>
    </row>
    <row r="44402" spans="2:8">
      <c r="B44402" s="2" t="s">
        <v>44847</v>
      </c>
      <c r="C44402" s="2">
        <v>30</v>
      </c>
      <c r="D44402" s="2" t="s">
        <v>449</v>
      </c>
      <c r="E44402" s="2"/>
      <c r="F44402" s="2"/>
      <c r="G44402" s="2"/>
      <c r="H44402" s="2"/>
    </row>
    <row r="44403" spans="2:8">
      <c r="B44403" s="2" t="s">
        <v>44848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44849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44850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44851</v>
      </c>
      <c r="C44406" s="2">
        <v>32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44852</v>
      </c>
      <c r="C44407" s="2">
        <v>33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44853</v>
      </c>
      <c r="C44408" s="2">
        <v>33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44854</v>
      </c>
      <c r="C44409" s="2">
        <v>25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44855</v>
      </c>
      <c r="C44410" s="2">
        <v>39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44856</v>
      </c>
      <c r="C44411" s="2">
        <v>42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44857</v>
      </c>
      <c r="C44412" s="2">
        <v>44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44858</v>
      </c>
      <c r="C44413" s="2">
        <v>44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44859</v>
      </c>
      <c r="C44414" s="2">
        <v>41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44860</v>
      </c>
      <c r="C44415" s="2">
        <v>22</v>
      </c>
      <c r="D44415" s="2" t="s">
        <v>449</v>
      </c>
      <c r="E44415" s="2"/>
      <c r="F44415" s="2"/>
      <c r="G44415" s="2"/>
      <c r="H44415" s="2"/>
    </row>
    <row r="44416" spans="2:8">
      <c r="B44416" s="2" t="s">
        <v>44861</v>
      </c>
      <c r="C44416" s="2">
        <v>31</v>
      </c>
      <c r="D44416" s="2" t="s">
        <v>449</v>
      </c>
      <c r="E44416" s="2"/>
      <c r="F44416" s="2"/>
      <c r="G44416" s="2"/>
      <c r="H44416" s="2"/>
    </row>
    <row r="44417" spans="2:8">
      <c r="B44417" s="2" t="s">
        <v>44862</v>
      </c>
      <c r="C44417" s="2">
        <v>30</v>
      </c>
      <c r="D44417" s="2" t="s">
        <v>449</v>
      </c>
      <c r="E44417" s="2"/>
      <c r="F44417" s="2"/>
      <c r="G44417" s="2"/>
      <c r="H44417" s="2"/>
    </row>
    <row r="44418" spans="2:8">
      <c r="B44418" s="2" t="s">
        <v>44863</v>
      </c>
      <c r="C44418" s="2">
        <v>24</v>
      </c>
      <c r="D44418" s="2" t="s">
        <v>449</v>
      </c>
      <c r="E44418" s="2"/>
      <c r="F44418" s="2"/>
      <c r="G44418" s="2"/>
      <c r="H44418" s="2"/>
    </row>
    <row r="44419" spans="2:8">
      <c r="B44419" s="2" t="s">
        <v>44864</v>
      </c>
      <c r="C44419" s="2">
        <v>26</v>
      </c>
      <c r="D44419" s="2" t="s">
        <v>449</v>
      </c>
      <c r="E44419" s="2"/>
      <c r="F44419" s="2"/>
      <c r="G44419" s="2"/>
      <c r="H44419" s="2"/>
    </row>
    <row r="44420" spans="2:8">
      <c r="B44420" s="2" t="s">
        <v>44865</v>
      </c>
      <c r="C44420" s="2">
        <v>26</v>
      </c>
      <c r="D44420" s="2" t="s">
        <v>449</v>
      </c>
      <c r="E44420" s="2"/>
      <c r="F44420" s="2"/>
      <c r="G44420" s="2"/>
      <c r="H44420" s="2"/>
    </row>
    <row r="44421" spans="2:8">
      <c r="B44421" s="2" t="s">
        <v>44866</v>
      </c>
      <c r="C44421" s="2">
        <v>28</v>
      </c>
      <c r="D44421" s="2" t="s">
        <v>449</v>
      </c>
      <c r="E44421" s="2"/>
      <c r="F44421" s="2"/>
      <c r="G44421" s="2"/>
      <c r="H44421" s="2"/>
    </row>
    <row r="44422" spans="2:8">
      <c r="B44422" s="2" t="s">
        <v>44867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24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23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22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21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21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20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21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25</v>
      </c>
      <c r="D44431" s="2" t="s">
        <v>449</v>
      </c>
      <c r="E44431" s="2"/>
      <c r="F44431" s="2"/>
      <c r="G44431" s="2"/>
      <c r="H44431" s="2"/>
    </row>
    <row r="44432" spans="2:8">
      <c r="B44432" s="2" t="s">
        <v>44877</v>
      </c>
      <c r="C44432" s="2">
        <v>26</v>
      </c>
      <c r="D44432" s="2" t="s">
        <v>449</v>
      </c>
      <c r="E44432" s="2"/>
      <c r="F44432" s="2"/>
      <c r="G44432" s="2"/>
      <c r="H44432" s="2"/>
    </row>
    <row r="44433" spans="2:8">
      <c r="B44433" s="2" t="s">
        <v>44878</v>
      </c>
      <c r="C44433" s="2">
        <v>25</v>
      </c>
      <c r="D44433" s="2" t="s">
        <v>449</v>
      </c>
      <c r="E44433" s="2"/>
      <c r="F44433" s="2"/>
      <c r="G44433" s="2"/>
      <c r="H44433" s="2"/>
    </row>
    <row r="44434" spans="2:8">
      <c r="B44434" s="2" t="s">
        <v>44879</v>
      </c>
      <c r="C44434" s="2">
        <v>27</v>
      </c>
      <c r="D44434" s="2" t="s">
        <v>449</v>
      </c>
      <c r="E44434" s="2"/>
      <c r="F44434" s="2"/>
      <c r="G44434" s="2"/>
      <c r="H44434" s="2"/>
    </row>
    <row r="44435" spans="2:8">
      <c r="B44435" s="2" t="s">
        <v>44880</v>
      </c>
      <c r="C44435" s="2">
        <v>26</v>
      </c>
      <c r="D44435" s="2" t="s">
        <v>449</v>
      </c>
      <c r="E44435" s="2"/>
      <c r="F44435" s="2"/>
      <c r="G44435" s="2"/>
      <c r="H44435" s="2"/>
    </row>
    <row r="44436" spans="2:8">
      <c r="B44436" s="2" t="s">
        <v>44881</v>
      </c>
      <c r="C44436" s="2">
        <v>21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22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22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24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44887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44888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28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44892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44893</v>
      </c>
      <c r="C44448" s="2">
        <v>18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44894</v>
      </c>
      <c r="C44449" s="2">
        <v>17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44896</v>
      </c>
      <c r="C44451" s="2">
        <v>27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44897</v>
      </c>
      <c r="C44452" s="2">
        <v>27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44898</v>
      </c>
      <c r="C44453" s="2">
        <v>23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44899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44900</v>
      </c>
      <c r="C44455" s="2">
        <v>25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44901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44902</v>
      </c>
      <c r="C44457" s="2">
        <v>20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44903</v>
      </c>
      <c r="C44458" s="2">
        <v>30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44904</v>
      </c>
      <c r="C44459" s="2">
        <v>33</v>
      </c>
      <c r="D44459" s="2" t="s">
        <v>449</v>
      </c>
      <c r="E44459" s="2"/>
      <c r="F44459" s="2"/>
      <c r="G44459" s="2"/>
      <c r="H44459" s="2"/>
    </row>
    <row r="44460" spans="2:8">
      <c r="B44460" s="2" t="s">
        <v>44905</v>
      </c>
      <c r="C44460" s="2">
        <v>31</v>
      </c>
      <c r="D44460" s="2" t="s">
        <v>449</v>
      </c>
      <c r="E44460" s="2"/>
      <c r="F44460" s="2"/>
      <c r="G44460" s="2"/>
      <c r="H44460" s="2"/>
    </row>
    <row r="44461" spans="2:8">
      <c r="B44461" s="2" t="s">
        <v>44906</v>
      </c>
      <c r="C44461" s="2">
        <v>32</v>
      </c>
      <c r="D44461" s="2" t="s">
        <v>449</v>
      </c>
      <c r="E44461" s="2"/>
      <c r="F44461" s="2"/>
      <c r="G44461" s="2"/>
      <c r="H44461" s="2"/>
    </row>
    <row r="44462" spans="2:8">
      <c r="B44462" s="2" t="s">
        <v>44907</v>
      </c>
      <c r="C44462" s="2">
        <v>33</v>
      </c>
      <c r="D44462" s="2" t="s">
        <v>449</v>
      </c>
      <c r="E44462" s="2"/>
      <c r="F44462" s="2"/>
      <c r="G44462" s="2"/>
      <c r="H44462" s="2"/>
    </row>
    <row r="44463" spans="2:8">
      <c r="B44463" s="2" t="s">
        <v>44908</v>
      </c>
      <c r="C44463" s="2">
        <v>31</v>
      </c>
      <c r="D44463" s="2" t="s">
        <v>449</v>
      </c>
      <c r="E44463" s="2"/>
      <c r="F44463" s="2"/>
      <c r="G44463" s="2"/>
      <c r="H44463" s="2"/>
    </row>
    <row r="44464" spans="2:8">
      <c r="B44464" s="2" t="s">
        <v>44909</v>
      </c>
      <c r="C44464" s="2">
        <v>28</v>
      </c>
      <c r="D44464" s="2" t="s">
        <v>449</v>
      </c>
      <c r="E44464" s="2"/>
      <c r="F44464" s="2"/>
      <c r="G44464" s="2"/>
      <c r="H44464" s="2"/>
    </row>
    <row r="44465" spans="2:8">
      <c r="B44465" s="2" t="s">
        <v>44910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27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44912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44913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44914</v>
      </c>
      <c r="C44469" s="2">
        <v>33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44915</v>
      </c>
      <c r="C44470" s="2">
        <v>22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27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44919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44920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29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44922</v>
      </c>
      <c r="C44477" s="2">
        <v>27</v>
      </c>
      <c r="D44477" s="2" t="s">
        <v>449</v>
      </c>
      <c r="E44477" s="2"/>
      <c r="F44477" s="2"/>
      <c r="G44477" s="2"/>
      <c r="H44477" s="2"/>
    </row>
    <row r="44478" spans="2:8">
      <c r="B44478" s="2" t="s">
        <v>44923</v>
      </c>
      <c r="C44478" s="2">
        <v>30</v>
      </c>
      <c r="D44478" s="2" t="s">
        <v>449</v>
      </c>
      <c r="E44478" s="2"/>
      <c r="F44478" s="2"/>
      <c r="G44478" s="2"/>
      <c r="H44478" s="2"/>
    </row>
    <row r="44479" spans="2:8">
      <c r="B44479" s="2" t="s">
        <v>44924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44925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44926</v>
      </c>
      <c r="C44481" s="2">
        <v>32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44927</v>
      </c>
      <c r="C44482" s="2">
        <v>33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44928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44929</v>
      </c>
      <c r="C44484" s="2">
        <v>35</v>
      </c>
      <c r="D44484" s="2" t="s">
        <v>449</v>
      </c>
      <c r="E44484" s="2"/>
      <c r="F44484" s="2"/>
      <c r="G44484" s="2"/>
      <c r="H44484" s="2"/>
    </row>
    <row r="44485" spans="2:8">
      <c r="B44485" s="2" t="s">
        <v>44930</v>
      </c>
      <c r="C44485" s="2">
        <v>15</v>
      </c>
      <c r="D44485" s="2" t="s">
        <v>449</v>
      </c>
      <c r="E44485" s="2"/>
      <c r="F44485" s="2"/>
      <c r="G44485" s="2"/>
      <c r="H44485" s="2"/>
    </row>
    <row r="44486" spans="2:8">
      <c r="B44486" s="2" t="s">
        <v>44931</v>
      </c>
      <c r="C44486" s="2">
        <v>29</v>
      </c>
      <c r="D44486" s="2" t="s">
        <v>449</v>
      </c>
      <c r="E44486" s="2"/>
      <c r="F44486" s="2"/>
      <c r="G44486" s="2"/>
      <c r="H44486" s="2"/>
    </row>
    <row r="44487" spans="2:8">
      <c r="B44487" s="2" t="s">
        <v>44932</v>
      </c>
      <c r="C44487" s="2">
        <v>33</v>
      </c>
      <c r="D44487" s="2" t="s">
        <v>449</v>
      </c>
      <c r="E44487" s="2"/>
      <c r="F44487" s="2"/>
      <c r="G44487" s="2"/>
      <c r="H44487" s="2"/>
    </row>
    <row r="44488" spans="2:8">
      <c r="B44488" s="2" t="s">
        <v>44933</v>
      </c>
      <c r="C44488" s="2">
        <v>21</v>
      </c>
      <c r="D44488" s="2" t="s">
        <v>449</v>
      </c>
      <c r="E44488" s="2"/>
      <c r="F44488" s="2"/>
      <c r="G44488" s="2"/>
      <c r="H44488" s="2"/>
    </row>
    <row r="44489" spans="2:8">
      <c r="B44489" s="2" t="s">
        <v>44934</v>
      </c>
      <c r="C44489" s="2">
        <v>21</v>
      </c>
      <c r="D44489" s="2" t="s">
        <v>449</v>
      </c>
      <c r="E44489" s="2"/>
      <c r="F44489" s="2"/>
      <c r="G44489" s="2"/>
      <c r="H44489" s="2"/>
    </row>
    <row r="44490" spans="2:8">
      <c r="B44490" s="2" t="s">
        <v>44935</v>
      </c>
      <c r="C44490" s="2">
        <v>21</v>
      </c>
      <c r="D44490" s="2" t="s">
        <v>449</v>
      </c>
      <c r="E44490" s="2"/>
      <c r="F44490" s="2"/>
      <c r="G44490" s="2"/>
      <c r="H44490" s="2"/>
    </row>
    <row r="44491" spans="2:8">
      <c r="B44491" s="2" t="s">
        <v>44936</v>
      </c>
      <c r="C44491" s="2">
        <v>20</v>
      </c>
      <c r="D44491" s="2" t="s">
        <v>449</v>
      </c>
      <c r="E44491" s="2"/>
      <c r="F44491" s="2"/>
      <c r="G44491" s="2"/>
      <c r="H44491" s="2"/>
    </row>
    <row r="44492" spans="2:8">
      <c r="B44492" s="2" t="s">
        <v>44937</v>
      </c>
      <c r="C44492" s="2">
        <v>19</v>
      </c>
      <c r="D44492" s="2" t="s">
        <v>449</v>
      </c>
      <c r="E44492" s="2"/>
      <c r="F44492" s="2"/>
      <c r="G44492" s="2"/>
      <c r="H44492" s="2"/>
    </row>
    <row r="44493" spans="2:8">
      <c r="B44493" s="2" t="s">
        <v>44938</v>
      </c>
      <c r="C44493" s="2">
        <v>17</v>
      </c>
      <c r="D44493" s="2" t="s">
        <v>449</v>
      </c>
      <c r="E44493" s="2"/>
      <c r="F44493" s="2"/>
      <c r="G44493" s="2"/>
      <c r="H44493" s="2"/>
    </row>
    <row r="44494" spans="2:8">
      <c r="B44494" s="2" t="s">
        <v>44939</v>
      </c>
      <c r="C44494" s="2">
        <v>19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19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16</v>
      </c>
      <c r="D44497" s="2" t="s">
        <v>449</v>
      </c>
      <c r="E44497" s="2"/>
      <c r="F44497" s="2"/>
      <c r="G44497" s="2"/>
      <c r="H44497" s="2"/>
    </row>
    <row r="44498" spans="2:8">
      <c r="B44498" s="2" t="s">
        <v>44943</v>
      </c>
      <c r="C44498" s="2">
        <v>32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24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44953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23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44957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44958</v>
      </c>
      <c r="C44513" s="2">
        <v>31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44959</v>
      </c>
      <c r="C44514" s="2">
        <v>31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20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44962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44963</v>
      </c>
      <c r="C44518" s="2">
        <v>22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44964</v>
      </c>
      <c r="C44519" s="2">
        <v>22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44965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44966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44967</v>
      </c>
      <c r="C44522" s="2">
        <v>23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44968</v>
      </c>
      <c r="C44523" s="2">
        <v>27</v>
      </c>
      <c r="D44523" s="2" t="s">
        <v>449</v>
      </c>
      <c r="E44523" s="2"/>
      <c r="F44523" s="2"/>
      <c r="G44523" s="2"/>
      <c r="H44523" s="2"/>
    </row>
    <row r="44524" spans="2:8">
      <c r="B44524" s="2" t="s">
        <v>44969</v>
      </c>
      <c r="C44524" s="2">
        <v>28</v>
      </c>
      <c r="D44524" s="2" t="s">
        <v>449</v>
      </c>
      <c r="E44524" s="2"/>
      <c r="F44524" s="2"/>
      <c r="G44524" s="2"/>
      <c r="H44524" s="2"/>
    </row>
    <row r="44525" spans="2:8">
      <c r="B44525" s="2" t="s">
        <v>44970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44971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44972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44973</v>
      </c>
      <c r="C44528" s="2">
        <v>26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33</v>
      </c>
      <c r="D44529" s="2" t="s">
        <v>449</v>
      </c>
      <c r="E44529" s="2"/>
      <c r="F44529" s="2"/>
      <c r="G44529" s="2"/>
      <c r="H44529" s="2"/>
    </row>
    <row r="44530" spans="2:8">
      <c r="B44530" s="2" t="s">
        <v>44975</v>
      </c>
      <c r="C44530" s="2">
        <v>30</v>
      </c>
      <c r="D44530" s="2" t="s">
        <v>449</v>
      </c>
      <c r="E44530" s="2"/>
      <c r="F44530" s="2"/>
      <c r="G44530" s="2"/>
      <c r="H44530" s="2"/>
    </row>
    <row r="44531" spans="2:8">
      <c r="B44531" s="2" t="s">
        <v>44976</v>
      </c>
      <c r="C44531" s="2">
        <v>32</v>
      </c>
      <c r="D44531" s="2" t="s">
        <v>449</v>
      </c>
      <c r="E44531" s="2"/>
      <c r="F44531" s="2"/>
      <c r="G44531" s="2"/>
      <c r="H44531" s="2"/>
    </row>
    <row r="44532" spans="2:8">
      <c r="B44532" s="2" t="s">
        <v>44977</v>
      </c>
      <c r="C44532" s="2">
        <v>7</v>
      </c>
      <c r="D44532" s="2" t="s">
        <v>449</v>
      </c>
      <c r="E44532" s="2"/>
      <c r="F44532" s="2"/>
      <c r="G44532" s="2"/>
      <c r="H44532" s="2"/>
    </row>
    <row r="44533" spans="2:8">
      <c r="B44533" s="2" t="s">
        <v>44978</v>
      </c>
      <c r="C44533" s="2">
        <v>25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44979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44980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44981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44982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44983</v>
      </c>
      <c r="C44538" s="2">
        <v>31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44984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34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34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34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35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44991</v>
      </c>
      <c r="C44546" s="2">
        <v>37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44992</v>
      </c>
      <c r="C44547" s="2">
        <v>36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44993</v>
      </c>
      <c r="C44548" s="2">
        <v>33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44994</v>
      </c>
      <c r="C44549" s="2">
        <v>19</v>
      </c>
      <c r="D44549" s="2" t="s">
        <v>449</v>
      </c>
      <c r="E44549" s="2"/>
      <c r="F44549" s="2"/>
      <c r="G44549" s="2"/>
      <c r="H44549" s="2"/>
    </row>
    <row r="44550" spans="2:8">
      <c r="B44550" s="2" t="s">
        <v>44995</v>
      </c>
      <c r="C44550" s="2">
        <v>19</v>
      </c>
      <c r="D44550" s="2" t="s">
        <v>449</v>
      </c>
      <c r="E44550" s="2"/>
      <c r="F44550" s="2"/>
      <c r="G44550" s="2"/>
      <c r="H44550" s="2"/>
    </row>
    <row r="44551" spans="2:8">
      <c r="B44551" s="2" t="s">
        <v>44996</v>
      </c>
      <c r="C44551" s="2">
        <v>18</v>
      </c>
      <c r="D44551" s="2" t="s">
        <v>449</v>
      </c>
      <c r="E44551" s="2"/>
      <c r="F44551" s="2"/>
      <c r="G44551" s="2"/>
      <c r="H44551" s="2"/>
    </row>
    <row r="44552" spans="2:8">
      <c r="B44552" s="2" t="s">
        <v>44997</v>
      </c>
      <c r="C44552" s="2">
        <v>19</v>
      </c>
      <c r="D44552" s="2" t="s">
        <v>449</v>
      </c>
      <c r="E44552" s="2"/>
      <c r="F44552" s="2"/>
      <c r="G44552" s="2"/>
      <c r="H44552" s="2"/>
    </row>
    <row r="44553" spans="2:8">
      <c r="B44553" s="2" t="s">
        <v>44998</v>
      </c>
      <c r="C44553" s="2">
        <v>18</v>
      </c>
      <c r="D44553" s="2" t="s">
        <v>449</v>
      </c>
      <c r="E44553" s="2"/>
      <c r="F44553" s="2"/>
      <c r="G44553" s="2"/>
      <c r="H44553" s="2"/>
    </row>
    <row r="44554" spans="2:8">
      <c r="B44554" s="2" t="s">
        <v>44999</v>
      </c>
      <c r="C44554" s="2">
        <v>18</v>
      </c>
      <c r="D44554" s="2" t="s">
        <v>449</v>
      </c>
      <c r="E44554" s="2"/>
      <c r="F44554" s="2"/>
      <c r="G44554" s="2"/>
      <c r="H44554" s="2"/>
    </row>
    <row r="44555" spans="2:8">
      <c r="B44555" s="2" t="s">
        <v>45000</v>
      </c>
      <c r="C44555" s="2">
        <v>19</v>
      </c>
      <c r="D44555" s="2" t="s">
        <v>449</v>
      </c>
      <c r="E44555" s="2"/>
      <c r="F44555" s="2"/>
      <c r="G44555" s="2"/>
      <c r="H44555" s="2"/>
    </row>
    <row r="44556" spans="2:8">
      <c r="B44556" s="2" t="s">
        <v>45001</v>
      </c>
      <c r="C44556" s="2">
        <v>18</v>
      </c>
      <c r="D44556" s="2" t="s">
        <v>449</v>
      </c>
      <c r="E44556" s="2"/>
      <c r="F44556" s="2"/>
      <c r="G44556" s="2"/>
      <c r="H44556" s="2"/>
    </row>
    <row r="44557" spans="2:8">
      <c r="B44557" s="2" t="s">
        <v>45002</v>
      </c>
      <c r="C44557" s="2">
        <v>16</v>
      </c>
      <c r="D44557" s="2" t="s">
        <v>449</v>
      </c>
      <c r="E44557" s="2"/>
      <c r="F44557" s="2"/>
      <c r="G44557" s="2"/>
      <c r="H44557" s="2"/>
    </row>
    <row r="44558" spans="2:8">
      <c r="B44558" s="2" t="s">
        <v>45003</v>
      </c>
      <c r="C44558" s="2">
        <v>16</v>
      </c>
      <c r="D44558" s="2" t="s">
        <v>449</v>
      </c>
      <c r="E44558" s="2"/>
      <c r="F44558" s="2"/>
      <c r="G44558" s="2"/>
      <c r="H44558" s="2"/>
    </row>
    <row r="44559" spans="2:8">
      <c r="B44559" s="2" t="s">
        <v>45004</v>
      </c>
      <c r="C44559" s="2">
        <v>15</v>
      </c>
      <c r="D44559" s="2" t="s">
        <v>449</v>
      </c>
      <c r="E44559" s="2"/>
      <c r="F44559" s="2"/>
      <c r="G44559" s="2"/>
      <c r="H44559" s="2"/>
    </row>
    <row r="44560" spans="2:8">
      <c r="B44560" s="2" t="s">
        <v>45005</v>
      </c>
      <c r="C44560" s="2">
        <v>14</v>
      </c>
      <c r="D44560" s="2" t="s">
        <v>449</v>
      </c>
      <c r="E44560" s="2"/>
      <c r="F44560" s="2"/>
      <c r="G44560" s="2"/>
      <c r="H44560" s="2"/>
    </row>
    <row r="44561" spans="2:8">
      <c r="B44561" s="2" t="s">
        <v>45006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45007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45008</v>
      </c>
      <c r="C44563" s="2">
        <v>36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45009</v>
      </c>
      <c r="C44564" s="2">
        <v>38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45010</v>
      </c>
      <c r="C44565" s="2">
        <v>37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38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45012</v>
      </c>
      <c r="C44567" s="2">
        <v>39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45013</v>
      </c>
      <c r="C44568" s="2">
        <v>28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45014</v>
      </c>
      <c r="C44569" s="2">
        <v>28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45015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32</v>
      </c>
      <c r="D44571" s="2" t="s">
        <v>449</v>
      </c>
      <c r="E44571" s="2"/>
      <c r="F44571" s="2"/>
      <c r="G44571" s="2"/>
      <c r="H44571" s="2"/>
    </row>
    <row r="44572" spans="2:8">
      <c r="B44572" s="2" t="s">
        <v>45017</v>
      </c>
      <c r="C44572" s="2">
        <v>31</v>
      </c>
      <c r="D44572" s="2" t="s">
        <v>449</v>
      </c>
      <c r="E44572" s="2"/>
      <c r="F44572" s="2"/>
      <c r="G44572" s="2"/>
      <c r="H44572" s="2"/>
    </row>
    <row r="44573" spans="2:8">
      <c r="B44573" s="2" t="s">
        <v>45018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24</v>
      </c>
      <c r="D44575" s="2" t="s">
        <v>449</v>
      </c>
      <c r="E44575" s="2"/>
      <c r="F44575" s="2"/>
      <c r="G44575" s="2"/>
      <c r="H44575" s="2"/>
    </row>
    <row r="44576" spans="2:8">
      <c r="B44576" s="2" t="s">
        <v>45021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32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32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32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23</v>
      </c>
      <c r="D44583" s="2" t="s">
        <v>449</v>
      </c>
      <c r="E44583" s="2"/>
      <c r="F44583" s="2"/>
      <c r="G44583" s="2"/>
      <c r="H44583" s="2"/>
    </row>
    <row r="44584" spans="2:8">
      <c r="B44584" s="2" t="s">
        <v>45029</v>
      </c>
      <c r="C44584" s="2">
        <v>26</v>
      </c>
      <c r="D44584" s="2" t="s">
        <v>449</v>
      </c>
      <c r="E44584" s="2"/>
      <c r="F44584" s="2"/>
      <c r="G44584" s="2"/>
      <c r="H44584" s="2"/>
    </row>
    <row r="44585" spans="2:8">
      <c r="B44585" s="2" t="s">
        <v>45030</v>
      </c>
      <c r="C44585" s="2">
        <v>27</v>
      </c>
      <c r="D44585" s="2" t="s">
        <v>449</v>
      </c>
      <c r="E44585" s="2"/>
      <c r="F44585" s="2"/>
      <c r="G44585" s="2"/>
      <c r="H44585" s="2"/>
    </row>
    <row r="44586" spans="2:8">
      <c r="B44586" s="2" t="s">
        <v>45031</v>
      </c>
      <c r="C44586" s="2">
        <v>26</v>
      </c>
      <c r="D44586" s="2" t="s">
        <v>449</v>
      </c>
      <c r="E44586" s="2"/>
      <c r="F44586" s="2"/>
      <c r="G44586" s="2"/>
      <c r="H44586" s="2"/>
    </row>
    <row r="44587" spans="2:8">
      <c r="B44587" s="2" t="s">
        <v>45032</v>
      </c>
      <c r="C44587" s="2">
        <v>25</v>
      </c>
      <c r="D44587" s="2" t="s">
        <v>449</v>
      </c>
      <c r="E44587" s="2"/>
      <c r="F44587" s="2"/>
      <c r="G44587" s="2"/>
      <c r="H44587" s="2"/>
    </row>
    <row r="44588" spans="2:8">
      <c r="B44588" s="2" t="s">
        <v>45033</v>
      </c>
      <c r="C44588" s="2">
        <v>24</v>
      </c>
      <c r="D44588" s="2" t="s">
        <v>449</v>
      </c>
      <c r="E44588" s="2"/>
      <c r="F44588" s="2"/>
      <c r="G44588" s="2"/>
      <c r="H44588" s="2"/>
    </row>
    <row r="44589" spans="2:8">
      <c r="B44589" s="2" t="s">
        <v>45034</v>
      </c>
      <c r="C44589" s="2">
        <v>29</v>
      </c>
      <c r="D44589" s="2" t="s">
        <v>449</v>
      </c>
      <c r="E44589" s="2"/>
      <c r="F44589" s="2"/>
      <c r="G44589" s="2"/>
      <c r="H44589" s="2"/>
    </row>
    <row r="44590" spans="2:8">
      <c r="B44590" s="2" t="s">
        <v>45035</v>
      </c>
      <c r="C44590" s="2">
        <v>30</v>
      </c>
      <c r="D44590" s="2" t="s">
        <v>449</v>
      </c>
      <c r="E44590" s="2"/>
      <c r="F44590" s="2"/>
      <c r="G44590" s="2"/>
      <c r="H44590" s="2"/>
    </row>
    <row r="44591" spans="2:8">
      <c r="B44591" s="2" t="s">
        <v>45036</v>
      </c>
      <c r="C44591" s="2">
        <v>21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45037</v>
      </c>
      <c r="C44592" s="2">
        <v>32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45038</v>
      </c>
      <c r="C44593" s="2">
        <v>33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45039</v>
      </c>
      <c r="C44594" s="2">
        <v>33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45040</v>
      </c>
      <c r="C44595" s="2">
        <v>18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45041</v>
      </c>
      <c r="C44596" s="2">
        <v>20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20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19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21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20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19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45048</v>
      </c>
      <c r="C44603" s="2">
        <v>19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21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45051</v>
      </c>
      <c r="C44606" s="2">
        <v>21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45052</v>
      </c>
      <c r="C44607" s="2">
        <v>20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45053</v>
      </c>
      <c r="C44608" s="2">
        <v>19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45054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45055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45057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32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45060</v>
      </c>
      <c r="C44615" s="2">
        <v>34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45061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45062</v>
      </c>
      <c r="C44617" s="2">
        <v>35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45063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45064</v>
      </c>
      <c r="C44619" s="2">
        <v>36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45065</v>
      </c>
      <c r="C44620" s="2">
        <v>38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45066</v>
      </c>
      <c r="C44621" s="2">
        <v>39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45067</v>
      </c>
      <c r="C44622" s="2">
        <v>38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45068</v>
      </c>
      <c r="C44623" s="2">
        <v>36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45069</v>
      </c>
      <c r="C44624" s="2">
        <v>37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38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38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37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45074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45075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45076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45077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45078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45079</v>
      </c>
      <c r="C44634" s="2">
        <v>21</v>
      </c>
      <c r="D44634" s="2" t="s">
        <v>449</v>
      </c>
      <c r="E44634" s="2"/>
      <c r="F44634" s="2"/>
      <c r="G44634" s="2"/>
      <c r="H44634" s="2"/>
    </row>
    <row r="44635" spans="2:8">
      <c r="B44635" s="2" t="s">
        <v>45080</v>
      </c>
      <c r="C44635" s="2">
        <v>27</v>
      </c>
      <c r="D44635" s="2" t="s">
        <v>449</v>
      </c>
      <c r="E44635" s="2"/>
      <c r="F44635" s="2"/>
      <c r="G44635" s="2"/>
      <c r="H44635" s="2"/>
    </row>
    <row r="44636" spans="2:8">
      <c r="B44636" s="2" t="s">
        <v>45081</v>
      </c>
      <c r="C44636" s="2">
        <v>28</v>
      </c>
      <c r="D44636" s="2" t="s">
        <v>449</v>
      </c>
      <c r="E44636" s="2"/>
      <c r="F44636" s="2"/>
      <c r="G44636" s="2"/>
      <c r="H44636" s="2"/>
    </row>
    <row r="44637" spans="2:8">
      <c r="B44637" s="2" t="s">
        <v>45082</v>
      </c>
      <c r="C44637" s="2">
        <v>28</v>
      </c>
      <c r="D44637" s="2" t="s">
        <v>449</v>
      </c>
      <c r="E44637" s="2"/>
      <c r="F44637" s="2"/>
      <c r="G44637" s="2"/>
      <c r="H44637" s="2"/>
    </row>
    <row r="44638" spans="2:8">
      <c r="B44638" s="2" t="s">
        <v>45083</v>
      </c>
      <c r="C44638" s="2">
        <v>27</v>
      </c>
      <c r="D44638" s="2" t="s">
        <v>449</v>
      </c>
      <c r="E44638" s="2"/>
      <c r="F44638" s="2"/>
      <c r="G44638" s="2"/>
      <c r="H44638" s="2"/>
    </row>
    <row r="44639" spans="2:8">
      <c r="B44639" s="2" t="s">
        <v>45084</v>
      </c>
      <c r="C44639" s="2">
        <v>26</v>
      </c>
      <c r="D44639" s="2" t="s">
        <v>449</v>
      </c>
      <c r="E44639" s="2"/>
      <c r="F44639" s="2"/>
      <c r="G44639" s="2"/>
      <c r="H44639" s="2"/>
    </row>
    <row r="44640" spans="2:8">
      <c r="B44640" s="2" t="s">
        <v>45085</v>
      </c>
      <c r="C44640" s="2">
        <v>24</v>
      </c>
      <c r="D44640" s="2" t="s">
        <v>449</v>
      </c>
      <c r="E44640" s="2"/>
      <c r="F44640" s="2"/>
      <c r="G44640" s="2"/>
      <c r="H44640" s="2"/>
    </row>
    <row r="44641" spans="2:8">
      <c r="B44641" s="2" t="s">
        <v>45086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45087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45088</v>
      </c>
      <c r="C44643" s="2">
        <v>22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45089</v>
      </c>
      <c r="C44644" s="2">
        <v>25</v>
      </c>
      <c r="D44644" s="2" t="s">
        <v>449</v>
      </c>
      <c r="E44644" s="2"/>
      <c r="F44644" s="2"/>
      <c r="G44644" s="2"/>
      <c r="H44644" s="2"/>
    </row>
    <row r="44645" spans="2:8">
      <c r="B44645" s="2" t="s">
        <v>45090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45091</v>
      </c>
      <c r="C44646" s="2">
        <v>35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45092</v>
      </c>
      <c r="C44647" s="2">
        <v>36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45093</v>
      </c>
      <c r="C44648" s="2">
        <v>36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45094</v>
      </c>
      <c r="C44649" s="2">
        <v>33</v>
      </c>
      <c r="D44649" s="2" t="s">
        <v>449</v>
      </c>
      <c r="E44649" s="2"/>
      <c r="F44649" s="2"/>
      <c r="G44649" s="2"/>
      <c r="H44649" s="2"/>
    </row>
    <row r="44650" spans="2:8">
      <c r="B44650" s="2" t="s">
        <v>45095</v>
      </c>
      <c r="C44650" s="2">
        <v>36</v>
      </c>
      <c r="D44650" s="2" t="s">
        <v>449</v>
      </c>
      <c r="E44650" s="2"/>
      <c r="F44650" s="2"/>
      <c r="G44650" s="2"/>
      <c r="H44650" s="2"/>
    </row>
    <row r="44651" spans="2:8">
      <c r="B44651" s="2" t="s">
        <v>45096</v>
      </c>
      <c r="C44651" s="2">
        <v>34</v>
      </c>
      <c r="D44651" s="2" t="s">
        <v>449</v>
      </c>
      <c r="E44651" s="2"/>
      <c r="F44651" s="2"/>
      <c r="G44651" s="2"/>
      <c r="H44651" s="2"/>
    </row>
    <row r="44652" spans="2:8">
      <c r="B44652" s="2" t="s">
        <v>45097</v>
      </c>
      <c r="C44652" s="2">
        <v>32</v>
      </c>
      <c r="D44652" s="2" t="s">
        <v>449</v>
      </c>
      <c r="E44652" s="2"/>
      <c r="F44652" s="2"/>
      <c r="G44652" s="2"/>
      <c r="H44652" s="2"/>
    </row>
    <row r="44653" spans="2:8">
      <c r="B44653" s="2" t="s">
        <v>45098</v>
      </c>
      <c r="C44653" s="2">
        <v>32</v>
      </c>
      <c r="D44653" s="2" t="s">
        <v>449</v>
      </c>
      <c r="E44653" s="2"/>
      <c r="F44653" s="2"/>
      <c r="G44653" s="2"/>
      <c r="H44653" s="2"/>
    </row>
    <row r="44654" spans="2:8">
      <c r="B44654" s="2" t="s">
        <v>45099</v>
      </c>
      <c r="C44654" s="2">
        <v>31</v>
      </c>
      <c r="D44654" s="2" t="s">
        <v>449</v>
      </c>
      <c r="E44654" s="2"/>
      <c r="F44654" s="2"/>
      <c r="G44654" s="2"/>
      <c r="H44654" s="2"/>
    </row>
    <row r="44655" spans="2:8">
      <c r="B44655" s="2" t="s">
        <v>45100</v>
      </c>
      <c r="C44655" s="2">
        <v>35</v>
      </c>
      <c r="D44655" s="2" t="s">
        <v>449</v>
      </c>
      <c r="E44655" s="2"/>
      <c r="F44655" s="2"/>
      <c r="G44655" s="2"/>
      <c r="H44655" s="2"/>
    </row>
    <row r="44656" spans="2:8">
      <c r="B44656" s="2" t="s">
        <v>45101</v>
      </c>
      <c r="C44656" s="2">
        <v>32</v>
      </c>
      <c r="D44656" s="2" t="s">
        <v>449</v>
      </c>
      <c r="E44656" s="2"/>
      <c r="F44656" s="2"/>
      <c r="G44656" s="2"/>
      <c r="H44656" s="2"/>
    </row>
    <row r="44657" spans="2:8">
      <c r="B44657" s="2" t="s">
        <v>45102</v>
      </c>
      <c r="C44657" s="2">
        <v>29</v>
      </c>
      <c r="D44657" s="2" t="s">
        <v>449</v>
      </c>
      <c r="E44657" s="2"/>
      <c r="F44657" s="2"/>
      <c r="G44657" s="2"/>
      <c r="H44657" s="2"/>
    </row>
    <row r="44658" spans="2:8">
      <c r="B44658" s="2" t="s">
        <v>45103</v>
      </c>
      <c r="C44658" s="2">
        <v>9</v>
      </c>
      <c r="D44658" s="2" t="s">
        <v>449</v>
      </c>
      <c r="E44658" s="2"/>
      <c r="F44658" s="2"/>
      <c r="G44658" s="2"/>
      <c r="H44658" s="2"/>
    </row>
    <row r="44659" spans="2:8">
      <c r="B44659" s="2" t="s">
        <v>45104</v>
      </c>
      <c r="C44659" s="2">
        <v>9</v>
      </c>
      <c r="D44659" s="2" t="s">
        <v>449</v>
      </c>
      <c r="E44659" s="2"/>
      <c r="F44659" s="2"/>
      <c r="G44659" s="2"/>
      <c r="H44659" s="2"/>
    </row>
    <row r="44660" spans="2:8">
      <c r="B44660" s="2" t="s">
        <v>45105</v>
      </c>
      <c r="C44660" s="2">
        <v>9</v>
      </c>
      <c r="D44660" s="2" t="s">
        <v>449</v>
      </c>
      <c r="E44660" s="2"/>
      <c r="F44660" s="2"/>
      <c r="G44660" s="2"/>
      <c r="H44660" s="2"/>
    </row>
    <row r="44661" spans="2:8">
      <c r="B44661" s="2" t="s">
        <v>45106</v>
      </c>
      <c r="C44661" s="2">
        <v>24</v>
      </c>
      <c r="D44661" s="2" t="s">
        <v>449</v>
      </c>
      <c r="E44661" s="2"/>
      <c r="F44661" s="2"/>
      <c r="G44661" s="2"/>
      <c r="H44661" s="2"/>
    </row>
    <row r="44662" spans="2:8">
      <c r="B44662" s="2" t="s">
        <v>45107</v>
      </c>
      <c r="C44662" s="2">
        <v>10</v>
      </c>
      <c r="D44662" s="2" t="s">
        <v>449</v>
      </c>
      <c r="E44662" s="2"/>
      <c r="F44662" s="2"/>
      <c r="G44662" s="2"/>
      <c r="H44662" s="2"/>
    </row>
    <row r="44663" spans="2:8">
      <c r="B44663" s="2" t="s">
        <v>45108</v>
      </c>
      <c r="C44663" s="2">
        <v>25</v>
      </c>
      <c r="D44663" s="2" t="s">
        <v>449</v>
      </c>
      <c r="E44663" s="2"/>
      <c r="F44663" s="2"/>
      <c r="G44663" s="2"/>
      <c r="H44663" s="2"/>
    </row>
    <row r="44664" spans="2:8">
      <c r="B44664" s="2" t="s">
        <v>45109</v>
      </c>
      <c r="C44664" s="2">
        <v>22</v>
      </c>
      <c r="D44664" s="2" t="s">
        <v>449</v>
      </c>
      <c r="E44664" s="2"/>
      <c r="F44664" s="2"/>
      <c r="G44664" s="2"/>
      <c r="H44664" s="2"/>
    </row>
    <row r="44665" spans="2:8">
      <c r="B44665" s="2" t="s">
        <v>45110</v>
      </c>
      <c r="C44665" s="2">
        <v>22</v>
      </c>
      <c r="D44665" s="2" t="s">
        <v>449</v>
      </c>
      <c r="E44665" s="2"/>
      <c r="F44665" s="2"/>
      <c r="G44665" s="2"/>
      <c r="H44665" s="2"/>
    </row>
    <row r="44666" spans="2:8">
      <c r="B44666" s="2" t="s">
        <v>45111</v>
      </c>
      <c r="C44666" s="2">
        <v>29</v>
      </c>
      <c r="D44666" s="2" t="s">
        <v>449</v>
      </c>
      <c r="E44666" s="2"/>
      <c r="F44666" s="2"/>
      <c r="G44666" s="2"/>
      <c r="H44666" s="2"/>
    </row>
    <row r="44667" spans="2:8">
      <c r="B44667" s="2" t="s">
        <v>45112</v>
      </c>
      <c r="C44667" s="2">
        <v>28</v>
      </c>
      <c r="D44667" s="2" t="s">
        <v>449</v>
      </c>
      <c r="E44667" s="2"/>
      <c r="F44667" s="2"/>
      <c r="G44667" s="2"/>
      <c r="H44667" s="2"/>
    </row>
    <row r="44668" spans="2:8">
      <c r="B44668" s="2" t="s">
        <v>45113</v>
      </c>
      <c r="C44668" s="2">
        <v>26</v>
      </c>
      <c r="D44668" s="2" t="s">
        <v>449</v>
      </c>
      <c r="E44668" s="2"/>
      <c r="F44668" s="2"/>
      <c r="G44668" s="2"/>
      <c r="H44668" s="2"/>
    </row>
    <row r="44669" spans="2:8">
      <c r="B44669" s="2" t="s">
        <v>45114</v>
      </c>
      <c r="C44669" s="2">
        <v>25</v>
      </c>
      <c r="D44669" s="2" t="s">
        <v>449</v>
      </c>
      <c r="E44669" s="2"/>
      <c r="F44669" s="2"/>
      <c r="G44669" s="2"/>
      <c r="H44669" s="2"/>
    </row>
    <row r="44670" spans="2:8">
      <c r="B44670" s="2" t="s">
        <v>45115</v>
      </c>
      <c r="C44670" s="2">
        <v>24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45116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45117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45118</v>
      </c>
      <c r="C44673" s="2">
        <v>23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45119</v>
      </c>
      <c r="C44674" s="2">
        <v>24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45120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45121</v>
      </c>
      <c r="C44676" s="2">
        <v>23</v>
      </c>
      <c r="D44676" s="2" t="s">
        <v>449</v>
      </c>
      <c r="E44676" s="2"/>
      <c r="F44676" s="2"/>
      <c r="G44676" s="2"/>
      <c r="H44676" s="2"/>
    </row>
    <row r="44677" spans="2:8">
      <c r="B44677" s="2" t="s">
        <v>45122</v>
      </c>
      <c r="C44677" s="2">
        <v>27</v>
      </c>
      <c r="D44677" s="2" t="s">
        <v>449</v>
      </c>
      <c r="E44677" s="2"/>
      <c r="F44677" s="2"/>
      <c r="G44677" s="2"/>
      <c r="H44677" s="2"/>
    </row>
    <row r="44678" spans="2:8">
      <c r="B44678" s="2" t="s">
        <v>45123</v>
      </c>
      <c r="C44678" s="2">
        <v>27</v>
      </c>
      <c r="D44678" s="2" t="s">
        <v>449</v>
      </c>
      <c r="E44678" s="2"/>
      <c r="F44678" s="2"/>
      <c r="G44678" s="2"/>
      <c r="H44678" s="2"/>
    </row>
    <row r="44679" spans="2:8">
      <c r="B44679" s="2" t="s">
        <v>45124</v>
      </c>
      <c r="C44679" s="2">
        <v>25</v>
      </c>
      <c r="D44679" s="2" t="s">
        <v>449</v>
      </c>
      <c r="E44679" s="2"/>
      <c r="F44679" s="2"/>
      <c r="G44679" s="2"/>
      <c r="H44679" s="2"/>
    </row>
    <row r="44680" spans="2:8">
      <c r="B44680" s="2" t="s">
        <v>45125</v>
      </c>
      <c r="C44680" s="2">
        <v>26</v>
      </c>
      <c r="D44680" s="2" t="s">
        <v>449</v>
      </c>
      <c r="E44680" s="2"/>
      <c r="F44680" s="2"/>
      <c r="G44680" s="2"/>
      <c r="H44680" s="2"/>
    </row>
    <row r="44681" spans="2:8">
      <c r="B44681" s="2" t="s">
        <v>45126</v>
      </c>
      <c r="C44681" s="2">
        <v>13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45131</v>
      </c>
      <c r="C44686" s="2">
        <v>31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45132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45133</v>
      </c>
      <c r="C44688" s="2">
        <v>31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45134</v>
      </c>
      <c r="C44689" s="2">
        <v>31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45135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45136</v>
      </c>
      <c r="C44691" s="2">
        <v>29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45137</v>
      </c>
      <c r="C44692" s="2">
        <v>29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45138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22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23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45143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45144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45145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45146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24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7</v>
      </c>
      <c r="D44703" s="2" t="s">
        <v>449</v>
      </c>
      <c r="E44703" s="2"/>
      <c r="F44703" s="2"/>
      <c r="G44703" s="2"/>
      <c r="H44703" s="2"/>
    </row>
    <row r="44704" spans="2:8">
      <c r="B44704" s="2" t="s">
        <v>45149</v>
      </c>
      <c r="C44704" s="2">
        <v>7</v>
      </c>
      <c r="D44704" s="2" t="s">
        <v>449</v>
      </c>
      <c r="E44704" s="2"/>
      <c r="F44704" s="2"/>
      <c r="G44704" s="2"/>
      <c r="H44704" s="2"/>
    </row>
    <row r="44705" spans="2:8">
      <c r="B44705" s="2" t="s">
        <v>45150</v>
      </c>
      <c r="C44705" s="2">
        <v>7</v>
      </c>
      <c r="D44705" s="2" t="s">
        <v>449</v>
      </c>
      <c r="E44705" s="2"/>
      <c r="F44705" s="2"/>
      <c r="G44705" s="2"/>
      <c r="H44705" s="2"/>
    </row>
    <row r="44706" spans="2:8">
      <c r="B44706" s="2" t="s">
        <v>45151</v>
      </c>
      <c r="C44706" s="2">
        <v>7</v>
      </c>
      <c r="D44706" s="2" t="s">
        <v>449</v>
      </c>
      <c r="E44706" s="2"/>
      <c r="F44706" s="2"/>
      <c r="G44706" s="2"/>
      <c r="H44706" s="2"/>
    </row>
    <row r="44707" spans="2:8">
      <c r="B44707" s="2" t="s">
        <v>45152</v>
      </c>
      <c r="C44707" s="2">
        <v>27</v>
      </c>
      <c r="D44707" s="2" t="s">
        <v>449</v>
      </c>
      <c r="E44707" s="2"/>
      <c r="F44707" s="2"/>
      <c r="G44707" s="2"/>
      <c r="H44707" s="2"/>
    </row>
    <row r="44708" spans="2:8">
      <c r="B44708" s="2" t="s">
        <v>45153</v>
      </c>
      <c r="C44708" s="2">
        <v>30</v>
      </c>
      <c r="D44708" s="2" t="s">
        <v>449</v>
      </c>
      <c r="E44708" s="2"/>
      <c r="F44708" s="2"/>
      <c r="G44708" s="2"/>
      <c r="H44708" s="2"/>
    </row>
    <row r="44709" spans="2:8">
      <c r="B44709" s="2" t="s">
        <v>45154</v>
      </c>
      <c r="C44709" s="2">
        <v>30</v>
      </c>
      <c r="D44709" s="2" t="s">
        <v>449</v>
      </c>
      <c r="E44709" s="2"/>
      <c r="F44709" s="2"/>
      <c r="G44709" s="2"/>
      <c r="H44709" s="2"/>
    </row>
    <row r="44710" spans="2:8">
      <c r="B44710" s="2" t="s">
        <v>45155</v>
      </c>
      <c r="C44710" s="2">
        <v>26</v>
      </c>
      <c r="D44710" s="2" t="s">
        <v>449</v>
      </c>
      <c r="E44710" s="2"/>
      <c r="F44710" s="2"/>
      <c r="G44710" s="2"/>
      <c r="H44710" s="2"/>
    </row>
    <row r="44711" spans="2:8">
      <c r="B44711" s="2" t="s">
        <v>45156</v>
      </c>
      <c r="C44711" s="2">
        <v>10</v>
      </c>
      <c r="D44711" s="2" t="s">
        <v>449</v>
      </c>
      <c r="E44711" s="2"/>
      <c r="F44711" s="2"/>
      <c r="G44711" s="2"/>
      <c r="H44711" s="2"/>
    </row>
    <row r="44712" spans="2:8">
      <c r="B44712" s="2" t="s">
        <v>45157</v>
      </c>
      <c r="C44712" s="2">
        <v>9</v>
      </c>
      <c r="D44712" s="2" t="s">
        <v>449</v>
      </c>
      <c r="E44712" s="2"/>
      <c r="F44712" s="2"/>
      <c r="G44712" s="2"/>
      <c r="H44712" s="2"/>
    </row>
    <row r="44713" spans="2:8">
      <c r="B44713" s="2" t="s">
        <v>45158</v>
      </c>
      <c r="C44713" s="2">
        <v>29</v>
      </c>
      <c r="D44713" s="2" t="s">
        <v>449</v>
      </c>
      <c r="E44713" s="2"/>
      <c r="F44713" s="2"/>
      <c r="G44713" s="2"/>
      <c r="H44713" s="2"/>
    </row>
    <row r="44714" spans="2:8">
      <c r="B44714" s="2" t="s">
        <v>45159</v>
      </c>
      <c r="C44714" s="2">
        <v>32</v>
      </c>
      <c r="D44714" s="2" t="s">
        <v>449</v>
      </c>
      <c r="E44714" s="2"/>
      <c r="F44714" s="2"/>
      <c r="G44714" s="2"/>
      <c r="H44714" s="2"/>
    </row>
    <row r="44715" spans="2:8">
      <c r="B44715" s="2" t="s">
        <v>45160</v>
      </c>
      <c r="C44715" s="2">
        <v>35</v>
      </c>
      <c r="D44715" s="2" t="s">
        <v>449</v>
      </c>
      <c r="E44715" s="2"/>
      <c r="F44715" s="2"/>
      <c r="G44715" s="2"/>
      <c r="H44715" s="2"/>
    </row>
    <row r="44716" spans="2:8">
      <c r="B44716" s="2" t="s">
        <v>45161</v>
      </c>
      <c r="C44716" s="2">
        <v>38</v>
      </c>
      <c r="D44716" s="2" t="s">
        <v>449</v>
      </c>
      <c r="E44716" s="2"/>
      <c r="F44716" s="2"/>
      <c r="G44716" s="2"/>
      <c r="H44716" s="2"/>
    </row>
    <row r="44717" spans="2:8">
      <c r="B44717" s="2" t="s">
        <v>45162</v>
      </c>
      <c r="C44717" s="2">
        <v>40</v>
      </c>
      <c r="D44717" s="2" t="s">
        <v>449</v>
      </c>
      <c r="E44717" s="2"/>
      <c r="F44717" s="2"/>
      <c r="G44717" s="2"/>
      <c r="H44717" s="2"/>
    </row>
    <row r="44718" spans="2:8">
      <c r="B44718" s="2" t="s">
        <v>45163</v>
      </c>
      <c r="C44718" s="2">
        <v>39</v>
      </c>
      <c r="D44718" s="2" t="s">
        <v>449</v>
      </c>
      <c r="E44718" s="2"/>
      <c r="F44718" s="2"/>
      <c r="G44718" s="2"/>
      <c r="H44718" s="2"/>
    </row>
    <row r="44719" spans="2:8">
      <c r="B44719" s="2" t="s">
        <v>45164</v>
      </c>
      <c r="C44719" s="2">
        <v>37</v>
      </c>
      <c r="D44719" s="2" t="s">
        <v>449</v>
      </c>
      <c r="E44719" s="2"/>
      <c r="F44719" s="2"/>
      <c r="G44719" s="2"/>
      <c r="H44719" s="2"/>
    </row>
    <row r="44720" spans="2:8">
      <c r="B44720" s="2" t="s">
        <v>45165</v>
      </c>
      <c r="C44720" s="2">
        <v>19</v>
      </c>
      <c r="D44720" s="2" t="s">
        <v>449</v>
      </c>
      <c r="E44720" s="2"/>
      <c r="F44720" s="2"/>
      <c r="G44720" s="2"/>
      <c r="H44720" s="2"/>
    </row>
    <row r="44721" spans="2:8">
      <c r="B44721" s="2" t="s">
        <v>45166</v>
      </c>
      <c r="C44721" s="2">
        <v>20</v>
      </c>
      <c r="D44721" s="2" t="s">
        <v>449</v>
      </c>
      <c r="E44721" s="2"/>
      <c r="F44721" s="2"/>
      <c r="G44721" s="2"/>
      <c r="H44721" s="2"/>
    </row>
    <row r="44722" spans="2:8">
      <c r="B44722" s="2" t="s">
        <v>45167</v>
      </c>
      <c r="C44722" s="2">
        <v>21</v>
      </c>
      <c r="D44722" s="2" t="s">
        <v>449</v>
      </c>
      <c r="E44722" s="2"/>
      <c r="F44722" s="2"/>
      <c r="G44722" s="2"/>
      <c r="H44722" s="2"/>
    </row>
    <row r="44723" spans="2:8">
      <c r="B44723" s="2" t="s">
        <v>45168</v>
      </c>
      <c r="C44723" s="2">
        <v>21</v>
      </c>
      <c r="D44723" s="2" t="s">
        <v>449</v>
      </c>
      <c r="E44723" s="2"/>
      <c r="F44723" s="2"/>
      <c r="G44723" s="2"/>
      <c r="H44723" s="2"/>
    </row>
    <row r="44724" spans="2:8">
      <c r="B44724" s="2" t="s">
        <v>45169</v>
      </c>
      <c r="C44724" s="2">
        <v>20</v>
      </c>
      <c r="D44724" s="2" t="s">
        <v>449</v>
      </c>
      <c r="E44724" s="2"/>
      <c r="F44724" s="2"/>
      <c r="G44724" s="2"/>
      <c r="H44724" s="2"/>
    </row>
    <row r="44725" spans="2:8">
      <c r="B44725" s="2" t="s">
        <v>45170</v>
      </c>
      <c r="C44725" s="2">
        <v>24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45171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45172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45173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45174</v>
      </c>
      <c r="C44729" s="2">
        <v>28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45176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45177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45178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45179</v>
      </c>
      <c r="C44734" s="2">
        <v>27</v>
      </c>
      <c r="D44734" s="2" t="s">
        <v>449</v>
      </c>
      <c r="E44734" s="2"/>
      <c r="F44734" s="2"/>
      <c r="G44734" s="2"/>
      <c r="H44734" s="2"/>
    </row>
    <row r="44735" spans="2:8">
      <c r="B44735" s="2" t="s">
        <v>45180</v>
      </c>
      <c r="C44735" s="2">
        <v>28</v>
      </c>
      <c r="D44735" s="2" t="s">
        <v>449</v>
      </c>
      <c r="E44735" s="2"/>
      <c r="F44735" s="2"/>
      <c r="G44735" s="2"/>
      <c r="H44735" s="2"/>
    </row>
    <row r="44736" spans="2:8">
      <c r="B44736" s="2" t="s">
        <v>45181</v>
      </c>
      <c r="C44736" s="2">
        <v>26</v>
      </c>
      <c r="D44736" s="2" t="s">
        <v>449</v>
      </c>
      <c r="E44736" s="2"/>
      <c r="F44736" s="2"/>
      <c r="G44736" s="2"/>
      <c r="H44736" s="2"/>
    </row>
    <row r="44737" spans="2:8">
      <c r="B44737" s="2" t="s">
        <v>45182</v>
      </c>
      <c r="C44737" s="2">
        <v>26</v>
      </c>
      <c r="D44737" s="2" t="s">
        <v>449</v>
      </c>
      <c r="E44737" s="2"/>
      <c r="F44737" s="2"/>
      <c r="G44737" s="2"/>
      <c r="H44737" s="2"/>
    </row>
    <row r="44738" spans="2:8">
      <c r="B44738" s="2" t="s">
        <v>45183</v>
      </c>
      <c r="C44738" s="2">
        <v>24</v>
      </c>
      <c r="D44738" s="2" t="s">
        <v>449</v>
      </c>
      <c r="E44738" s="2"/>
      <c r="F44738" s="2"/>
      <c r="G44738" s="2"/>
      <c r="H44738" s="2"/>
    </row>
    <row r="44739" spans="2:8">
      <c r="B44739" s="2" t="s">
        <v>45184</v>
      </c>
      <c r="C44739" s="2">
        <v>19</v>
      </c>
      <c r="D44739" s="2" t="s">
        <v>449</v>
      </c>
      <c r="E44739" s="2"/>
      <c r="F44739" s="2"/>
      <c r="G44739" s="2"/>
      <c r="H44739" s="2"/>
    </row>
    <row r="44740" spans="2:8">
      <c r="B44740" s="2" t="s">
        <v>45185</v>
      </c>
      <c r="C44740" s="2">
        <v>19</v>
      </c>
      <c r="D44740" s="2" t="s">
        <v>449</v>
      </c>
      <c r="E44740" s="2"/>
      <c r="F44740" s="2"/>
      <c r="G44740" s="2"/>
      <c r="H44740" s="2"/>
    </row>
    <row r="44741" spans="2:8">
      <c r="B44741" s="2" t="s">
        <v>45186</v>
      </c>
      <c r="C44741" s="2">
        <v>20</v>
      </c>
      <c r="D44741" s="2" t="s">
        <v>449</v>
      </c>
      <c r="E44741" s="2"/>
      <c r="F44741" s="2"/>
      <c r="G44741" s="2"/>
      <c r="H44741" s="2"/>
    </row>
    <row r="44742" spans="2:8">
      <c r="B44742" s="2" t="s">
        <v>45187</v>
      </c>
      <c r="C44742" s="2">
        <v>21</v>
      </c>
      <c r="D44742" s="2" t="s">
        <v>449</v>
      </c>
      <c r="E44742" s="2"/>
      <c r="F44742" s="2"/>
      <c r="G44742" s="2"/>
      <c r="H44742" s="2"/>
    </row>
    <row r="44743" spans="2:8">
      <c r="B44743" s="2" t="s">
        <v>45188</v>
      </c>
      <c r="C44743" s="2">
        <v>19</v>
      </c>
      <c r="D44743" s="2" t="s">
        <v>449</v>
      </c>
      <c r="E44743" s="2"/>
      <c r="F44743" s="2"/>
      <c r="G44743" s="2"/>
      <c r="H44743" s="2"/>
    </row>
    <row r="44744" spans="2:8">
      <c r="B44744" s="2" t="s">
        <v>45189</v>
      </c>
      <c r="C44744" s="2">
        <v>16</v>
      </c>
      <c r="D44744" s="2" t="s">
        <v>449</v>
      </c>
      <c r="E44744" s="2"/>
      <c r="F44744" s="2"/>
      <c r="G44744" s="2"/>
      <c r="H44744" s="2"/>
    </row>
    <row r="44745" spans="2:8">
      <c r="B44745" s="2" t="s">
        <v>45190</v>
      </c>
      <c r="C44745" s="2">
        <v>14</v>
      </c>
      <c r="D44745" s="2" t="s">
        <v>449</v>
      </c>
      <c r="E44745" s="2"/>
      <c r="F44745" s="2"/>
      <c r="G44745" s="2"/>
      <c r="H44745" s="2"/>
    </row>
    <row r="44746" spans="2:8">
      <c r="B44746" s="2" t="s">
        <v>45191</v>
      </c>
      <c r="C44746" s="2">
        <v>23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32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25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45198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45199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45200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45201</v>
      </c>
      <c r="C44756" s="2">
        <v>39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45202</v>
      </c>
      <c r="C44757" s="2">
        <v>41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45203</v>
      </c>
      <c r="C44758" s="2">
        <v>41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41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37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35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45208</v>
      </c>
      <c r="C44763" s="2">
        <v>36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45209</v>
      </c>
      <c r="C44764" s="2">
        <v>36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45210</v>
      </c>
      <c r="C44765" s="2">
        <v>31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45211</v>
      </c>
      <c r="C44766" s="2">
        <v>24</v>
      </c>
      <c r="D44766" s="2" t="s">
        <v>449</v>
      </c>
      <c r="E44766" s="2"/>
      <c r="F44766" s="2"/>
      <c r="G44766" s="2"/>
      <c r="H44766" s="2"/>
    </row>
    <row r="44767" spans="2:8">
      <c r="B44767" s="2" t="s">
        <v>45212</v>
      </c>
      <c r="C44767" s="2">
        <v>26</v>
      </c>
      <c r="D44767" s="2" t="s">
        <v>449</v>
      </c>
      <c r="E44767" s="2"/>
      <c r="F44767" s="2"/>
      <c r="G44767" s="2"/>
      <c r="H44767" s="2"/>
    </row>
    <row r="44768" spans="2:8">
      <c r="B44768" s="2" t="s">
        <v>45213</v>
      </c>
      <c r="C44768" s="2">
        <v>28</v>
      </c>
      <c r="D44768" s="2" t="s">
        <v>449</v>
      </c>
      <c r="E44768" s="2"/>
      <c r="F44768" s="2"/>
      <c r="G44768" s="2"/>
      <c r="H44768" s="2"/>
    </row>
    <row r="44769" spans="2:8">
      <c r="B44769" s="2" t="s">
        <v>45214</v>
      </c>
      <c r="C44769" s="2">
        <v>29</v>
      </c>
      <c r="D44769" s="2" t="s">
        <v>449</v>
      </c>
      <c r="E44769" s="2"/>
      <c r="F44769" s="2"/>
      <c r="G44769" s="2"/>
      <c r="H44769" s="2"/>
    </row>
    <row r="44770" spans="2:8">
      <c r="B44770" s="2" t="s">
        <v>45215</v>
      </c>
      <c r="C44770" s="2">
        <v>28</v>
      </c>
      <c r="D44770" s="2" t="s">
        <v>449</v>
      </c>
      <c r="E44770" s="2"/>
      <c r="F44770" s="2"/>
      <c r="G44770" s="2"/>
      <c r="H44770" s="2"/>
    </row>
    <row r="44771" spans="2:8">
      <c r="B44771" s="2" t="s">
        <v>45216</v>
      </c>
      <c r="C44771" s="2">
        <v>28</v>
      </c>
      <c r="D44771" s="2" t="s">
        <v>449</v>
      </c>
      <c r="E44771" s="2"/>
      <c r="F44771" s="2"/>
      <c r="G44771" s="2"/>
      <c r="H44771" s="2"/>
    </row>
    <row r="44772" spans="2:8">
      <c r="B44772" s="2" t="s">
        <v>45217</v>
      </c>
      <c r="C44772" s="2">
        <v>27</v>
      </c>
      <c r="D44772" s="2" t="s">
        <v>449</v>
      </c>
      <c r="E44772" s="2"/>
      <c r="F44772" s="2"/>
      <c r="G44772" s="2"/>
      <c r="H44772" s="2"/>
    </row>
    <row r="44773" spans="2:8">
      <c r="B44773" s="2" t="s">
        <v>45218</v>
      </c>
      <c r="C44773" s="2">
        <v>23</v>
      </c>
      <c r="D44773" s="2" t="s">
        <v>449</v>
      </c>
      <c r="E44773" s="2"/>
      <c r="F44773" s="2"/>
      <c r="G44773" s="2"/>
      <c r="H44773" s="2"/>
    </row>
    <row r="44774" spans="2:8">
      <c r="B44774" s="2" t="s">
        <v>45219</v>
      </c>
      <c r="C44774" s="2">
        <v>25</v>
      </c>
      <c r="D44774" s="2" t="s">
        <v>449</v>
      </c>
      <c r="E44774" s="2"/>
      <c r="F44774" s="2"/>
      <c r="G44774" s="2"/>
      <c r="H44774" s="2"/>
    </row>
    <row r="44775" spans="2:8">
      <c r="B44775" s="2" t="s">
        <v>45220</v>
      </c>
      <c r="C44775" s="2">
        <v>37</v>
      </c>
      <c r="D44775" s="2" t="s">
        <v>449</v>
      </c>
      <c r="E44775" s="2"/>
      <c r="F44775" s="2"/>
      <c r="G44775" s="2"/>
      <c r="H44775" s="2"/>
    </row>
    <row r="44776" spans="2:8">
      <c r="B44776" s="2" t="s">
        <v>45221</v>
      </c>
      <c r="C44776" s="2">
        <v>38</v>
      </c>
      <c r="D44776" s="2" t="s">
        <v>449</v>
      </c>
      <c r="E44776" s="2"/>
      <c r="F44776" s="2"/>
      <c r="G44776" s="2"/>
      <c r="H44776" s="2"/>
    </row>
    <row r="44777" spans="2:8">
      <c r="B44777" s="2" t="s">
        <v>45222</v>
      </c>
      <c r="C44777" s="2">
        <v>37</v>
      </c>
      <c r="D44777" s="2" t="s">
        <v>449</v>
      </c>
      <c r="E44777" s="2"/>
      <c r="F44777" s="2"/>
      <c r="G44777" s="2"/>
      <c r="H44777" s="2"/>
    </row>
    <row r="44778" spans="2:8">
      <c r="B44778" s="2" t="s">
        <v>45223</v>
      </c>
      <c r="C44778" s="2">
        <v>33</v>
      </c>
      <c r="D44778" s="2" t="s">
        <v>449</v>
      </c>
      <c r="E44778" s="2"/>
      <c r="F44778" s="2"/>
      <c r="G44778" s="2"/>
      <c r="H44778" s="2"/>
    </row>
    <row r="44779" spans="2:8">
      <c r="B44779" s="2" t="s">
        <v>45224</v>
      </c>
      <c r="C44779" s="2">
        <v>30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45225</v>
      </c>
      <c r="C44780" s="2">
        <v>33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33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45228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45229</v>
      </c>
      <c r="C44784" s="2">
        <v>29</v>
      </c>
      <c r="D44784" s="2" t="s">
        <v>449</v>
      </c>
      <c r="E44784" s="2"/>
      <c r="F44784" s="2"/>
      <c r="G44784" s="2"/>
      <c r="H44784" s="2"/>
    </row>
    <row r="44785" spans="2:8">
      <c r="B44785" s="2" t="s">
        <v>45230</v>
      </c>
      <c r="C44785" s="2">
        <v>30</v>
      </c>
      <c r="D44785" s="2" t="s">
        <v>449</v>
      </c>
      <c r="E44785" s="2"/>
      <c r="F44785" s="2"/>
      <c r="G44785" s="2"/>
      <c r="H44785" s="2"/>
    </row>
    <row r="44786" spans="2:8">
      <c r="B44786" s="2" t="s">
        <v>45231</v>
      </c>
      <c r="C44786" s="2">
        <v>30</v>
      </c>
      <c r="D44786" s="2" t="s">
        <v>449</v>
      </c>
      <c r="E44786" s="2"/>
      <c r="F44786" s="2"/>
      <c r="G44786" s="2"/>
      <c r="H44786" s="2"/>
    </row>
    <row r="44787" spans="2:8">
      <c r="B44787" s="2" t="s">
        <v>45232</v>
      </c>
      <c r="C44787" s="2">
        <v>28</v>
      </c>
      <c r="D44787" s="2" t="s">
        <v>449</v>
      </c>
      <c r="E44787" s="2"/>
      <c r="F44787" s="2"/>
      <c r="G44787" s="2"/>
      <c r="H44787" s="2"/>
    </row>
    <row r="44788" spans="2:8">
      <c r="B44788" s="2" t="s">
        <v>45233</v>
      </c>
      <c r="C44788" s="2">
        <v>26</v>
      </c>
      <c r="D44788" s="2" t="s">
        <v>449</v>
      </c>
      <c r="E44788" s="2"/>
      <c r="F44788" s="2"/>
      <c r="G44788" s="2"/>
      <c r="H44788" s="2"/>
    </row>
    <row r="44789" spans="2:8">
      <c r="B44789" s="2" t="s">
        <v>45234</v>
      </c>
      <c r="C44789" s="2">
        <v>27</v>
      </c>
      <c r="D44789" s="2" t="s">
        <v>449</v>
      </c>
      <c r="E44789" s="2"/>
      <c r="F44789" s="2"/>
      <c r="G44789" s="2"/>
      <c r="H44789" s="2"/>
    </row>
    <row r="44790" spans="2:8">
      <c r="B44790" s="2" t="s">
        <v>45235</v>
      </c>
      <c r="C44790" s="2">
        <v>26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45239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45240</v>
      </c>
      <c r="C44795" s="2">
        <v>24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45241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45242</v>
      </c>
      <c r="C44797" s="2">
        <v>22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45243</v>
      </c>
      <c r="C44798" s="2">
        <v>23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45244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45245</v>
      </c>
      <c r="C44800" s="2">
        <v>24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45246</v>
      </c>
      <c r="C44801" s="2">
        <v>24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45247</v>
      </c>
      <c r="C44802" s="2">
        <v>24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23</v>
      </c>
      <c r="D44803" s="2" t="s">
        <v>449</v>
      </c>
      <c r="E44803" s="2"/>
      <c r="F44803" s="2"/>
      <c r="G44803" s="2"/>
      <c r="H44803" s="2"/>
    </row>
    <row r="44804" spans="2:8">
      <c r="B44804" s="2" t="s">
        <v>45249</v>
      </c>
      <c r="C44804" s="2">
        <v>28</v>
      </c>
      <c r="D44804" s="2" t="s">
        <v>449</v>
      </c>
      <c r="E44804" s="2"/>
      <c r="F44804" s="2"/>
      <c r="G44804" s="2"/>
      <c r="H44804" s="2"/>
    </row>
    <row r="44805" spans="2:8">
      <c r="B44805" s="2" t="s">
        <v>45250</v>
      </c>
      <c r="C44805" s="2">
        <v>29</v>
      </c>
      <c r="D44805" s="2" t="s">
        <v>449</v>
      </c>
      <c r="E44805" s="2"/>
      <c r="F44805" s="2"/>
      <c r="G44805" s="2"/>
      <c r="H44805" s="2"/>
    </row>
    <row r="44806" spans="2:8">
      <c r="B44806" s="2" t="s">
        <v>45251</v>
      </c>
      <c r="C44806" s="2">
        <v>27</v>
      </c>
      <c r="D44806" s="2" t="s">
        <v>449</v>
      </c>
      <c r="E44806" s="2"/>
      <c r="F44806" s="2"/>
      <c r="G44806" s="2"/>
      <c r="H44806" s="2"/>
    </row>
    <row r="44807" spans="2:8">
      <c r="B44807" s="2" t="s">
        <v>45252</v>
      </c>
      <c r="C44807" s="2">
        <v>24</v>
      </c>
      <c r="D44807" s="2" t="s">
        <v>449</v>
      </c>
      <c r="E44807" s="2"/>
      <c r="F44807" s="2"/>
      <c r="G44807" s="2"/>
      <c r="H44807" s="2"/>
    </row>
    <row r="44808" spans="2:8">
      <c r="B44808" s="2" t="s">
        <v>45253</v>
      </c>
      <c r="C44808" s="2">
        <v>18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45254</v>
      </c>
      <c r="C44809" s="2">
        <v>22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32</v>
      </c>
      <c r="D44811" s="2" t="s">
        <v>449</v>
      </c>
      <c r="E44811" s="2"/>
      <c r="F44811" s="2"/>
      <c r="G44811" s="2"/>
      <c r="H44811" s="2"/>
    </row>
    <row r="44812" spans="2:8">
      <c r="B44812" s="2" t="s">
        <v>45257</v>
      </c>
      <c r="C44812" s="2">
        <v>34</v>
      </c>
      <c r="D44812" s="2" t="s">
        <v>449</v>
      </c>
      <c r="E44812" s="2"/>
      <c r="F44812" s="2"/>
      <c r="G44812" s="2"/>
      <c r="H44812" s="2"/>
    </row>
    <row r="44813" spans="2:8">
      <c r="B44813" s="2" t="s">
        <v>45258</v>
      </c>
      <c r="C44813" s="2">
        <v>32</v>
      </c>
      <c r="D44813" s="2" t="s">
        <v>449</v>
      </c>
      <c r="E44813" s="2"/>
      <c r="F44813" s="2"/>
      <c r="G44813" s="2"/>
      <c r="H44813" s="2"/>
    </row>
    <row r="44814" spans="2:8">
      <c r="B44814" s="2" t="s">
        <v>45259</v>
      </c>
      <c r="C44814" s="2">
        <v>28</v>
      </c>
      <c r="D44814" s="2" t="s">
        <v>449</v>
      </c>
      <c r="E44814" s="2"/>
      <c r="F44814" s="2"/>
      <c r="G44814" s="2"/>
      <c r="H44814" s="2"/>
    </row>
    <row r="44815" spans="2:8">
      <c r="B44815" s="2" t="s">
        <v>45260</v>
      </c>
      <c r="C44815" s="2">
        <v>32</v>
      </c>
      <c r="D44815" s="2" t="s">
        <v>449</v>
      </c>
      <c r="E44815" s="2"/>
      <c r="F44815" s="2"/>
      <c r="G44815" s="2"/>
      <c r="H44815" s="2"/>
    </row>
    <row r="44816" spans="2:8">
      <c r="B44816" s="2" t="s">
        <v>45261</v>
      </c>
      <c r="C44816" s="2">
        <v>30</v>
      </c>
      <c r="D44816" s="2" t="s">
        <v>449</v>
      </c>
      <c r="E44816" s="2"/>
      <c r="F44816" s="2"/>
      <c r="G44816" s="2"/>
      <c r="H44816" s="2"/>
    </row>
    <row r="44817" spans="2:8">
      <c r="B44817" s="2" t="s">
        <v>45262</v>
      </c>
      <c r="C44817" s="2">
        <v>30</v>
      </c>
      <c r="D44817" s="2" t="s">
        <v>449</v>
      </c>
      <c r="E44817" s="2"/>
      <c r="F44817" s="2"/>
      <c r="G44817" s="2"/>
      <c r="H44817" s="2"/>
    </row>
    <row r="44818" spans="2:8">
      <c r="B44818" s="2" t="s">
        <v>45263</v>
      </c>
      <c r="C44818" s="2">
        <v>28</v>
      </c>
      <c r="D44818" s="2" t="s">
        <v>449</v>
      </c>
      <c r="E44818" s="2"/>
      <c r="F44818" s="2"/>
      <c r="G44818" s="2"/>
      <c r="H44818" s="2"/>
    </row>
    <row r="44819" spans="2:8">
      <c r="B44819" s="2" t="s">
        <v>45264</v>
      </c>
      <c r="C44819" s="2">
        <v>25</v>
      </c>
      <c r="D44819" s="2" t="s">
        <v>449</v>
      </c>
      <c r="E44819" s="2"/>
      <c r="F44819" s="2"/>
      <c r="G44819" s="2"/>
      <c r="H44819" s="2"/>
    </row>
    <row r="44820" spans="2:8">
      <c r="B44820" s="2" t="s">
        <v>45265</v>
      </c>
      <c r="C44820" s="2">
        <v>38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45266</v>
      </c>
      <c r="C44821" s="2">
        <v>40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45267</v>
      </c>
      <c r="C44822" s="2">
        <v>41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45268</v>
      </c>
      <c r="C44823" s="2">
        <v>40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34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31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45271</v>
      </c>
      <c r="C44826" s="2">
        <v>30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45273</v>
      </c>
      <c r="C44828" s="2">
        <v>30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45274</v>
      </c>
      <c r="C44829" s="2">
        <v>29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45275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45276</v>
      </c>
      <c r="C44831" s="2">
        <v>21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23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45279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45280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45281</v>
      </c>
      <c r="C44836" s="2">
        <v>34</v>
      </c>
      <c r="D44836" s="2" t="s">
        <v>449</v>
      </c>
      <c r="E44836" s="2"/>
      <c r="F44836" s="2"/>
      <c r="G44836" s="2"/>
      <c r="H44836" s="2"/>
    </row>
    <row r="44837" spans="2:8">
      <c r="B44837" s="2" t="s">
        <v>45282</v>
      </c>
      <c r="C44837" s="2">
        <v>38</v>
      </c>
      <c r="D44837" s="2" t="s">
        <v>449</v>
      </c>
      <c r="E44837" s="2"/>
      <c r="F44837" s="2"/>
      <c r="G44837" s="2"/>
      <c r="H44837" s="2"/>
    </row>
    <row r="44838" spans="2:8">
      <c r="B44838" s="2" t="s">
        <v>45283</v>
      </c>
      <c r="C44838" s="2">
        <v>42</v>
      </c>
      <c r="D44838" s="2" t="s">
        <v>449</v>
      </c>
      <c r="E44838" s="2"/>
      <c r="F44838" s="2"/>
      <c r="G44838" s="2"/>
      <c r="H44838" s="2"/>
    </row>
    <row r="44839" spans="2:8">
      <c r="B44839" s="2" t="s">
        <v>45284</v>
      </c>
      <c r="C44839" s="2">
        <v>38</v>
      </c>
      <c r="D44839" s="2" t="s">
        <v>449</v>
      </c>
      <c r="E44839" s="2"/>
      <c r="F44839" s="2"/>
      <c r="G44839" s="2"/>
      <c r="H44839" s="2"/>
    </row>
    <row r="44840" spans="2:8">
      <c r="B44840" s="2" t="s">
        <v>45285</v>
      </c>
      <c r="C44840" s="2">
        <v>35</v>
      </c>
      <c r="D44840" s="2" t="s">
        <v>449</v>
      </c>
      <c r="E44840" s="2"/>
      <c r="F44840" s="2"/>
      <c r="G44840" s="2"/>
      <c r="H44840" s="2"/>
    </row>
    <row r="44841" spans="2:8">
      <c r="B44841" s="2" t="s">
        <v>45286</v>
      </c>
      <c r="C44841" s="2">
        <v>24</v>
      </c>
      <c r="D44841" s="2" t="s">
        <v>449</v>
      </c>
      <c r="E44841" s="2"/>
      <c r="F44841" s="2"/>
      <c r="G44841" s="2"/>
      <c r="H44841" s="2"/>
    </row>
    <row r="44842" spans="2:8">
      <c r="B44842" s="2" t="s">
        <v>45287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45288</v>
      </c>
      <c r="C44843" s="2">
        <v>19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45289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45290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45291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45292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45293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45294</v>
      </c>
      <c r="C44849" s="2">
        <v>30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45295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45296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45297</v>
      </c>
      <c r="C44852" s="2">
        <v>31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45298</v>
      </c>
      <c r="C44853" s="2">
        <v>31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45299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45300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45301</v>
      </c>
      <c r="C44856" s="2">
        <v>33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28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45303</v>
      </c>
      <c r="C44858" s="2">
        <v>29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45304</v>
      </c>
      <c r="C44859" s="2">
        <v>28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45305</v>
      </c>
      <c r="C44860" s="2">
        <v>26</v>
      </c>
      <c r="D44860" s="2" t="s">
        <v>449</v>
      </c>
      <c r="E44860" s="2"/>
      <c r="F44860" s="2"/>
      <c r="G44860" s="2"/>
      <c r="H44860" s="2"/>
    </row>
    <row r="44861" spans="2:8">
      <c r="B44861" s="2" t="s">
        <v>45306</v>
      </c>
      <c r="C44861" s="2">
        <v>26</v>
      </c>
      <c r="D44861" s="2" t="s">
        <v>449</v>
      </c>
      <c r="E44861" s="2"/>
      <c r="F44861" s="2"/>
      <c r="G44861" s="2"/>
      <c r="H44861" s="2"/>
    </row>
    <row r="44862" spans="2:8">
      <c r="B44862" s="2" t="s">
        <v>45307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32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45313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45314</v>
      </c>
      <c r="C44869" s="2">
        <v>22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45315</v>
      </c>
      <c r="C44870" s="2">
        <v>18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45316</v>
      </c>
      <c r="C44871" s="2">
        <v>30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45317</v>
      </c>
      <c r="C44872" s="2">
        <v>31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45318</v>
      </c>
      <c r="C44873" s="2">
        <v>31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45319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45321</v>
      </c>
      <c r="C44876" s="2">
        <v>22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45322</v>
      </c>
      <c r="C44877" s="2">
        <v>25</v>
      </c>
      <c r="D44877" s="2" t="s">
        <v>449</v>
      </c>
      <c r="E44877" s="2"/>
      <c r="F44877" s="2"/>
      <c r="G44877" s="2"/>
      <c r="H44877" s="2"/>
    </row>
    <row r="44878" spans="2:8">
      <c r="B44878" s="2" t="s">
        <v>45323</v>
      </c>
      <c r="C44878" s="2">
        <v>29</v>
      </c>
      <c r="D44878" s="2" t="s">
        <v>449</v>
      </c>
      <c r="E44878" s="2"/>
      <c r="F44878" s="2"/>
      <c r="G44878" s="2"/>
      <c r="H44878" s="2"/>
    </row>
    <row r="44879" spans="2:8">
      <c r="B44879" s="2" t="s">
        <v>45324</v>
      </c>
      <c r="C44879" s="2">
        <v>28</v>
      </c>
      <c r="D44879" s="2" t="s">
        <v>449</v>
      </c>
      <c r="E44879" s="2"/>
      <c r="F44879" s="2"/>
      <c r="G44879" s="2"/>
      <c r="H44879" s="2"/>
    </row>
    <row r="44880" spans="2:8">
      <c r="B44880" s="2" t="s">
        <v>45325</v>
      </c>
      <c r="C44880" s="2">
        <v>29</v>
      </c>
      <c r="D44880" s="2" t="s">
        <v>449</v>
      </c>
      <c r="E44880" s="2"/>
      <c r="F44880" s="2"/>
      <c r="G44880" s="2"/>
      <c r="H44880" s="2"/>
    </row>
    <row r="44881" spans="2:8">
      <c r="B44881" s="2" t="s">
        <v>45326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45327</v>
      </c>
      <c r="C44882" s="2">
        <v>35</v>
      </c>
      <c r="D44882" s="2" t="s">
        <v>449</v>
      </c>
      <c r="E44882" s="2"/>
      <c r="F44882" s="2"/>
      <c r="G44882" s="2"/>
      <c r="H44882" s="2"/>
    </row>
    <row r="44883" spans="2:8">
      <c r="B44883" s="2" t="s">
        <v>45328</v>
      </c>
      <c r="C44883" s="2">
        <v>33</v>
      </c>
      <c r="D44883" s="2" t="s">
        <v>449</v>
      </c>
      <c r="E44883" s="2"/>
      <c r="F44883" s="2"/>
      <c r="G44883" s="2"/>
      <c r="H44883" s="2"/>
    </row>
    <row r="44884" spans="2:8">
      <c r="B44884" s="2" t="s">
        <v>45329</v>
      </c>
      <c r="C44884" s="2">
        <v>28</v>
      </c>
      <c r="D44884" s="2" t="s">
        <v>449</v>
      </c>
      <c r="E44884" s="2"/>
      <c r="F44884" s="2"/>
      <c r="G44884" s="2"/>
      <c r="H44884" s="2"/>
    </row>
    <row r="44885" spans="2:8">
      <c r="B44885" s="2" t="s">
        <v>45330</v>
      </c>
      <c r="C44885" s="2">
        <v>20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23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25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45334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45335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25</v>
      </c>
      <c r="D44893" s="2" t="s">
        <v>449</v>
      </c>
      <c r="E44893" s="2"/>
      <c r="F44893" s="2"/>
      <c r="G44893" s="2"/>
      <c r="H44893" s="2"/>
    </row>
    <row r="44894" spans="2:8">
      <c r="B44894" s="2" t="s">
        <v>45339</v>
      </c>
      <c r="C44894" s="2">
        <v>26</v>
      </c>
      <c r="D44894" s="2" t="s">
        <v>449</v>
      </c>
      <c r="E44894" s="2"/>
      <c r="F44894" s="2"/>
      <c r="G44894" s="2"/>
      <c r="H44894" s="2"/>
    </row>
    <row r="44895" spans="2:8">
      <c r="B44895" s="2" t="s">
        <v>45340</v>
      </c>
      <c r="C44895" s="2">
        <v>26</v>
      </c>
      <c r="D44895" s="2" t="s">
        <v>449</v>
      </c>
      <c r="E44895" s="2"/>
      <c r="F44895" s="2"/>
      <c r="G44895" s="2"/>
      <c r="H44895" s="2"/>
    </row>
    <row r="44896" spans="2:8">
      <c r="B44896" s="2" t="s">
        <v>45341</v>
      </c>
      <c r="C44896" s="2">
        <v>25</v>
      </c>
      <c r="D44896" s="2" t="s">
        <v>449</v>
      </c>
      <c r="E44896" s="2"/>
      <c r="F44896" s="2"/>
      <c r="G44896" s="2"/>
      <c r="H44896" s="2"/>
    </row>
    <row r="44897" spans="2:8">
      <c r="B44897" s="2" t="s">
        <v>45342</v>
      </c>
      <c r="C44897" s="2">
        <v>25</v>
      </c>
      <c r="D44897" s="2" t="s">
        <v>449</v>
      </c>
      <c r="E44897" s="2"/>
      <c r="F44897" s="2"/>
      <c r="G44897" s="2"/>
      <c r="H44897" s="2"/>
    </row>
    <row r="44898" spans="2:8">
      <c r="B44898" s="2" t="s">
        <v>45343</v>
      </c>
      <c r="C44898" s="2">
        <v>24</v>
      </c>
      <c r="D44898" s="2" t="s">
        <v>449</v>
      </c>
      <c r="E44898" s="2"/>
      <c r="F44898" s="2"/>
      <c r="G44898" s="2"/>
      <c r="H44898" s="2"/>
    </row>
    <row r="44899" spans="2:8">
      <c r="B44899" s="2" t="s">
        <v>45344</v>
      </c>
      <c r="C44899" s="2">
        <v>23</v>
      </c>
      <c r="D44899" s="2" t="s">
        <v>449</v>
      </c>
      <c r="E44899" s="2"/>
      <c r="F44899" s="2"/>
      <c r="G44899" s="2"/>
      <c r="H44899" s="2"/>
    </row>
    <row r="44900" spans="2:8">
      <c r="B44900" s="2" t="s">
        <v>45345</v>
      </c>
      <c r="C44900" s="2">
        <v>27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45346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30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30</v>
      </c>
      <c r="D44904" s="2" t="s">
        <v>449</v>
      </c>
      <c r="E44904" s="2"/>
      <c r="F44904" s="2"/>
      <c r="G44904" s="2"/>
      <c r="H44904" s="2"/>
    </row>
    <row r="44905" spans="2:8">
      <c r="B44905" s="2" t="s">
        <v>45350</v>
      </c>
      <c r="C44905" s="2">
        <v>33</v>
      </c>
      <c r="D44905" s="2" t="s">
        <v>449</v>
      </c>
      <c r="E44905" s="2"/>
      <c r="F44905" s="2"/>
      <c r="G44905" s="2"/>
      <c r="H44905" s="2"/>
    </row>
    <row r="44906" spans="2:8">
      <c r="B44906" s="2" t="s">
        <v>45351</v>
      </c>
      <c r="C44906" s="2">
        <v>31</v>
      </c>
      <c r="D44906" s="2" t="s">
        <v>449</v>
      </c>
      <c r="E44906" s="2"/>
      <c r="F44906" s="2"/>
      <c r="G44906" s="2"/>
      <c r="H44906" s="2"/>
    </row>
    <row r="44907" spans="2:8">
      <c r="B44907" s="2" t="s">
        <v>45352</v>
      </c>
      <c r="C44907" s="2">
        <v>29</v>
      </c>
      <c r="D44907" s="2" t="s">
        <v>449</v>
      </c>
      <c r="E44907" s="2"/>
      <c r="F44907" s="2"/>
      <c r="G44907" s="2"/>
      <c r="H44907" s="2"/>
    </row>
    <row r="44908" spans="2:8">
      <c r="B44908" s="2" t="s">
        <v>45353</v>
      </c>
      <c r="C44908" s="2">
        <v>22</v>
      </c>
      <c r="D44908" s="2" t="s">
        <v>449</v>
      </c>
      <c r="E44908" s="2"/>
      <c r="F44908" s="2"/>
      <c r="G44908" s="2"/>
      <c r="H44908" s="2"/>
    </row>
    <row r="44909" spans="2:8">
      <c r="B44909" s="2" t="s">
        <v>45354</v>
      </c>
      <c r="C44909" s="2">
        <v>31</v>
      </c>
      <c r="D44909" s="2" t="s">
        <v>449</v>
      </c>
      <c r="E44909" s="2"/>
      <c r="F44909" s="2"/>
      <c r="G44909" s="2"/>
      <c r="H44909" s="2"/>
    </row>
    <row r="44910" spans="2:8">
      <c r="B44910" s="2" t="s">
        <v>45355</v>
      </c>
      <c r="C44910" s="2">
        <v>33</v>
      </c>
      <c r="D44910" s="2" t="s">
        <v>449</v>
      </c>
      <c r="E44910" s="2"/>
      <c r="F44910" s="2"/>
      <c r="G44910" s="2"/>
      <c r="H44910" s="2"/>
    </row>
    <row r="44911" spans="2:8">
      <c r="B44911" s="2" t="s">
        <v>45356</v>
      </c>
      <c r="C44911" s="2">
        <v>32</v>
      </c>
      <c r="D44911" s="2" t="s">
        <v>449</v>
      </c>
      <c r="E44911" s="2"/>
      <c r="F44911" s="2"/>
      <c r="G44911" s="2"/>
      <c r="H44911" s="2"/>
    </row>
    <row r="44912" spans="2:8">
      <c r="B44912" s="2" t="s">
        <v>45357</v>
      </c>
      <c r="C44912" s="2">
        <v>29</v>
      </c>
      <c r="D44912" s="2" t="s">
        <v>449</v>
      </c>
      <c r="E44912" s="2"/>
      <c r="F44912" s="2"/>
      <c r="G44912" s="2"/>
      <c r="H44912" s="2"/>
    </row>
    <row r="44913" spans="2:8">
      <c r="B44913" s="2" t="s">
        <v>45358</v>
      </c>
      <c r="C44913" s="2">
        <v>30</v>
      </c>
      <c r="D44913" s="2" t="s">
        <v>449</v>
      </c>
      <c r="E44913" s="2"/>
      <c r="F44913" s="2"/>
      <c r="G44913" s="2"/>
      <c r="H44913" s="2"/>
    </row>
    <row r="44914" spans="2:8">
      <c r="B44914" s="2" t="s">
        <v>45359</v>
      </c>
      <c r="C44914" s="2">
        <v>31</v>
      </c>
      <c r="D44914" s="2" t="s">
        <v>449</v>
      </c>
      <c r="E44914" s="2"/>
      <c r="F44914" s="2"/>
      <c r="G44914" s="2"/>
      <c r="H44914" s="2"/>
    </row>
    <row r="44915" spans="2:8">
      <c r="B44915" s="2" t="s">
        <v>45360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45361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45362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45363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45366</v>
      </c>
      <c r="C44921" s="2">
        <v>22</v>
      </c>
      <c r="D44921" s="2" t="s">
        <v>449</v>
      </c>
      <c r="E44921" s="2"/>
      <c r="F44921" s="2"/>
      <c r="G44921" s="2"/>
      <c r="H44921" s="2"/>
    </row>
    <row r="44922" spans="2:8">
      <c r="B44922" s="2" t="s">
        <v>45367</v>
      </c>
      <c r="C44922" s="2">
        <v>24</v>
      </c>
      <c r="D44922" s="2" t="s">
        <v>449</v>
      </c>
      <c r="E44922" s="2"/>
      <c r="F44922" s="2"/>
      <c r="G44922" s="2"/>
      <c r="H44922" s="2"/>
    </row>
    <row r="44923" spans="2:8">
      <c r="B44923" s="2" t="s">
        <v>45368</v>
      </c>
      <c r="C44923" s="2">
        <v>24</v>
      </c>
      <c r="D44923" s="2" t="s">
        <v>449</v>
      </c>
      <c r="E44923" s="2"/>
      <c r="F44923" s="2"/>
      <c r="G44923" s="2"/>
      <c r="H44923" s="2"/>
    </row>
    <row r="44924" spans="2:8">
      <c r="B44924" s="2" t="s">
        <v>45369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45370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45371</v>
      </c>
      <c r="C44926" s="2">
        <v>32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45372</v>
      </c>
      <c r="C44927" s="2">
        <v>33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45373</v>
      </c>
      <c r="C44928" s="2">
        <v>33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45374</v>
      </c>
      <c r="C44929" s="2">
        <v>32</v>
      </c>
      <c r="D44929" s="2" t="s">
        <v>449</v>
      </c>
      <c r="E44929" s="2"/>
      <c r="F44929" s="2"/>
      <c r="G44929" s="2"/>
      <c r="H44929" s="2"/>
    </row>
    <row r="44930" spans="2:8">
      <c r="B44930" s="2" t="s">
        <v>45375</v>
      </c>
      <c r="C44930" s="2">
        <v>20</v>
      </c>
      <c r="D44930" s="2" t="s">
        <v>449</v>
      </c>
      <c r="E44930" s="2"/>
      <c r="F44930" s="2"/>
      <c r="G44930" s="2"/>
      <c r="H44930" s="2"/>
    </row>
    <row r="44931" spans="2:8">
      <c r="B44931" s="2" t="s">
        <v>45376</v>
      </c>
      <c r="C44931" s="2">
        <v>14</v>
      </c>
      <c r="D44931" s="2" t="s">
        <v>449</v>
      </c>
      <c r="E44931" s="2"/>
      <c r="F44931" s="2"/>
      <c r="G44931" s="2"/>
      <c r="H44931" s="2"/>
    </row>
    <row r="44932" spans="2:8">
      <c r="B44932" s="2" t="s">
        <v>45377</v>
      </c>
      <c r="C44932" s="2">
        <v>15</v>
      </c>
      <c r="D44932" s="2" t="s">
        <v>449</v>
      </c>
      <c r="E44932" s="2"/>
      <c r="F44932" s="2"/>
      <c r="G44932" s="2"/>
      <c r="H44932" s="2"/>
    </row>
    <row r="44933" spans="2:8">
      <c r="B44933" s="2" t="s">
        <v>45378</v>
      </c>
      <c r="C44933" s="2">
        <v>17</v>
      </c>
      <c r="D44933" s="2" t="s">
        <v>449</v>
      </c>
      <c r="E44933" s="2"/>
      <c r="F44933" s="2"/>
      <c r="G44933" s="2"/>
      <c r="H44933" s="2"/>
    </row>
    <row r="44934" spans="2:8">
      <c r="B44934" s="2" t="s">
        <v>45379</v>
      </c>
      <c r="C44934" s="2">
        <v>22</v>
      </c>
      <c r="D44934" s="2" t="s">
        <v>449</v>
      </c>
      <c r="E44934" s="2"/>
      <c r="F44934" s="2"/>
      <c r="G44934" s="2"/>
      <c r="H44934" s="2"/>
    </row>
    <row r="44935" spans="2:8">
      <c r="B44935" s="2" t="s">
        <v>45380</v>
      </c>
      <c r="C44935" s="2">
        <v>22</v>
      </c>
      <c r="D44935" s="2" t="s">
        <v>449</v>
      </c>
      <c r="E44935" s="2"/>
      <c r="F44935" s="2"/>
      <c r="G44935" s="2"/>
      <c r="H44935" s="2"/>
    </row>
    <row r="44936" spans="2:8">
      <c r="B44936" s="2" t="s">
        <v>45381</v>
      </c>
      <c r="C44936" s="2">
        <v>22</v>
      </c>
      <c r="D44936" s="2" t="s">
        <v>449</v>
      </c>
      <c r="E44936" s="2"/>
      <c r="F44936" s="2"/>
      <c r="G44936" s="2"/>
      <c r="H44936" s="2"/>
    </row>
    <row r="44937" spans="2:8">
      <c r="B44937" s="2" t="s">
        <v>45382</v>
      </c>
      <c r="C44937" s="2">
        <v>21</v>
      </c>
      <c r="D44937" s="2" t="s">
        <v>449</v>
      </c>
      <c r="E44937" s="2"/>
      <c r="F44937" s="2"/>
      <c r="G44937" s="2"/>
      <c r="H44937" s="2"/>
    </row>
    <row r="44938" spans="2:8">
      <c r="B44938" s="2" t="s">
        <v>45383</v>
      </c>
      <c r="C44938" s="2">
        <v>20</v>
      </c>
      <c r="D44938" s="2" t="s">
        <v>449</v>
      </c>
      <c r="E44938" s="2"/>
      <c r="F44938" s="2"/>
      <c r="G44938" s="2"/>
      <c r="H44938" s="2"/>
    </row>
    <row r="44939" spans="2:8">
      <c r="B44939" s="2" t="s">
        <v>45384</v>
      </c>
      <c r="C44939" s="2">
        <v>19</v>
      </c>
      <c r="D44939" s="2" t="s">
        <v>449</v>
      </c>
      <c r="E44939" s="2"/>
      <c r="F44939" s="2"/>
      <c r="G44939" s="2"/>
      <c r="H44939" s="2"/>
    </row>
    <row r="44940" spans="2:8">
      <c r="B44940" s="2" t="s">
        <v>45385</v>
      </c>
      <c r="C44940" s="2">
        <v>20</v>
      </c>
      <c r="D44940" s="2" t="s">
        <v>449</v>
      </c>
      <c r="E44940" s="2"/>
      <c r="F44940" s="2"/>
      <c r="G44940" s="2"/>
      <c r="H44940" s="2"/>
    </row>
    <row r="44941" spans="2:8">
      <c r="B44941" s="2" t="s">
        <v>45386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45387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45388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45389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45390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45391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45392</v>
      </c>
      <c r="C44947" s="2">
        <v>26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45393</v>
      </c>
      <c r="C44948" s="2">
        <v>33</v>
      </c>
      <c r="D44948" s="2" t="s">
        <v>449</v>
      </c>
      <c r="E44948" s="2"/>
      <c r="F44948" s="2"/>
      <c r="G44948" s="2"/>
      <c r="H44948" s="2"/>
    </row>
    <row r="44949" spans="2:8">
      <c r="B44949" s="2" t="s">
        <v>45394</v>
      </c>
      <c r="C44949" s="2">
        <v>32</v>
      </c>
      <c r="D44949" s="2" t="s">
        <v>449</v>
      </c>
      <c r="E44949" s="2"/>
      <c r="F44949" s="2"/>
      <c r="G44949" s="2"/>
      <c r="H44949" s="2"/>
    </row>
    <row r="44950" spans="2:8">
      <c r="B44950" s="2" t="s">
        <v>45395</v>
      </c>
      <c r="C44950" s="2">
        <v>33</v>
      </c>
      <c r="D44950" s="2" t="s">
        <v>449</v>
      </c>
      <c r="E44950" s="2"/>
      <c r="F44950" s="2"/>
      <c r="G44950" s="2"/>
      <c r="H44950" s="2"/>
    </row>
    <row r="44951" spans="2:8">
      <c r="B44951" s="2" t="s">
        <v>45396</v>
      </c>
      <c r="C44951" s="2">
        <v>32</v>
      </c>
      <c r="D44951" s="2" t="s">
        <v>449</v>
      </c>
      <c r="E44951" s="2"/>
      <c r="F44951" s="2"/>
      <c r="G44951" s="2"/>
      <c r="H44951" s="2"/>
    </row>
    <row r="44952" spans="2:8">
      <c r="B44952" s="2" t="s">
        <v>45397</v>
      </c>
      <c r="C44952" s="2">
        <v>29</v>
      </c>
      <c r="D44952" s="2" t="s">
        <v>449</v>
      </c>
      <c r="E44952" s="2"/>
      <c r="F44952" s="2"/>
      <c r="G44952" s="2"/>
      <c r="H44952" s="2"/>
    </row>
    <row r="44953" spans="2:8">
      <c r="B44953" s="2" t="s">
        <v>45398</v>
      </c>
      <c r="C44953" s="2">
        <v>34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45399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45400</v>
      </c>
      <c r="C44955" s="2">
        <v>38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45401</v>
      </c>
      <c r="C44956" s="2">
        <v>39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45402</v>
      </c>
      <c r="C44957" s="2">
        <v>37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45403</v>
      </c>
      <c r="C44958" s="2">
        <v>22</v>
      </c>
      <c r="D44958" s="2" t="s">
        <v>449</v>
      </c>
      <c r="E44958" s="2"/>
      <c r="F44958" s="2"/>
      <c r="G44958" s="2"/>
      <c r="H44958" s="2"/>
    </row>
    <row r="44959" spans="2:8">
      <c r="B44959" s="2" t="s">
        <v>45404</v>
      </c>
      <c r="C44959" s="2">
        <v>29</v>
      </c>
      <c r="D44959" s="2" t="s">
        <v>449</v>
      </c>
      <c r="E44959" s="2"/>
      <c r="F44959" s="2"/>
      <c r="G44959" s="2"/>
      <c r="H44959" s="2"/>
    </row>
    <row r="44960" spans="2:8">
      <c r="B44960" s="2" t="s">
        <v>45405</v>
      </c>
      <c r="C44960" s="2">
        <v>31</v>
      </c>
      <c r="D44960" s="2" t="s">
        <v>449</v>
      </c>
      <c r="E44960" s="2"/>
      <c r="F44960" s="2"/>
      <c r="G44960" s="2"/>
      <c r="H44960" s="2"/>
    </row>
    <row r="44961" spans="2:8">
      <c r="B44961" s="2" t="s">
        <v>45406</v>
      </c>
      <c r="C44961" s="2">
        <v>30</v>
      </c>
      <c r="D44961" s="2" t="s">
        <v>449</v>
      </c>
      <c r="E44961" s="2"/>
      <c r="F44961" s="2"/>
      <c r="G44961" s="2"/>
      <c r="H44961" s="2"/>
    </row>
    <row r="44962" spans="2:8">
      <c r="B44962" s="2" t="s">
        <v>45407</v>
      </c>
      <c r="C44962" s="2">
        <v>28</v>
      </c>
      <c r="D44962" s="2" t="s">
        <v>449</v>
      </c>
      <c r="E44962" s="2"/>
      <c r="F44962" s="2"/>
      <c r="G44962" s="2"/>
      <c r="H44962" s="2"/>
    </row>
    <row r="44963" spans="2:8">
      <c r="B44963" s="2" t="s">
        <v>45408</v>
      </c>
      <c r="C44963" s="2">
        <v>19</v>
      </c>
      <c r="D44963" s="2" t="s">
        <v>449</v>
      </c>
      <c r="E44963" s="2"/>
      <c r="F44963" s="2"/>
      <c r="G44963" s="2"/>
      <c r="H44963" s="2"/>
    </row>
    <row r="44964" spans="2:8">
      <c r="B44964" s="2" t="s">
        <v>45409</v>
      </c>
      <c r="C44964" s="2">
        <v>23</v>
      </c>
      <c r="D44964" s="2" t="s">
        <v>449</v>
      </c>
      <c r="E44964" s="2"/>
      <c r="F44964" s="2"/>
      <c r="G44964" s="2"/>
      <c r="H44964" s="2"/>
    </row>
    <row r="44965" spans="2:8">
      <c r="B44965" s="2" t="s">
        <v>45410</v>
      </c>
      <c r="C44965" s="2">
        <v>25</v>
      </c>
      <c r="D44965" s="2" t="s">
        <v>449</v>
      </c>
      <c r="E44965" s="2"/>
      <c r="F44965" s="2"/>
      <c r="G44965" s="2"/>
      <c r="H44965" s="2"/>
    </row>
    <row r="44966" spans="2:8">
      <c r="B44966" s="2" t="s">
        <v>45411</v>
      </c>
      <c r="C44966" s="2">
        <v>23</v>
      </c>
      <c r="D44966" s="2" t="s">
        <v>449</v>
      </c>
      <c r="E44966" s="2"/>
      <c r="F44966" s="2"/>
      <c r="G44966" s="2"/>
      <c r="H44966" s="2"/>
    </row>
    <row r="44967" spans="2:8">
      <c r="B44967" s="2" t="s">
        <v>45412</v>
      </c>
      <c r="C44967" s="2">
        <v>20</v>
      </c>
      <c r="D44967" s="2" t="s">
        <v>449</v>
      </c>
      <c r="E44967" s="2"/>
      <c r="F44967" s="2"/>
      <c r="G44967" s="2"/>
      <c r="H44967" s="2"/>
    </row>
    <row r="44968" spans="2:8">
      <c r="B44968" s="2" t="s">
        <v>45413</v>
      </c>
      <c r="C44968" s="2">
        <v>24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24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45418</v>
      </c>
      <c r="C44973" s="2">
        <v>13</v>
      </c>
      <c r="D44973" s="2" t="s">
        <v>449</v>
      </c>
      <c r="E44973" s="2"/>
      <c r="F44973" s="2"/>
      <c r="G44973" s="2"/>
      <c r="H44973" s="2"/>
    </row>
    <row r="44974" spans="2:8">
      <c r="B44974" s="2" t="s">
        <v>45419</v>
      </c>
      <c r="C44974" s="2">
        <v>15</v>
      </c>
      <c r="D44974" s="2" t="s">
        <v>449</v>
      </c>
      <c r="E44974" s="2"/>
      <c r="F44974" s="2"/>
      <c r="G44974" s="2"/>
      <c r="H44974" s="2"/>
    </row>
    <row r="44975" spans="2:8">
      <c r="B44975" s="2" t="s">
        <v>45420</v>
      </c>
      <c r="C44975" s="2">
        <v>17</v>
      </c>
      <c r="D44975" s="2" t="s">
        <v>449</v>
      </c>
      <c r="E44975" s="2"/>
      <c r="F44975" s="2"/>
      <c r="G44975" s="2"/>
      <c r="H44975" s="2"/>
    </row>
    <row r="44976" spans="2:8">
      <c r="B44976" s="2" t="s">
        <v>45421</v>
      </c>
      <c r="C44976" s="2">
        <v>17</v>
      </c>
      <c r="D44976" s="2" t="s">
        <v>449</v>
      </c>
      <c r="E44976" s="2"/>
      <c r="F44976" s="2"/>
      <c r="G44976" s="2"/>
      <c r="H44976" s="2"/>
    </row>
    <row r="44977" spans="2:8">
      <c r="B44977" s="2" t="s">
        <v>45422</v>
      </c>
      <c r="C44977" s="2">
        <v>13</v>
      </c>
      <c r="D44977" s="2" t="s">
        <v>449</v>
      </c>
      <c r="E44977" s="2"/>
      <c r="F44977" s="2"/>
      <c r="G44977" s="2"/>
      <c r="H44977" s="2"/>
    </row>
    <row r="44978" spans="2:8">
      <c r="B44978" s="2" t="s">
        <v>45423</v>
      </c>
      <c r="C44978" s="2">
        <v>14</v>
      </c>
      <c r="D44978" s="2" t="s">
        <v>449</v>
      </c>
      <c r="E44978" s="2"/>
      <c r="F44978" s="2"/>
      <c r="G44978" s="2"/>
      <c r="H44978" s="2"/>
    </row>
    <row r="44979" spans="2:8">
      <c r="B44979" s="2" t="s">
        <v>45424</v>
      </c>
      <c r="C44979" s="2">
        <v>34</v>
      </c>
      <c r="D44979" s="2" t="s">
        <v>449</v>
      </c>
      <c r="E44979" s="2"/>
      <c r="F44979" s="2"/>
      <c r="G44979" s="2"/>
      <c r="H44979" s="2"/>
    </row>
    <row r="44980" spans="2:8">
      <c r="B44980" s="2" t="s">
        <v>45425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45426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45427</v>
      </c>
      <c r="C44982" s="2">
        <v>32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45428</v>
      </c>
      <c r="C44983" s="2">
        <v>32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45429</v>
      </c>
      <c r="C44984" s="2">
        <v>32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45430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45431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28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30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30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24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45443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28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45447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45448</v>
      </c>
      <c r="C45003" s="2">
        <v>28</v>
      </c>
      <c r="D45003" s="2" t="s">
        <v>449</v>
      </c>
      <c r="E45003" s="2"/>
      <c r="F45003" s="2"/>
      <c r="G45003" s="2"/>
      <c r="H45003" s="2"/>
    </row>
    <row r="45004" spans="2:8">
      <c r="B45004" s="2" t="s">
        <v>45449</v>
      </c>
      <c r="C45004" s="2">
        <v>28</v>
      </c>
      <c r="D45004" s="2" t="s">
        <v>449</v>
      </c>
      <c r="E45004" s="2"/>
      <c r="F45004" s="2"/>
      <c r="G45004" s="2"/>
      <c r="H45004" s="2"/>
    </row>
    <row r="45005" spans="2:8">
      <c r="B45005" s="2" t="s">
        <v>45450</v>
      </c>
      <c r="C45005" s="2">
        <v>28</v>
      </c>
      <c r="D45005" s="2" t="s">
        <v>449</v>
      </c>
      <c r="E45005" s="2"/>
      <c r="F45005" s="2"/>
      <c r="G45005" s="2"/>
      <c r="H45005" s="2"/>
    </row>
    <row r="45006" spans="2:8">
      <c r="B45006" s="2" t="s">
        <v>45451</v>
      </c>
      <c r="C45006" s="2">
        <v>29</v>
      </c>
      <c r="D45006" s="2" t="s">
        <v>449</v>
      </c>
      <c r="E45006" s="2"/>
      <c r="F45006" s="2"/>
      <c r="G45006" s="2"/>
      <c r="H45006" s="2"/>
    </row>
    <row r="45007" spans="2:8">
      <c r="B45007" s="2" t="s">
        <v>45452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45453</v>
      </c>
      <c r="C45008" s="2">
        <v>27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45454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45455</v>
      </c>
      <c r="C45010" s="2">
        <v>34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34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32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45459</v>
      </c>
      <c r="C45014" s="2">
        <v>31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45460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45461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45462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45463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45464</v>
      </c>
      <c r="C45019" s="2">
        <v>30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45465</v>
      </c>
      <c r="C45020" s="2">
        <v>29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45466</v>
      </c>
      <c r="C45021" s="2">
        <v>28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45467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45468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45470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45471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45472</v>
      </c>
      <c r="C45027" s="2">
        <v>31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45473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45474</v>
      </c>
      <c r="C45029" s="2">
        <v>31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45475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45476</v>
      </c>
      <c r="C45031" s="2">
        <v>20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45477</v>
      </c>
      <c r="C45032" s="2">
        <v>15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20</v>
      </c>
      <c r="D45033" s="2" t="s">
        <v>449</v>
      </c>
      <c r="E45033" s="2"/>
      <c r="F45033" s="2"/>
      <c r="G45033" s="2"/>
      <c r="H45033" s="2"/>
    </row>
    <row r="45034" spans="2:8">
      <c r="B45034" s="2" t="s">
        <v>45479</v>
      </c>
      <c r="C45034" s="2">
        <v>26</v>
      </c>
      <c r="D45034" s="2" t="s">
        <v>449</v>
      </c>
      <c r="E45034" s="2"/>
      <c r="F45034" s="2"/>
      <c r="G45034" s="2"/>
      <c r="H45034" s="2"/>
    </row>
    <row r="45035" spans="2:8">
      <c r="B45035" s="2" t="s">
        <v>45480</v>
      </c>
      <c r="C45035" s="2">
        <v>27</v>
      </c>
      <c r="D45035" s="2" t="s">
        <v>449</v>
      </c>
      <c r="E45035" s="2"/>
      <c r="F45035" s="2"/>
      <c r="G45035" s="2"/>
      <c r="H45035" s="2"/>
    </row>
    <row r="45036" spans="2:8">
      <c r="B45036" s="2" t="s">
        <v>45481</v>
      </c>
      <c r="C45036" s="2">
        <v>27</v>
      </c>
      <c r="D45036" s="2" t="s">
        <v>449</v>
      </c>
      <c r="E45036" s="2"/>
      <c r="F45036" s="2"/>
      <c r="G45036" s="2"/>
      <c r="H45036" s="2"/>
    </row>
    <row r="45037" spans="2:8">
      <c r="B45037" s="2" t="s">
        <v>45482</v>
      </c>
      <c r="C45037" s="2">
        <v>26</v>
      </c>
      <c r="D45037" s="2" t="s">
        <v>449</v>
      </c>
      <c r="E45037" s="2"/>
      <c r="F45037" s="2"/>
      <c r="G45037" s="2"/>
      <c r="H45037" s="2"/>
    </row>
    <row r="45038" spans="2:8">
      <c r="B45038" s="2" t="s">
        <v>45483</v>
      </c>
      <c r="C45038" s="2">
        <v>25</v>
      </c>
      <c r="D45038" s="2" t="s">
        <v>449</v>
      </c>
      <c r="E45038" s="2"/>
      <c r="F45038" s="2"/>
      <c r="G45038" s="2"/>
      <c r="H45038" s="2"/>
    </row>
    <row r="45039" spans="2:8">
      <c r="B45039" s="2" t="s">
        <v>45484</v>
      </c>
      <c r="C45039" s="2">
        <v>34</v>
      </c>
      <c r="D45039" s="2" t="s">
        <v>449</v>
      </c>
      <c r="E45039" s="2"/>
      <c r="F45039" s="2"/>
      <c r="G45039" s="2"/>
      <c r="H45039" s="2"/>
    </row>
    <row r="45040" spans="2:8">
      <c r="B45040" s="2" t="s">
        <v>45485</v>
      </c>
      <c r="C45040" s="2">
        <v>42</v>
      </c>
      <c r="D45040" s="2" t="s">
        <v>449</v>
      </c>
      <c r="E45040" s="2"/>
      <c r="F45040" s="2"/>
      <c r="G45040" s="2"/>
      <c r="H45040" s="2"/>
    </row>
    <row r="45041" spans="2:8">
      <c r="B45041" s="2" t="s">
        <v>45486</v>
      </c>
      <c r="C45041" s="2">
        <v>38</v>
      </c>
      <c r="D45041" s="2" t="s">
        <v>449</v>
      </c>
      <c r="E45041" s="2"/>
      <c r="F45041" s="2"/>
      <c r="G45041" s="2"/>
      <c r="H45041" s="2"/>
    </row>
    <row r="45042" spans="2:8">
      <c r="B45042" s="2" t="s">
        <v>45487</v>
      </c>
      <c r="C45042" s="2">
        <v>37</v>
      </c>
      <c r="D45042" s="2" t="s">
        <v>449</v>
      </c>
      <c r="E45042" s="2"/>
      <c r="F45042" s="2"/>
      <c r="G45042" s="2"/>
      <c r="H45042" s="2"/>
    </row>
    <row r="45043" spans="2:8">
      <c r="B45043" s="2" t="s">
        <v>45488</v>
      </c>
      <c r="C45043" s="2">
        <v>30</v>
      </c>
      <c r="D45043" s="2" t="s">
        <v>449</v>
      </c>
      <c r="E45043" s="2"/>
      <c r="F45043" s="2"/>
      <c r="G45043" s="2"/>
      <c r="H45043" s="2"/>
    </row>
    <row r="45044" spans="2:8">
      <c r="B45044" s="2" t="s">
        <v>45489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45490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45491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45492</v>
      </c>
      <c r="C45047" s="2">
        <v>27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45493</v>
      </c>
      <c r="C45048" s="2">
        <v>27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45494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45495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45496</v>
      </c>
      <c r="C45051" s="2">
        <v>41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45497</v>
      </c>
      <c r="C45052" s="2">
        <v>13</v>
      </c>
      <c r="D45052" s="2" t="s">
        <v>449</v>
      </c>
      <c r="E45052" s="2"/>
      <c r="F45052" s="2"/>
      <c r="G45052" s="2"/>
      <c r="H45052" s="2"/>
    </row>
    <row r="45053" spans="2:8">
      <c r="B45053" s="2" t="s">
        <v>45498</v>
      </c>
      <c r="C45053" s="2">
        <v>10</v>
      </c>
      <c r="D45053" s="2" t="s">
        <v>449</v>
      </c>
      <c r="E45053" s="2"/>
      <c r="F45053" s="2"/>
      <c r="G45053" s="2"/>
      <c r="H45053" s="2"/>
    </row>
    <row r="45054" spans="2:8">
      <c r="B45054" s="2" t="s">
        <v>45499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45500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45501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45502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45503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45504</v>
      </c>
      <c r="C45059" s="2">
        <v>32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45505</v>
      </c>
      <c r="C45060" s="2">
        <v>30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45506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45507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45508</v>
      </c>
      <c r="C45063" s="2">
        <v>30</v>
      </c>
      <c r="D45063" s="2" t="s">
        <v>449</v>
      </c>
      <c r="E45063" s="2"/>
      <c r="F45063" s="2"/>
      <c r="G45063" s="2"/>
      <c r="H45063" s="2"/>
    </row>
    <row r="45064" spans="2:8">
      <c r="B45064" s="2" t="s">
        <v>45509</v>
      </c>
      <c r="C45064" s="2">
        <v>32</v>
      </c>
      <c r="D45064" s="2" t="s">
        <v>449</v>
      </c>
      <c r="E45064" s="2"/>
      <c r="F45064" s="2"/>
      <c r="G45064" s="2"/>
      <c r="H45064" s="2"/>
    </row>
    <row r="45065" spans="2:8">
      <c r="B45065" s="2" t="s">
        <v>45510</v>
      </c>
      <c r="C45065" s="2">
        <v>26</v>
      </c>
      <c r="D45065" s="2" t="s">
        <v>449</v>
      </c>
      <c r="E45065" s="2"/>
      <c r="F45065" s="2"/>
      <c r="G45065" s="2"/>
      <c r="H45065" s="2"/>
    </row>
    <row r="45066" spans="2:8">
      <c r="B45066" s="2" t="s">
        <v>45511</v>
      </c>
      <c r="C45066" s="2">
        <v>17</v>
      </c>
      <c r="D45066" s="2" t="s">
        <v>449</v>
      </c>
      <c r="E45066" s="2"/>
      <c r="F45066" s="2"/>
      <c r="G45066" s="2"/>
      <c r="H45066" s="2"/>
    </row>
    <row r="45067" spans="2:8">
      <c r="B45067" s="2" t="s">
        <v>45512</v>
      </c>
      <c r="C45067" s="2">
        <v>29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45513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45514</v>
      </c>
      <c r="C45069" s="2">
        <v>31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30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33</v>
      </c>
      <c r="D45071" s="2" t="s">
        <v>449</v>
      </c>
      <c r="E45071" s="2"/>
      <c r="F45071" s="2"/>
      <c r="G45071" s="2"/>
      <c r="H45071" s="2"/>
    </row>
    <row r="45072" spans="2:8">
      <c r="B45072" s="2" t="s">
        <v>45517</v>
      </c>
      <c r="C45072" s="2">
        <v>35</v>
      </c>
      <c r="D45072" s="2" t="s">
        <v>449</v>
      </c>
      <c r="E45072" s="2"/>
      <c r="F45072" s="2"/>
      <c r="G45072" s="2"/>
      <c r="H45072" s="2"/>
    </row>
    <row r="45073" spans="2:8">
      <c r="B45073" s="2" t="s">
        <v>45518</v>
      </c>
      <c r="C45073" s="2">
        <v>26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24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20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25</v>
      </c>
      <c r="D45076" s="2" t="s">
        <v>449</v>
      </c>
      <c r="E45076" s="2"/>
      <c r="F45076" s="2"/>
      <c r="G45076" s="2"/>
      <c r="H45076" s="2"/>
    </row>
    <row r="45077" spans="2:8">
      <c r="B45077" s="2" t="s">
        <v>45522</v>
      </c>
      <c r="C45077" s="2">
        <v>28</v>
      </c>
      <c r="D45077" s="2" t="s">
        <v>449</v>
      </c>
      <c r="E45077" s="2"/>
      <c r="F45077" s="2"/>
      <c r="G45077" s="2"/>
      <c r="H45077" s="2"/>
    </row>
    <row r="45078" spans="2:8">
      <c r="B45078" s="2" t="s">
        <v>45523</v>
      </c>
      <c r="C45078" s="2">
        <v>29</v>
      </c>
      <c r="D45078" s="2" t="s">
        <v>449</v>
      </c>
      <c r="E45078" s="2"/>
      <c r="F45078" s="2"/>
      <c r="G45078" s="2"/>
      <c r="H45078" s="2"/>
    </row>
    <row r="45079" spans="2:8">
      <c r="B45079" s="2" t="s">
        <v>45524</v>
      </c>
      <c r="C45079" s="2">
        <v>29</v>
      </c>
      <c r="D45079" s="2" t="s">
        <v>449</v>
      </c>
      <c r="E45079" s="2"/>
      <c r="F45079" s="2"/>
      <c r="G45079" s="2"/>
      <c r="H45079" s="2"/>
    </row>
    <row r="45080" spans="2:8">
      <c r="B45080" s="2" t="s">
        <v>45525</v>
      </c>
      <c r="C45080" s="2">
        <v>29</v>
      </c>
      <c r="D45080" s="2" t="s">
        <v>449</v>
      </c>
      <c r="E45080" s="2"/>
      <c r="F45080" s="2"/>
      <c r="G45080" s="2"/>
      <c r="H45080" s="2"/>
    </row>
    <row r="45081" spans="2:8">
      <c r="B45081" s="2" t="s">
        <v>45526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45527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45528</v>
      </c>
      <c r="C45083" s="2">
        <v>29</v>
      </c>
      <c r="D45083" s="2" t="s">
        <v>449</v>
      </c>
      <c r="E45083" s="2"/>
      <c r="F45083" s="2"/>
      <c r="G45083" s="2"/>
      <c r="H45083" s="2"/>
    </row>
    <row r="45084" spans="2:8">
      <c r="B45084" s="2" t="s">
        <v>45529</v>
      </c>
      <c r="C45084" s="2">
        <v>31</v>
      </c>
      <c r="D45084" s="2" t="s">
        <v>449</v>
      </c>
      <c r="E45084" s="2"/>
      <c r="F45084" s="2"/>
      <c r="G45084" s="2"/>
      <c r="H45084" s="2"/>
    </row>
    <row r="45085" spans="2:8">
      <c r="B45085" s="2" t="s">
        <v>45530</v>
      </c>
      <c r="C45085" s="2">
        <v>29</v>
      </c>
      <c r="D45085" s="2" t="s">
        <v>449</v>
      </c>
      <c r="E45085" s="2"/>
      <c r="F45085" s="2"/>
      <c r="G45085" s="2"/>
      <c r="H45085" s="2"/>
    </row>
    <row r="45086" spans="2:8">
      <c r="B45086" s="2" t="s">
        <v>45531</v>
      </c>
      <c r="C45086" s="2">
        <v>25</v>
      </c>
      <c r="D45086" s="2" t="s">
        <v>449</v>
      </c>
      <c r="E45086" s="2"/>
      <c r="F45086" s="2"/>
      <c r="G45086" s="2"/>
      <c r="H45086" s="2"/>
    </row>
    <row r="45087" spans="2:8">
      <c r="B45087" s="2" t="s">
        <v>45532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33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45535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45536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45537</v>
      </c>
      <c r="C45092" s="2">
        <v>32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45538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45540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45541</v>
      </c>
      <c r="C45096" s="2">
        <v>28</v>
      </c>
      <c r="D45096" s="2" t="s">
        <v>449</v>
      </c>
      <c r="E45096" s="2"/>
      <c r="F45096" s="2"/>
      <c r="G45096" s="2"/>
      <c r="H45096" s="2"/>
    </row>
    <row r="45097" spans="2:8">
      <c r="B45097" s="2" t="s">
        <v>45542</v>
      </c>
      <c r="C45097" s="2">
        <v>27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45543</v>
      </c>
      <c r="C45098" s="2">
        <v>27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45544</v>
      </c>
      <c r="C45099" s="2">
        <v>22</v>
      </c>
      <c r="D45099" s="2" t="s">
        <v>449</v>
      </c>
      <c r="E45099" s="2"/>
      <c r="F45099" s="2"/>
      <c r="G45099" s="2"/>
      <c r="H45099" s="2"/>
    </row>
    <row r="45100" spans="2:8">
      <c r="B45100" s="2" t="s">
        <v>45545</v>
      </c>
      <c r="C45100" s="2">
        <v>26</v>
      </c>
      <c r="D45100" s="2" t="s">
        <v>449</v>
      </c>
      <c r="E45100" s="2"/>
      <c r="F45100" s="2"/>
      <c r="G45100" s="2"/>
      <c r="H45100" s="2"/>
    </row>
    <row r="45101" spans="2:8">
      <c r="B45101" s="2" t="s">
        <v>45546</v>
      </c>
      <c r="C45101" s="2">
        <v>29</v>
      </c>
      <c r="D45101" s="2" t="s">
        <v>449</v>
      </c>
      <c r="E45101" s="2"/>
      <c r="F45101" s="2"/>
      <c r="G45101" s="2"/>
      <c r="H45101" s="2"/>
    </row>
    <row r="45102" spans="2:8">
      <c r="B45102" s="2" t="s">
        <v>45547</v>
      </c>
      <c r="C45102" s="2">
        <v>28</v>
      </c>
      <c r="D45102" s="2" t="s">
        <v>449</v>
      </c>
      <c r="E45102" s="2"/>
      <c r="F45102" s="2"/>
      <c r="G45102" s="2"/>
      <c r="H45102" s="2"/>
    </row>
    <row r="45103" spans="2:8">
      <c r="B45103" s="2" t="s">
        <v>45548</v>
      </c>
      <c r="C45103" s="2">
        <v>26</v>
      </c>
      <c r="D45103" s="2" t="s">
        <v>449</v>
      </c>
      <c r="E45103" s="2"/>
      <c r="F45103" s="2"/>
      <c r="G45103" s="2"/>
      <c r="H45103" s="2"/>
    </row>
    <row r="45104" spans="2:8">
      <c r="B45104" s="2" t="s">
        <v>45549</v>
      </c>
      <c r="C45104" s="2">
        <v>26</v>
      </c>
      <c r="D45104" s="2" t="s">
        <v>449</v>
      </c>
      <c r="E45104" s="2"/>
      <c r="F45104" s="2"/>
      <c r="G45104" s="2"/>
      <c r="H45104" s="2"/>
    </row>
    <row r="45105" spans="2:8">
      <c r="B45105" s="2" t="s">
        <v>45550</v>
      </c>
      <c r="C45105" s="2">
        <v>26</v>
      </c>
      <c r="D45105" s="2" t="s">
        <v>449</v>
      </c>
      <c r="E45105" s="2"/>
      <c r="F45105" s="2"/>
      <c r="G45105" s="2"/>
      <c r="H45105" s="2"/>
    </row>
    <row r="45106" spans="2:8">
      <c r="B45106" s="2" t="s">
        <v>45551</v>
      </c>
      <c r="C45106" s="2">
        <v>30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45553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45554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45555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23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20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19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12</v>
      </c>
      <c r="D45116" s="2" t="s">
        <v>449</v>
      </c>
      <c r="E45116" s="2"/>
      <c r="F45116" s="2"/>
      <c r="G45116" s="2"/>
      <c r="H45116" s="2"/>
    </row>
    <row r="45117" spans="2:8">
      <c r="B45117" s="2" t="s">
        <v>45562</v>
      </c>
      <c r="C45117" s="2">
        <v>15</v>
      </c>
      <c r="D45117" s="2" t="s">
        <v>449</v>
      </c>
      <c r="E45117" s="2"/>
      <c r="F45117" s="2"/>
      <c r="G45117" s="2"/>
      <c r="H45117" s="2"/>
    </row>
    <row r="45118" spans="2:8">
      <c r="B45118" s="2" t="s">
        <v>45563</v>
      </c>
      <c r="C45118" s="2">
        <v>10</v>
      </c>
      <c r="D45118" s="2" t="s">
        <v>449</v>
      </c>
      <c r="E45118" s="2"/>
      <c r="F45118" s="2"/>
      <c r="G45118" s="2"/>
      <c r="H45118" s="2"/>
    </row>
    <row r="45119" spans="2:8">
      <c r="B45119" s="2" t="s">
        <v>45564</v>
      </c>
      <c r="C45119" s="2">
        <v>7</v>
      </c>
      <c r="D45119" s="2" t="s">
        <v>449</v>
      </c>
      <c r="E45119" s="2"/>
      <c r="F45119" s="2"/>
      <c r="G45119" s="2"/>
      <c r="H45119" s="2"/>
    </row>
    <row r="45120" spans="2:8">
      <c r="B45120" s="2" t="s">
        <v>45565</v>
      </c>
      <c r="C45120" s="2">
        <v>11</v>
      </c>
      <c r="D45120" s="2" t="s">
        <v>449</v>
      </c>
      <c r="E45120" s="2"/>
      <c r="F45120" s="2"/>
      <c r="G45120" s="2"/>
      <c r="H45120" s="2"/>
    </row>
    <row r="45121" spans="2:8">
      <c r="B45121" s="2" t="s">
        <v>45566</v>
      </c>
      <c r="C45121" s="2">
        <v>18</v>
      </c>
      <c r="D45121" s="2" t="s">
        <v>449</v>
      </c>
      <c r="E45121" s="2"/>
      <c r="F45121" s="2"/>
      <c r="G45121" s="2"/>
      <c r="H45121" s="2"/>
    </row>
    <row r="45122" spans="2:8">
      <c r="B45122" s="2" t="s">
        <v>45567</v>
      </c>
      <c r="C45122" s="2">
        <v>16</v>
      </c>
      <c r="D45122" s="2" t="s">
        <v>449</v>
      </c>
      <c r="E45122" s="2"/>
      <c r="F45122" s="2"/>
      <c r="G45122" s="2"/>
      <c r="H45122" s="2"/>
    </row>
    <row r="45123" spans="2:8">
      <c r="B45123" s="2" t="s">
        <v>45568</v>
      </c>
      <c r="C45123" s="2">
        <v>29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45569</v>
      </c>
      <c r="C45124" s="2">
        <v>35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45570</v>
      </c>
      <c r="C45125" s="2">
        <v>35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35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33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16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45575</v>
      </c>
      <c r="C45130" s="2">
        <v>19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14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11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45578</v>
      </c>
      <c r="C45133" s="2">
        <v>24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45579</v>
      </c>
      <c r="C45134" s="2">
        <v>23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25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45584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45585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45586</v>
      </c>
      <c r="C45141" s="2">
        <v>25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45587</v>
      </c>
      <c r="C45142" s="2">
        <v>24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45588</v>
      </c>
      <c r="C45143" s="2">
        <v>18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45589</v>
      </c>
      <c r="C45144" s="2">
        <v>10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45590</v>
      </c>
      <c r="C45145" s="2">
        <v>32</v>
      </c>
      <c r="D45145" s="2" t="s">
        <v>449</v>
      </c>
      <c r="E45145" s="2"/>
      <c r="F45145" s="2"/>
      <c r="G45145" s="2"/>
      <c r="H45145" s="2"/>
    </row>
    <row r="45146" spans="2:8">
      <c r="B45146" s="2" t="s">
        <v>45591</v>
      </c>
      <c r="C45146" s="2">
        <v>37</v>
      </c>
      <c r="D45146" s="2" t="s">
        <v>449</v>
      </c>
      <c r="E45146" s="2"/>
      <c r="F45146" s="2"/>
      <c r="G45146" s="2"/>
      <c r="H45146" s="2"/>
    </row>
    <row r="45147" spans="2:8">
      <c r="B45147" s="2" t="s">
        <v>45592</v>
      </c>
      <c r="C45147" s="2">
        <v>37</v>
      </c>
      <c r="D45147" s="2" t="s">
        <v>449</v>
      </c>
      <c r="E45147" s="2"/>
      <c r="F45147" s="2"/>
      <c r="G45147" s="2"/>
      <c r="H45147" s="2"/>
    </row>
    <row r="45148" spans="2:8">
      <c r="B45148" s="2" t="s">
        <v>45593</v>
      </c>
      <c r="C45148" s="2">
        <v>33</v>
      </c>
      <c r="D45148" s="2" t="s">
        <v>449</v>
      </c>
      <c r="E45148" s="2"/>
      <c r="F45148" s="2"/>
      <c r="G45148" s="2"/>
      <c r="H45148" s="2"/>
    </row>
    <row r="45149" spans="2:8">
      <c r="B45149" s="2" t="s">
        <v>45594</v>
      </c>
      <c r="C45149" s="2">
        <v>29</v>
      </c>
      <c r="D45149" s="2" t="s">
        <v>449</v>
      </c>
      <c r="E45149" s="2"/>
      <c r="F45149" s="2"/>
      <c r="G45149" s="2"/>
      <c r="H45149" s="2"/>
    </row>
    <row r="45150" spans="2:8">
      <c r="B45150" s="2" t="s">
        <v>45595</v>
      </c>
      <c r="C45150" s="2">
        <v>26</v>
      </c>
      <c r="D45150" s="2" t="s">
        <v>449</v>
      </c>
      <c r="E45150" s="2"/>
      <c r="F45150" s="2"/>
      <c r="G45150" s="2"/>
      <c r="H45150" s="2"/>
    </row>
    <row r="45151" spans="2:8">
      <c r="B45151" s="2" t="s">
        <v>45596</v>
      </c>
      <c r="C45151" s="2">
        <v>32</v>
      </c>
      <c r="D45151" s="2" t="s">
        <v>449</v>
      </c>
      <c r="E45151" s="2"/>
      <c r="F45151" s="2"/>
      <c r="G45151" s="2"/>
      <c r="H45151" s="2"/>
    </row>
    <row r="45152" spans="2:8">
      <c r="B45152" s="2" t="s">
        <v>45597</v>
      </c>
      <c r="C45152" s="2">
        <v>34</v>
      </c>
      <c r="D45152" s="2" t="s">
        <v>449</v>
      </c>
      <c r="E45152" s="2"/>
      <c r="F45152" s="2"/>
      <c r="G45152" s="2"/>
      <c r="H45152" s="2"/>
    </row>
    <row r="45153" spans="2:8">
      <c r="B45153" s="2" t="s">
        <v>45598</v>
      </c>
      <c r="C45153" s="2">
        <v>29</v>
      </c>
      <c r="D45153" s="2" t="s">
        <v>449</v>
      </c>
      <c r="E45153" s="2"/>
      <c r="F45153" s="2"/>
      <c r="G45153" s="2"/>
      <c r="H45153" s="2"/>
    </row>
    <row r="45154" spans="2:8">
      <c r="B45154" s="2" t="s">
        <v>45599</v>
      </c>
      <c r="C45154" s="2">
        <v>26</v>
      </c>
      <c r="D45154" s="2" t="s">
        <v>449</v>
      </c>
      <c r="E45154" s="2"/>
      <c r="F45154" s="2"/>
      <c r="G45154" s="2"/>
      <c r="H45154" s="2"/>
    </row>
    <row r="45155" spans="2:8">
      <c r="B45155" s="2" t="s">
        <v>45600</v>
      </c>
      <c r="C45155" s="2">
        <v>26</v>
      </c>
      <c r="D45155" s="2" t="s">
        <v>449</v>
      </c>
      <c r="E45155" s="2"/>
      <c r="F45155" s="2"/>
      <c r="G45155" s="2"/>
      <c r="H45155" s="2"/>
    </row>
    <row r="45156" spans="2:8">
      <c r="B45156" s="2" t="s">
        <v>45601</v>
      </c>
      <c r="C45156" s="2">
        <v>29</v>
      </c>
      <c r="D45156" s="2" t="s">
        <v>449</v>
      </c>
      <c r="E45156" s="2"/>
      <c r="F45156" s="2"/>
      <c r="G45156" s="2"/>
      <c r="H45156" s="2"/>
    </row>
    <row r="45157" spans="2:8">
      <c r="B45157" s="2" t="s">
        <v>45602</v>
      </c>
      <c r="C45157" s="2">
        <v>30</v>
      </c>
      <c r="D45157" s="2" t="s">
        <v>449</v>
      </c>
      <c r="E45157" s="2"/>
      <c r="F45157" s="2"/>
      <c r="G45157" s="2"/>
      <c r="H45157" s="2"/>
    </row>
    <row r="45158" spans="2:8">
      <c r="B45158" s="2" t="s">
        <v>45603</v>
      </c>
      <c r="C45158" s="2">
        <v>29</v>
      </c>
      <c r="D45158" s="2" t="s">
        <v>449</v>
      </c>
      <c r="E45158" s="2"/>
      <c r="F45158" s="2"/>
      <c r="G45158" s="2"/>
      <c r="H45158" s="2"/>
    </row>
    <row r="45159" spans="2:8">
      <c r="B45159" s="2" t="s">
        <v>45604</v>
      </c>
      <c r="C45159" s="2">
        <v>27</v>
      </c>
      <c r="D45159" s="2" t="s">
        <v>449</v>
      </c>
      <c r="E45159" s="2"/>
      <c r="F45159" s="2"/>
      <c r="G45159" s="2"/>
      <c r="H45159" s="2"/>
    </row>
    <row r="45160" spans="2:8">
      <c r="B45160" s="2" t="s">
        <v>45605</v>
      </c>
      <c r="C45160" s="2">
        <v>27</v>
      </c>
      <c r="D45160" s="2" t="s">
        <v>449</v>
      </c>
      <c r="E45160" s="2"/>
      <c r="F45160" s="2"/>
      <c r="G45160" s="2"/>
      <c r="H45160" s="2"/>
    </row>
    <row r="45161" spans="2:8">
      <c r="B45161" s="2" t="s">
        <v>45606</v>
      </c>
      <c r="C45161" s="2">
        <v>7</v>
      </c>
      <c r="D45161" s="2" t="s">
        <v>449</v>
      </c>
      <c r="E45161" s="2"/>
      <c r="F45161" s="2"/>
      <c r="G45161" s="2"/>
      <c r="H45161" s="2"/>
    </row>
    <row r="45162" spans="2:8">
      <c r="B45162" s="2" t="s">
        <v>45607</v>
      </c>
      <c r="C45162" s="2">
        <v>7</v>
      </c>
      <c r="D45162" s="2" t="s">
        <v>449</v>
      </c>
      <c r="E45162" s="2"/>
      <c r="F45162" s="2"/>
      <c r="G45162" s="2"/>
      <c r="H45162" s="2"/>
    </row>
    <row r="45163" spans="2:8">
      <c r="B45163" s="2" t="s">
        <v>45608</v>
      </c>
      <c r="C45163" s="2">
        <v>33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45609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31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33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34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34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30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21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22</v>
      </c>
      <c r="D45171" s="2" t="s">
        <v>449</v>
      </c>
      <c r="E45171" s="2"/>
      <c r="F45171" s="2"/>
      <c r="G45171" s="2"/>
      <c r="H45171" s="2"/>
    </row>
    <row r="45172" spans="2:8">
      <c r="B45172" s="2" t="s">
        <v>45617</v>
      </c>
      <c r="C45172" s="2">
        <v>24</v>
      </c>
      <c r="D45172" s="2" t="s">
        <v>449</v>
      </c>
      <c r="E45172" s="2"/>
      <c r="F45172" s="2"/>
      <c r="G45172" s="2"/>
      <c r="H45172" s="2"/>
    </row>
    <row r="45173" spans="2:8">
      <c r="B45173" s="2" t="s">
        <v>45618</v>
      </c>
      <c r="C45173" s="2">
        <v>26</v>
      </c>
      <c r="D45173" s="2" t="s">
        <v>449</v>
      </c>
      <c r="E45173" s="2"/>
      <c r="F45173" s="2"/>
      <c r="G45173" s="2"/>
      <c r="H45173" s="2"/>
    </row>
    <row r="45174" spans="2:8">
      <c r="B45174" s="2" t="s">
        <v>45619</v>
      </c>
      <c r="C45174" s="2">
        <v>26</v>
      </c>
      <c r="D45174" s="2" t="s">
        <v>449</v>
      </c>
      <c r="E45174" s="2"/>
      <c r="F45174" s="2"/>
      <c r="G45174" s="2"/>
      <c r="H45174" s="2"/>
    </row>
    <row r="45175" spans="2:8">
      <c r="B45175" s="2" t="s">
        <v>45620</v>
      </c>
      <c r="C45175" s="2">
        <v>26</v>
      </c>
      <c r="D45175" s="2" t="s">
        <v>449</v>
      </c>
      <c r="E45175" s="2"/>
      <c r="F45175" s="2"/>
      <c r="G45175" s="2"/>
      <c r="H45175" s="2"/>
    </row>
    <row r="45176" spans="2:8">
      <c r="B45176" s="2" t="s">
        <v>45621</v>
      </c>
      <c r="C45176" s="2">
        <v>26</v>
      </c>
      <c r="D45176" s="2" t="s">
        <v>449</v>
      </c>
      <c r="E45176" s="2"/>
      <c r="F45176" s="2"/>
      <c r="G45176" s="2"/>
      <c r="H45176" s="2"/>
    </row>
    <row r="45177" spans="2:8">
      <c r="B45177" s="2" t="s">
        <v>45622</v>
      </c>
      <c r="C45177" s="2">
        <v>25</v>
      </c>
      <c r="D45177" s="2" t="s">
        <v>449</v>
      </c>
      <c r="E45177" s="2"/>
      <c r="F45177" s="2"/>
      <c r="G45177" s="2"/>
      <c r="H45177" s="2"/>
    </row>
    <row r="45178" spans="2:8">
      <c r="B45178" s="2" t="s">
        <v>45623</v>
      </c>
      <c r="C45178" s="2">
        <v>25</v>
      </c>
      <c r="D45178" s="2" t="s">
        <v>449</v>
      </c>
      <c r="E45178" s="2"/>
      <c r="F45178" s="2"/>
      <c r="G45178" s="2"/>
      <c r="H45178" s="2"/>
    </row>
    <row r="45179" spans="2:8">
      <c r="B45179" s="2" t="s">
        <v>45624</v>
      </c>
      <c r="C45179" s="2">
        <v>22</v>
      </c>
      <c r="D45179" s="2" t="s">
        <v>449</v>
      </c>
      <c r="E45179" s="2"/>
      <c r="F45179" s="2"/>
      <c r="G45179" s="2"/>
      <c r="H45179" s="2"/>
    </row>
    <row r="45180" spans="2:8">
      <c r="B45180" s="2" t="s">
        <v>45625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45626</v>
      </c>
      <c r="C45181" s="2">
        <v>30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45627</v>
      </c>
      <c r="C45182" s="2">
        <v>31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45628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45629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45632</v>
      </c>
      <c r="C45187" s="2">
        <v>23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45633</v>
      </c>
      <c r="C45188" s="2">
        <v>21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37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36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45636</v>
      </c>
      <c r="C45191" s="2">
        <v>27</v>
      </c>
      <c r="D45191" s="2" t="s">
        <v>449</v>
      </c>
      <c r="E45191" s="2"/>
      <c r="F45191" s="2"/>
      <c r="G45191" s="2"/>
      <c r="H45191" s="2"/>
    </row>
    <row r="45192" spans="2:8">
      <c r="B45192" s="2" t="s">
        <v>45637</v>
      </c>
      <c r="C45192" s="2">
        <v>30</v>
      </c>
      <c r="D45192" s="2" t="s">
        <v>449</v>
      </c>
      <c r="E45192" s="2"/>
      <c r="F45192" s="2"/>
      <c r="G45192" s="2"/>
      <c r="H45192" s="2"/>
    </row>
    <row r="45193" spans="2:8">
      <c r="B45193" s="2" t="s">
        <v>45638</v>
      </c>
      <c r="C45193" s="2">
        <v>31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45639</v>
      </c>
      <c r="C45194" s="2">
        <v>33</v>
      </c>
      <c r="D45194" s="2" t="s">
        <v>449</v>
      </c>
      <c r="E45194" s="2"/>
      <c r="F45194" s="2"/>
      <c r="G45194" s="2"/>
      <c r="H45194" s="2"/>
    </row>
    <row r="45195" spans="2:8">
      <c r="B45195" s="2" t="s">
        <v>45640</v>
      </c>
      <c r="C45195" s="2">
        <v>31</v>
      </c>
      <c r="D45195" s="2" t="s">
        <v>449</v>
      </c>
      <c r="E45195" s="2"/>
      <c r="F45195" s="2"/>
      <c r="G45195" s="2"/>
      <c r="H45195" s="2"/>
    </row>
    <row r="45196" spans="2:8">
      <c r="B45196" s="2" t="s">
        <v>45641</v>
      </c>
      <c r="C45196" s="2">
        <v>30</v>
      </c>
      <c r="D45196" s="2" t="s">
        <v>449</v>
      </c>
      <c r="E45196" s="2"/>
      <c r="F45196" s="2"/>
      <c r="G45196" s="2"/>
      <c r="H45196" s="2"/>
    </row>
    <row r="45197" spans="2:8">
      <c r="B45197" s="2" t="s">
        <v>45642</v>
      </c>
      <c r="C45197" s="2">
        <v>30</v>
      </c>
      <c r="D45197" s="2" t="s">
        <v>449</v>
      </c>
      <c r="E45197" s="2"/>
      <c r="F45197" s="2"/>
      <c r="G45197" s="2"/>
      <c r="H45197" s="2"/>
    </row>
    <row r="45198" spans="2:8">
      <c r="B45198" s="2" t="s">
        <v>45643</v>
      </c>
      <c r="C45198" s="2">
        <v>30</v>
      </c>
      <c r="D45198" s="2" t="s">
        <v>449</v>
      </c>
      <c r="E45198" s="2"/>
      <c r="F45198" s="2"/>
      <c r="G45198" s="2"/>
      <c r="H45198" s="2"/>
    </row>
    <row r="45199" spans="2:8">
      <c r="B45199" s="2" t="s">
        <v>45644</v>
      </c>
      <c r="C45199" s="2">
        <v>36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45645</v>
      </c>
      <c r="C45200" s="2">
        <v>38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45646</v>
      </c>
      <c r="C45201" s="2">
        <v>38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45647</v>
      </c>
      <c r="C45202" s="2">
        <v>37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45648</v>
      </c>
      <c r="C45203" s="2">
        <v>35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45649</v>
      </c>
      <c r="C45204" s="2">
        <v>22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45650</v>
      </c>
      <c r="C45205" s="2">
        <v>23</v>
      </c>
      <c r="D45205" s="2" t="s">
        <v>449</v>
      </c>
      <c r="E45205" s="2"/>
      <c r="F45205" s="2"/>
      <c r="G45205" s="2"/>
      <c r="H45205" s="2"/>
    </row>
    <row r="45206" spans="2:8">
      <c r="B45206" s="2" t="s">
        <v>45651</v>
      </c>
      <c r="C45206" s="2">
        <v>26</v>
      </c>
      <c r="D45206" s="2" t="s">
        <v>449</v>
      </c>
      <c r="E45206" s="2"/>
      <c r="F45206" s="2"/>
      <c r="G45206" s="2"/>
      <c r="H45206" s="2"/>
    </row>
    <row r="45207" spans="2:8">
      <c r="B45207" s="2" t="s">
        <v>45652</v>
      </c>
      <c r="C45207" s="2">
        <v>23</v>
      </c>
      <c r="D45207" s="2" t="s">
        <v>449</v>
      </c>
      <c r="E45207" s="2"/>
      <c r="F45207" s="2"/>
      <c r="G45207" s="2"/>
      <c r="H45207" s="2"/>
    </row>
    <row r="45208" spans="2:8">
      <c r="B45208" s="2" t="s">
        <v>45653</v>
      </c>
      <c r="C45208" s="2">
        <v>21</v>
      </c>
      <c r="D45208" s="2" t="s">
        <v>449</v>
      </c>
      <c r="E45208" s="2"/>
      <c r="F45208" s="2"/>
      <c r="G45208" s="2"/>
      <c r="H45208" s="2"/>
    </row>
    <row r="45209" spans="2:8">
      <c r="B45209" s="2" t="s">
        <v>45654</v>
      </c>
      <c r="C45209" s="2">
        <v>20</v>
      </c>
      <c r="D45209" s="2" t="s">
        <v>449</v>
      </c>
      <c r="E45209" s="2"/>
      <c r="F45209" s="2"/>
      <c r="G45209" s="2"/>
      <c r="H45209" s="2"/>
    </row>
    <row r="45210" spans="2:8">
      <c r="B45210" s="2" t="s">
        <v>45655</v>
      </c>
      <c r="C45210" s="2">
        <v>28</v>
      </c>
      <c r="D45210" s="2" t="s">
        <v>449</v>
      </c>
      <c r="E45210" s="2"/>
      <c r="F45210" s="2"/>
      <c r="G45210" s="2"/>
      <c r="H45210" s="2"/>
    </row>
    <row r="45211" spans="2:8">
      <c r="B45211" s="2" t="s">
        <v>45656</v>
      </c>
      <c r="C45211" s="2">
        <v>28</v>
      </c>
      <c r="D45211" s="2" t="s">
        <v>449</v>
      </c>
      <c r="E45211" s="2"/>
      <c r="F45211" s="2"/>
      <c r="G45211" s="2"/>
      <c r="H45211" s="2"/>
    </row>
    <row r="45212" spans="2:8">
      <c r="B45212" s="2" t="s">
        <v>45657</v>
      </c>
      <c r="C45212" s="2">
        <v>27</v>
      </c>
      <c r="D45212" s="2" t="s">
        <v>449</v>
      </c>
      <c r="E45212" s="2"/>
      <c r="F45212" s="2"/>
      <c r="G45212" s="2"/>
      <c r="H45212" s="2"/>
    </row>
    <row r="45213" spans="2:8">
      <c r="B45213" s="2" t="s">
        <v>45658</v>
      </c>
      <c r="C45213" s="2">
        <v>25</v>
      </c>
      <c r="D45213" s="2" t="s">
        <v>449</v>
      </c>
      <c r="E45213" s="2"/>
      <c r="F45213" s="2"/>
      <c r="G45213" s="2"/>
      <c r="H45213" s="2"/>
    </row>
    <row r="45214" spans="2:8">
      <c r="B45214" s="2" t="s">
        <v>45659</v>
      </c>
      <c r="C45214" s="2">
        <v>24</v>
      </c>
      <c r="D45214" s="2" t="s">
        <v>449</v>
      </c>
      <c r="E45214" s="2"/>
      <c r="F45214" s="2"/>
      <c r="G45214" s="2"/>
      <c r="H45214" s="2"/>
    </row>
    <row r="45215" spans="2:8">
      <c r="B45215" s="2" t="s">
        <v>45660</v>
      </c>
      <c r="C45215" s="2">
        <v>23</v>
      </c>
      <c r="D45215" s="2" t="s">
        <v>449</v>
      </c>
      <c r="E45215" s="2"/>
      <c r="F45215" s="2"/>
      <c r="G45215" s="2"/>
      <c r="H45215" s="2"/>
    </row>
    <row r="45216" spans="2:8">
      <c r="B45216" s="2" t="s">
        <v>45661</v>
      </c>
      <c r="C45216" s="2">
        <v>37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45662</v>
      </c>
      <c r="C45217" s="2">
        <v>37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45663</v>
      </c>
      <c r="C45218" s="2">
        <v>36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45664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45665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45666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45667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45668</v>
      </c>
      <c r="C45223" s="2">
        <v>7</v>
      </c>
      <c r="D45223" s="2" t="s">
        <v>449</v>
      </c>
      <c r="E45223" s="2"/>
      <c r="F45223" s="2"/>
      <c r="G45223" s="2"/>
      <c r="H45223" s="2"/>
    </row>
    <row r="45224" spans="2:8">
      <c r="B45224" s="2" t="s">
        <v>45669</v>
      </c>
      <c r="C45224" s="2">
        <v>35</v>
      </c>
      <c r="D45224" s="2" t="s">
        <v>449</v>
      </c>
      <c r="E45224" s="2"/>
      <c r="F45224" s="2"/>
      <c r="G45224" s="2"/>
      <c r="H45224" s="2"/>
    </row>
    <row r="45225" spans="2:8">
      <c r="B45225" s="2" t="s">
        <v>45670</v>
      </c>
      <c r="C45225" s="2">
        <v>35</v>
      </c>
      <c r="D45225" s="2" t="s">
        <v>449</v>
      </c>
      <c r="E45225" s="2"/>
      <c r="F45225" s="2"/>
      <c r="G45225" s="2"/>
      <c r="H45225" s="2"/>
    </row>
    <row r="45226" spans="2:8">
      <c r="B45226" s="2" t="s">
        <v>45671</v>
      </c>
      <c r="C45226" s="2">
        <v>33</v>
      </c>
      <c r="D45226" s="2" t="s">
        <v>449</v>
      </c>
      <c r="E45226" s="2"/>
      <c r="F45226" s="2"/>
      <c r="G45226" s="2"/>
      <c r="H45226" s="2"/>
    </row>
    <row r="45227" spans="2:8">
      <c r="B45227" s="2" t="s">
        <v>45672</v>
      </c>
      <c r="C45227" s="2">
        <v>27</v>
      </c>
      <c r="D45227" s="2" t="s">
        <v>449</v>
      </c>
      <c r="E45227" s="2"/>
      <c r="F45227" s="2"/>
      <c r="G45227" s="2"/>
      <c r="H45227" s="2"/>
    </row>
    <row r="45228" spans="2:8">
      <c r="B45228" s="2" t="s">
        <v>45673</v>
      </c>
      <c r="C45228" s="2">
        <v>24</v>
      </c>
      <c r="D45228" s="2" t="s">
        <v>449</v>
      </c>
      <c r="E45228" s="2"/>
      <c r="F45228" s="2"/>
      <c r="G45228" s="2"/>
      <c r="H45228" s="2"/>
    </row>
    <row r="45229" spans="2:8">
      <c r="B45229" s="2" t="s">
        <v>45674</v>
      </c>
      <c r="C45229" s="2">
        <v>26</v>
      </c>
      <c r="D45229" s="2" t="s">
        <v>449</v>
      </c>
      <c r="E45229" s="2"/>
      <c r="F45229" s="2"/>
      <c r="G45229" s="2"/>
      <c r="H45229" s="2"/>
    </row>
    <row r="45230" spans="2:8">
      <c r="B45230" s="2" t="s">
        <v>45675</v>
      </c>
      <c r="C45230" s="2">
        <v>28</v>
      </c>
      <c r="D45230" s="2" t="s">
        <v>449</v>
      </c>
      <c r="E45230" s="2"/>
      <c r="F45230" s="2"/>
      <c r="G45230" s="2"/>
      <c r="H45230" s="2"/>
    </row>
    <row r="45231" spans="2:8">
      <c r="B45231" s="2" t="s">
        <v>45676</v>
      </c>
      <c r="C45231" s="2">
        <v>29</v>
      </c>
      <c r="D45231" s="2" t="s">
        <v>449</v>
      </c>
      <c r="E45231" s="2"/>
      <c r="F45231" s="2"/>
      <c r="G45231" s="2"/>
      <c r="H45231" s="2"/>
    </row>
    <row r="45232" spans="2:8">
      <c r="B45232" s="2" t="s">
        <v>45677</v>
      </c>
      <c r="C45232" s="2">
        <v>30</v>
      </c>
      <c r="D45232" s="2" t="s">
        <v>449</v>
      </c>
      <c r="E45232" s="2"/>
      <c r="F45232" s="2"/>
      <c r="G45232" s="2"/>
      <c r="H45232" s="2"/>
    </row>
    <row r="45233" spans="2:8">
      <c r="B45233" s="2" t="s">
        <v>45678</v>
      </c>
      <c r="C45233" s="2">
        <v>30</v>
      </c>
      <c r="D45233" s="2" t="s">
        <v>449</v>
      </c>
      <c r="E45233" s="2"/>
      <c r="F45233" s="2"/>
      <c r="G45233" s="2"/>
      <c r="H45233" s="2"/>
    </row>
    <row r="45234" spans="2:8">
      <c r="B45234" s="2" t="s">
        <v>45679</v>
      </c>
      <c r="C45234" s="2">
        <v>27</v>
      </c>
      <c r="D45234" s="2" t="s">
        <v>449</v>
      </c>
      <c r="E45234" s="2"/>
      <c r="F45234" s="2"/>
      <c r="G45234" s="2"/>
      <c r="H45234" s="2"/>
    </row>
    <row r="45235" spans="2:8">
      <c r="B45235" s="2" t="s">
        <v>45680</v>
      </c>
      <c r="C45235" s="2">
        <v>31</v>
      </c>
      <c r="D45235" s="2" t="s">
        <v>449</v>
      </c>
      <c r="E45235" s="2"/>
      <c r="F45235" s="2"/>
      <c r="G45235" s="2"/>
      <c r="H45235" s="2"/>
    </row>
    <row r="45236" spans="2:8">
      <c r="B45236" s="2" t="s">
        <v>45681</v>
      </c>
      <c r="C45236" s="2">
        <v>32</v>
      </c>
      <c r="D45236" s="2" t="s">
        <v>449</v>
      </c>
      <c r="E45236" s="2"/>
      <c r="F45236" s="2"/>
      <c r="G45236" s="2"/>
      <c r="H45236" s="2"/>
    </row>
    <row r="45237" spans="2:8">
      <c r="B45237" s="2" t="s">
        <v>45682</v>
      </c>
      <c r="C45237" s="2">
        <v>31</v>
      </c>
      <c r="D45237" s="2" t="s">
        <v>449</v>
      </c>
      <c r="E45237" s="2"/>
      <c r="F45237" s="2"/>
      <c r="G45237" s="2"/>
      <c r="H45237" s="2"/>
    </row>
    <row r="45238" spans="2:8">
      <c r="B45238" s="2" t="s">
        <v>45683</v>
      </c>
      <c r="C45238" s="2">
        <v>31</v>
      </c>
      <c r="D45238" s="2" t="s">
        <v>449</v>
      </c>
      <c r="E45238" s="2"/>
      <c r="F45238" s="2"/>
      <c r="G45238" s="2"/>
      <c r="H45238" s="2"/>
    </row>
    <row r="45239" spans="2:8">
      <c r="B45239" s="2" t="s">
        <v>45684</v>
      </c>
      <c r="C45239" s="2">
        <v>23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45685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45686</v>
      </c>
      <c r="C45241" s="2">
        <v>26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45687</v>
      </c>
      <c r="C45242" s="2">
        <v>24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45688</v>
      </c>
      <c r="C45243" s="2">
        <v>25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45689</v>
      </c>
      <c r="C45244" s="2">
        <v>27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27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23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45694</v>
      </c>
      <c r="C45249" s="2">
        <v>25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45695</v>
      </c>
      <c r="C45250" s="2">
        <v>27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45696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45697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45698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28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45701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45702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45703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45704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45705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45706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45707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31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45712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45713</v>
      </c>
      <c r="C45268" s="2">
        <v>30</v>
      </c>
      <c r="D45268" s="2" t="s">
        <v>449</v>
      </c>
      <c r="E45268" s="2"/>
      <c r="F45268" s="2"/>
      <c r="G45268" s="2"/>
      <c r="H45268" s="2"/>
    </row>
    <row r="45269" spans="2:8">
      <c r="B45269" s="2" t="s">
        <v>45714</v>
      </c>
      <c r="C45269" s="2">
        <v>34</v>
      </c>
      <c r="D45269" s="2" t="s">
        <v>449</v>
      </c>
      <c r="E45269" s="2"/>
      <c r="F45269" s="2"/>
      <c r="G45269" s="2"/>
      <c r="H45269" s="2"/>
    </row>
    <row r="45270" spans="2:8">
      <c r="B45270" s="2" t="s">
        <v>45715</v>
      </c>
      <c r="C45270" s="2">
        <v>33</v>
      </c>
      <c r="D45270" s="2" t="s">
        <v>449</v>
      </c>
      <c r="E45270" s="2"/>
      <c r="F45270" s="2"/>
      <c r="G45270" s="2"/>
      <c r="H45270" s="2"/>
    </row>
    <row r="45271" spans="2:8">
      <c r="B45271" s="2" t="s">
        <v>45716</v>
      </c>
      <c r="C45271" s="2">
        <v>31</v>
      </c>
      <c r="D45271" s="2" t="s">
        <v>449</v>
      </c>
      <c r="E45271" s="2"/>
      <c r="F45271" s="2"/>
      <c r="G45271" s="2"/>
      <c r="H45271" s="2"/>
    </row>
    <row r="45272" spans="2:8">
      <c r="B45272" s="2" t="s">
        <v>45717</v>
      </c>
      <c r="C45272" s="2">
        <v>30</v>
      </c>
      <c r="D45272" s="2" t="s">
        <v>449</v>
      </c>
      <c r="E45272" s="2"/>
      <c r="F45272" s="2"/>
      <c r="G45272" s="2"/>
      <c r="H45272" s="2"/>
    </row>
    <row r="45273" spans="2:8">
      <c r="B45273" s="2" t="s">
        <v>45718</v>
      </c>
      <c r="C45273" s="2">
        <v>27</v>
      </c>
      <c r="D45273" s="2" t="s">
        <v>449</v>
      </c>
      <c r="E45273" s="2"/>
      <c r="F45273" s="2"/>
      <c r="G45273" s="2"/>
      <c r="H45273" s="2"/>
    </row>
    <row r="45274" spans="2:8">
      <c r="B45274" s="2" t="s">
        <v>45719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45720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45721</v>
      </c>
      <c r="C45276" s="2">
        <v>33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45722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45723</v>
      </c>
      <c r="C45278" s="2">
        <v>26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45724</v>
      </c>
      <c r="C45279" s="2">
        <v>28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45725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45726</v>
      </c>
      <c r="C45281" s="2">
        <v>32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45727</v>
      </c>
      <c r="C45282" s="2">
        <v>34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45728</v>
      </c>
      <c r="C45283" s="2">
        <v>34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27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45732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45733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30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45735</v>
      </c>
      <c r="C45290" s="2">
        <v>15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45736</v>
      </c>
      <c r="C45291" s="2">
        <v>14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45737</v>
      </c>
      <c r="C45292" s="2">
        <v>16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45738</v>
      </c>
      <c r="C45293" s="2">
        <v>17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15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30</v>
      </c>
      <c r="D45295" s="2" t="s">
        <v>449</v>
      </c>
      <c r="E45295" s="2"/>
      <c r="F45295" s="2"/>
      <c r="G45295" s="2"/>
      <c r="H45295" s="2"/>
    </row>
    <row r="45296" spans="2:8">
      <c r="B45296" s="2" t="s">
        <v>45741</v>
      </c>
      <c r="C45296" s="2">
        <v>36</v>
      </c>
      <c r="D45296" s="2" t="s">
        <v>449</v>
      </c>
      <c r="E45296" s="2"/>
      <c r="F45296" s="2"/>
      <c r="G45296" s="2"/>
      <c r="H45296" s="2"/>
    </row>
    <row r="45297" spans="2:8">
      <c r="B45297" s="2" t="s">
        <v>45742</v>
      </c>
      <c r="C45297" s="2">
        <v>35</v>
      </c>
      <c r="D45297" s="2" t="s">
        <v>449</v>
      </c>
      <c r="E45297" s="2"/>
      <c r="F45297" s="2"/>
      <c r="G45297" s="2"/>
      <c r="H45297" s="2"/>
    </row>
    <row r="45298" spans="2:8">
      <c r="B45298" s="2" t="s">
        <v>45743</v>
      </c>
      <c r="C45298" s="2">
        <v>33</v>
      </c>
      <c r="D45298" s="2" t="s">
        <v>449</v>
      </c>
      <c r="E45298" s="2"/>
      <c r="F45298" s="2"/>
      <c r="G45298" s="2"/>
      <c r="H45298" s="2"/>
    </row>
    <row r="45299" spans="2:8">
      <c r="B45299" s="2" t="s">
        <v>45744</v>
      </c>
      <c r="C45299" s="2">
        <v>29</v>
      </c>
      <c r="D45299" s="2" t="s">
        <v>449</v>
      </c>
      <c r="E45299" s="2"/>
      <c r="F45299" s="2"/>
      <c r="G45299" s="2"/>
      <c r="H45299" s="2"/>
    </row>
    <row r="45300" spans="2:8">
      <c r="B45300" s="2" t="s">
        <v>45745</v>
      </c>
      <c r="C45300" s="2">
        <v>23</v>
      </c>
      <c r="D45300" s="2" t="s">
        <v>449</v>
      </c>
      <c r="E45300" s="2"/>
      <c r="F45300" s="2"/>
      <c r="G45300" s="2"/>
      <c r="H45300" s="2"/>
    </row>
    <row r="45301" spans="2:8">
      <c r="B45301" s="2" t="s">
        <v>45746</v>
      </c>
      <c r="C45301" s="2">
        <v>18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45747</v>
      </c>
      <c r="C45302" s="2">
        <v>21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45748</v>
      </c>
      <c r="C45303" s="2">
        <v>25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45749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45750</v>
      </c>
      <c r="C45305" s="2">
        <v>32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45751</v>
      </c>
      <c r="C45306" s="2">
        <v>34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45752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45753</v>
      </c>
      <c r="C45308" s="2">
        <v>30</v>
      </c>
      <c r="D45308" s="2" t="s">
        <v>449</v>
      </c>
      <c r="E45308" s="2"/>
      <c r="F45308" s="2"/>
      <c r="G45308" s="2"/>
      <c r="H45308" s="2"/>
    </row>
    <row r="45309" spans="2:8">
      <c r="B45309" s="2" t="s">
        <v>45754</v>
      </c>
      <c r="C45309" s="2">
        <v>32</v>
      </c>
      <c r="D45309" s="2" t="s">
        <v>449</v>
      </c>
      <c r="E45309" s="2"/>
      <c r="F45309" s="2"/>
      <c r="G45309" s="2"/>
      <c r="H45309" s="2"/>
    </row>
    <row r="45310" spans="2:8">
      <c r="B45310" s="2" t="s">
        <v>45755</v>
      </c>
      <c r="C45310" s="2">
        <v>31</v>
      </c>
      <c r="D45310" s="2" t="s">
        <v>449</v>
      </c>
      <c r="E45310" s="2"/>
      <c r="F45310" s="2"/>
      <c r="G45310" s="2"/>
      <c r="H45310" s="2"/>
    </row>
    <row r="45311" spans="2:8">
      <c r="B45311" s="2" t="s">
        <v>45756</v>
      </c>
      <c r="C45311" s="2">
        <v>29</v>
      </c>
      <c r="D45311" s="2" t="s">
        <v>449</v>
      </c>
      <c r="E45311" s="2"/>
      <c r="F45311" s="2"/>
      <c r="G45311" s="2"/>
      <c r="H45311" s="2"/>
    </row>
    <row r="45312" spans="2:8">
      <c r="B45312" s="2" t="s">
        <v>45757</v>
      </c>
      <c r="C45312" s="2">
        <v>25</v>
      </c>
      <c r="D45312" s="2" t="s">
        <v>449</v>
      </c>
      <c r="E45312" s="2"/>
      <c r="F45312" s="2"/>
      <c r="G45312" s="2"/>
      <c r="H45312" s="2"/>
    </row>
    <row r="45313" spans="2:8">
      <c r="B45313" s="2" t="s">
        <v>45758</v>
      </c>
      <c r="C45313" s="2">
        <v>30</v>
      </c>
      <c r="D45313" s="2" t="s">
        <v>449</v>
      </c>
      <c r="E45313" s="2"/>
      <c r="F45313" s="2"/>
      <c r="G45313" s="2"/>
      <c r="H45313" s="2"/>
    </row>
    <row r="45314" spans="2:8">
      <c r="B45314" s="2" t="s">
        <v>45759</v>
      </c>
      <c r="C45314" s="2">
        <v>33</v>
      </c>
      <c r="D45314" s="2" t="s">
        <v>449</v>
      </c>
      <c r="E45314" s="2"/>
      <c r="F45314" s="2"/>
      <c r="G45314" s="2"/>
      <c r="H45314" s="2"/>
    </row>
    <row r="45315" spans="2:8">
      <c r="B45315" s="2" t="s">
        <v>45760</v>
      </c>
      <c r="C45315" s="2">
        <v>34</v>
      </c>
      <c r="D45315" s="2" t="s">
        <v>449</v>
      </c>
      <c r="E45315" s="2"/>
      <c r="F45315" s="2"/>
      <c r="G45315" s="2"/>
      <c r="H45315" s="2"/>
    </row>
    <row r="45316" spans="2:8">
      <c r="B45316" s="2" t="s">
        <v>45761</v>
      </c>
      <c r="C45316" s="2">
        <v>29</v>
      </c>
      <c r="D45316" s="2" t="s">
        <v>449</v>
      </c>
      <c r="E45316" s="2"/>
      <c r="F45316" s="2"/>
      <c r="G45316" s="2"/>
      <c r="H45316" s="2"/>
    </row>
    <row r="45317" spans="2:8">
      <c r="B45317" s="2" t="s">
        <v>45762</v>
      </c>
      <c r="C45317" s="2">
        <v>26</v>
      </c>
      <c r="D45317" s="2" t="s">
        <v>449</v>
      </c>
      <c r="E45317" s="2"/>
      <c r="F45317" s="2"/>
      <c r="G45317" s="2"/>
      <c r="H45317" s="2"/>
    </row>
    <row r="45318" spans="2:8">
      <c r="B45318" s="2" t="s">
        <v>45763</v>
      </c>
      <c r="C45318" s="2">
        <v>38</v>
      </c>
      <c r="D45318" s="2" t="s">
        <v>449</v>
      </c>
      <c r="E45318" s="2"/>
      <c r="F45318" s="2"/>
      <c r="G45318" s="2"/>
      <c r="H45318" s="2"/>
    </row>
    <row r="45319" spans="2:8">
      <c r="B45319" s="2" t="s">
        <v>45764</v>
      </c>
      <c r="C45319" s="2">
        <v>37</v>
      </c>
      <c r="D45319" s="2" t="s">
        <v>449</v>
      </c>
      <c r="E45319" s="2"/>
      <c r="F45319" s="2"/>
      <c r="G45319" s="2"/>
      <c r="H45319" s="2"/>
    </row>
    <row r="45320" spans="2:8">
      <c r="B45320" s="2" t="s">
        <v>45765</v>
      </c>
      <c r="C45320" s="2">
        <v>35</v>
      </c>
      <c r="D45320" s="2" t="s">
        <v>449</v>
      </c>
      <c r="E45320" s="2"/>
      <c r="F45320" s="2"/>
      <c r="G45320" s="2"/>
      <c r="H45320" s="2"/>
    </row>
    <row r="45321" spans="2:8">
      <c r="B45321" s="2" t="s">
        <v>45766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45768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32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45773</v>
      </c>
      <c r="C45328" s="2">
        <v>27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45774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45775</v>
      </c>
      <c r="C45330" s="2">
        <v>31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45776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45777</v>
      </c>
      <c r="C45332" s="2">
        <v>31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22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45780</v>
      </c>
      <c r="C45335" s="2">
        <v>18</v>
      </c>
      <c r="D45335" s="2" t="s">
        <v>449</v>
      </c>
      <c r="E45335" s="2"/>
      <c r="F45335" s="2"/>
      <c r="G45335" s="2"/>
      <c r="H45335" s="2"/>
    </row>
    <row r="45336" spans="2:8">
      <c r="B45336" s="2" t="s">
        <v>45781</v>
      </c>
      <c r="C45336" s="2">
        <v>33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45782</v>
      </c>
      <c r="C45337" s="2">
        <v>37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45783</v>
      </c>
      <c r="C45338" s="2">
        <v>38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45784</v>
      </c>
      <c r="C45339" s="2">
        <v>38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45785</v>
      </c>
      <c r="C45340" s="2">
        <v>37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45786</v>
      </c>
      <c r="C45341" s="2">
        <v>33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29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32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45790</v>
      </c>
      <c r="C45345" s="2">
        <v>32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45791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45792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45793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45794</v>
      </c>
      <c r="C45349" s="2">
        <v>22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45795</v>
      </c>
      <c r="C45350" s="2">
        <v>14</v>
      </c>
      <c r="D45350" s="2" t="s">
        <v>449</v>
      </c>
      <c r="E45350" s="2"/>
      <c r="F45350" s="2"/>
      <c r="G45350" s="2"/>
      <c r="H45350" s="2"/>
    </row>
    <row r="45351" spans="2:8">
      <c r="B45351" s="2" t="s">
        <v>45796</v>
      </c>
      <c r="C45351" s="2">
        <v>13</v>
      </c>
      <c r="D45351" s="2" t="s">
        <v>449</v>
      </c>
      <c r="E45351" s="2"/>
      <c r="F45351" s="2"/>
      <c r="G45351" s="2"/>
      <c r="H45351" s="2"/>
    </row>
    <row r="45352" spans="2:8">
      <c r="B45352" s="2" t="s">
        <v>45797</v>
      </c>
      <c r="C45352" s="2">
        <v>36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45798</v>
      </c>
      <c r="C45353" s="2">
        <v>38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45799</v>
      </c>
      <c r="C45354" s="2">
        <v>39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45800</v>
      </c>
      <c r="C45355" s="2">
        <v>38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45801</v>
      </c>
      <c r="C45356" s="2">
        <v>33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45802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45803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45804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45806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45807</v>
      </c>
      <c r="C45362" s="2">
        <v>29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45808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45809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45811</v>
      </c>
      <c r="C45366" s="2">
        <v>35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45812</v>
      </c>
      <c r="C45367" s="2">
        <v>36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45813</v>
      </c>
      <c r="C45368" s="2">
        <v>35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45814</v>
      </c>
      <c r="C45369" s="2">
        <v>33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45815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45816</v>
      </c>
      <c r="C45371" s="2">
        <v>18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45817</v>
      </c>
      <c r="C45372" s="2">
        <v>20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45818</v>
      </c>
      <c r="C45373" s="2">
        <v>20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45819</v>
      </c>
      <c r="C45374" s="2">
        <v>21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45820</v>
      </c>
      <c r="C45375" s="2">
        <v>22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45821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27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45826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45827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45828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45829</v>
      </c>
      <c r="C45384" s="2">
        <v>30</v>
      </c>
      <c r="D45384" s="2" t="s">
        <v>449</v>
      </c>
      <c r="E45384" s="2"/>
      <c r="F45384" s="2"/>
      <c r="G45384" s="2"/>
      <c r="H45384" s="2"/>
    </row>
    <row r="45385" spans="2:8">
      <c r="B45385" s="2" t="s">
        <v>45830</v>
      </c>
      <c r="C45385" s="2">
        <v>35</v>
      </c>
      <c r="D45385" s="2" t="s">
        <v>449</v>
      </c>
      <c r="E45385" s="2"/>
      <c r="F45385" s="2"/>
      <c r="G45385" s="2"/>
      <c r="H45385" s="2"/>
    </row>
    <row r="45386" spans="2:8">
      <c r="B45386" s="2" t="s">
        <v>45831</v>
      </c>
      <c r="C45386" s="2">
        <v>35</v>
      </c>
      <c r="D45386" s="2" t="s">
        <v>449</v>
      </c>
      <c r="E45386" s="2"/>
      <c r="F45386" s="2"/>
      <c r="G45386" s="2"/>
      <c r="H45386" s="2"/>
    </row>
    <row r="45387" spans="2:8">
      <c r="B45387" s="2" t="s">
        <v>45832</v>
      </c>
      <c r="C45387" s="2">
        <v>34</v>
      </c>
      <c r="D45387" s="2" t="s">
        <v>449</v>
      </c>
      <c r="E45387" s="2"/>
      <c r="F45387" s="2"/>
      <c r="G45387" s="2"/>
      <c r="H45387" s="2"/>
    </row>
    <row r="45388" spans="2:8">
      <c r="B45388" s="2" t="s">
        <v>45833</v>
      </c>
      <c r="C45388" s="2">
        <v>33</v>
      </c>
      <c r="D45388" s="2" t="s">
        <v>449</v>
      </c>
      <c r="E45388" s="2"/>
      <c r="F45388" s="2"/>
      <c r="G45388" s="2"/>
      <c r="H45388" s="2"/>
    </row>
    <row r="45389" spans="2:8">
      <c r="B45389" s="2" t="s">
        <v>45834</v>
      </c>
      <c r="C45389" s="2">
        <v>29</v>
      </c>
      <c r="D45389" s="2" t="s">
        <v>449</v>
      </c>
      <c r="E45389" s="2"/>
      <c r="F45389" s="2"/>
      <c r="G45389" s="2"/>
      <c r="H45389" s="2"/>
    </row>
    <row r="45390" spans="2:8">
      <c r="B45390" s="2" t="s">
        <v>45835</v>
      </c>
      <c r="C45390" s="2">
        <v>25</v>
      </c>
      <c r="D45390" s="2" t="s">
        <v>449</v>
      </c>
      <c r="E45390" s="2"/>
      <c r="F45390" s="2"/>
      <c r="G45390" s="2"/>
      <c r="H45390" s="2"/>
    </row>
    <row r="45391" spans="2:8">
      <c r="B45391" s="2" t="s">
        <v>45836</v>
      </c>
      <c r="C45391" s="2">
        <v>25</v>
      </c>
      <c r="D45391" s="2" t="s">
        <v>449</v>
      </c>
      <c r="E45391" s="2"/>
      <c r="F45391" s="2"/>
      <c r="G45391" s="2"/>
      <c r="H45391" s="2"/>
    </row>
    <row r="45392" spans="2:8">
      <c r="B45392" s="2" t="s">
        <v>45837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45838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45839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45840</v>
      </c>
      <c r="C45395" s="2">
        <v>30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45841</v>
      </c>
      <c r="C45396" s="2">
        <v>19</v>
      </c>
      <c r="D45396" s="2" t="s">
        <v>449</v>
      </c>
      <c r="E45396" s="2"/>
      <c r="F45396" s="2"/>
      <c r="G45396" s="2"/>
      <c r="H45396" s="2"/>
    </row>
    <row r="45397" spans="2:8">
      <c r="B45397" s="2" t="s">
        <v>45842</v>
      </c>
      <c r="C45397" s="2">
        <v>24</v>
      </c>
      <c r="D45397" s="2" t="s">
        <v>449</v>
      </c>
      <c r="E45397" s="2"/>
      <c r="F45397" s="2"/>
      <c r="G45397" s="2"/>
      <c r="H45397" s="2"/>
    </row>
    <row r="45398" spans="2:8">
      <c r="B45398" s="2" t="s">
        <v>45843</v>
      </c>
      <c r="C45398" s="2">
        <v>26</v>
      </c>
      <c r="D45398" s="2" t="s">
        <v>449</v>
      </c>
      <c r="E45398" s="2"/>
      <c r="F45398" s="2"/>
      <c r="G45398" s="2"/>
      <c r="H45398" s="2"/>
    </row>
    <row r="45399" spans="2:8">
      <c r="B45399" s="2" t="s">
        <v>45844</v>
      </c>
      <c r="C45399" s="2">
        <v>26</v>
      </c>
      <c r="D45399" s="2" t="s">
        <v>449</v>
      </c>
      <c r="E45399" s="2"/>
      <c r="F45399" s="2"/>
      <c r="G45399" s="2"/>
      <c r="H45399" s="2"/>
    </row>
    <row r="45400" spans="2:8">
      <c r="B45400" s="2" t="s">
        <v>45845</v>
      </c>
      <c r="C45400" s="2">
        <v>28</v>
      </c>
      <c r="D45400" s="2" t="s">
        <v>449</v>
      </c>
      <c r="E45400" s="2"/>
      <c r="F45400" s="2"/>
      <c r="G45400" s="2"/>
      <c r="H45400" s="2"/>
    </row>
    <row r="45401" spans="2:8">
      <c r="B45401" s="2" t="s">
        <v>45846</v>
      </c>
      <c r="C45401" s="2">
        <v>28</v>
      </c>
      <c r="D45401" s="2" t="s">
        <v>449</v>
      </c>
      <c r="E45401" s="2"/>
      <c r="F45401" s="2"/>
      <c r="G45401" s="2"/>
      <c r="H45401" s="2"/>
    </row>
    <row r="45402" spans="2:8">
      <c r="B45402" s="2" t="s">
        <v>45847</v>
      </c>
      <c r="C45402" s="2">
        <v>25</v>
      </c>
      <c r="D45402" s="2" t="s">
        <v>449</v>
      </c>
      <c r="E45402" s="2"/>
      <c r="F45402" s="2"/>
      <c r="G45402" s="2"/>
      <c r="H45402" s="2"/>
    </row>
    <row r="45403" spans="2:8">
      <c r="B45403" s="2" t="s">
        <v>45848</v>
      </c>
      <c r="C45403" s="2">
        <v>27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31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45854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45855</v>
      </c>
      <c r="C45410" s="2">
        <v>34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45856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45857</v>
      </c>
      <c r="C45412" s="2">
        <v>35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35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45859</v>
      </c>
      <c r="C45414" s="2">
        <v>33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45860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45861</v>
      </c>
      <c r="C45416" s="2">
        <v>19</v>
      </c>
      <c r="D45416" s="2" t="s">
        <v>449</v>
      </c>
      <c r="E45416" s="2"/>
      <c r="F45416" s="2"/>
      <c r="G45416" s="2"/>
      <c r="H45416" s="2"/>
    </row>
    <row r="45417" spans="2:8">
      <c r="B45417" s="2" t="s">
        <v>45862</v>
      </c>
      <c r="C45417" s="2">
        <v>18</v>
      </c>
      <c r="D45417" s="2" t="s">
        <v>449</v>
      </c>
      <c r="E45417" s="2"/>
      <c r="F45417" s="2"/>
      <c r="G45417" s="2"/>
      <c r="H45417" s="2"/>
    </row>
    <row r="45418" spans="2:8">
      <c r="B45418" s="2" t="s">
        <v>45863</v>
      </c>
      <c r="C45418" s="2">
        <v>19</v>
      </c>
      <c r="D45418" s="2" t="s">
        <v>449</v>
      </c>
      <c r="E45418" s="2"/>
      <c r="F45418" s="2"/>
      <c r="G45418" s="2"/>
      <c r="H45418" s="2"/>
    </row>
    <row r="45419" spans="2:8">
      <c r="B45419" s="2" t="s">
        <v>45864</v>
      </c>
      <c r="C45419" s="2">
        <v>9</v>
      </c>
      <c r="D45419" s="2" t="s">
        <v>449</v>
      </c>
      <c r="E45419" s="2"/>
      <c r="F45419" s="2"/>
      <c r="G45419" s="2"/>
      <c r="H45419" s="2"/>
    </row>
    <row r="45420" spans="2:8">
      <c r="B45420" s="2" t="s">
        <v>45865</v>
      </c>
      <c r="C45420" s="2">
        <v>10</v>
      </c>
      <c r="D45420" s="2" t="s">
        <v>449</v>
      </c>
      <c r="E45420" s="2"/>
      <c r="F45420" s="2"/>
      <c r="G45420" s="2"/>
      <c r="H45420" s="2"/>
    </row>
    <row r="45421" spans="2:8">
      <c r="B45421" s="2" t="s">
        <v>45866</v>
      </c>
      <c r="C45421" s="2">
        <v>10</v>
      </c>
      <c r="D45421" s="2" t="s">
        <v>449</v>
      </c>
      <c r="E45421" s="2"/>
      <c r="F45421" s="2"/>
      <c r="G45421" s="2"/>
      <c r="H45421" s="2"/>
    </row>
    <row r="45422" spans="2:8">
      <c r="B45422" s="2" t="s">
        <v>45867</v>
      </c>
      <c r="C45422" s="2">
        <v>20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45868</v>
      </c>
      <c r="C45423" s="2">
        <v>24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45869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45870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45871</v>
      </c>
      <c r="C45426" s="2">
        <v>30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45872</v>
      </c>
      <c r="C45427" s="2">
        <v>16</v>
      </c>
      <c r="D45427" s="2" t="s">
        <v>449</v>
      </c>
      <c r="E45427" s="2"/>
      <c r="F45427" s="2"/>
      <c r="G45427" s="2"/>
      <c r="H45427" s="2"/>
    </row>
    <row r="45428" spans="2:8">
      <c r="B45428" s="2" t="s">
        <v>45873</v>
      </c>
      <c r="C45428" s="2">
        <v>21</v>
      </c>
      <c r="D45428" s="2" t="s">
        <v>449</v>
      </c>
      <c r="E45428" s="2"/>
      <c r="F45428" s="2"/>
      <c r="G45428" s="2"/>
      <c r="H45428" s="2"/>
    </row>
    <row r="45429" spans="2:8">
      <c r="B45429" s="2" t="s">
        <v>45874</v>
      </c>
      <c r="C45429" s="2">
        <v>23</v>
      </c>
      <c r="D45429" s="2" t="s">
        <v>449</v>
      </c>
      <c r="E45429" s="2"/>
      <c r="F45429" s="2"/>
      <c r="G45429" s="2"/>
      <c r="H45429" s="2"/>
    </row>
    <row r="45430" spans="2:8">
      <c r="B45430" s="2" t="s">
        <v>45875</v>
      </c>
      <c r="C45430" s="2">
        <v>24</v>
      </c>
      <c r="D45430" s="2" t="s">
        <v>449</v>
      </c>
      <c r="E45430" s="2"/>
      <c r="F45430" s="2"/>
      <c r="G45430" s="2"/>
      <c r="H45430" s="2"/>
    </row>
    <row r="45431" spans="2:8">
      <c r="B45431" s="2" t="s">
        <v>45876</v>
      </c>
      <c r="C45431" s="2">
        <v>25</v>
      </c>
      <c r="D45431" s="2" t="s">
        <v>449</v>
      </c>
      <c r="E45431" s="2"/>
      <c r="F45431" s="2"/>
      <c r="G45431" s="2"/>
      <c r="H45431" s="2"/>
    </row>
    <row r="45432" spans="2:8">
      <c r="B45432" s="2" t="s">
        <v>45877</v>
      </c>
      <c r="C45432" s="2">
        <v>22</v>
      </c>
      <c r="D45432" s="2" t="s">
        <v>449</v>
      </c>
      <c r="E45432" s="2"/>
      <c r="F45432" s="2"/>
      <c r="G45432" s="2"/>
      <c r="H45432" s="2"/>
    </row>
    <row r="45433" spans="2:8">
      <c r="B45433" s="2" t="s">
        <v>45878</v>
      </c>
      <c r="C45433" s="2">
        <v>27</v>
      </c>
      <c r="D45433" s="2" t="s">
        <v>449</v>
      </c>
      <c r="E45433" s="2"/>
      <c r="F45433" s="2"/>
      <c r="G45433" s="2"/>
      <c r="H45433" s="2"/>
    </row>
    <row r="45434" spans="2:8">
      <c r="B45434" s="2" t="s">
        <v>45879</v>
      </c>
      <c r="C45434" s="2">
        <v>29</v>
      </c>
      <c r="D45434" s="2" t="s">
        <v>449</v>
      </c>
      <c r="E45434" s="2"/>
      <c r="F45434" s="2"/>
      <c r="G45434" s="2"/>
      <c r="H45434" s="2"/>
    </row>
    <row r="45435" spans="2:8">
      <c r="B45435" s="2" t="s">
        <v>45880</v>
      </c>
      <c r="C45435" s="2">
        <v>29</v>
      </c>
      <c r="D45435" s="2" t="s">
        <v>449</v>
      </c>
      <c r="E45435" s="2"/>
      <c r="F45435" s="2"/>
      <c r="G45435" s="2"/>
      <c r="H45435" s="2"/>
    </row>
    <row r="45436" spans="2:8">
      <c r="B45436" s="2" t="s">
        <v>45881</v>
      </c>
      <c r="C45436" s="2">
        <v>22</v>
      </c>
      <c r="D45436" s="2" t="s">
        <v>449</v>
      </c>
      <c r="E45436" s="2"/>
      <c r="F45436" s="2"/>
      <c r="G45436" s="2"/>
      <c r="H45436" s="2"/>
    </row>
    <row r="45437" spans="2:8">
      <c r="B45437" s="2" t="s">
        <v>45882</v>
      </c>
      <c r="C45437" s="2">
        <v>13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45883</v>
      </c>
      <c r="C45438" s="2">
        <v>17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45884</v>
      </c>
      <c r="C45439" s="2">
        <v>21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45885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45886</v>
      </c>
      <c r="C45441" s="2">
        <v>24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45887</v>
      </c>
      <c r="C45442" s="2">
        <v>29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45888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45889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45890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45891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45892</v>
      </c>
      <c r="C45447" s="2">
        <v>32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45893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45894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32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45897</v>
      </c>
      <c r="C45452" s="2">
        <v>33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23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45899</v>
      </c>
      <c r="C45454" s="2">
        <v>24</v>
      </c>
      <c r="D45454" s="2" t="s">
        <v>449</v>
      </c>
      <c r="E45454" s="2"/>
      <c r="F45454" s="2"/>
      <c r="G45454" s="2"/>
      <c r="H45454" s="2"/>
    </row>
    <row r="45455" spans="2:8">
      <c r="B45455" s="2" t="s">
        <v>45900</v>
      </c>
      <c r="C45455" s="2">
        <v>28</v>
      </c>
      <c r="D45455" s="2" t="s">
        <v>449</v>
      </c>
      <c r="E45455" s="2"/>
      <c r="F45455" s="2"/>
      <c r="G45455" s="2"/>
      <c r="H45455" s="2"/>
    </row>
    <row r="45456" spans="2:8">
      <c r="B45456" s="2" t="s">
        <v>45901</v>
      </c>
      <c r="C45456" s="2">
        <v>31</v>
      </c>
      <c r="D45456" s="2" t="s">
        <v>449</v>
      </c>
      <c r="E45456" s="2"/>
      <c r="F45456" s="2"/>
      <c r="G45456" s="2"/>
      <c r="H45456" s="2"/>
    </row>
    <row r="45457" spans="2:8">
      <c r="B45457" s="2" t="s">
        <v>45902</v>
      </c>
      <c r="C45457" s="2">
        <v>31</v>
      </c>
      <c r="D45457" s="2" t="s">
        <v>449</v>
      </c>
      <c r="E45457" s="2"/>
      <c r="F45457" s="2"/>
      <c r="G45457" s="2"/>
      <c r="H45457" s="2"/>
    </row>
    <row r="45458" spans="2:8">
      <c r="B45458" s="2" t="s">
        <v>45903</v>
      </c>
      <c r="C45458" s="2">
        <v>28</v>
      </c>
      <c r="D45458" s="2" t="s">
        <v>449</v>
      </c>
      <c r="E45458" s="2"/>
      <c r="F45458" s="2"/>
      <c r="G45458" s="2"/>
      <c r="H45458" s="2"/>
    </row>
    <row r="45459" spans="2:8">
      <c r="B45459" s="2" t="s">
        <v>45904</v>
      </c>
      <c r="C45459" s="2">
        <v>27</v>
      </c>
      <c r="D45459" s="2" t="s">
        <v>449</v>
      </c>
      <c r="E45459" s="2"/>
      <c r="F45459" s="2"/>
      <c r="G45459" s="2"/>
      <c r="H45459" s="2"/>
    </row>
    <row r="45460" spans="2:8">
      <c r="B45460" s="2" t="s">
        <v>45905</v>
      </c>
      <c r="C45460" s="2">
        <v>24</v>
      </c>
      <c r="D45460" s="2" t="s">
        <v>449</v>
      </c>
      <c r="E45460" s="2"/>
      <c r="F45460" s="2"/>
      <c r="G45460" s="2"/>
      <c r="H45460" s="2"/>
    </row>
    <row r="45461" spans="2:8">
      <c r="B45461" s="2" t="s">
        <v>45906</v>
      </c>
      <c r="C45461" s="2">
        <v>26</v>
      </c>
      <c r="D45461" s="2" t="s">
        <v>449</v>
      </c>
      <c r="E45461" s="2"/>
      <c r="F45461" s="2"/>
      <c r="G45461" s="2"/>
      <c r="H45461" s="2"/>
    </row>
    <row r="45462" spans="2:8">
      <c r="B45462" s="2" t="s">
        <v>45907</v>
      </c>
      <c r="C45462" s="2">
        <v>30</v>
      </c>
      <c r="D45462" s="2" t="s">
        <v>449</v>
      </c>
      <c r="E45462" s="2"/>
      <c r="F45462" s="2"/>
      <c r="G45462" s="2"/>
      <c r="H45462" s="2"/>
    </row>
    <row r="45463" spans="2:8">
      <c r="B45463" s="2" t="s">
        <v>45908</v>
      </c>
      <c r="C45463" s="2">
        <v>31</v>
      </c>
      <c r="D45463" s="2" t="s">
        <v>449</v>
      </c>
      <c r="E45463" s="2"/>
      <c r="F45463" s="2"/>
      <c r="G45463" s="2"/>
      <c r="H45463" s="2"/>
    </row>
    <row r="45464" spans="2:8">
      <c r="B45464" s="2" t="s">
        <v>45909</v>
      </c>
      <c r="C45464" s="2">
        <v>30</v>
      </c>
      <c r="D45464" s="2" t="s">
        <v>449</v>
      </c>
      <c r="E45464" s="2"/>
      <c r="F45464" s="2"/>
      <c r="G45464" s="2"/>
      <c r="H45464" s="2"/>
    </row>
    <row r="45465" spans="2:8">
      <c r="B45465" s="2" t="s">
        <v>45910</v>
      </c>
      <c r="C45465" s="2">
        <v>31</v>
      </c>
      <c r="D45465" s="2" t="s">
        <v>449</v>
      </c>
      <c r="E45465" s="2"/>
      <c r="F45465" s="2"/>
      <c r="G45465" s="2"/>
      <c r="H45465" s="2"/>
    </row>
    <row r="45466" spans="2:8">
      <c r="B45466" s="2" t="s">
        <v>45911</v>
      </c>
      <c r="C45466" s="2">
        <v>30</v>
      </c>
      <c r="D45466" s="2" t="s">
        <v>449</v>
      </c>
      <c r="E45466" s="2"/>
      <c r="F45466" s="2"/>
      <c r="G45466" s="2"/>
      <c r="H45466" s="2"/>
    </row>
    <row r="45467" spans="2:8">
      <c r="B45467" s="2" t="s">
        <v>45912</v>
      </c>
      <c r="C45467" s="2">
        <v>26</v>
      </c>
      <c r="D45467" s="2" t="s">
        <v>449</v>
      </c>
      <c r="E45467" s="2"/>
      <c r="F45467" s="2"/>
      <c r="G45467" s="2"/>
      <c r="H45467" s="2"/>
    </row>
    <row r="45468" spans="2:8">
      <c r="B45468" s="2" t="s">
        <v>45913</v>
      </c>
      <c r="C45468" s="2">
        <v>27</v>
      </c>
      <c r="D45468" s="2" t="s">
        <v>449</v>
      </c>
      <c r="E45468" s="2"/>
      <c r="F45468" s="2"/>
      <c r="G45468" s="2"/>
      <c r="H45468" s="2"/>
    </row>
    <row r="45469" spans="2:8">
      <c r="B45469" s="2" t="s">
        <v>45914</v>
      </c>
      <c r="C45469" s="2">
        <v>28</v>
      </c>
      <c r="D45469" s="2" t="s">
        <v>449</v>
      </c>
      <c r="E45469" s="2"/>
      <c r="F45469" s="2"/>
      <c r="G45469" s="2"/>
      <c r="H45469" s="2"/>
    </row>
    <row r="45470" spans="2:8">
      <c r="B45470" s="2" t="s">
        <v>45915</v>
      </c>
      <c r="C45470" s="2">
        <v>27</v>
      </c>
      <c r="D45470" s="2" t="s">
        <v>449</v>
      </c>
      <c r="E45470" s="2"/>
      <c r="F45470" s="2"/>
      <c r="G45470" s="2"/>
      <c r="H45470" s="2"/>
    </row>
    <row r="45471" spans="2:8">
      <c r="B45471" s="2" t="s">
        <v>45916</v>
      </c>
      <c r="C45471" s="2">
        <v>25</v>
      </c>
      <c r="D45471" s="2" t="s">
        <v>449</v>
      </c>
      <c r="E45471" s="2"/>
      <c r="F45471" s="2"/>
      <c r="G45471" s="2"/>
      <c r="H45471" s="2"/>
    </row>
    <row r="45472" spans="2:8">
      <c r="B45472" s="2" t="s">
        <v>45917</v>
      </c>
      <c r="C45472" s="2">
        <v>25</v>
      </c>
      <c r="D45472" s="2" t="s">
        <v>449</v>
      </c>
      <c r="E45472" s="2"/>
      <c r="F45472" s="2"/>
      <c r="G45472" s="2"/>
      <c r="H45472" s="2"/>
    </row>
    <row r="45473" spans="2:8">
      <c r="B45473" s="2" t="s">
        <v>45918</v>
      </c>
      <c r="C45473" s="2">
        <v>22</v>
      </c>
      <c r="D45473" s="2" t="s">
        <v>449</v>
      </c>
      <c r="E45473" s="2"/>
      <c r="F45473" s="2"/>
      <c r="G45473" s="2"/>
      <c r="H45473" s="2"/>
    </row>
    <row r="45474" spans="2:8">
      <c r="B45474" s="2" t="s">
        <v>45919</v>
      </c>
      <c r="C45474" s="2">
        <v>24</v>
      </c>
      <c r="D45474" s="2" t="s">
        <v>449</v>
      </c>
      <c r="E45474" s="2"/>
      <c r="F45474" s="2"/>
      <c r="G45474" s="2"/>
      <c r="H45474" s="2"/>
    </row>
    <row r="45475" spans="2:8">
      <c r="B45475" s="2" t="s">
        <v>45920</v>
      </c>
      <c r="C45475" s="2">
        <v>27</v>
      </c>
      <c r="D45475" s="2" t="s">
        <v>449</v>
      </c>
      <c r="E45475" s="2"/>
      <c r="F45475" s="2"/>
      <c r="G45475" s="2"/>
      <c r="H45475" s="2"/>
    </row>
    <row r="45476" spans="2:8">
      <c r="B45476" s="2" t="s">
        <v>45921</v>
      </c>
      <c r="C45476" s="2">
        <v>27</v>
      </c>
      <c r="D45476" s="2" t="s">
        <v>449</v>
      </c>
      <c r="E45476" s="2"/>
      <c r="F45476" s="2"/>
      <c r="G45476" s="2"/>
      <c r="H45476" s="2"/>
    </row>
    <row r="45477" spans="2:8">
      <c r="B45477" s="2" t="s">
        <v>45922</v>
      </c>
      <c r="C45477" s="2">
        <v>26</v>
      </c>
      <c r="D45477" s="2" t="s">
        <v>449</v>
      </c>
      <c r="E45477" s="2"/>
      <c r="F45477" s="2"/>
      <c r="G45477" s="2"/>
      <c r="H45477" s="2"/>
    </row>
    <row r="45478" spans="2:8">
      <c r="B45478" s="2" t="s">
        <v>45923</v>
      </c>
      <c r="C45478" s="2">
        <v>26</v>
      </c>
      <c r="D45478" s="2" t="s">
        <v>449</v>
      </c>
      <c r="E45478" s="2"/>
      <c r="F45478" s="2"/>
      <c r="G45478" s="2"/>
      <c r="H45478" s="2"/>
    </row>
    <row r="45479" spans="2:8">
      <c r="B45479" s="2" t="s">
        <v>45924</v>
      </c>
      <c r="C45479" s="2">
        <v>25</v>
      </c>
      <c r="D45479" s="2" t="s">
        <v>449</v>
      </c>
      <c r="E45479" s="2"/>
      <c r="F45479" s="2"/>
      <c r="G45479" s="2"/>
      <c r="H45479" s="2"/>
    </row>
    <row r="45480" spans="2:8">
      <c r="B45480" s="2" t="s">
        <v>45925</v>
      </c>
      <c r="C45480" s="2">
        <v>25</v>
      </c>
      <c r="D45480" s="2" t="s">
        <v>449</v>
      </c>
      <c r="E45480" s="2"/>
      <c r="F45480" s="2"/>
      <c r="G45480" s="2"/>
      <c r="H45480" s="2"/>
    </row>
    <row r="45481" spans="2:8">
      <c r="B45481" s="2" t="s">
        <v>45926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45927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45928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45929</v>
      </c>
      <c r="C45484" s="2">
        <v>32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45930</v>
      </c>
      <c r="C45485" s="2">
        <v>32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45931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45932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45933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45934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29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45937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45938</v>
      </c>
      <c r="C45493" s="2">
        <v>24</v>
      </c>
      <c r="D45493" s="2" t="s">
        <v>449</v>
      </c>
      <c r="E45493" s="2"/>
      <c r="F45493" s="2"/>
      <c r="G45493" s="2"/>
      <c r="H45493" s="2"/>
    </row>
    <row r="45494" spans="2:8">
      <c r="B45494" s="2" t="s">
        <v>45939</v>
      </c>
      <c r="C45494" s="2">
        <v>27</v>
      </c>
      <c r="D45494" s="2" t="s">
        <v>449</v>
      </c>
      <c r="E45494" s="2"/>
      <c r="F45494" s="2"/>
      <c r="G45494" s="2"/>
      <c r="H45494" s="2"/>
    </row>
    <row r="45495" spans="2:8">
      <c r="B45495" s="2" t="s">
        <v>45940</v>
      </c>
      <c r="C45495" s="2">
        <v>27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45941</v>
      </c>
      <c r="C45496" s="2">
        <v>33</v>
      </c>
      <c r="D45496" s="2" t="s">
        <v>449</v>
      </c>
      <c r="E45496" s="2"/>
      <c r="F45496" s="2"/>
      <c r="G45496" s="2"/>
      <c r="H45496" s="2"/>
    </row>
    <row r="45497" spans="2:8">
      <c r="B45497" s="2" t="s">
        <v>45942</v>
      </c>
      <c r="C45497" s="2">
        <v>33</v>
      </c>
      <c r="D45497" s="2" t="s">
        <v>449</v>
      </c>
      <c r="E45497" s="2"/>
      <c r="F45497" s="2"/>
      <c r="G45497" s="2"/>
      <c r="H45497" s="2"/>
    </row>
    <row r="45498" spans="2:8">
      <c r="B45498" s="2" t="s">
        <v>45943</v>
      </c>
      <c r="C45498" s="2">
        <v>32</v>
      </c>
      <c r="D45498" s="2" t="s">
        <v>449</v>
      </c>
      <c r="E45498" s="2"/>
      <c r="F45498" s="2"/>
      <c r="G45498" s="2"/>
      <c r="H45498" s="2"/>
    </row>
    <row r="45499" spans="2:8">
      <c r="B45499" s="2" t="s">
        <v>45944</v>
      </c>
      <c r="C45499" s="2">
        <v>29</v>
      </c>
      <c r="D45499" s="2" t="s">
        <v>449</v>
      </c>
      <c r="E45499" s="2"/>
      <c r="F45499" s="2"/>
      <c r="G45499" s="2"/>
      <c r="H45499" s="2"/>
    </row>
    <row r="45500" spans="2:8">
      <c r="B45500" s="2" t="s">
        <v>45945</v>
      </c>
      <c r="C45500" s="2">
        <v>13</v>
      </c>
      <c r="D45500" s="2" t="s">
        <v>449</v>
      </c>
      <c r="E45500" s="2"/>
      <c r="F45500" s="2"/>
      <c r="G45500" s="2"/>
      <c r="H45500" s="2"/>
    </row>
    <row r="45501" spans="2:8">
      <c r="B45501" s="2" t="s">
        <v>45946</v>
      </c>
      <c r="C45501" s="2">
        <v>25</v>
      </c>
      <c r="D45501" s="2" t="s">
        <v>449</v>
      </c>
      <c r="E45501" s="2"/>
      <c r="F45501" s="2"/>
      <c r="G45501" s="2"/>
      <c r="H45501" s="2"/>
    </row>
    <row r="45502" spans="2:8">
      <c r="B45502" s="2" t="s">
        <v>45947</v>
      </c>
      <c r="C45502" s="2">
        <v>31</v>
      </c>
      <c r="D45502" s="2" t="s">
        <v>449</v>
      </c>
      <c r="E45502" s="2"/>
      <c r="F45502" s="2"/>
      <c r="G45502" s="2"/>
      <c r="H45502" s="2"/>
    </row>
    <row r="45503" spans="2:8">
      <c r="B45503" s="2" t="s">
        <v>45948</v>
      </c>
      <c r="C45503" s="2">
        <v>31</v>
      </c>
      <c r="D45503" s="2" t="s">
        <v>449</v>
      </c>
      <c r="E45503" s="2"/>
      <c r="F45503" s="2"/>
      <c r="G45503" s="2"/>
      <c r="H45503" s="2"/>
    </row>
    <row r="45504" spans="2:8">
      <c r="B45504" s="2" t="s">
        <v>45949</v>
      </c>
      <c r="C45504" s="2">
        <v>31</v>
      </c>
      <c r="D45504" s="2" t="s">
        <v>449</v>
      </c>
      <c r="E45504" s="2"/>
      <c r="F45504" s="2"/>
      <c r="G45504" s="2"/>
      <c r="H45504" s="2"/>
    </row>
    <row r="45505" spans="2:8">
      <c r="B45505" s="2" t="s">
        <v>45950</v>
      </c>
      <c r="C45505" s="2">
        <v>29</v>
      </c>
      <c r="D45505" s="2" t="s">
        <v>449</v>
      </c>
      <c r="E45505" s="2"/>
      <c r="F45505" s="2"/>
      <c r="G45505" s="2"/>
      <c r="H45505" s="2"/>
    </row>
    <row r="45506" spans="2:8">
      <c r="B45506" s="2" t="s">
        <v>45951</v>
      </c>
      <c r="C45506" s="2">
        <v>28</v>
      </c>
      <c r="D45506" s="2" t="s">
        <v>449</v>
      </c>
      <c r="E45506" s="2"/>
      <c r="F45506" s="2"/>
      <c r="G45506" s="2"/>
      <c r="H45506" s="2"/>
    </row>
    <row r="45507" spans="2:8">
      <c r="B45507" s="2" t="s">
        <v>45952</v>
      </c>
      <c r="C45507" s="2">
        <v>28</v>
      </c>
      <c r="D45507" s="2" t="s">
        <v>449</v>
      </c>
      <c r="E45507" s="2"/>
      <c r="F45507" s="2"/>
      <c r="G45507" s="2"/>
      <c r="H45507" s="2"/>
    </row>
    <row r="45508" spans="2:8">
      <c r="B45508" s="2" t="s">
        <v>45953</v>
      </c>
      <c r="C45508" s="2">
        <v>26</v>
      </c>
      <c r="D45508" s="2" t="s">
        <v>449</v>
      </c>
      <c r="E45508" s="2"/>
      <c r="F45508" s="2"/>
      <c r="G45508" s="2"/>
      <c r="H45508" s="2"/>
    </row>
    <row r="45509" spans="2:8">
      <c r="B45509" s="2" t="s">
        <v>45954</v>
      </c>
      <c r="C45509" s="2">
        <v>19</v>
      </c>
      <c r="D45509" s="2" t="s">
        <v>449</v>
      </c>
      <c r="E45509" s="2"/>
      <c r="F45509" s="2"/>
      <c r="G45509" s="2"/>
      <c r="H45509" s="2"/>
    </row>
    <row r="45510" spans="2:8">
      <c r="B45510" s="2" t="s">
        <v>45955</v>
      </c>
      <c r="C45510" s="2">
        <v>21</v>
      </c>
      <c r="D45510" s="2" t="s">
        <v>449</v>
      </c>
      <c r="E45510" s="2"/>
      <c r="F45510" s="2"/>
      <c r="G45510" s="2"/>
      <c r="H45510" s="2"/>
    </row>
    <row r="45511" spans="2:8">
      <c r="B45511" s="2" t="s">
        <v>45956</v>
      </c>
      <c r="C45511" s="2">
        <v>22</v>
      </c>
      <c r="D45511" s="2" t="s">
        <v>449</v>
      </c>
      <c r="E45511" s="2"/>
      <c r="F45511" s="2"/>
      <c r="G45511" s="2"/>
      <c r="H45511" s="2"/>
    </row>
    <row r="45512" spans="2:8">
      <c r="B45512" s="2" t="s">
        <v>45957</v>
      </c>
      <c r="C45512" s="2">
        <v>23</v>
      </c>
      <c r="D45512" s="2" t="s">
        <v>449</v>
      </c>
      <c r="E45512" s="2"/>
      <c r="F45512" s="2"/>
      <c r="G45512" s="2"/>
      <c r="H45512" s="2"/>
    </row>
    <row r="45513" spans="2:8">
      <c r="B45513" s="2" t="s">
        <v>45958</v>
      </c>
      <c r="C45513" s="2">
        <v>24</v>
      </c>
      <c r="D45513" s="2" t="s">
        <v>449</v>
      </c>
      <c r="E45513" s="2"/>
      <c r="F45513" s="2"/>
      <c r="G45513" s="2"/>
      <c r="H45513" s="2"/>
    </row>
    <row r="45514" spans="2:8">
      <c r="B45514" s="2" t="s">
        <v>45959</v>
      </c>
      <c r="C45514" s="2">
        <v>25</v>
      </c>
      <c r="D45514" s="2" t="s">
        <v>449</v>
      </c>
      <c r="E45514" s="2"/>
      <c r="F45514" s="2"/>
      <c r="G45514" s="2"/>
      <c r="H45514" s="2"/>
    </row>
    <row r="45515" spans="2:8">
      <c r="B45515" s="2" t="s">
        <v>45960</v>
      </c>
      <c r="C45515" s="2">
        <v>24</v>
      </c>
      <c r="D45515" s="2" t="s">
        <v>449</v>
      </c>
      <c r="E45515" s="2"/>
      <c r="F45515" s="2"/>
      <c r="G45515" s="2"/>
      <c r="H45515" s="2"/>
    </row>
    <row r="45516" spans="2:8">
      <c r="B45516" s="2" t="s">
        <v>45961</v>
      </c>
      <c r="C45516" s="2">
        <v>27</v>
      </c>
      <c r="D45516" s="2" t="s">
        <v>449</v>
      </c>
      <c r="E45516" s="2"/>
      <c r="F45516" s="2"/>
      <c r="G45516" s="2"/>
      <c r="H45516" s="2"/>
    </row>
    <row r="45517" spans="2:8">
      <c r="B45517" s="2" t="s">
        <v>45962</v>
      </c>
      <c r="C45517" s="2">
        <v>31</v>
      </c>
      <c r="D45517" s="2" t="s">
        <v>449</v>
      </c>
      <c r="E45517" s="2"/>
      <c r="F45517" s="2"/>
      <c r="G45517" s="2"/>
      <c r="H45517" s="2"/>
    </row>
    <row r="45518" spans="2:8">
      <c r="B45518" s="2" t="s">
        <v>45963</v>
      </c>
      <c r="C45518" s="2">
        <v>29</v>
      </c>
      <c r="D45518" s="2" t="s">
        <v>449</v>
      </c>
      <c r="E45518" s="2"/>
      <c r="F45518" s="2"/>
      <c r="G45518" s="2"/>
      <c r="H45518" s="2"/>
    </row>
    <row r="45519" spans="2:8">
      <c r="B45519" s="2" t="s">
        <v>45964</v>
      </c>
      <c r="C45519" s="2">
        <v>30</v>
      </c>
      <c r="D45519" s="2" t="s">
        <v>449</v>
      </c>
      <c r="E45519" s="2"/>
      <c r="F45519" s="2"/>
      <c r="G45519" s="2"/>
      <c r="H45519" s="2"/>
    </row>
    <row r="45520" spans="2:8">
      <c r="B45520" s="2" t="s">
        <v>45965</v>
      </c>
      <c r="C45520" s="2">
        <v>31</v>
      </c>
      <c r="D45520" s="2" t="s">
        <v>449</v>
      </c>
      <c r="E45520" s="2"/>
      <c r="F45520" s="2"/>
      <c r="G45520" s="2"/>
      <c r="H45520" s="2"/>
    </row>
    <row r="45521" spans="2:8">
      <c r="B45521" s="2" t="s">
        <v>45966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45970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45971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45972</v>
      </c>
      <c r="C45527" s="2">
        <v>20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45973</v>
      </c>
      <c r="C45528" s="2">
        <v>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45974</v>
      </c>
      <c r="C45529" s="2">
        <v>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45975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45976</v>
      </c>
      <c r="C45531" s="2">
        <v>32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45977</v>
      </c>
      <c r="C45532" s="2">
        <v>32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45978</v>
      </c>
      <c r="C45533" s="2">
        <v>32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45979</v>
      </c>
      <c r="C45534" s="2">
        <v>32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45980</v>
      </c>
      <c r="C45535" s="2">
        <v>32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45981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45983</v>
      </c>
      <c r="C45538" s="2">
        <v>10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45984</v>
      </c>
      <c r="C45539" s="2">
        <v>23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23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45986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45987</v>
      </c>
      <c r="C45542" s="2">
        <v>24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45988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45989</v>
      </c>
      <c r="C45544" s="2">
        <v>24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45990</v>
      </c>
      <c r="C45545" s="2">
        <v>24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45991</v>
      </c>
      <c r="C45546" s="2">
        <v>24</v>
      </c>
      <c r="D45546" s="2" t="s">
        <v>449</v>
      </c>
      <c r="E45546" s="2"/>
      <c r="F45546" s="2"/>
      <c r="G45546" s="2"/>
      <c r="H45546" s="2"/>
    </row>
    <row r="45547" spans="2:8">
      <c r="B45547" s="2" t="s">
        <v>45992</v>
      </c>
      <c r="C45547" s="2">
        <v>24</v>
      </c>
      <c r="D45547" s="2" t="s">
        <v>449</v>
      </c>
      <c r="E45547" s="2"/>
      <c r="F45547" s="2"/>
      <c r="G45547" s="2"/>
      <c r="H45547" s="2"/>
    </row>
    <row r="45548" spans="2:8">
      <c r="B45548" s="2" t="s">
        <v>45993</v>
      </c>
      <c r="C45548" s="2">
        <v>25</v>
      </c>
      <c r="D45548" s="2" t="s">
        <v>449</v>
      </c>
      <c r="E45548" s="2"/>
      <c r="F45548" s="2"/>
      <c r="G45548" s="2"/>
      <c r="H45548" s="2"/>
    </row>
    <row r="45549" spans="2:8">
      <c r="B45549" s="2" t="s">
        <v>45994</v>
      </c>
      <c r="C45549" s="2">
        <v>26</v>
      </c>
      <c r="D45549" s="2" t="s">
        <v>449</v>
      </c>
      <c r="E45549" s="2"/>
      <c r="F45549" s="2"/>
      <c r="G45549" s="2"/>
      <c r="H45549" s="2"/>
    </row>
    <row r="45550" spans="2:8">
      <c r="B45550" s="2" t="s">
        <v>45995</v>
      </c>
      <c r="C45550" s="2">
        <v>25</v>
      </c>
      <c r="D45550" s="2" t="s">
        <v>449</v>
      </c>
      <c r="E45550" s="2"/>
      <c r="F45550" s="2"/>
      <c r="G45550" s="2"/>
      <c r="H45550" s="2"/>
    </row>
    <row r="45551" spans="2:8">
      <c r="B45551" s="2" t="s">
        <v>45996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31</v>
      </c>
      <c r="D45554" s="2" t="s">
        <v>449</v>
      </c>
      <c r="E45554" s="2"/>
      <c r="F45554" s="2"/>
      <c r="G45554" s="2"/>
      <c r="H45554" s="2"/>
    </row>
    <row r="45555" spans="2:8">
      <c r="B45555" s="2" t="s">
        <v>46000</v>
      </c>
      <c r="C45555" s="2">
        <v>36</v>
      </c>
      <c r="D45555" s="2" t="s">
        <v>449</v>
      </c>
      <c r="E45555" s="2"/>
      <c r="F45555" s="2"/>
      <c r="G45555" s="2"/>
      <c r="H45555" s="2"/>
    </row>
    <row r="45556" spans="2:8">
      <c r="B45556" s="2" t="s">
        <v>46001</v>
      </c>
      <c r="C45556" s="2">
        <v>33</v>
      </c>
      <c r="D45556" s="2" t="s">
        <v>449</v>
      </c>
      <c r="E45556" s="2"/>
      <c r="F45556" s="2"/>
      <c r="G45556" s="2"/>
      <c r="H45556" s="2"/>
    </row>
    <row r="45557" spans="2:8">
      <c r="B45557" s="2" t="s">
        <v>46002</v>
      </c>
      <c r="C45557" s="2">
        <v>28</v>
      </c>
      <c r="D45557" s="2" t="s">
        <v>449</v>
      </c>
      <c r="E45557" s="2"/>
      <c r="F45557" s="2"/>
      <c r="G45557" s="2"/>
      <c r="H45557" s="2"/>
    </row>
    <row r="45558" spans="2:8">
      <c r="B45558" s="2" t="s">
        <v>46003</v>
      </c>
      <c r="C45558" s="2">
        <v>26</v>
      </c>
      <c r="D45558" s="2" t="s">
        <v>449</v>
      </c>
      <c r="E45558" s="2"/>
      <c r="F45558" s="2"/>
      <c r="G45558" s="2"/>
      <c r="H45558" s="2"/>
    </row>
    <row r="45559" spans="2:8">
      <c r="B45559" s="2" t="s">
        <v>46004</v>
      </c>
      <c r="C45559" s="2">
        <v>31</v>
      </c>
      <c r="D45559" s="2" t="s">
        <v>449</v>
      </c>
      <c r="E45559" s="2"/>
      <c r="F45559" s="2"/>
      <c r="G45559" s="2"/>
      <c r="H45559" s="2"/>
    </row>
    <row r="45560" spans="2:8">
      <c r="B45560" s="2" t="s">
        <v>46005</v>
      </c>
      <c r="C45560" s="2">
        <v>30</v>
      </c>
      <c r="D45560" s="2" t="s">
        <v>449</v>
      </c>
      <c r="E45560" s="2"/>
      <c r="F45560" s="2"/>
      <c r="G45560" s="2"/>
      <c r="H45560" s="2"/>
    </row>
    <row r="45561" spans="2:8">
      <c r="B45561" s="2" t="s">
        <v>46006</v>
      </c>
      <c r="C45561" s="2">
        <v>28</v>
      </c>
      <c r="D45561" s="2" t="s">
        <v>449</v>
      </c>
      <c r="E45561" s="2"/>
      <c r="F45561" s="2"/>
      <c r="G45561" s="2"/>
      <c r="H45561" s="2"/>
    </row>
    <row r="45562" spans="2:8">
      <c r="B45562" s="2" t="s">
        <v>46007</v>
      </c>
      <c r="C45562" s="2">
        <v>26</v>
      </c>
      <c r="D45562" s="2" t="s">
        <v>449</v>
      </c>
      <c r="E45562" s="2"/>
      <c r="F45562" s="2"/>
      <c r="G45562" s="2"/>
      <c r="H45562" s="2"/>
    </row>
    <row r="45563" spans="2:8">
      <c r="B45563" s="2" t="s">
        <v>46008</v>
      </c>
      <c r="C45563" s="2">
        <v>22</v>
      </c>
      <c r="D45563" s="2" t="s">
        <v>449</v>
      </c>
      <c r="E45563" s="2"/>
      <c r="F45563" s="2"/>
      <c r="G45563" s="2"/>
      <c r="H45563" s="2"/>
    </row>
    <row r="45564" spans="2:8">
      <c r="B45564" s="2" t="s">
        <v>46009</v>
      </c>
      <c r="C45564" s="2">
        <v>37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46010</v>
      </c>
      <c r="C45565" s="2">
        <v>39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46011</v>
      </c>
      <c r="C45566" s="2">
        <v>39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46012</v>
      </c>
      <c r="C45567" s="2">
        <v>35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46013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46014</v>
      </c>
      <c r="C45569" s="2">
        <v>20</v>
      </c>
      <c r="D45569" s="2" t="s">
        <v>449</v>
      </c>
      <c r="E45569" s="2"/>
      <c r="F45569" s="2"/>
      <c r="G45569" s="2"/>
      <c r="H45569" s="2"/>
    </row>
    <row r="45570" spans="2:8">
      <c r="B45570" s="2" t="s">
        <v>46015</v>
      </c>
      <c r="C45570" s="2">
        <v>23</v>
      </c>
      <c r="D45570" s="2" t="s">
        <v>449</v>
      </c>
      <c r="E45570" s="2"/>
      <c r="F45570" s="2"/>
      <c r="G45570" s="2"/>
      <c r="H45570" s="2"/>
    </row>
    <row r="45571" spans="2:8">
      <c r="B45571" s="2" t="s">
        <v>46016</v>
      </c>
      <c r="C45571" s="2">
        <v>27</v>
      </c>
      <c r="D45571" s="2" t="s">
        <v>449</v>
      </c>
      <c r="E45571" s="2"/>
      <c r="F45571" s="2"/>
      <c r="G45571" s="2"/>
      <c r="H45571" s="2"/>
    </row>
    <row r="45572" spans="2:8">
      <c r="B45572" s="2" t="s">
        <v>46017</v>
      </c>
      <c r="C45572" s="2">
        <v>29</v>
      </c>
      <c r="D45572" s="2" t="s">
        <v>449</v>
      </c>
      <c r="E45572" s="2"/>
      <c r="F45572" s="2"/>
      <c r="G45572" s="2"/>
      <c r="H45572" s="2"/>
    </row>
    <row r="45573" spans="2:8">
      <c r="B45573" s="2" t="s">
        <v>46018</v>
      </c>
      <c r="C45573" s="2">
        <v>29</v>
      </c>
      <c r="D45573" s="2" t="s">
        <v>449</v>
      </c>
      <c r="E45573" s="2"/>
      <c r="F45573" s="2"/>
      <c r="G45573" s="2"/>
      <c r="H45573" s="2"/>
    </row>
    <row r="45574" spans="2:8">
      <c r="B45574" s="2" t="s">
        <v>46019</v>
      </c>
      <c r="C45574" s="2">
        <v>27</v>
      </c>
      <c r="D45574" s="2" t="s">
        <v>449</v>
      </c>
      <c r="E45574" s="2"/>
      <c r="F45574" s="2"/>
      <c r="G45574" s="2"/>
      <c r="H45574" s="2"/>
    </row>
    <row r="45575" spans="2:8">
      <c r="B45575" s="2" t="s">
        <v>46020</v>
      </c>
      <c r="C45575" s="2">
        <v>23</v>
      </c>
      <c r="D45575" s="2" t="s">
        <v>449</v>
      </c>
      <c r="E45575" s="2"/>
      <c r="F45575" s="2"/>
      <c r="G45575" s="2"/>
      <c r="H45575" s="2"/>
    </row>
    <row r="45576" spans="2:8">
      <c r="B45576" s="2" t="s">
        <v>46021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46022</v>
      </c>
      <c r="C45577" s="2">
        <v>29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46024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46025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46026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46027</v>
      </c>
      <c r="C45582" s="2">
        <v>28</v>
      </c>
      <c r="D45582" s="2" t="s">
        <v>449</v>
      </c>
      <c r="E45582" s="2"/>
      <c r="F45582" s="2"/>
      <c r="G45582" s="2"/>
      <c r="H45582" s="2"/>
    </row>
    <row r="45583" spans="2:8">
      <c r="B45583" s="2" t="s">
        <v>46028</v>
      </c>
      <c r="C45583" s="2">
        <v>34</v>
      </c>
      <c r="D45583" s="2" t="s">
        <v>449</v>
      </c>
      <c r="E45583" s="2"/>
      <c r="F45583" s="2"/>
      <c r="G45583" s="2"/>
      <c r="H45583" s="2"/>
    </row>
    <row r="45584" spans="2:8">
      <c r="B45584" s="2" t="s">
        <v>46029</v>
      </c>
      <c r="C45584" s="2">
        <v>37</v>
      </c>
      <c r="D45584" s="2" t="s">
        <v>449</v>
      </c>
      <c r="E45584" s="2"/>
      <c r="F45584" s="2"/>
      <c r="G45584" s="2"/>
      <c r="H45584" s="2"/>
    </row>
    <row r="45585" spans="2:8">
      <c r="B45585" s="2" t="s">
        <v>46030</v>
      </c>
      <c r="C45585" s="2">
        <v>38</v>
      </c>
      <c r="D45585" s="2" t="s">
        <v>449</v>
      </c>
      <c r="E45585" s="2"/>
      <c r="F45585" s="2"/>
      <c r="G45585" s="2"/>
      <c r="H45585" s="2"/>
    </row>
    <row r="45586" spans="2:8">
      <c r="B45586" s="2" t="s">
        <v>46031</v>
      </c>
      <c r="C45586" s="2">
        <v>35</v>
      </c>
      <c r="D45586" s="2" t="s">
        <v>449</v>
      </c>
      <c r="E45586" s="2"/>
      <c r="F45586" s="2"/>
      <c r="G45586" s="2"/>
      <c r="H45586" s="2"/>
    </row>
    <row r="45587" spans="2:8">
      <c r="B45587" s="2" t="s">
        <v>46032</v>
      </c>
      <c r="C45587" s="2">
        <v>32</v>
      </c>
      <c r="D45587" s="2" t="s">
        <v>449</v>
      </c>
      <c r="E45587" s="2"/>
      <c r="F45587" s="2"/>
      <c r="G45587" s="2"/>
      <c r="H45587" s="2"/>
    </row>
    <row r="45588" spans="2:8">
      <c r="B45588" s="2" t="s">
        <v>46033</v>
      </c>
      <c r="C45588" s="2">
        <v>24</v>
      </c>
      <c r="D45588" s="2" t="s">
        <v>449</v>
      </c>
      <c r="E45588" s="2"/>
      <c r="F45588" s="2"/>
      <c r="G45588" s="2"/>
      <c r="H45588" s="2"/>
    </row>
    <row r="45589" spans="2:8">
      <c r="B45589" s="2" t="s">
        <v>46034</v>
      </c>
      <c r="C45589" s="2">
        <v>21</v>
      </c>
      <c r="D45589" s="2" t="s">
        <v>449</v>
      </c>
      <c r="E45589" s="2"/>
      <c r="F45589" s="2"/>
      <c r="G45589" s="2"/>
      <c r="H45589" s="2"/>
    </row>
    <row r="45590" spans="2:8">
      <c r="B45590" s="2" t="s">
        <v>46035</v>
      </c>
      <c r="C45590" s="2">
        <v>32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46036</v>
      </c>
      <c r="C45591" s="2">
        <v>34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46037</v>
      </c>
      <c r="C45592" s="2">
        <v>35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46038</v>
      </c>
      <c r="C45593" s="2">
        <v>34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46039</v>
      </c>
      <c r="C45594" s="2">
        <v>32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46040</v>
      </c>
      <c r="C45595" s="2">
        <v>31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46041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46042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46043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46044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46045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46046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46047</v>
      </c>
      <c r="C45602" s="2">
        <v>22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46048</v>
      </c>
      <c r="C45603" s="2">
        <v>42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46049</v>
      </c>
      <c r="C45604" s="2">
        <v>43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46050</v>
      </c>
      <c r="C45605" s="2">
        <v>43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46051</v>
      </c>
      <c r="C45606" s="2">
        <v>41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46052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46053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16</v>
      </c>
      <c r="D45614" s="2" t="s">
        <v>449</v>
      </c>
      <c r="E45614" s="2"/>
      <c r="F45614" s="2"/>
      <c r="G45614" s="2"/>
      <c r="H45614" s="2"/>
    </row>
    <row r="45615" spans="2:8">
      <c r="B45615" s="2" t="s">
        <v>46060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46062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46063</v>
      </c>
      <c r="C45618" s="2">
        <v>19</v>
      </c>
      <c r="D45618" s="2" t="s">
        <v>449</v>
      </c>
      <c r="E45618" s="2"/>
      <c r="F45618" s="2"/>
      <c r="G45618" s="2"/>
      <c r="H45618" s="2"/>
    </row>
    <row r="45619" spans="2:8">
      <c r="B45619" s="2" t="s">
        <v>46064</v>
      </c>
      <c r="C45619" s="2">
        <v>20</v>
      </c>
      <c r="D45619" s="2" t="s">
        <v>449</v>
      </c>
      <c r="E45619" s="2"/>
      <c r="F45619" s="2"/>
      <c r="G45619" s="2"/>
      <c r="H45619" s="2"/>
    </row>
    <row r="45620" spans="2:8">
      <c r="B45620" s="2" t="s">
        <v>46065</v>
      </c>
      <c r="C45620" s="2">
        <v>23</v>
      </c>
      <c r="D45620" s="2" t="s">
        <v>449</v>
      </c>
      <c r="E45620" s="2"/>
      <c r="F45620" s="2"/>
      <c r="G45620" s="2"/>
      <c r="H45620" s="2"/>
    </row>
    <row r="45621" spans="2:8">
      <c r="B45621" s="2" t="s">
        <v>46066</v>
      </c>
      <c r="C45621" s="2">
        <v>23</v>
      </c>
      <c r="D45621" s="2" t="s">
        <v>449</v>
      </c>
      <c r="E45621" s="2"/>
      <c r="F45621" s="2"/>
      <c r="G45621" s="2"/>
      <c r="H45621" s="2"/>
    </row>
    <row r="45622" spans="2:8">
      <c r="B45622" s="2" t="s">
        <v>46067</v>
      </c>
      <c r="C45622" s="2">
        <v>23</v>
      </c>
      <c r="D45622" s="2" t="s">
        <v>449</v>
      </c>
      <c r="E45622" s="2"/>
      <c r="F45622" s="2"/>
      <c r="G45622" s="2"/>
      <c r="H45622" s="2"/>
    </row>
    <row r="45623" spans="2:8">
      <c r="B45623" s="2" t="s">
        <v>46068</v>
      </c>
      <c r="C45623" s="2">
        <v>24</v>
      </c>
      <c r="D45623" s="2" t="s">
        <v>449</v>
      </c>
      <c r="E45623" s="2"/>
      <c r="F45623" s="2"/>
      <c r="G45623" s="2"/>
      <c r="H45623" s="2"/>
    </row>
    <row r="45624" spans="2:8">
      <c r="B45624" s="2" t="s">
        <v>46069</v>
      </c>
      <c r="C45624" s="2">
        <v>34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46070</v>
      </c>
      <c r="C45625" s="2">
        <v>36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46071</v>
      </c>
      <c r="C45626" s="2">
        <v>37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46072</v>
      </c>
      <c r="C45627" s="2">
        <v>37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46073</v>
      </c>
      <c r="C45628" s="2">
        <v>31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46074</v>
      </c>
      <c r="C45629" s="2">
        <v>21</v>
      </c>
      <c r="D45629" s="2" t="s">
        <v>449</v>
      </c>
      <c r="E45629" s="2"/>
      <c r="F45629" s="2"/>
      <c r="G45629" s="2"/>
      <c r="H45629" s="2"/>
    </row>
    <row r="45630" spans="2:8">
      <c r="B45630" s="2" t="s">
        <v>46075</v>
      </c>
      <c r="C45630" s="2">
        <v>23</v>
      </c>
      <c r="D45630" s="2" t="s">
        <v>449</v>
      </c>
      <c r="E45630" s="2"/>
      <c r="F45630" s="2"/>
      <c r="G45630" s="2"/>
      <c r="H45630" s="2"/>
    </row>
    <row r="45631" spans="2:8">
      <c r="B45631" s="2" t="s">
        <v>46076</v>
      </c>
      <c r="C45631" s="2">
        <v>27</v>
      </c>
      <c r="D45631" s="2" t="s">
        <v>449</v>
      </c>
      <c r="E45631" s="2"/>
      <c r="F45631" s="2"/>
      <c r="G45631" s="2"/>
      <c r="H45631" s="2"/>
    </row>
    <row r="45632" spans="2:8">
      <c r="B45632" s="2" t="s">
        <v>46077</v>
      </c>
      <c r="C45632" s="2">
        <v>32</v>
      </c>
      <c r="D45632" s="2" t="s">
        <v>449</v>
      </c>
      <c r="E45632" s="2"/>
      <c r="F45632" s="2"/>
      <c r="G45632" s="2"/>
      <c r="H45632" s="2"/>
    </row>
    <row r="45633" spans="2:8">
      <c r="B45633" s="2" t="s">
        <v>46078</v>
      </c>
      <c r="C45633" s="2">
        <v>34</v>
      </c>
      <c r="D45633" s="2" t="s">
        <v>449</v>
      </c>
      <c r="E45633" s="2"/>
      <c r="F45633" s="2"/>
      <c r="G45633" s="2"/>
      <c r="H45633" s="2"/>
    </row>
    <row r="45634" spans="2:8">
      <c r="B45634" s="2" t="s">
        <v>46079</v>
      </c>
      <c r="C45634" s="2">
        <v>33</v>
      </c>
      <c r="D45634" s="2" t="s">
        <v>449</v>
      </c>
      <c r="E45634" s="2"/>
      <c r="F45634" s="2"/>
      <c r="G45634" s="2"/>
      <c r="H45634" s="2"/>
    </row>
    <row r="45635" spans="2:8">
      <c r="B45635" s="2" t="s">
        <v>46080</v>
      </c>
      <c r="C45635" s="2">
        <v>30</v>
      </c>
      <c r="D45635" s="2" t="s">
        <v>449</v>
      </c>
      <c r="E45635" s="2"/>
      <c r="F45635" s="2"/>
      <c r="G45635" s="2"/>
      <c r="H45635" s="2"/>
    </row>
    <row r="45636" spans="2:8">
      <c r="B45636" s="2" t="s">
        <v>46081</v>
      </c>
      <c r="C45636" s="2">
        <v>30</v>
      </c>
      <c r="D45636" s="2" t="s">
        <v>449</v>
      </c>
      <c r="E45636" s="2"/>
      <c r="F45636" s="2"/>
      <c r="G45636" s="2"/>
      <c r="H45636" s="2"/>
    </row>
    <row r="45637" spans="2:8">
      <c r="B45637" s="2" t="s">
        <v>46082</v>
      </c>
      <c r="C45637" s="2">
        <v>34</v>
      </c>
      <c r="D45637" s="2" t="s">
        <v>449</v>
      </c>
      <c r="E45637" s="2"/>
      <c r="F45637" s="2"/>
      <c r="G45637" s="2"/>
      <c r="H45637" s="2"/>
    </row>
    <row r="45638" spans="2:8">
      <c r="B45638" s="2" t="s">
        <v>46083</v>
      </c>
      <c r="C45638" s="2">
        <v>35</v>
      </c>
      <c r="D45638" s="2" t="s">
        <v>449</v>
      </c>
      <c r="E45638" s="2"/>
      <c r="F45638" s="2"/>
      <c r="G45638" s="2"/>
      <c r="H45638" s="2"/>
    </row>
    <row r="45639" spans="2:8">
      <c r="B45639" s="2" t="s">
        <v>46084</v>
      </c>
      <c r="C45639" s="2">
        <v>34</v>
      </c>
      <c r="D45639" s="2" t="s">
        <v>449</v>
      </c>
      <c r="E45639" s="2"/>
      <c r="F45639" s="2"/>
      <c r="G45639" s="2"/>
      <c r="H45639" s="2"/>
    </row>
    <row r="45640" spans="2:8">
      <c r="B45640" s="2" t="s">
        <v>46085</v>
      </c>
      <c r="C45640" s="2">
        <v>33</v>
      </c>
      <c r="D45640" s="2" t="s">
        <v>449</v>
      </c>
      <c r="E45640" s="2"/>
      <c r="F45640" s="2"/>
      <c r="G45640" s="2"/>
      <c r="H45640" s="2"/>
    </row>
    <row r="45641" spans="2:8">
      <c r="B45641" s="2" t="s">
        <v>46086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46087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46088</v>
      </c>
      <c r="C45643" s="2">
        <v>35</v>
      </c>
      <c r="D45643" s="2" t="s">
        <v>449</v>
      </c>
      <c r="E45643" s="2"/>
      <c r="F45643" s="2"/>
      <c r="G45643" s="2"/>
      <c r="H45643" s="2"/>
    </row>
    <row r="45644" spans="2:8">
      <c r="B45644" s="2" t="s">
        <v>46089</v>
      </c>
      <c r="C45644" s="2">
        <v>40</v>
      </c>
      <c r="D45644" s="2" t="s">
        <v>449</v>
      </c>
      <c r="E45644" s="2"/>
      <c r="F45644" s="2"/>
      <c r="G45644" s="2"/>
      <c r="H45644" s="2"/>
    </row>
    <row r="45645" spans="2:8">
      <c r="B45645" s="2" t="s">
        <v>46090</v>
      </c>
      <c r="C45645" s="2">
        <v>37</v>
      </c>
      <c r="D45645" s="2" t="s">
        <v>449</v>
      </c>
      <c r="E45645" s="2"/>
      <c r="F45645" s="2"/>
      <c r="G45645" s="2"/>
      <c r="H45645" s="2"/>
    </row>
    <row r="45646" spans="2:8">
      <c r="B45646" s="2" t="s">
        <v>46091</v>
      </c>
      <c r="C45646" s="2">
        <v>34</v>
      </c>
      <c r="D45646" s="2" t="s">
        <v>449</v>
      </c>
      <c r="E45646" s="2"/>
      <c r="F45646" s="2"/>
      <c r="G45646" s="2"/>
      <c r="H45646" s="2"/>
    </row>
    <row r="45647" spans="2:8">
      <c r="B45647" s="2" t="s">
        <v>46092</v>
      </c>
      <c r="C45647" s="2">
        <v>32</v>
      </c>
      <c r="D45647" s="2" t="s">
        <v>449</v>
      </c>
      <c r="E45647" s="2"/>
      <c r="F45647" s="2"/>
      <c r="G45647" s="2"/>
      <c r="H45647" s="2"/>
    </row>
    <row r="45648" spans="2:8">
      <c r="B45648" s="2" t="s">
        <v>46093</v>
      </c>
      <c r="C45648" s="2">
        <v>29</v>
      </c>
      <c r="D45648" s="2" t="s">
        <v>449</v>
      </c>
      <c r="E45648" s="2"/>
      <c r="F45648" s="2"/>
      <c r="G45648" s="2"/>
      <c r="H45648" s="2"/>
    </row>
    <row r="45649" spans="2:8">
      <c r="B45649" s="2" t="s">
        <v>46094</v>
      </c>
      <c r="C45649" s="2">
        <v>30</v>
      </c>
      <c r="D45649" s="2" t="s">
        <v>449</v>
      </c>
      <c r="E45649" s="2"/>
      <c r="F45649" s="2"/>
      <c r="G45649" s="2"/>
      <c r="H45649" s="2"/>
    </row>
    <row r="45650" spans="2:8">
      <c r="B45650" s="2" t="s">
        <v>46095</v>
      </c>
      <c r="C45650" s="2">
        <v>33</v>
      </c>
      <c r="D45650" s="2" t="s">
        <v>449</v>
      </c>
      <c r="E45650" s="2"/>
      <c r="F45650" s="2"/>
      <c r="G45650" s="2"/>
      <c r="H45650" s="2"/>
    </row>
    <row r="45651" spans="2:8">
      <c r="B45651" s="2" t="s">
        <v>46096</v>
      </c>
      <c r="C45651" s="2">
        <v>36</v>
      </c>
      <c r="D45651" s="2" t="s">
        <v>449</v>
      </c>
      <c r="E45651" s="2"/>
      <c r="F45651" s="2"/>
      <c r="G45651" s="2"/>
      <c r="H45651" s="2"/>
    </row>
    <row r="45652" spans="2:8">
      <c r="B45652" s="2" t="s">
        <v>46097</v>
      </c>
      <c r="C45652" s="2">
        <v>37</v>
      </c>
      <c r="D45652" s="2" t="s">
        <v>449</v>
      </c>
      <c r="E45652" s="2"/>
      <c r="F45652" s="2"/>
      <c r="G45652" s="2"/>
      <c r="H45652" s="2"/>
    </row>
    <row r="45653" spans="2:8">
      <c r="B45653" s="2" t="s">
        <v>46098</v>
      </c>
      <c r="C45653" s="2">
        <v>32</v>
      </c>
      <c r="D45653" s="2" t="s">
        <v>449</v>
      </c>
      <c r="E45653" s="2"/>
      <c r="F45653" s="2"/>
      <c r="G45653" s="2"/>
      <c r="H45653" s="2"/>
    </row>
    <row r="45654" spans="2:8">
      <c r="B45654" s="2" t="s">
        <v>46099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30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46103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23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26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46108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46109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46110</v>
      </c>
      <c r="C45665" s="2">
        <v>30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46111</v>
      </c>
      <c r="C45666" s="2">
        <v>30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46112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46113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29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24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46118</v>
      </c>
      <c r="C45673" s="2">
        <v>32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46119</v>
      </c>
      <c r="C45674" s="2">
        <v>31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46120</v>
      </c>
      <c r="C45675" s="2">
        <v>22</v>
      </c>
      <c r="D45675" s="2" t="s">
        <v>449</v>
      </c>
      <c r="E45675" s="2"/>
      <c r="F45675" s="2"/>
      <c r="G45675" s="2"/>
      <c r="H45675" s="2"/>
    </row>
    <row r="45676" spans="2:8">
      <c r="B45676" s="2" t="s">
        <v>46121</v>
      </c>
      <c r="C45676" s="2">
        <v>32</v>
      </c>
      <c r="D45676" s="2" t="s">
        <v>449</v>
      </c>
      <c r="E45676" s="2"/>
      <c r="F45676" s="2"/>
      <c r="G45676" s="2"/>
      <c r="H45676" s="2"/>
    </row>
    <row r="45677" spans="2:8">
      <c r="B45677" s="2" t="s">
        <v>46122</v>
      </c>
      <c r="C45677" s="2">
        <v>31</v>
      </c>
      <c r="D45677" s="2" t="s">
        <v>449</v>
      </c>
      <c r="E45677" s="2"/>
      <c r="F45677" s="2"/>
      <c r="G45677" s="2"/>
      <c r="H45677" s="2"/>
    </row>
    <row r="45678" spans="2:8">
      <c r="B45678" s="2" t="s">
        <v>46123</v>
      </c>
      <c r="C45678" s="2">
        <v>30</v>
      </c>
      <c r="D45678" s="2" t="s">
        <v>449</v>
      </c>
      <c r="E45678" s="2"/>
      <c r="F45678" s="2"/>
      <c r="G45678" s="2"/>
      <c r="H45678" s="2"/>
    </row>
    <row r="45679" spans="2:8">
      <c r="B45679" s="2" t="s">
        <v>46124</v>
      </c>
      <c r="C45679" s="2">
        <v>31</v>
      </c>
      <c r="D45679" s="2" t="s">
        <v>449</v>
      </c>
      <c r="E45679" s="2"/>
      <c r="F45679" s="2"/>
      <c r="G45679" s="2"/>
      <c r="H45679" s="2"/>
    </row>
    <row r="45680" spans="2:8">
      <c r="B45680" s="2" t="s">
        <v>46125</v>
      </c>
      <c r="C45680" s="2">
        <v>23</v>
      </c>
      <c r="D45680" s="2" t="s">
        <v>449</v>
      </c>
      <c r="E45680" s="2"/>
      <c r="F45680" s="2"/>
      <c r="G45680" s="2"/>
      <c r="H45680" s="2"/>
    </row>
    <row r="45681" spans="2:8">
      <c r="B45681" s="2" t="s">
        <v>46126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46127</v>
      </c>
      <c r="C45682" s="2">
        <v>30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46128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46129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46130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46131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46132</v>
      </c>
      <c r="C45687" s="2">
        <v>28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31</v>
      </c>
      <c r="D45689" s="2" t="s">
        <v>449</v>
      </c>
      <c r="E45689" s="2"/>
      <c r="F45689" s="2"/>
      <c r="G45689" s="2"/>
      <c r="H45689" s="2"/>
    </row>
    <row r="45690" spans="2:8">
      <c r="B45690" s="2" t="s">
        <v>46135</v>
      </c>
      <c r="C45690" s="2">
        <v>28</v>
      </c>
      <c r="D45690" s="2" t="s">
        <v>449</v>
      </c>
      <c r="E45690" s="2"/>
      <c r="F45690" s="2"/>
      <c r="G45690" s="2"/>
      <c r="H45690" s="2"/>
    </row>
    <row r="45691" spans="2:8">
      <c r="B45691" s="2" t="s">
        <v>46136</v>
      </c>
      <c r="C45691" s="2">
        <v>26</v>
      </c>
      <c r="D45691" s="2" t="s">
        <v>449</v>
      </c>
      <c r="E45691" s="2"/>
      <c r="F45691" s="2"/>
      <c r="G45691" s="2"/>
      <c r="H45691" s="2"/>
    </row>
    <row r="45692" spans="2:8">
      <c r="B45692" s="2" t="s">
        <v>46137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46139</v>
      </c>
      <c r="C45694" s="2">
        <v>33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46140</v>
      </c>
      <c r="C45695" s="2">
        <v>34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46141</v>
      </c>
      <c r="C45696" s="2">
        <v>35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46142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46143</v>
      </c>
      <c r="C45698" s="2">
        <v>35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46144</v>
      </c>
      <c r="C45699" s="2">
        <v>42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21</v>
      </c>
      <c r="D45700" s="2" t="s">
        <v>449</v>
      </c>
      <c r="E45700" s="2"/>
      <c r="F45700" s="2"/>
      <c r="G45700" s="2"/>
      <c r="H45700" s="2"/>
    </row>
    <row r="45701" spans="2:8">
      <c r="B45701" s="2" t="s">
        <v>46146</v>
      </c>
      <c r="C45701" s="2">
        <v>23</v>
      </c>
      <c r="D45701" s="2" t="s">
        <v>449</v>
      </c>
      <c r="E45701" s="2"/>
      <c r="F45701" s="2"/>
      <c r="G45701" s="2"/>
      <c r="H45701" s="2"/>
    </row>
    <row r="45702" spans="2:8">
      <c r="B45702" s="2" t="s">
        <v>46147</v>
      </c>
      <c r="C45702" s="2">
        <v>23</v>
      </c>
      <c r="D45702" s="2" t="s">
        <v>449</v>
      </c>
      <c r="E45702" s="2"/>
      <c r="F45702" s="2"/>
      <c r="G45702" s="2"/>
      <c r="H45702" s="2"/>
    </row>
    <row r="45703" spans="2:8">
      <c r="B45703" s="2" t="s">
        <v>46148</v>
      </c>
      <c r="C45703" s="2">
        <v>25</v>
      </c>
      <c r="D45703" s="2" t="s">
        <v>449</v>
      </c>
      <c r="E45703" s="2"/>
      <c r="F45703" s="2"/>
      <c r="G45703" s="2"/>
      <c r="H45703" s="2"/>
    </row>
    <row r="45704" spans="2:8">
      <c r="B45704" s="2" t="s">
        <v>46149</v>
      </c>
      <c r="C45704" s="2">
        <v>25</v>
      </c>
      <c r="D45704" s="2" t="s">
        <v>449</v>
      </c>
      <c r="E45704" s="2"/>
      <c r="F45704" s="2"/>
      <c r="G45704" s="2"/>
      <c r="H45704" s="2"/>
    </row>
    <row r="45705" spans="2:8">
      <c r="B45705" s="2" t="s">
        <v>46150</v>
      </c>
      <c r="C45705" s="2">
        <v>20</v>
      </c>
      <c r="D45705" s="2" t="s">
        <v>449</v>
      </c>
      <c r="E45705" s="2"/>
      <c r="F45705" s="2"/>
      <c r="G45705" s="2"/>
      <c r="H45705" s="2"/>
    </row>
    <row r="45706" spans="2:8">
      <c r="B45706" s="2" t="s">
        <v>46151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46152</v>
      </c>
      <c r="C45707" s="2">
        <v>31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46153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46154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46155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46158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46159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46160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46161</v>
      </c>
      <c r="C45716" s="2">
        <v>30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46162</v>
      </c>
      <c r="C45717" s="2">
        <v>25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46164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46165</v>
      </c>
      <c r="C45720" s="2">
        <v>25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46166</v>
      </c>
      <c r="C45721" s="2">
        <v>25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46167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46168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19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14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18</v>
      </c>
      <c r="D45727" s="2" t="s">
        <v>449</v>
      </c>
      <c r="E45727" s="2"/>
      <c r="F45727" s="2"/>
      <c r="G45727" s="2"/>
      <c r="H45727" s="2"/>
    </row>
    <row r="45728" spans="2:8">
      <c r="B45728" s="2" t="s">
        <v>46173</v>
      </c>
      <c r="C45728" s="2">
        <v>18</v>
      </c>
      <c r="D45728" s="2" t="s">
        <v>449</v>
      </c>
      <c r="E45728" s="2"/>
      <c r="F45728" s="2"/>
      <c r="G45728" s="2"/>
      <c r="H45728" s="2"/>
    </row>
    <row r="45729" spans="2:8">
      <c r="B45729" s="2" t="s">
        <v>46174</v>
      </c>
      <c r="C45729" s="2">
        <v>18</v>
      </c>
      <c r="D45729" s="2" t="s">
        <v>449</v>
      </c>
      <c r="E45729" s="2"/>
      <c r="F45729" s="2"/>
      <c r="G45729" s="2"/>
      <c r="H45729" s="2"/>
    </row>
    <row r="45730" spans="2:8">
      <c r="B45730" s="2" t="s">
        <v>46175</v>
      </c>
      <c r="C45730" s="2">
        <v>17</v>
      </c>
      <c r="D45730" s="2" t="s">
        <v>449</v>
      </c>
      <c r="E45730" s="2"/>
      <c r="F45730" s="2"/>
      <c r="G45730" s="2"/>
      <c r="H45730" s="2"/>
    </row>
    <row r="45731" spans="2:8">
      <c r="B45731" s="2" t="s">
        <v>46176</v>
      </c>
      <c r="C45731" s="2">
        <v>19</v>
      </c>
      <c r="D45731" s="2" t="s">
        <v>449</v>
      </c>
      <c r="E45731" s="2"/>
      <c r="F45731" s="2"/>
      <c r="G45731" s="2"/>
      <c r="H45731" s="2"/>
    </row>
    <row r="45732" spans="2:8">
      <c r="B45732" s="2" t="s">
        <v>46177</v>
      </c>
      <c r="C45732" s="2">
        <v>19</v>
      </c>
      <c r="D45732" s="2" t="s">
        <v>449</v>
      </c>
      <c r="E45732" s="2"/>
      <c r="F45732" s="2"/>
      <c r="G45732" s="2"/>
      <c r="H45732" s="2"/>
    </row>
    <row r="45733" spans="2:8">
      <c r="B45733" s="2" t="s">
        <v>46178</v>
      </c>
      <c r="C45733" s="2">
        <v>19</v>
      </c>
      <c r="D45733" s="2" t="s">
        <v>449</v>
      </c>
      <c r="E45733" s="2"/>
      <c r="F45733" s="2"/>
      <c r="G45733" s="2"/>
      <c r="H45733" s="2"/>
    </row>
    <row r="45734" spans="2:8">
      <c r="B45734" s="2" t="s">
        <v>46179</v>
      </c>
      <c r="C45734" s="2">
        <v>19</v>
      </c>
      <c r="D45734" s="2" t="s">
        <v>449</v>
      </c>
      <c r="E45734" s="2"/>
      <c r="F45734" s="2"/>
      <c r="G45734" s="2"/>
      <c r="H45734" s="2"/>
    </row>
    <row r="45735" spans="2:8">
      <c r="B45735" s="2" t="s">
        <v>46180</v>
      </c>
      <c r="C45735" s="2">
        <v>19</v>
      </c>
      <c r="D45735" s="2" t="s">
        <v>449</v>
      </c>
      <c r="E45735" s="2"/>
      <c r="F45735" s="2"/>
      <c r="G45735" s="2"/>
      <c r="H45735" s="2"/>
    </row>
    <row r="45736" spans="2:8">
      <c r="B45736" s="2" t="s">
        <v>46181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46182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46183</v>
      </c>
      <c r="C45738" s="2">
        <v>26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23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15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16</v>
      </c>
      <c r="D45741" s="2" t="s">
        <v>449</v>
      </c>
      <c r="E45741" s="2"/>
      <c r="F45741" s="2"/>
      <c r="G45741" s="2"/>
      <c r="H45741" s="2"/>
    </row>
    <row r="45742" spans="2:8">
      <c r="B45742" s="2" t="s">
        <v>46187</v>
      </c>
      <c r="C45742" s="2">
        <v>18</v>
      </c>
      <c r="D45742" s="2" t="s">
        <v>449</v>
      </c>
      <c r="E45742" s="2"/>
      <c r="F45742" s="2"/>
      <c r="G45742" s="2"/>
      <c r="H45742" s="2"/>
    </row>
    <row r="45743" spans="2:8">
      <c r="B45743" s="2" t="s">
        <v>46188</v>
      </c>
      <c r="C45743" s="2">
        <v>23</v>
      </c>
      <c r="D45743" s="2" t="s">
        <v>449</v>
      </c>
      <c r="E45743" s="2"/>
      <c r="F45743" s="2"/>
      <c r="G45743" s="2"/>
      <c r="H45743" s="2"/>
    </row>
    <row r="45744" spans="2:8">
      <c r="B45744" s="2" t="s">
        <v>46189</v>
      </c>
      <c r="C45744" s="2">
        <v>23</v>
      </c>
      <c r="D45744" s="2" t="s">
        <v>449</v>
      </c>
      <c r="E45744" s="2"/>
      <c r="F45744" s="2"/>
      <c r="G45744" s="2"/>
      <c r="H45744" s="2"/>
    </row>
    <row r="45745" spans="2:8">
      <c r="B45745" s="2" t="s">
        <v>46190</v>
      </c>
      <c r="C45745" s="2">
        <v>22</v>
      </c>
      <c r="D45745" s="2" t="s">
        <v>449</v>
      </c>
      <c r="E45745" s="2"/>
      <c r="F45745" s="2"/>
      <c r="G45745" s="2"/>
      <c r="H45745" s="2"/>
    </row>
    <row r="45746" spans="2:8">
      <c r="B45746" s="2" t="s">
        <v>46191</v>
      </c>
      <c r="C45746" s="2">
        <v>21</v>
      </c>
      <c r="D45746" s="2" t="s">
        <v>449</v>
      </c>
      <c r="E45746" s="2"/>
      <c r="F45746" s="2"/>
      <c r="G45746" s="2"/>
      <c r="H45746" s="2"/>
    </row>
    <row r="45747" spans="2:8">
      <c r="B45747" s="2" t="s">
        <v>46192</v>
      </c>
      <c r="C45747" s="2">
        <v>21</v>
      </c>
      <c r="D45747" s="2" t="s">
        <v>449</v>
      </c>
      <c r="E45747" s="2"/>
      <c r="F45747" s="2"/>
      <c r="G45747" s="2"/>
      <c r="H45747" s="2"/>
    </row>
    <row r="45748" spans="2:8">
      <c r="B45748" s="2" t="s">
        <v>46193</v>
      </c>
      <c r="C45748" s="2">
        <v>21</v>
      </c>
      <c r="D45748" s="2" t="s">
        <v>449</v>
      </c>
      <c r="E45748" s="2"/>
      <c r="F45748" s="2"/>
      <c r="G45748" s="2"/>
      <c r="H45748" s="2"/>
    </row>
    <row r="45749" spans="2:8">
      <c r="B45749" s="2" t="s">
        <v>46194</v>
      </c>
      <c r="C45749" s="2">
        <v>21</v>
      </c>
      <c r="D45749" s="2" t="s">
        <v>449</v>
      </c>
      <c r="E45749" s="2"/>
      <c r="F45749" s="2"/>
      <c r="G45749" s="2"/>
      <c r="H45749" s="2"/>
    </row>
    <row r="45750" spans="2:8">
      <c r="B45750" s="2" t="s">
        <v>46195</v>
      </c>
      <c r="C45750" s="2">
        <v>21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22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22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22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22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23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46201</v>
      </c>
      <c r="C45756" s="2">
        <v>24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46202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25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25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46206</v>
      </c>
      <c r="C45761" s="2">
        <v>25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25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24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46209</v>
      </c>
      <c r="C45764" s="2">
        <v>23</v>
      </c>
      <c r="D45764" s="2" t="s">
        <v>449</v>
      </c>
      <c r="E45764" s="2"/>
      <c r="F45764" s="2"/>
      <c r="G45764" s="2"/>
      <c r="H45764" s="2"/>
    </row>
    <row r="45765" spans="2:8">
      <c r="B45765" s="2" t="s">
        <v>46210</v>
      </c>
      <c r="C45765" s="2">
        <v>22</v>
      </c>
      <c r="D45765" s="2" t="s">
        <v>449</v>
      </c>
      <c r="E45765" s="2"/>
      <c r="F45765" s="2"/>
      <c r="G45765" s="2"/>
      <c r="H45765" s="2"/>
    </row>
    <row r="45766" spans="2:8">
      <c r="B45766" s="2" t="s">
        <v>46211</v>
      </c>
      <c r="C45766" s="2">
        <v>18</v>
      </c>
      <c r="D45766" s="2" t="s">
        <v>449</v>
      </c>
      <c r="E45766" s="2"/>
      <c r="F45766" s="2"/>
      <c r="G45766" s="2"/>
      <c r="H45766" s="2"/>
    </row>
    <row r="45767" spans="2:8">
      <c r="B45767" s="2" t="s">
        <v>46212</v>
      </c>
      <c r="C45767" s="2">
        <v>22</v>
      </c>
      <c r="D45767" s="2" t="s">
        <v>449</v>
      </c>
      <c r="E45767" s="2"/>
      <c r="F45767" s="2"/>
      <c r="G45767" s="2"/>
      <c r="H45767" s="2"/>
    </row>
    <row r="45768" spans="2:8">
      <c r="B45768" s="2" t="s">
        <v>46213</v>
      </c>
      <c r="C45768" s="2">
        <v>23</v>
      </c>
      <c r="D45768" s="2" t="s">
        <v>449</v>
      </c>
      <c r="E45768" s="2"/>
      <c r="F45768" s="2"/>
      <c r="G45768" s="2"/>
      <c r="H45768" s="2"/>
    </row>
    <row r="45769" spans="2:8">
      <c r="B45769" s="2" t="s">
        <v>46214</v>
      </c>
      <c r="C45769" s="2">
        <v>27</v>
      </c>
      <c r="D45769" s="2" t="s">
        <v>449</v>
      </c>
      <c r="E45769" s="2"/>
      <c r="F45769" s="2"/>
      <c r="G45769" s="2"/>
      <c r="H45769" s="2"/>
    </row>
    <row r="45770" spans="2:8">
      <c r="B45770" s="2" t="s">
        <v>46215</v>
      </c>
      <c r="C45770" s="2">
        <v>28</v>
      </c>
      <c r="D45770" s="2" t="s">
        <v>449</v>
      </c>
      <c r="E45770" s="2"/>
      <c r="F45770" s="2"/>
      <c r="G45770" s="2"/>
      <c r="H45770" s="2"/>
    </row>
    <row r="45771" spans="2:8">
      <c r="B45771" s="2" t="s">
        <v>46216</v>
      </c>
      <c r="C45771" s="2">
        <v>28</v>
      </c>
      <c r="D45771" s="2" t="s">
        <v>449</v>
      </c>
      <c r="E45771" s="2"/>
      <c r="F45771" s="2"/>
      <c r="G45771" s="2"/>
      <c r="H45771" s="2"/>
    </row>
    <row r="45772" spans="2:8">
      <c r="B45772" s="2" t="s">
        <v>46217</v>
      </c>
      <c r="C45772" s="2">
        <v>26</v>
      </c>
      <c r="D45772" s="2" t="s">
        <v>449</v>
      </c>
      <c r="E45772" s="2"/>
      <c r="F45772" s="2"/>
      <c r="G45772" s="2"/>
      <c r="H45772" s="2"/>
    </row>
    <row r="45773" spans="2:8">
      <c r="B45773" s="2" t="s">
        <v>46218</v>
      </c>
      <c r="C45773" s="2">
        <v>31</v>
      </c>
      <c r="D45773" s="2" t="s">
        <v>449</v>
      </c>
      <c r="E45773" s="2"/>
      <c r="F45773" s="2"/>
      <c r="G45773" s="2"/>
      <c r="H45773" s="2"/>
    </row>
    <row r="45774" spans="2:8">
      <c r="B45774" s="2" t="s">
        <v>46219</v>
      </c>
      <c r="C45774" s="2">
        <v>34</v>
      </c>
      <c r="D45774" s="2" t="s">
        <v>449</v>
      </c>
      <c r="E45774" s="2"/>
      <c r="F45774" s="2"/>
      <c r="G45774" s="2"/>
      <c r="H45774" s="2"/>
    </row>
    <row r="45775" spans="2:8">
      <c r="B45775" s="2" t="s">
        <v>46220</v>
      </c>
      <c r="C45775" s="2">
        <v>34</v>
      </c>
      <c r="D45775" s="2" t="s">
        <v>449</v>
      </c>
      <c r="E45775" s="2"/>
      <c r="F45775" s="2"/>
      <c r="G45775" s="2"/>
      <c r="H45775" s="2"/>
    </row>
    <row r="45776" spans="2:8">
      <c r="B45776" s="2" t="s">
        <v>46221</v>
      </c>
      <c r="C45776" s="2">
        <v>34</v>
      </c>
      <c r="D45776" s="2" t="s">
        <v>449</v>
      </c>
      <c r="E45776" s="2"/>
      <c r="F45776" s="2"/>
      <c r="G45776" s="2"/>
      <c r="H45776" s="2"/>
    </row>
    <row r="45777" spans="2:8">
      <c r="B45777" s="2" t="s">
        <v>46222</v>
      </c>
      <c r="C45777" s="2">
        <v>33</v>
      </c>
      <c r="D45777" s="2" t="s">
        <v>449</v>
      </c>
      <c r="E45777" s="2"/>
      <c r="F45777" s="2"/>
      <c r="G45777" s="2"/>
      <c r="H45777" s="2"/>
    </row>
    <row r="45778" spans="2:8">
      <c r="B45778" s="2" t="s">
        <v>46223</v>
      </c>
      <c r="C45778" s="2">
        <v>31</v>
      </c>
      <c r="D45778" s="2" t="s">
        <v>449</v>
      </c>
      <c r="E45778" s="2"/>
      <c r="F45778" s="2"/>
      <c r="G45778" s="2"/>
      <c r="H45778" s="2"/>
    </row>
    <row r="45779" spans="2:8">
      <c r="B45779" s="2" t="s">
        <v>46224</v>
      </c>
      <c r="C45779" s="2">
        <v>34</v>
      </c>
      <c r="D45779" s="2" t="s">
        <v>449</v>
      </c>
      <c r="E45779" s="2"/>
      <c r="F45779" s="2"/>
      <c r="G45779" s="2"/>
      <c r="H45779" s="2"/>
    </row>
    <row r="45780" spans="2:8">
      <c r="B45780" s="2" t="s">
        <v>46225</v>
      </c>
      <c r="C45780" s="2">
        <v>37</v>
      </c>
      <c r="D45780" s="2" t="s">
        <v>449</v>
      </c>
      <c r="E45780" s="2"/>
      <c r="F45780" s="2"/>
      <c r="G45780" s="2"/>
      <c r="H45780" s="2"/>
    </row>
    <row r="45781" spans="2:8">
      <c r="B45781" s="2" t="s">
        <v>46226</v>
      </c>
      <c r="C45781" s="2">
        <v>39</v>
      </c>
      <c r="D45781" s="2" t="s">
        <v>449</v>
      </c>
      <c r="E45781" s="2"/>
      <c r="F45781" s="2"/>
      <c r="G45781" s="2"/>
      <c r="H45781" s="2"/>
    </row>
    <row r="45782" spans="2:8">
      <c r="B45782" s="2" t="s">
        <v>46227</v>
      </c>
      <c r="C45782" s="2">
        <v>40</v>
      </c>
      <c r="D45782" s="2" t="s">
        <v>449</v>
      </c>
      <c r="E45782" s="2"/>
      <c r="F45782" s="2"/>
      <c r="G45782" s="2"/>
      <c r="H45782" s="2"/>
    </row>
    <row r="45783" spans="2:8">
      <c r="B45783" s="2" t="s">
        <v>46228</v>
      </c>
      <c r="C45783" s="2">
        <v>37</v>
      </c>
      <c r="D45783" s="2" t="s">
        <v>449</v>
      </c>
      <c r="E45783" s="2"/>
      <c r="F45783" s="2"/>
      <c r="G45783" s="2"/>
      <c r="H45783" s="2"/>
    </row>
    <row r="45784" spans="2:8">
      <c r="B45784" s="2" t="s">
        <v>46229</v>
      </c>
      <c r="C45784" s="2">
        <v>13</v>
      </c>
      <c r="D45784" s="2" t="s">
        <v>449</v>
      </c>
      <c r="E45784" s="2"/>
      <c r="F45784" s="2"/>
      <c r="G45784" s="2"/>
      <c r="H45784" s="2"/>
    </row>
    <row r="45785" spans="2:8">
      <c r="B45785" s="2" t="s">
        <v>46230</v>
      </c>
      <c r="C45785" s="2">
        <v>12</v>
      </c>
      <c r="D45785" s="2" t="s">
        <v>449</v>
      </c>
      <c r="E45785" s="2"/>
      <c r="F45785" s="2"/>
      <c r="G45785" s="2"/>
      <c r="H45785" s="2"/>
    </row>
    <row r="45786" spans="2:8">
      <c r="B45786" s="2" t="s">
        <v>46231</v>
      </c>
      <c r="C45786" s="2">
        <v>24</v>
      </c>
      <c r="D45786" s="2" t="s">
        <v>449</v>
      </c>
      <c r="E45786" s="2"/>
      <c r="F45786" s="2"/>
      <c r="G45786" s="2"/>
      <c r="H45786" s="2"/>
    </row>
    <row r="45787" spans="2:8">
      <c r="B45787" s="2" t="s">
        <v>46232</v>
      </c>
      <c r="C45787" s="2">
        <v>24</v>
      </c>
      <c r="D45787" s="2" t="s">
        <v>449</v>
      </c>
      <c r="E45787" s="2"/>
      <c r="F45787" s="2"/>
      <c r="G45787" s="2"/>
      <c r="H45787" s="2"/>
    </row>
    <row r="45788" spans="2:8">
      <c r="B45788" s="2" t="s">
        <v>46233</v>
      </c>
      <c r="C45788" s="2">
        <v>23</v>
      </c>
      <c r="D45788" s="2" t="s">
        <v>449</v>
      </c>
      <c r="E45788" s="2"/>
      <c r="F45788" s="2"/>
      <c r="G45788" s="2"/>
      <c r="H45788" s="2"/>
    </row>
    <row r="45789" spans="2:8">
      <c r="B45789" s="2" t="s">
        <v>46234</v>
      </c>
      <c r="C45789" s="2">
        <v>23</v>
      </c>
      <c r="D45789" s="2" t="s">
        <v>449</v>
      </c>
      <c r="E45789" s="2"/>
      <c r="F45789" s="2"/>
      <c r="G45789" s="2"/>
      <c r="H45789" s="2"/>
    </row>
    <row r="45790" spans="2:8">
      <c r="B45790" s="2" t="s">
        <v>46235</v>
      </c>
      <c r="C45790" s="2">
        <v>23</v>
      </c>
      <c r="D45790" s="2" t="s">
        <v>449</v>
      </c>
      <c r="E45790" s="2"/>
      <c r="F45790" s="2"/>
      <c r="G45790" s="2"/>
      <c r="H45790" s="2"/>
    </row>
    <row r="45791" spans="2:8">
      <c r="B45791" s="2" t="s">
        <v>46236</v>
      </c>
      <c r="C45791" s="2">
        <v>20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46237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46238</v>
      </c>
      <c r="C45793" s="2">
        <v>21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46239</v>
      </c>
      <c r="C45794" s="2">
        <v>21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46240</v>
      </c>
      <c r="C45795" s="2">
        <v>23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46241</v>
      </c>
      <c r="C45796" s="2">
        <v>22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46242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46243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46244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32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46247</v>
      </c>
      <c r="C45802" s="2">
        <v>32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46248</v>
      </c>
      <c r="C45803" s="2">
        <v>32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46249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46250</v>
      </c>
      <c r="C45805" s="2">
        <v>34</v>
      </c>
      <c r="D45805" s="2" t="s">
        <v>449</v>
      </c>
      <c r="E45805" s="2"/>
      <c r="F45805" s="2"/>
      <c r="G45805" s="2"/>
      <c r="H45805" s="2"/>
    </row>
    <row r="45806" spans="2:8">
      <c r="B45806" s="2" t="s">
        <v>46251</v>
      </c>
      <c r="C45806" s="2">
        <v>29</v>
      </c>
      <c r="D45806" s="2" t="s">
        <v>449</v>
      </c>
      <c r="E45806" s="2"/>
      <c r="F45806" s="2"/>
      <c r="G45806" s="2"/>
      <c r="H45806" s="2"/>
    </row>
    <row r="45807" spans="2:8">
      <c r="B45807" s="2" t="s">
        <v>46252</v>
      </c>
      <c r="C45807" s="2">
        <v>27</v>
      </c>
      <c r="D45807" s="2" t="s">
        <v>449</v>
      </c>
      <c r="E45807" s="2"/>
      <c r="F45807" s="2"/>
      <c r="G45807" s="2"/>
      <c r="H45807" s="2"/>
    </row>
    <row r="45808" spans="2:8">
      <c r="B45808" s="2" t="s">
        <v>46253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46254</v>
      </c>
      <c r="C45809" s="2">
        <v>33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46255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46256</v>
      </c>
      <c r="C45811" s="2">
        <v>34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46257</v>
      </c>
      <c r="C45812" s="2">
        <v>34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46258</v>
      </c>
      <c r="C45813" s="2">
        <v>34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46259</v>
      </c>
      <c r="C45814" s="2">
        <v>28</v>
      </c>
      <c r="D45814" s="2" t="s">
        <v>449</v>
      </c>
      <c r="E45814" s="2"/>
      <c r="F45814" s="2"/>
      <c r="G45814" s="2"/>
      <c r="H45814" s="2"/>
    </row>
    <row r="45815" spans="2:8">
      <c r="B45815" s="2" t="s">
        <v>46260</v>
      </c>
      <c r="C45815" s="2">
        <v>31</v>
      </c>
      <c r="D45815" s="2" t="s">
        <v>449</v>
      </c>
      <c r="E45815" s="2"/>
      <c r="F45815" s="2"/>
      <c r="G45815" s="2"/>
      <c r="H45815" s="2"/>
    </row>
    <row r="45816" spans="2:8">
      <c r="B45816" s="2" t="s">
        <v>46261</v>
      </c>
      <c r="C45816" s="2">
        <v>25</v>
      </c>
      <c r="D45816" s="2" t="s">
        <v>449</v>
      </c>
      <c r="E45816" s="2"/>
      <c r="F45816" s="2"/>
      <c r="G45816" s="2"/>
      <c r="H45816" s="2"/>
    </row>
    <row r="45817" spans="2:8">
      <c r="B45817" s="2" t="s">
        <v>46262</v>
      </c>
      <c r="C45817" s="2">
        <v>21</v>
      </c>
      <c r="D45817" s="2" t="s">
        <v>449</v>
      </c>
      <c r="E45817" s="2"/>
      <c r="F45817" s="2"/>
      <c r="G45817" s="2"/>
      <c r="H45817" s="2"/>
    </row>
    <row r="45818" spans="2:8">
      <c r="B45818" s="2" t="s">
        <v>46263</v>
      </c>
      <c r="C45818" s="2">
        <v>17</v>
      </c>
      <c r="D45818" s="2" t="s">
        <v>449</v>
      </c>
      <c r="E45818" s="2"/>
      <c r="F45818" s="2"/>
      <c r="G45818" s="2"/>
      <c r="H45818" s="2"/>
    </row>
    <row r="45819" spans="2:8">
      <c r="B45819" s="2" t="s">
        <v>46264</v>
      </c>
      <c r="C45819" s="2">
        <v>15</v>
      </c>
      <c r="D45819" s="2" t="s">
        <v>449</v>
      </c>
      <c r="E45819" s="2"/>
      <c r="F45819" s="2"/>
      <c r="G45819" s="2"/>
      <c r="H45819" s="2"/>
    </row>
    <row r="45820" spans="2:8">
      <c r="B45820" s="2" t="s">
        <v>46265</v>
      </c>
      <c r="C45820" s="2">
        <v>13</v>
      </c>
      <c r="D45820" s="2" t="s">
        <v>449</v>
      </c>
      <c r="E45820" s="2"/>
      <c r="F45820" s="2"/>
      <c r="G45820" s="2"/>
      <c r="H45820" s="2"/>
    </row>
    <row r="45821" spans="2:8">
      <c r="B45821" s="2" t="s">
        <v>46266</v>
      </c>
      <c r="C45821" s="2">
        <v>11</v>
      </c>
      <c r="D45821" s="2" t="s">
        <v>449</v>
      </c>
      <c r="E45821" s="2"/>
      <c r="F45821" s="2"/>
      <c r="G45821" s="2"/>
      <c r="H45821" s="2"/>
    </row>
    <row r="45822" spans="2:8">
      <c r="B45822" s="2" t="s">
        <v>46267</v>
      </c>
      <c r="C45822" s="2">
        <v>15</v>
      </c>
      <c r="D45822" s="2" t="s">
        <v>449</v>
      </c>
      <c r="E45822" s="2"/>
      <c r="F45822" s="2"/>
      <c r="G45822" s="2"/>
      <c r="H45822" s="2"/>
    </row>
    <row r="45823" spans="2:8">
      <c r="B45823" s="2" t="s">
        <v>46268</v>
      </c>
      <c r="C45823" s="2">
        <v>14</v>
      </c>
      <c r="D45823" s="2" t="s">
        <v>449</v>
      </c>
      <c r="E45823" s="2"/>
      <c r="F45823" s="2"/>
      <c r="G45823" s="2"/>
      <c r="H45823" s="2"/>
    </row>
    <row r="45824" spans="2:8">
      <c r="B45824" s="2" t="s">
        <v>46269</v>
      </c>
      <c r="C45824" s="2">
        <v>14</v>
      </c>
      <c r="D45824" s="2" t="s">
        <v>449</v>
      </c>
      <c r="E45824" s="2"/>
      <c r="F45824" s="2"/>
      <c r="G45824" s="2"/>
      <c r="H45824" s="2"/>
    </row>
    <row r="45825" spans="2:8">
      <c r="B45825" s="2" t="s">
        <v>46270</v>
      </c>
      <c r="C45825" s="2">
        <v>14</v>
      </c>
      <c r="D45825" s="2" t="s">
        <v>449</v>
      </c>
      <c r="E45825" s="2"/>
      <c r="F45825" s="2"/>
      <c r="G45825" s="2"/>
      <c r="H45825" s="2"/>
    </row>
    <row r="45826" spans="2:8">
      <c r="B45826" s="2" t="s">
        <v>46271</v>
      </c>
      <c r="C45826" s="2">
        <v>13</v>
      </c>
      <c r="D45826" s="2" t="s">
        <v>449</v>
      </c>
      <c r="E45826" s="2"/>
      <c r="F45826" s="2"/>
      <c r="G45826" s="2"/>
      <c r="H45826" s="2"/>
    </row>
    <row r="45827" spans="2:8">
      <c r="B45827" s="2" t="s">
        <v>46272</v>
      </c>
      <c r="C45827" s="2">
        <v>13</v>
      </c>
      <c r="D45827" s="2" t="s">
        <v>449</v>
      </c>
      <c r="E45827" s="2"/>
      <c r="F45827" s="2"/>
      <c r="G45827" s="2"/>
      <c r="H45827" s="2"/>
    </row>
    <row r="45828" spans="2:8">
      <c r="B45828" s="2" t="s">
        <v>46273</v>
      </c>
      <c r="C45828" s="2">
        <v>13</v>
      </c>
      <c r="D45828" s="2" t="s">
        <v>449</v>
      </c>
      <c r="E45828" s="2"/>
      <c r="F45828" s="2"/>
      <c r="G45828" s="2"/>
      <c r="H45828" s="2"/>
    </row>
    <row r="45829" spans="2:8">
      <c r="B45829" s="2" t="s">
        <v>46274</v>
      </c>
      <c r="C45829" s="2">
        <v>14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46275</v>
      </c>
      <c r="C45830" s="2">
        <v>15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46276</v>
      </c>
      <c r="C45831" s="2">
        <v>15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46277</v>
      </c>
      <c r="C45832" s="2">
        <v>15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46278</v>
      </c>
      <c r="C45833" s="2">
        <v>15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46279</v>
      </c>
      <c r="C45834" s="2">
        <v>15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46280</v>
      </c>
      <c r="C45835" s="2">
        <v>14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46281</v>
      </c>
      <c r="C45836" s="2">
        <v>14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46282</v>
      </c>
      <c r="C45837" s="2">
        <v>15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46283</v>
      </c>
      <c r="C45838" s="2">
        <v>15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46284</v>
      </c>
      <c r="C45839" s="2">
        <v>15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46285</v>
      </c>
      <c r="C45840" s="2">
        <v>15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46286</v>
      </c>
      <c r="C45841" s="2">
        <v>15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46287</v>
      </c>
      <c r="C45842" s="2">
        <v>22</v>
      </c>
      <c r="D45842" s="2" t="s">
        <v>449</v>
      </c>
      <c r="E45842" s="2"/>
      <c r="F45842" s="2"/>
      <c r="G45842" s="2"/>
      <c r="H45842" s="2"/>
    </row>
    <row r="45843" spans="2:8">
      <c r="B45843" s="2" t="s">
        <v>46288</v>
      </c>
      <c r="C45843" s="2">
        <v>24</v>
      </c>
      <c r="D45843" s="2" t="s">
        <v>449</v>
      </c>
      <c r="E45843" s="2"/>
      <c r="F45843" s="2"/>
      <c r="G45843" s="2"/>
      <c r="H45843" s="2"/>
    </row>
    <row r="45844" spans="2:8">
      <c r="B45844" s="2" t="s">
        <v>46289</v>
      </c>
      <c r="C45844" s="2">
        <v>28</v>
      </c>
      <c r="D45844" s="2" t="s">
        <v>449</v>
      </c>
      <c r="E45844" s="2"/>
      <c r="F45844" s="2"/>
      <c r="G45844" s="2"/>
      <c r="H45844" s="2"/>
    </row>
    <row r="45845" spans="2:8">
      <c r="B45845" s="2" t="s">
        <v>46290</v>
      </c>
      <c r="C45845" s="2">
        <v>31</v>
      </c>
      <c r="D45845" s="2" t="s">
        <v>449</v>
      </c>
      <c r="E45845" s="2"/>
      <c r="F45845" s="2"/>
      <c r="G45845" s="2"/>
      <c r="H45845" s="2"/>
    </row>
    <row r="45846" spans="2:8">
      <c r="B45846" s="2" t="s">
        <v>46291</v>
      </c>
      <c r="C45846" s="2">
        <v>31</v>
      </c>
      <c r="D45846" s="2" t="s">
        <v>449</v>
      </c>
      <c r="E45846" s="2"/>
      <c r="F45846" s="2"/>
      <c r="G45846" s="2"/>
      <c r="H45846" s="2"/>
    </row>
    <row r="45847" spans="2:8">
      <c r="B45847" s="2" t="s">
        <v>46292</v>
      </c>
      <c r="C45847" s="2">
        <v>32</v>
      </c>
      <c r="D45847" s="2" t="s">
        <v>449</v>
      </c>
      <c r="E45847" s="2"/>
      <c r="F45847" s="2"/>
      <c r="G45847" s="2"/>
      <c r="H45847" s="2"/>
    </row>
    <row r="45848" spans="2:8">
      <c r="B45848" s="2" t="s">
        <v>46293</v>
      </c>
      <c r="C45848" s="2">
        <v>33</v>
      </c>
      <c r="D45848" s="2" t="s">
        <v>449</v>
      </c>
      <c r="E45848" s="2"/>
      <c r="F45848" s="2"/>
      <c r="G45848" s="2"/>
      <c r="H45848" s="2"/>
    </row>
    <row r="45849" spans="2:8">
      <c r="B45849" s="2" t="s">
        <v>46294</v>
      </c>
      <c r="C45849" s="2">
        <v>32</v>
      </c>
      <c r="D45849" s="2" t="s">
        <v>449</v>
      </c>
      <c r="E45849" s="2"/>
      <c r="F45849" s="2"/>
      <c r="G45849" s="2"/>
      <c r="H45849" s="2"/>
    </row>
    <row r="45850" spans="2:8">
      <c r="B45850" s="2" t="s">
        <v>46295</v>
      </c>
      <c r="C45850" s="2">
        <v>14</v>
      </c>
      <c r="D45850" s="2" t="s">
        <v>449</v>
      </c>
      <c r="E45850" s="2"/>
      <c r="F45850" s="2"/>
      <c r="G45850" s="2"/>
      <c r="H45850" s="2"/>
    </row>
    <row r="45851" spans="2:8">
      <c r="B45851" s="2" t="s">
        <v>46296</v>
      </c>
      <c r="C45851" s="2">
        <v>15</v>
      </c>
      <c r="D45851" s="2" t="s">
        <v>449</v>
      </c>
      <c r="E45851" s="2"/>
      <c r="F45851" s="2"/>
      <c r="G45851" s="2"/>
      <c r="H45851" s="2"/>
    </row>
    <row r="45852" spans="2:8">
      <c r="B45852" s="2" t="s">
        <v>46297</v>
      </c>
      <c r="C45852" s="2">
        <v>14</v>
      </c>
      <c r="D45852" s="2" t="s">
        <v>449</v>
      </c>
      <c r="E45852" s="2"/>
      <c r="F45852" s="2"/>
      <c r="G45852" s="2"/>
      <c r="H45852" s="2"/>
    </row>
    <row r="45853" spans="2:8">
      <c r="B45853" s="2" t="s">
        <v>46298</v>
      </c>
      <c r="C45853" s="2">
        <v>13</v>
      </c>
      <c r="D45853" s="2" t="s">
        <v>449</v>
      </c>
      <c r="E45853" s="2"/>
      <c r="F45853" s="2"/>
      <c r="G45853" s="2"/>
      <c r="H45853" s="2"/>
    </row>
    <row r="45854" spans="2:8">
      <c r="B45854" s="2" t="s">
        <v>46299</v>
      </c>
      <c r="C45854" s="2">
        <v>20</v>
      </c>
      <c r="D45854" s="2" t="s">
        <v>449</v>
      </c>
      <c r="E45854" s="2"/>
      <c r="F45854" s="2"/>
      <c r="G45854" s="2"/>
      <c r="H45854" s="2"/>
    </row>
    <row r="45855" spans="2:8">
      <c r="B45855" s="2" t="s">
        <v>46300</v>
      </c>
      <c r="C45855" s="2">
        <v>23</v>
      </c>
      <c r="D45855" s="2" t="s">
        <v>449</v>
      </c>
      <c r="E45855" s="2"/>
      <c r="F45855" s="2"/>
      <c r="G45855" s="2"/>
      <c r="H45855" s="2"/>
    </row>
    <row r="45856" spans="2:8">
      <c r="B45856" s="2" t="s">
        <v>46301</v>
      </c>
      <c r="C45856" s="2">
        <v>27</v>
      </c>
      <c r="D45856" s="2" t="s">
        <v>449</v>
      </c>
      <c r="E45856" s="2"/>
      <c r="F45856" s="2"/>
      <c r="G45856" s="2"/>
      <c r="H45856" s="2"/>
    </row>
    <row r="45857" spans="2:8">
      <c r="B45857" s="2" t="s">
        <v>46302</v>
      </c>
      <c r="C45857" s="2">
        <v>29</v>
      </c>
      <c r="D45857" s="2" t="s">
        <v>449</v>
      </c>
      <c r="E45857" s="2"/>
      <c r="F45857" s="2"/>
      <c r="G45857" s="2"/>
      <c r="H45857" s="2"/>
    </row>
    <row r="45858" spans="2:8">
      <c r="B45858" s="2" t="s">
        <v>46303</v>
      </c>
      <c r="C45858" s="2">
        <v>32</v>
      </c>
      <c r="D45858" s="2" t="s">
        <v>449</v>
      </c>
      <c r="E45858" s="2"/>
      <c r="F45858" s="2"/>
      <c r="G45858" s="2"/>
      <c r="H45858" s="2"/>
    </row>
    <row r="45859" spans="2:8">
      <c r="B45859" s="2" t="s">
        <v>46304</v>
      </c>
      <c r="C45859" s="2">
        <v>32</v>
      </c>
      <c r="D45859" s="2" t="s">
        <v>449</v>
      </c>
      <c r="E45859" s="2"/>
      <c r="F45859" s="2"/>
      <c r="G45859" s="2"/>
      <c r="H45859" s="2"/>
    </row>
    <row r="45860" spans="2:8">
      <c r="B45860" s="2" t="s">
        <v>46305</v>
      </c>
      <c r="C45860" s="2">
        <v>32</v>
      </c>
      <c r="D45860" s="2" t="s">
        <v>449</v>
      </c>
      <c r="E45860" s="2"/>
      <c r="F45860" s="2"/>
      <c r="G45860" s="2"/>
      <c r="H45860" s="2"/>
    </row>
    <row r="45861" spans="2:8">
      <c r="B45861" s="2" t="s">
        <v>46306</v>
      </c>
      <c r="C45861" s="2">
        <v>30</v>
      </c>
      <c r="D45861" s="2" t="s">
        <v>449</v>
      </c>
      <c r="E45861" s="2"/>
      <c r="F45861" s="2"/>
      <c r="G45861" s="2"/>
      <c r="H45861" s="2"/>
    </row>
    <row r="45862" spans="2:8">
      <c r="B45862" s="2" t="s">
        <v>46307</v>
      </c>
      <c r="C45862" s="2">
        <v>13</v>
      </c>
      <c r="D45862" s="2" t="s">
        <v>449</v>
      </c>
      <c r="E45862" s="2"/>
      <c r="F45862" s="2"/>
      <c r="G45862" s="2"/>
      <c r="H45862" s="2"/>
    </row>
    <row r="45863" spans="2:8">
      <c r="B45863" s="2" t="s">
        <v>46308</v>
      </c>
      <c r="C45863" s="2">
        <v>14</v>
      </c>
      <c r="D45863" s="2" t="s">
        <v>449</v>
      </c>
      <c r="E45863" s="2"/>
      <c r="F45863" s="2"/>
      <c r="G45863" s="2"/>
      <c r="H45863" s="2"/>
    </row>
    <row r="45864" spans="2:8">
      <c r="B45864" s="2" t="s">
        <v>46309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46310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46311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46312</v>
      </c>
      <c r="C45867" s="2">
        <v>31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46313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46314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46315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46316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46317</v>
      </c>
      <c r="C45872" s="2">
        <v>33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46318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46319</v>
      </c>
      <c r="C45874" s="2">
        <v>33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46320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46321</v>
      </c>
      <c r="C45876" s="2">
        <v>30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46322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46323</v>
      </c>
      <c r="C45878" s="2">
        <v>21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46324</v>
      </c>
      <c r="C45879" s="2">
        <v>21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46325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46326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46327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46328</v>
      </c>
      <c r="C45883" s="2">
        <v>26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46329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46330</v>
      </c>
      <c r="C45885" s="2">
        <v>24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22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46333</v>
      </c>
      <c r="C45888" s="2">
        <v>21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46334</v>
      </c>
      <c r="C45889" s="2">
        <v>24</v>
      </c>
      <c r="D45889" s="2" t="s">
        <v>449</v>
      </c>
      <c r="E45889" s="2"/>
      <c r="F45889" s="2"/>
      <c r="G45889" s="2"/>
      <c r="H45889" s="2"/>
    </row>
    <row r="45890" spans="2:8">
      <c r="B45890" s="2" t="s">
        <v>46335</v>
      </c>
      <c r="C45890" s="2">
        <v>25</v>
      </c>
      <c r="D45890" s="2" t="s">
        <v>449</v>
      </c>
      <c r="E45890" s="2"/>
      <c r="F45890" s="2"/>
      <c r="G45890" s="2"/>
      <c r="H45890" s="2"/>
    </row>
    <row r="45891" spans="2:8">
      <c r="B45891" s="2" t="s">
        <v>46336</v>
      </c>
      <c r="C45891" s="2">
        <v>25</v>
      </c>
      <c r="D45891" s="2" t="s">
        <v>449</v>
      </c>
      <c r="E45891" s="2"/>
      <c r="F45891" s="2"/>
      <c r="G45891" s="2"/>
      <c r="H45891" s="2"/>
    </row>
    <row r="45892" spans="2:8">
      <c r="B45892" s="2" t="s">
        <v>46337</v>
      </c>
      <c r="C45892" s="2">
        <v>24</v>
      </c>
      <c r="D45892" s="2" t="s">
        <v>449</v>
      </c>
      <c r="E45892" s="2"/>
      <c r="F45892" s="2"/>
      <c r="G45892" s="2"/>
      <c r="H45892" s="2"/>
    </row>
    <row r="45893" spans="2:8">
      <c r="B45893" s="2" t="s">
        <v>46338</v>
      </c>
      <c r="C45893" s="2">
        <v>24</v>
      </c>
      <c r="D45893" s="2" t="s">
        <v>449</v>
      </c>
      <c r="E45893" s="2"/>
      <c r="F45893" s="2"/>
      <c r="G45893" s="2"/>
      <c r="H45893" s="2"/>
    </row>
    <row r="45894" spans="2:8">
      <c r="B45894" s="2" t="s">
        <v>46339</v>
      </c>
      <c r="C45894" s="2">
        <v>21</v>
      </c>
      <c r="D45894" s="2" t="s">
        <v>449</v>
      </c>
      <c r="E45894" s="2"/>
      <c r="F45894" s="2"/>
      <c r="G45894" s="2"/>
      <c r="H45894" s="2"/>
    </row>
    <row r="45895" spans="2:8">
      <c r="B45895" s="2" t="s">
        <v>46340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46341</v>
      </c>
      <c r="C45896" s="2">
        <v>32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46342</v>
      </c>
      <c r="C45897" s="2">
        <v>32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46343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46344</v>
      </c>
      <c r="C45899" s="2">
        <v>31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46345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46346</v>
      </c>
      <c r="C45901" s="2">
        <v>32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46347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46348</v>
      </c>
      <c r="C45903" s="2">
        <v>31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46349</v>
      </c>
      <c r="C45904" s="2">
        <v>31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46350</v>
      </c>
      <c r="C45905" s="2">
        <v>29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46351</v>
      </c>
      <c r="C45906" s="2">
        <v>24</v>
      </c>
      <c r="D45906" s="2" t="s">
        <v>449</v>
      </c>
      <c r="E45906" s="2"/>
      <c r="F45906" s="2"/>
      <c r="G45906" s="2"/>
      <c r="H45906" s="2"/>
    </row>
    <row r="45907" spans="2:8">
      <c r="B45907" s="2" t="s">
        <v>46352</v>
      </c>
      <c r="C45907" s="2">
        <v>25</v>
      </c>
      <c r="D45907" s="2" t="s">
        <v>449</v>
      </c>
      <c r="E45907" s="2"/>
      <c r="F45907" s="2"/>
      <c r="G45907" s="2"/>
      <c r="H45907" s="2"/>
    </row>
    <row r="45908" spans="2:8">
      <c r="B45908" s="2" t="s">
        <v>46353</v>
      </c>
      <c r="C45908" s="2">
        <v>25</v>
      </c>
      <c r="D45908" s="2" t="s">
        <v>449</v>
      </c>
      <c r="E45908" s="2"/>
      <c r="F45908" s="2"/>
      <c r="G45908" s="2"/>
      <c r="H45908" s="2"/>
    </row>
    <row r="45909" spans="2:8">
      <c r="B45909" s="2" t="s">
        <v>46354</v>
      </c>
      <c r="C45909" s="2">
        <v>24</v>
      </c>
      <c r="D45909" s="2" t="s">
        <v>449</v>
      </c>
      <c r="E45909" s="2"/>
      <c r="F45909" s="2"/>
      <c r="G45909" s="2"/>
      <c r="H45909" s="2"/>
    </row>
    <row r="45910" spans="2:8">
      <c r="B45910" s="2" t="s">
        <v>46355</v>
      </c>
      <c r="C45910" s="2">
        <v>22</v>
      </c>
      <c r="D45910" s="2" t="s">
        <v>449</v>
      </c>
      <c r="E45910" s="2"/>
      <c r="F45910" s="2"/>
      <c r="G45910" s="2"/>
      <c r="H45910" s="2"/>
    </row>
    <row r="45911" spans="2:8">
      <c r="B45911" s="2" t="s">
        <v>46356</v>
      </c>
      <c r="C45911" s="2">
        <v>22</v>
      </c>
      <c r="D45911" s="2" t="s">
        <v>449</v>
      </c>
      <c r="E45911" s="2"/>
      <c r="F45911" s="2"/>
      <c r="G45911" s="2"/>
      <c r="H45911" s="2"/>
    </row>
    <row r="45912" spans="2:8">
      <c r="B45912" s="2" t="s">
        <v>46357</v>
      </c>
      <c r="C45912" s="2">
        <v>21</v>
      </c>
      <c r="D45912" s="2" t="s">
        <v>449</v>
      </c>
      <c r="E45912" s="2"/>
      <c r="F45912" s="2"/>
      <c r="G45912" s="2"/>
      <c r="H45912" s="2"/>
    </row>
    <row r="45913" spans="2:8">
      <c r="B45913" s="2" t="s">
        <v>46358</v>
      </c>
      <c r="C45913" s="2">
        <v>19</v>
      </c>
      <c r="D45913" s="2" t="s">
        <v>449</v>
      </c>
      <c r="E45913" s="2"/>
      <c r="F45913" s="2"/>
      <c r="G45913" s="2"/>
      <c r="H45913" s="2"/>
    </row>
    <row r="45914" spans="2:8">
      <c r="B45914" s="2" t="s">
        <v>46359</v>
      </c>
      <c r="C45914" s="2">
        <v>23</v>
      </c>
      <c r="D45914" s="2" t="s">
        <v>449</v>
      </c>
      <c r="E45914" s="2"/>
      <c r="F45914" s="2"/>
      <c r="G45914" s="2"/>
      <c r="H45914" s="2"/>
    </row>
    <row r="45915" spans="2:8">
      <c r="B45915" s="2" t="s">
        <v>46360</v>
      </c>
      <c r="C45915" s="2">
        <v>26</v>
      </c>
      <c r="D45915" s="2" t="s">
        <v>449</v>
      </c>
      <c r="E45915" s="2"/>
      <c r="F45915" s="2"/>
      <c r="G45915" s="2"/>
      <c r="H45915" s="2"/>
    </row>
    <row r="45916" spans="2:8">
      <c r="B45916" s="2" t="s">
        <v>46361</v>
      </c>
      <c r="C45916" s="2">
        <v>32</v>
      </c>
      <c r="D45916" s="2" t="s">
        <v>449</v>
      </c>
      <c r="E45916" s="2"/>
      <c r="F45916" s="2"/>
      <c r="G45916" s="2"/>
      <c r="H45916" s="2"/>
    </row>
    <row r="45917" spans="2:8">
      <c r="B45917" s="2" t="s">
        <v>46362</v>
      </c>
      <c r="C45917" s="2">
        <v>33</v>
      </c>
      <c r="D45917" s="2" t="s">
        <v>449</v>
      </c>
      <c r="E45917" s="2"/>
      <c r="F45917" s="2"/>
      <c r="G45917" s="2"/>
      <c r="H45917" s="2"/>
    </row>
    <row r="45918" spans="2:8">
      <c r="B45918" s="2" t="s">
        <v>46363</v>
      </c>
      <c r="C45918" s="2">
        <v>32</v>
      </c>
      <c r="D45918" s="2" t="s">
        <v>449</v>
      </c>
      <c r="E45918" s="2"/>
      <c r="F45918" s="2"/>
      <c r="G45918" s="2"/>
      <c r="H45918" s="2"/>
    </row>
    <row r="45919" spans="2:8">
      <c r="B45919" s="2" t="s">
        <v>46364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46365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46366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46367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46368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46369</v>
      </c>
      <c r="C45924" s="2">
        <v>30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46370</v>
      </c>
      <c r="C45925" s="2">
        <v>27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24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19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19</v>
      </c>
      <c r="D45928" s="2" t="s">
        <v>449</v>
      </c>
      <c r="E45928" s="2"/>
      <c r="F45928" s="2"/>
      <c r="G45928" s="2"/>
      <c r="H45928" s="2"/>
    </row>
    <row r="45929" spans="2:8">
      <c r="B45929" s="2" t="s">
        <v>46374</v>
      </c>
      <c r="C45929" s="2">
        <v>25</v>
      </c>
      <c r="D45929" s="2" t="s">
        <v>449</v>
      </c>
      <c r="E45929" s="2"/>
      <c r="F45929" s="2"/>
      <c r="G45929" s="2"/>
      <c r="H45929" s="2"/>
    </row>
    <row r="45930" spans="2:8">
      <c r="B45930" s="2" t="s">
        <v>46375</v>
      </c>
      <c r="C45930" s="2">
        <v>28</v>
      </c>
      <c r="D45930" s="2" t="s">
        <v>449</v>
      </c>
      <c r="E45930" s="2"/>
      <c r="F45930" s="2"/>
      <c r="G45930" s="2"/>
      <c r="H45930" s="2"/>
    </row>
    <row r="45931" spans="2:8">
      <c r="B45931" s="2" t="s">
        <v>46376</v>
      </c>
      <c r="C45931" s="2">
        <v>28</v>
      </c>
      <c r="D45931" s="2" t="s">
        <v>449</v>
      </c>
      <c r="E45931" s="2"/>
      <c r="F45931" s="2"/>
      <c r="G45931" s="2"/>
      <c r="H45931" s="2"/>
    </row>
    <row r="45932" spans="2:8">
      <c r="B45932" s="2" t="s">
        <v>46377</v>
      </c>
      <c r="C45932" s="2">
        <v>27</v>
      </c>
      <c r="D45932" s="2" t="s">
        <v>449</v>
      </c>
      <c r="E45932" s="2"/>
      <c r="F45932" s="2"/>
      <c r="G45932" s="2"/>
      <c r="H45932" s="2"/>
    </row>
    <row r="45933" spans="2:8">
      <c r="B45933" s="2" t="s">
        <v>46378</v>
      </c>
      <c r="C45933" s="2">
        <v>27</v>
      </c>
      <c r="D45933" s="2" t="s">
        <v>449</v>
      </c>
      <c r="E45933" s="2"/>
      <c r="F45933" s="2"/>
      <c r="G45933" s="2"/>
      <c r="H45933" s="2"/>
    </row>
    <row r="45934" spans="2:8">
      <c r="B45934" s="2" t="s">
        <v>46379</v>
      </c>
      <c r="C45934" s="2">
        <v>27</v>
      </c>
      <c r="D45934" s="2" t="s">
        <v>449</v>
      </c>
      <c r="E45934" s="2"/>
      <c r="F45934" s="2"/>
      <c r="G45934" s="2"/>
      <c r="H45934" s="2"/>
    </row>
    <row r="45935" spans="2:8">
      <c r="B45935" s="2" t="s">
        <v>46380</v>
      </c>
      <c r="C45935" s="2">
        <v>26</v>
      </c>
      <c r="D45935" s="2" t="s">
        <v>449</v>
      </c>
      <c r="E45935" s="2"/>
      <c r="F45935" s="2"/>
      <c r="G45935" s="2"/>
      <c r="H45935" s="2"/>
    </row>
    <row r="45936" spans="2:8">
      <c r="B45936" s="2" t="s">
        <v>46381</v>
      </c>
      <c r="C45936" s="2">
        <v>12</v>
      </c>
      <c r="D45936" s="2" t="s">
        <v>449</v>
      </c>
      <c r="E45936" s="2"/>
      <c r="F45936" s="2"/>
      <c r="G45936" s="2"/>
      <c r="H45936" s="2"/>
    </row>
    <row r="45937" spans="2:8">
      <c r="B45937" s="2" t="s">
        <v>46382</v>
      </c>
      <c r="C45937" s="2">
        <v>23</v>
      </c>
      <c r="D45937" s="2" t="s">
        <v>449</v>
      </c>
      <c r="E45937" s="2"/>
      <c r="F45937" s="2"/>
      <c r="G45937" s="2"/>
      <c r="H45937" s="2"/>
    </row>
    <row r="45938" spans="2:8">
      <c r="B45938" s="2" t="s">
        <v>46383</v>
      </c>
      <c r="C45938" s="2">
        <v>25</v>
      </c>
      <c r="D45938" s="2" t="s">
        <v>449</v>
      </c>
      <c r="E45938" s="2"/>
      <c r="F45938" s="2"/>
      <c r="G45938" s="2"/>
      <c r="H45938" s="2"/>
    </row>
    <row r="45939" spans="2:8">
      <c r="B45939" s="2" t="s">
        <v>46384</v>
      </c>
      <c r="C45939" s="2">
        <v>25</v>
      </c>
      <c r="D45939" s="2" t="s">
        <v>449</v>
      </c>
      <c r="E45939" s="2"/>
      <c r="F45939" s="2"/>
      <c r="G45939" s="2"/>
      <c r="H45939" s="2"/>
    </row>
    <row r="45940" spans="2:8">
      <c r="B45940" s="2" t="s">
        <v>46385</v>
      </c>
      <c r="C45940" s="2">
        <v>25</v>
      </c>
      <c r="D45940" s="2" t="s">
        <v>449</v>
      </c>
      <c r="E45940" s="2"/>
      <c r="F45940" s="2"/>
      <c r="G45940" s="2"/>
      <c r="H45940" s="2"/>
    </row>
    <row r="45941" spans="2:8">
      <c r="B45941" s="2" t="s">
        <v>46386</v>
      </c>
      <c r="C45941" s="2">
        <v>24</v>
      </c>
      <c r="D45941" s="2" t="s">
        <v>449</v>
      </c>
      <c r="E45941" s="2"/>
      <c r="F45941" s="2"/>
      <c r="G45941" s="2"/>
      <c r="H45941" s="2"/>
    </row>
    <row r="45942" spans="2:8">
      <c r="B45942" s="2" t="s">
        <v>46387</v>
      </c>
      <c r="C45942" s="2">
        <v>24</v>
      </c>
      <c r="D45942" s="2" t="s">
        <v>449</v>
      </c>
      <c r="E45942" s="2"/>
      <c r="F45942" s="2"/>
      <c r="G45942" s="2"/>
      <c r="H45942" s="2"/>
    </row>
    <row r="45943" spans="2:8">
      <c r="B45943" s="2" t="s">
        <v>46388</v>
      </c>
      <c r="C45943" s="2">
        <v>27</v>
      </c>
      <c r="D45943" s="2" t="s">
        <v>449</v>
      </c>
      <c r="E45943" s="2"/>
      <c r="F45943" s="2"/>
      <c r="G45943" s="2"/>
      <c r="H45943" s="2"/>
    </row>
    <row r="45944" spans="2:8">
      <c r="B45944" s="2" t="s">
        <v>46389</v>
      </c>
      <c r="C45944" s="2">
        <v>29</v>
      </c>
      <c r="D45944" s="2" t="s">
        <v>449</v>
      </c>
      <c r="E45944" s="2"/>
      <c r="F45944" s="2"/>
      <c r="G45944" s="2"/>
      <c r="H45944" s="2"/>
    </row>
    <row r="45945" spans="2:8">
      <c r="B45945" s="2" t="s">
        <v>46390</v>
      </c>
      <c r="C45945" s="2">
        <v>30</v>
      </c>
      <c r="D45945" s="2" t="s">
        <v>449</v>
      </c>
      <c r="E45945" s="2"/>
      <c r="F45945" s="2"/>
      <c r="G45945" s="2"/>
      <c r="H45945" s="2"/>
    </row>
    <row r="45946" spans="2:8">
      <c r="B45946" s="2" t="s">
        <v>46391</v>
      </c>
      <c r="C45946" s="2">
        <v>30</v>
      </c>
      <c r="D45946" s="2" t="s">
        <v>449</v>
      </c>
      <c r="E45946" s="2"/>
      <c r="F45946" s="2"/>
      <c r="G45946" s="2"/>
      <c r="H45946" s="2"/>
    </row>
    <row r="45947" spans="2:8">
      <c r="B45947" s="2" t="s">
        <v>46392</v>
      </c>
      <c r="C45947" s="2">
        <v>29</v>
      </c>
      <c r="D45947" s="2" t="s">
        <v>449</v>
      </c>
      <c r="E45947" s="2"/>
      <c r="F45947" s="2"/>
      <c r="G45947" s="2"/>
      <c r="H45947" s="2"/>
    </row>
    <row r="45948" spans="2:8">
      <c r="B45948" s="2" t="s">
        <v>46393</v>
      </c>
      <c r="C45948" s="2">
        <v>25</v>
      </c>
      <c r="D45948" s="2" t="s">
        <v>449</v>
      </c>
      <c r="E45948" s="2"/>
      <c r="F45948" s="2"/>
      <c r="G45948" s="2"/>
      <c r="H45948" s="2"/>
    </row>
    <row r="45949" spans="2:8">
      <c r="B45949" s="2" t="s">
        <v>46394</v>
      </c>
      <c r="C45949" s="2">
        <v>23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46395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46396</v>
      </c>
      <c r="C45951" s="2">
        <v>27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46397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46398</v>
      </c>
      <c r="C45953" s="2">
        <v>26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46399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46400</v>
      </c>
      <c r="C45955" s="2">
        <v>26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25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46405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46406</v>
      </c>
      <c r="C45961" s="2">
        <v>27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46407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46408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46409</v>
      </c>
      <c r="C45964" s="2">
        <v>17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46410</v>
      </c>
      <c r="C45965" s="2">
        <v>21</v>
      </c>
      <c r="D45965" s="2" t="s">
        <v>449</v>
      </c>
      <c r="E45965" s="2"/>
      <c r="F45965" s="2"/>
      <c r="G45965" s="2"/>
      <c r="H45965" s="2"/>
    </row>
    <row r="45966" spans="2:8">
      <c r="B45966" s="2" t="s">
        <v>46411</v>
      </c>
      <c r="C45966" s="2">
        <v>28</v>
      </c>
      <c r="D45966" s="2" t="s">
        <v>449</v>
      </c>
      <c r="E45966" s="2"/>
      <c r="F45966" s="2"/>
      <c r="G45966" s="2"/>
      <c r="H45966" s="2"/>
    </row>
    <row r="45967" spans="2:8">
      <c r="B45967" s="2" t="s">
        <v>46412</v>
      </c>
      <c r="C45967" s="2">
        <v>26</v>
      </c>
      <c r="D45967" s="2" t="s">
        <v>449</v>
      </c>
      <c r="E45967" s="2"/>
      <c r="F45967" s="2"/>
      <c r="G45967" s="2"/>
      <c r="H45967" s="2"/>
    </row>
    <row r="45968" spans="2:8">
      <c r="B45968" s="2" t="s">
        <v>46413</v>
      </c>
      <c r="C45968" s="2">
        <v>25</v>
      </c>
      <c r="D45968" s="2" t="s">
        <v>449</v>
      </c>
      <c r="E45968" s="2"/>
      <c r="F45968" s="2"/>
      <c r="G45968" s="2"/>
      <c r="H45968" s="2"/>
    </row>
    <row r="45969" spans="2:8">
      <c r="B45969" s="2" t="s">
        <v>46414</v>
      </c>
      <c r="C45969" s="2">
        <v>24</v>
      </c>
      <c r="D45969" s="2" t="s">
        <v>449</v>
      </c>
      <c r="E45969" s="2"/>
      <c r="F45969" s="2"/>
      <c r="G45969" s="2"/>
      <c r="H45969" s="2"/>
    </row>
    <row r="45970" spans="2:8">
      <c r="B45970" s="2" t="s">
        <v>46415</v>
      </c>
      <c r="C45970" s="2">
        <v>24</v>
      </c>
      <c r="D45970" s="2" t="s">
        <v>449</v>
      </c>
      <c r="E45970" s="2"/>
      <c r="F45970" s="2"/>
      <c r="G45970" s="2"/>
      <c r="H45970" s="2"/>
    </row>
    <row r="45971" spans="2:8">
      <c r="B45971" s="2" t="s">
        <v>46416</v>
      </c>
      <c r="C45971" s="2">
        <v>22</v>
      </c>
      <c r="D45971" s="2" t="s">
        <v>449</v>
      </c>
      <c r="E45971" s="2"/>
      <c r="F45971" s="2"/>
      <c r="G45971" s="2"/>
      <c r="H45971" s="2"/>
    </row>
    <row r="45972" spans="2:8">
      <c r="B45972" s="2" t="s">
        <v>46417</v>
      </c>
      <c r="C45972" s="2">
        <v>20</v>
      </c>
      <c r="D45972" s="2" t="s">
        <v>449</v>
      </c>
      <c r="E45972" s="2"/>
      <c r="F45972" s="2"/>
      <c r="G45972" s="2"/>
      <c r="H45972" s="2"/>
    </row>
    <row r="45973" spans="2:8">
      <c r="B45973" s="2" t="s">
        <v>46418</v>
      </c>
      <c r="C45973" s="2">
        <v>22</v>
      </c>
      <c r="D45973" s="2" t="s">
        <v>449</v>
      </c>
      <c r="E45973" s="2"/>
      <c r="F45973" s="2"/>
      <c r="G45973" s="2"/>
      <c r="H45973" s="2"/>
    </row>
    <row r="45974" spans="2:8">
      <c r="B45974" s="2" t="s">
        <v>46419</v>
      </c>
      <c r="C45974" s="2">
        <v>26</v>
      </c>
      <c r="D45974" s="2" t="s">
        <v>449</v>
      </c>
      <c r="E45974" s="2"/>
      <c r="F45974" s="2"/>
      <c r="G45974" s="2"/>
      <c r="H45974" s="2"/>
    </row>
    <row r="45975" spans="2:8">
      <c r="B45975" s="2" t="s">
        <v>46420</v>
      </c>
      <c r="C45975" s="2">
        <v>24</v>
      </c>
      <c r="D45975" s="2" t="s">
        <v>449</v>
      </c>
      <c r="E45975" s="2"/>
      <c r="F45975" s="2"/>
      <c r="G45975" s="2"/>
      <c r="H45975" s="2"/>
    </row>
    <row r="45976" spans="2:8">
      <c r="B45976" s="2" t="s">
        <v>46421</v>
      </c>
      <c r="C45976" s="2">
        <v>22</v>
      </c>
      <c r="D45976" s="2" t="s">
        <v>449</v>
      </c>
      <c r="E45976" s="2"/>
      <c r="F45976" s="2"/>
      <c r="G45976" s="2"/>
      <c r="H45976" s="2"/>
    </row>
    <row r="45977" spans="2:8">
      <c r="B45977" s="2" t="s">
        <v>46422</v>
      </c>
      <c r="C45977" s="2">
        <v>20</v>
      </c>
      <c r="D45977" s="2" t="s">
        <v>449</v>
      </c>
      <c r="E45977" s="2"/>
      <c r="F45977" s="2"/>
      <c r="G45977" s="2"/>
      <c r="H45977" s="2"/>
    </row>
    <row r="45978" spans="2:8">
      <c r="B45978" s="2" t="s">
        <v>46423</v>
      </c>
      <c r="C45978" s="2">
        <v>37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36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46425</v>
      </c>
      <c r="C45980" s="2">
        <v>35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46426</v>
      </c>
      <c r="C45981" s="2">
        <v>34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46427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46428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46429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46430</v>
      </c>
      <c r="C45985" s="2">
        <v>25</v>
      </c>
      <c r="D45985" s="2" t="s">
        <v>449</v>
      </c>
      <c r="E45985" s="2"/>
      <c r="F45985" s="2"/>
      <c r="G45985" s="2"/>
      <c r="H45985" s="2"/>
    </row>
    <row r="45986" spans="2:8">
      <c r="B45986" s="2" t="s">
        <v>46431</v>
      </c>
      <c r="C45986" s="2">
        <v>32</v>
      </c>
      <c r="D45986" s="2" t="s">
        <v>449</v>
      </c>
      <c r="E45986" s="2"/>
      <c r="F45986" s="2"/>
      <c r="G45986" s="2"/>
      <c r="H45986" s="2"/>
    </row>
    <row r="45987" spans="2:8">
      <c r="B45987" s="2" t="s">
        <v>46432</v>
      </c>
      <c r="C45987" s="2">
        <v>33</v>
      </c>
      <c r="D45987" s="2" t="s">
        <v>449</v>
      </c>
      <c r="E45987" s="2"/>
      <c r="F45987" s="2"/>
      <c r="G45987" s="2"/>
      <c r="H45987" s="2"/>
    </row>
    <row r="45988" spans="2:8">
      <c r="B45988" s="2" t="s">
        <v>46433</v>
      </c>
      <c r="C45988" s="2">
        <v>29</v>
      </c>
      <c r="D45988" s="2" t="s">
        <v>449</v>
      </c>
      <c r="E45988" s="2"/>
      <c r="F45988" s="2"/>
      <c r="G45988" s="2"/>
      <c r="H45988" s="2"/>
    </row>
    <row r="45989" spans="2:8">
      <c r="B45989" s="2" t="s">
        <v>46434</v>
      </c>
      <c r="C45989" s="2">
        <v>29</v>
      </c>
      <c r="D45989" s="2" t="s">
        <v>449</v>
      </c>
      <c r="E45989" s="2"/>
      <c r="F45989" s="2"/>
      <c r="G45989" s="2"/>
      <c r="H45989" s="2"/>
    </row>
    <row r="45990" spans="2:8">
      <c r="B45990" s="2" t="s">
        <v>46435</v>
      </c>
      <c r="C45990" s="2">
        <v>28</v>
      </c>
      <c r="D45990" s="2" t="s">
        <v>449</v>
      </c>
      <c r="E45990" s="2"/>
      <c r="F45990" s="2"/>
      <c r="G45990" s="2"/>
      <c r="H45990" s="2"/>
    </row>
    <row r="45991" spans="2:8">
      <c r="B45991" s="2" t="s">
        <v>46436</v>
      </c>
      <c r="C45991" s="2">
        <v>27</v>
      </c>
      <c r="D45991" s="2" t="s">
        <v>449</v>
      </c>
      <c r="E45991" s="2"/>
      <c r="F45991" s="2"/>
      <c r="G45991" s="2"/>
      <c r="H45991" s="2"/>
    </row>
    <row r="45992" spans="2:8">
      <c r="B45992" s="2" t="s">
        <v>46437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46438</v>
      </c>
      <c r="C45993" s="2">
        <v>32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46439</v>
      </c>
      <c r="C45994" s="2">
        <v>32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46440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46441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46442</v>
      </c>
      <c r="C45997" s="2">
        <v>23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46443</v>
      </c>
      <c r="C45998" s="2">
        <v>22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46444</v>
      </c>
      <c r="C45999" s="2">
        <v>37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46445</v>
      </c>
      <c r="C46000" s="2">
        <v>36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46446</v>
      </c>
      <c r="C46001" s="2">
        <v>37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46447</v>
      </c>
      <c r="C46002" s="2">
        <v>36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46449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46450</v>
      </c>
      <c r="C46005" s="2">
        <v>33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46451</v>
      </c>
      <c r="C46006" s="2">
        <v>33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34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46453</v>
      </c>
      <c r="C46008" s="2">
        <v>33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46454</v>
      </c>
      <c r="C46009" s="2">
        <v>33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5</v>
      </c>
      <c r="D46012" s="2" t="s">
        <v>449</v>
      </c>
      <c r="E46012" s="2"/>
      <c r="F46012" s="2"/>
      <c r="G46012" s="2"/>
      <c r="H46012" s="2"/>
    </row>
    <row r="46013" spans="2:8">
      <c r="B46013" s="2" t="s">
        <v>46458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46461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46462</v>
      </c>
      <c r="C46017" s="2">
        <v>28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46463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46464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46465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46466</v>
      </c>
      <c r="C46021" s="2">
        <v>30</v>
      </c>
      <c r="D46021" s="2" t="s">
        <v>449</v>
      </c>
      <c r="E46021" s="2"/>
      <c r="F46021" s="2"/>
      <c r="G46021" s="2"/>
      <c r="H46021" s="2"/>
    </row>
    <row r="46022" spans="2:8">
      <c r="B46022" s="2" t="s">
        <v>46467</v>
      </c>
      <c r="C46022" s="2">
        <v>32</v>
      </c>
      <c r="D46022" s="2" t="s">
        <v>449</v>
      </c>
      <c r="E46022" s="2"/>
      <c r="F46022" s="2"/>
      <c r="G46022" s="2"/>
      <c r="H46022" s="2"/>
    </row>
    <row r="46023" spans="2:8">
      <c r="B46023" s="2" t="s">
        <v>46468</v>
      </c>
      <c r="C46023" s="2">
        <v>33</v>
      </c>
      <c r="D46023" s="2" t="s">
        <v>449</v>
      </c>
      <c r="E46023" s="2"/>
      <c r="F46023" s="2"/>
      <c r="G46023" s="2"/>
      <c r="H46023" s="2"/>
    </row>
    <row r="46024" spans="2:8">
      <c r="B46024" s="2" t="s">
        <v>46469</v>
      </c>
      <c r="C46024" s="2">
        <v>32</v>
      </c>
      <c r="D46024" s="2" t="s">
        <v>449</v>
      </c>
      <c r="E46024" s="2"/>
      <c r="F46024" s="2"/>
      <c r="G46024" s="2"/>
      <c r="H46024" s="2"/>
    </row>
    <row r="46025" spans="2:8">
      <c r="B46025" s="2" t="s">
        <v>46470</v>
      </c>
      <c r="C46025" s="2">
        <v>32</v>
      </c>
      <c r="D46025" s="2" t="s">
        <v>449</v>
      </c>
      <c r="E46025" s="2"/>
      <c r="F46025" s="2"/>
      <c r="G46025" s="2"/>
      <c r="H46025" s="2"/>
    </row>
    <row r="46026" spans="2:8">
      <c r="B46026" s="2" t="s">
        <v>46471</v>
      </c>
      <c r="C46026" s="2">
        <v>31</v>
      </c>
      <c r="D46026" s="2" t="s">
        <v>449</v>
      </c>
      <c r="E46026" s="2"/>
      <c r="F46026" s="2"/>
      <c r="G46026" s="2"/>
      <c r="H46026" s="2"/>
    </row>
    <row r="46027" spans="2:8">
      <c r="B46027" s="2" t="s">
        <v>46472</v>
      </c>
      <c r="C46027" s="2">
        <v>29</v>
      </c>
      <c r="D46027" s="2" t="s">
        <v>449</v>
      </c>
      <c r="E46027" s="2"/>
      <c r="F46027" s="2"/>
      <c r="G46027" s="2"/>
      <c r="H46027" s="2"/>
    </row>
    <row r="46028" spans="2:8">
      <c r="B46028" s="2" t="s">
        <v>46473</v>
      </c>
      <c r="C46028" s="2">
        <v>25</v>
      </c>
      <c r="D46028" s="2" t="s">
        <v>449</v>
      </c>
      <c r="E46028" s="2"/>
      <c r="F46028" s="2"/>
      <c r="G46028" s="2"/>
      <c r="H46028" s="2"/>
    </row>
    <row r="46029" spans="2:8">
      <c r="B46029" s="2" t="s">
        <v>46474</v>
      </c>
      <c r="C46029" s="2">
        <v>28</v>
      </c>
      <c r="D46029" s="2" t="s">
        <v>449</v>
      </c>
      <c r="E46029" s="2"/>
      <c r="F46029" s="2"/>
      <c r="G46029" s="2"/>
      <c r="H46029" s="2"/>
    </row>
    <row r="46030" spans="2:8">
      <c r="B46030" s="2" t="s">
        <v>46475</v>
      </c>
      <c r="C46030" s="2">
        <v>31</v>
      </c>
      <c r="D46030" s="2" t="s">
        <v>449</v>
      </c>
      <c r="E46030" s="2"/>
      <c r="F46030" s="2"/>
      <c r="G46030" s="2"/>
      <c r="H46030" s="2"/>
    </row>
    <row r="46031" spans="2:8">
      <c r="B46031" s="2" t="s">
        <v>46476</v>
      </c>
      <c r="C46031" s="2">
        <v>32</v>
      </c>
      <c r="D46031" s="2" t="s">
        <v>449</v>
      </c>
      <c r="E46031" s="2"/>
      <c r="F46031" s="2"/>
      <c r="G46031" s="2"/>
      <c r="H46031" s="2"/>
    </row>
    <row r="46032" spans="2:8">
      <c r="B46032" s="2" t="s">
        <v>46477</v>
      </c>
      <c r="C46032" s="2">
        <v>32</v>
      </c>
      <c r="D46032" s="2" t="s">
        <v>449</v>
      </c>
      <c r="E46032" s="2"/>
      <c r="F46032" s="2"/>
      <c r="G46032" s="2"/>
      <c r="H46032" s="2"/>
    </row>
    <row r="46033" spans="2:8">
      <c r="B46033" s="2" t="s">
        <v>46478</v>
      </c>
      <c r="C46033" s="2">
        <v>30</v>
      </c>
      <c r="D46033" s="2" t="s">
        <v>449</v>
      </c>
      <c r="E46033" s="2"/>
      <c r="F46033" s="2"/>
      <c r="G46033" s="2"/>
      <c r="H46033" s="2"/>
    </row>
    <row r="46034" spans="2:8">
      <c r="B46034" s="2" t="s">
        <v>46479</v>
      </c>
      <c r="C46034" s="2">
        <v>29</v>
      </c>
      <c r="D46034" s="2" t="s">
        <v>449</v>
      </c>
      <c r="E46034" s="2"/>
      <c r="F46034" s="2"/>
      <c r="G46034" s="2"/>
      <c r="H46034" s="2"/>
    </row>
    <row r="46035" spans="2:8">
      <c r="B46035" s="2" t="s">
        <v>46480</v>
      </c>
      <c r="C46035" s="2">
        <v>21</v>
      </c>
      <c r="D46035" s="2" t="s">
        <v>449</v>
      </c>
      <c r="E46035" s="2"/>
      <c r="F46035" s="2"/>
      <c r="G46035" s="2"/>
      <c r="H46035" s="2"/>
    </row>
    <row r="46036" spans="2:8">
      <c r="B46036" s="2" t="s">
        <v>46481</v>
      </c>
      <c r="C46036" s="2">
        <v>24</v>
      </c>
      <c r="D46036" s="2" t="s">
        <v>449</v>
      </c>
      <c r="E46036" s="2"/>
      <c r="F46036" s="2"/>
      <c r="G46036" s="2"/>
      <c r="H46036" s="2"/>
    </row>
    <row r="46037" spans="2:8">
      <c r="B46037" s="2" t="s">
        <v>46482</v>
      </c>
      <c r="C46037" s="2">
        <v>25</v>
      </c>
      <c r="D46037" s="2" t="s">
        <v>449</v>
      </c>
      <c r="E46037" s="2"/>
      <c r="F46037" s="2"/>
      <c r="G46037" s="2"/>
      <c r="H46037" s="2"/>
    </row>
    <row r="46038" spans="2:8">
      <c r="B46038" s="2" t="s">
        <v>46483</v>
      </c>
      <c r="C46038" s="2">
        <v>25</v>
      </c>
      <c r="D46038" s="2" t="s">
        <v>449</v>
      </c>
      <c r="E46038" s="2"/>
      <c r="F46038" s="2"/>
      <c r="G46038" s="2"/>
      <c r="H46038" s="2"/>
    </row>
    <row r="46039" spans="2:8">
      <c r="B46039" s="2" t="s">
        <v>46484</v>
      </c>
      <c r="C46039" s="2">
        <v>16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46485</v>
      </c>
      <c r="C46040" s="2">
        <v>16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46486</v>
      </c>
      <c r="C46041" s="2">
        <v>17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46487</v>
      </c>
      <c r="C46042" s="2">
        <v>18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46488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46489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46490</v>
      </c>
      <c r="C46045" s="2">
        <v>18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46491</v>
      </c>
      <c r="C46046" s="2">
        <v>18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46492</v>
      </c>
      <c r="C46047" s="2">
        <v>18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46493</v>
      </c>
      <c r="C46048" s="2">
        <v>18</v>
      </c>
      <c r="D46048" s="2" t="s">
        <v>449</v>
      </c>
      <c r="E46048" s="2"/>
      <c r="F46048" s="2"/>
      <c r="G46048" s="2"/>
      <c r="H46048" s="2"/>
    </row>
    <row r="46049" spans="2:8">
      <c r="B46049" s="2" t="s">
        <v>46494</v>
      </c>
      <c r="C46049" s="2">
        <v>19</v>
      </c>
      <c r="D46049" s="2" t="s">
        <v>449</v>
      </c>
      <c r="E46049" s="2"/>
      <c r="F46049" s="2"/>
      <c r="G46049" s="2"/>
      <c r="H46049" s="2"/>
    </row>
    <row r="46050" spans="2:8">
      <c r="B46050" s="2" t="s">
        <v>46495</v>
      </c>
      <c r="C46050" s="2">
        <v>21</v>
      </c>
      <c r="D46050" s="2" t="s">
        <v>449</v>
      </c>
      <c r="E46050" s="2"/>
      <c r="F46050" s="2"/>
      <c r="G46050" s="2"/>
      <c r="H46050" s="2"/>
    </row>
    <row r="46051" spans="2:8">
      <c r="B46051" s="2" t="s">
        <v>46496</v>
      </c>
      <c r="C46051" s="2">
        <v>19</v>
      </c>
      <c r="D46051" s="2" t="s">
        <v>449</v>
      </c>
      <c r="E46051" s="2"/>
      <c r="F46051" s="2"/>
      <c r="G46051" s="2"/>
      <c r="H46051" s="2"/>
    </row>
    <row r="46052" spans="2:8">
      <c r="B46052" s="2" t="s">
        <v>46497</v>
      </c>
      <c r="C46052" s="2">
        <v>26</v>
      </c>
      <c r="D46052" s="2" t="s">
        <v>449</v>
      </c>
      <c r="E46052" s="2"/>
      <c r="F46052" s="2"/>
      <c r="G46052" s="2"/>
      <c r="H46052" s="2"/>
    </row>
    <row r="46053" spans="2:8">
      <c r="B46053" s="2" t="s">
        <v>46498</v>
      </c>
      <c r="C46053" s="2">
        <v>26</v>
      </c>
      <c r="D46053" s="2" t="s">
        <v>449</v>
      </c>
      <c r="E46053" s="2"/>
      <c r="F46053" s="2"/>
      <c r="G46053" s="2"/>
      <c r="H46053" s="2"/>
    </row>
    <row r="46054" spans="2:8">
      <c r="B46054" s="2" t="s">
        <v>46499</v>
      </c>
      <c r="C46054" s="2">
        <v>24</v>
      </c>
      <c r="D46054" s="2" t="s">
        <v>449</v>
      </c>
      <c r="E46054" s="2"/>
      <c r="F46054" s="2"/>
      <c r="G46054" s="2"/>
      <c r="H46054" s="2"/>
    </row>
    <row r="46055" spans="2:8">
      <c r="B46055" s="2" t="s">
        <v>46500</v>
      </c>
      <c r="C46055" s="2">
        <v>17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46501</v>
      </c>
      <c r="C46056" s="2">
        <v>21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46502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46503</v>
      </c>
      <c r="C46058" s="2">
        <v>25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46505</v>
      </c>
      <c r="C46060" s="2">
        <v>26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46506</v>
      </c>
      <c r="C46061" s="2">
        <v>15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46507</v>
      </c>
      <c r="C46062" s="2">
        <v>24</v>
      </c>
      <c r="D46062" s="2" t="s">
        <v>449</v>
      </c>
      <c r="E46062" s="2"/>
      <c r="F46062" s="2"/>
      <c r="G46062" s="2"/>
      <c r="H46062" s="2"/>
    </row>
    <row r="46063" spans="2:8">
      <c r="B46063" s="2" t="s">
        <v>46508</v>
      </c>
      <c r="C46063" s="2">
        <v>28</v>
      </c>
      <c r="D46063" s="2" t="s">
        <v>449</v>
      </c>
      <c r="E46063" s="2"/>
      <c r="F46063" s="2"/>
      <c r="G46063" s="2"/>
      <c r="H46063" s="2"/>
    </row>
    <row r="46064" spans="2:8">
      <c r="B46064" s="2" t="s">
        <v>46509</v>
      </c>
      <c r="C46064" s="2">
        <v>27</v>
      </c>
      <c r="D46064" s="2" t="s">
        <v>449</v>
      </c>
      <c r="E46064" s="2"/>
      <c r="F46064" s="2"/>
      <c r="G46064" s="2"/>
      <c r="H46064" s="2"/>
    </row>
    <row r="46065" spans="2:8">
      <c r="B46065" s="2" t="s">
        <v>46510</v>
      </c>
      <c r="C46065" s="2">
        <v>27</v>
      </c>
      <c r="D46065" s="2" t="s">
        <v>449</v>
      </c>
      <c r="E46065" s="2"/>
      <c r="F46065" s="2"/>
      <c r="G46065" s="2"/>
      <c r="H46065" s="2"/>
    </row>
    <row r="46066" spans="2:8">
      <c r="B46066" s="2" t="s">
        <v>46511</v>
      </c>
      <c r="C46066" s="2">
        <v>26</v>
      </c>
      <c r="D46066" s="2" t="s">
        <v>449</v>
      </c>
      <c r="E46066" s="2"/>
      <c r="F46066" s="2"/>
      <c r="G46066" s="2"/>
      <c r="H46066" s="2"/>
    </row>
    <row r="46067" spans="2:8">
      <c r="B46067" s="2" t="s">
        <v>46512</v>
      </c>
      <c r="C46067" s="2">
        <v>25</v>
      </c>
      <c r="D46067" s="2" t="s">
        <v>449</v>
      </c>
      <c r="E46067" s="2"/>
      <c r="F46067" s="2"/>
      <c r="G46067" s="2"/>
      <c r="H46067" s="2"/>
    </row>
    <row r="46068" spans="2:8">
      <c r="B46068" s="2" t="s">
        <v>46513</v>
      </c>
      <c r="C46068" s="2">
        <v>26</v>
      </c>
      <c r="D46068" s="2" t="s">
        <v>449</v>
      </c>
      <c r="E46068" s="2"/>
      <c r="F46068" s="2"/>
      <c r="G46068" s="2"/>
      <c r="H46068" s="2"/>
    </row>
    <row r="46069" spans="2:8">
      <c r="B46069" s="2" t="s">
        <v>46514</v>
      </c>
      <c r="C46069" s="2">
        <v>24</v>
      </c>
      <c r="D46069" s="2" t="s">
        <v>449</v>
      </c>
      <c r="E46069" s="2"/>
      <c r="F46069" s="2"/>
      <c r="G46069" s="2"/>
      <c r="H46069" s="2"/>
    </row>
    <row r="46070" spans="2:8">
      <c r="B46070" s="2" t="s">
        <v>46515</v>
      </c>
      <c r="C46070" s="2">
        <v>20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46516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46517</v>
      </c>
      <c r="C46072" s="2">
        <v>23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46518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46519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46521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46522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46523</v>
      </c>
      <c r="C46078" s="2">
        <v>21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46524</v>
      </c>
      <c r="C46079" s="2">
        <v>20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46525</v>
      </c>
      <c r="C46080" s="2">
        <v>25</v>
      </c>
      <c r="D46080" s="2" t="s">
        <v>449</v>
      </c>
      <c r="E46080" s="2"/>
      <c r="F46080" s="2"/>
      <c r="G46080" s="2"/>
      <c r="H46080" s="2"/>
    </row>
    <row r="46081" spans="2:8">
      <c r="B46081" s="2" t="s">
        <v>46526</v>
      </c>
      <c r="C46081" s="2">
        <v>31</v>
      </c>
      <c r="D46081" s="2" t="s">
        <v>449</v>
      </c>
      <c r="E46081" s="2"/>
      <c r="F46081" s="2"/>
      <c r="G46081" s="2"/>
      <c r="H46081" s="2"/>
    </row>
    <row r="46082" spans="2:8">
      <c r="B46082" s="2" t="s">
        <v>46527</v>
      </c>
      <c r="C46082" s="2">
        <v>34</v>
      </c>
      <c r="D46082" s="2" t="s">
        <v>449</v>
      </c>
      <c r="E46082" s="2"/>
      <c r="F46082" s="2"/>
      <c r="G46082" s="2"/>
      <c r="H46082" s="2"/>
    </row>
    <row r="46083" spans="2:8">
      <c r="B46083" s="2" t="s">
        <v>46528</v>
      </c>
      <c r="C46083" s="2">
        <v>34</v>
      </c>
      <c r="D46083" s="2" t="s">
        <v>449</v>
      </c>
      <c r="E46083" s="2"/>
      <c r="F46083" s="2"/>
      <c r="G46083" s="2"/>
      <c r="H46083" s="2"/>
    </row>
    <row r="46084" spans="2:8">
      <c r="B46084" s="2" t="s">
        <v>46529</v>
      </c>
      <c r="C46084" s="2">
        <v>33</v>
      </c>
      <c r="D46084" s="2" t="s">
        <v>449</v>
      </c>
      <c r="E46084" s="2"/>
      <c r="F46084" s="2"/>
      <c r="G46084" s="2"/>
      <c r="H46084" s="2"/>
    </row>
    <row r="46085" spans="2:8">
      <c r="B46085" s="2" t="s">
        <v>46530</v>
      </c>
      <c r="C46085" s="2">
        <v>31</v>
      </c>
      <c r="D46085" s="2" t="s">
        <v>449</v>
      </c>
      <c r="E46085" s="2"/>
      <c r="F46085" s="2"/>
      <c r="G46085" s="2"/>
      <c r="H46085" s="2"/>
    </row>
    <row r="46086" spans="2:8">
      <c r="B46086" s="2" t="s">
        <v>46531</v>
      </c>
      <c r="C46086" s="2">
        <v>20</v>
      </c>
      <c r="D46086" s="2" t="s">
        <v>449</v>
      </c>
      <c r="E46086" s="2"/>
      <c r="F46086" s="2"/>
      <c r="G46086" s="2"/>
      <c r="H46086" s="2"/>
    </row>
    <row r="46087" spans="2:8">
      <c r="B46087" s="2" t="s">
        <v>46532</v>
      </c>
      <c r="C46087" s="2">
        <v>25</v>
      </c>
      <c r="D46087" s="2" t="s">
        <v>449</v>
      </c>
      <c r="E46087" s="2"/>
      <c r="F46087" s="2"/>
      <c r="G46087" s="2"/>
      <c r="H46087" s="2"/>
    </row>
    <row r="46088" spans="2:8">
      <c r="B46088" s="2" t="s">
        <v>46533</v>
      </c>
      <c r="C46088" s="2">
        <v>25</v>
      </c>
      <c r="D46088" s="2" t="s">
        <v>449</v>
      </c>
      <c r="E46088" s="2"/>
      <c r="F46088" s="2"/>
      <c r="G46088" s="2"/>
      <c r="H46088" s="2"/>
    </row>
    <row r="46089" spans="2:8">
      <c r="B46089" s="2" t="s">
        <v>46534</v>
      </c>
      <c r="C46089" s="2">
        <v>23</v>
      </c>
      <c r="D46089" s="2" t="s">
        <v>449</v>
      </c>
      <c r="E46089" s="2"/>
      <c r="F46089" s="2"/>
      <c r="G46089" s="2"/>
      <c r="H46089" s="2"/>
    </row>
    <row r="46090" spans="2:8">
      <c r="B46090" s="2" t="s">
        <v>46535</v>
      </c>
      <c r="C46090" s="2">
        <v>22</v>
      </c>
      <c r="D46090" s="2" t="s">
        <v>449</v>
      </c>
      <c r="E46090" s="2"/>
      <c r="F46090" s="2"/>
      <c r="G46090" s="2"/>
      <c r="H46090" s="2"/>
    </row>
    <row r="46091" spans="2:8">
      <c r="B46091" s="2" t="s">
        <v>46536</v>
      </c>
      <c r="C46091" s="2">
        <v>22</v>
      </c>
      <c r="D46091" s="2" t="s">
        <v>449</v>
      </c>
      <c r="E46091" s="2"/>
      <c r="F46091" s="2"/>
      <c r="G46091" s="2"/>
      <c r="H46091" s="2"/>
    </row>
    <row r="46092" spans="2:8">
      <c r="B46092" s="2" t="s">
        <v>46537</v>
      </c>
      <c r="C46092" s="2">
        <v>23</v>
      </c>
      <c r="D46092" s="2" t="s">
        <v>449</v>
      </c>
      <c r="E46092" s="2"/>
      <c r="F46092" s="2"/>
      <c r="G46092" s="2"/>
      <c r="H46092" s="2"/>
    </row>
    <row r="46093" spans="2:8">
      <c r="B46093" s="2" t="s">
        <v>46538</v>
      </c>
      <c r="C46093" s="2">
        <v>23</v>
      </c>
      <c r="D46093" s="2" t="s">
        <v>449</v>
      </c>
      <c r="E46093" s="2"/>
      <c r="F46093" s="2"/>
      <c r="G46093" s="2"/>
      <c r="H46093" s="2"/>
    </row>
    <row r="46094" spans="2:8">
      <c r="B46094" s="2" t="s">
        <v>46539</v>
      </c>
      <c r="C46094" s="2">
        <v>33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46540</v>
      </c>
      <c r="C46095" s="2">
        <v>34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46541</v>
      </c>
      <c r="C46096" s="2">
        <v>34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46542</v>
      </c>
      <c r="C46097" s="2">
        <v>34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46543</v>
      </c>
      <c r="C46098" s="2">
        <v>33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46544</v>
      </c>
      <c r="C46099" s="2">
        <v>24</v>
      </c>
      <c r="D46099" s="2" t="s">
        <v>449</v>
      </c>
      <c r="E46099" s="2"/>
      <c r="F46099" s="2"/>
      <c r="G46099" s="2"/>
      <c r="H46099" s="2"/>
    </row>
    <row r="46100" spans="2:8">
      <c r="B46100" s="2" t="s">
        <v>46545</v>
      </c>
      <c r="C46100" s="2">
        <v>24</v>
      </c>
      <c r="D46100" s="2" t="s">
        <v>449</v>
      </c>
      <c r="E46100" s="2"/>
      <c r="F46100" s="2"/>
      <c r="G46100" s="2"/>
      <c r="H46100" s="2"/>
    </row>
    <row r="46101" spans="2:8">
      <c r="B46101" s="2" t="s">
        <v>46546</v>
      </c>
      <c r="C46101" s="2">
        <v>26</v>
      </c>
      <c r="D46101" s="2" t="s">
        <v>449</v>
      </c>
      <c r="E46101" s="2"/>
      <c r="F46101" s="2"/>
      <c r="G46101" s="2"/>
      <c r="H46101" s="2"/>
    </row>
    <row r="46102" spans="2:8">
      <c r="B46102" s="2" t="s">
        <v>46547</v>
      </c>
      <c r="C46102" s="2">
        <v>26</v>
      </c>
      <c r="D46102" s="2" t="s">
        <v>449</v>
      </c>
      <c r="E46102" s="2"/>
      <c r="F46102" s="2"/>
      <c r="G46102" s="2"/>
      <c r="H46102" s="2"/>
    </row>
    <row r="46103" spans="2:8">
      <c r="B46103" s="2" t="s">
        <v>46548</v>
      </c>
      <c r="C46103" s="2">
        <v>25</v>
      </c>
      <c r="D46103" s="2" t="s">
        <v>449</v>
      </c>
      <c r="E46103" s="2"/>
      <c r="F46103" s="2"/>
      <c r="G46103" s="2"/>
      <c r="H46103" s="2"/>
    </row>
    <row r="46104" spans="2:8">
      <c r="B46104" s="2" t="s">
        <v>46549</v>
      </c>
      <c r="C46104" s="2">
        <v>24</v>
      </c>
      <c r="D46104" s="2" t="s">
        <v>449</v>
      </c>
      <c r="E46104" s="2"/>
      <c r="F46104" s="2"/>
      <c r="G46104" s="2"/>
      <c r="H46104" s="2"/>
    </row>
    <row r="46105" spans="2:8">
      <c r="B46105" s="2" t="s">
        <v>46550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46551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46552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46553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46554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46555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33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34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46558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46559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46560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29</v>
      </c>
      <c r="D46116" s="2" t="s">
        <v>449</v>
      </c>
      <c r="E46116" s="2"/>
      <c r="F46116" s="2"/>
      <c r="G46116" s="2"/>
      <c r="H46116" s="2"/>
    </row>
    <row r="46117" spans="2:8">
      <c r="B46117" s="2" t="s">
        <v>46562</v>
      </c>
      <c r="C46117" s="2">
        <v>33</v>
      </c>
      <c r="D46117" s="2" t="s">
        <v>449</v>
      </c>
      <c r="E46117" s="2"/>
      <c r="F46117" s="2"/>
      <c r="G46117" s="2"/>
      <c r="H46117" s="2"/>
    </row>
    <row r="46118" spans="2:8">
      <c r="B46118" s="2" t="s">
        <v>46563</v>
      </c>
      <c r="C46118" s="2">
        <v>31</v>
      </c>
      <c r="D46118" s="2" t="s">
        <v>449</v>
      </c>
      <c r="E46118" s="2"/>
      <c r="F46118" s="2"/>
      <c r="G46118" s="2"/>
      <c r="H46118" s="2"/>
    </row>
    <row r="46119" spans="2:8">
      <c r="B46119" s="2" t="s">
        <v>46564</v>
      </c>
      <c r="C46119" s="2">
        <v>26</v>
      </c>
      <c r="D46119" s="2" t="s">
        <v>449</v>
      </c>
      <c r="E46119" s="2"/>
      <c r="F46119" s="2"/>
      <c r="G46119" s="2"/>
      <c r="H46119" s="2"/>
    </row>
    <row r="46120" spans="2:8">
      <c r="B46120" s="2" t="s">
        <v>46565</v>
      </c>
      <c r="C46120" s="2">
        <v>27</v>
      </c>
      <c r="D46120" s="2" t="s">
        <v>449</v>
      </c>
      <c r="E46120" s="2"/>
      <c r="F46120" s="2"/>
      <c r="G46120" s="2"/>
      <c r="H46120" s="2"/>
    </row>
    <row r="46121" spans="2:8">
      <c r="B46121" s="2" t="s">
        <v>46566</v>
      </c>
      <c r="C46121" s="2">
        <v>27</v>
      </c>
      <c r="D46121" s="2" t="s">
        <v>449</v>
      </c>
      <c r="E46121" s="2"/>
      <c r="F46121" s="2"/>
      <c r="G46121" s="2"/>
      <c r="H46121" s="2"/>
    </row>
    <row r="46122" spans="2:8">
      <c r="B46122" s="2" t="s">
        <v>46567</v>
      </c>
      <c r="C46122" s="2">
        <v>20</v>
      </c>
      <c r="D46122" s="2" t="s">
        <v>449</v>
      </c>
      <c r="E46122" s="2"/>
      <c r="F46122" s="2"/>
      <c r="G46122" s="2"/>
      <c r="H46122" s="2"/>
    </row>
    <row r="46123" spans="2:8">
      <c r="B46123" s="2" t="s">
        <v>46568</v>
      </c>
      <c r="C46123" s="2">
        <v>23</v>
      </c>
      <c r="D46123" s="2" t="s">
        <v>449</v>
      </c>
      <c r="E46123" s="2"/>
      <c r="F46123" s="2"/>
      <c r="G46123" s="2"/>
      <c r="H46123" s="2"/>
    </row>
    <row r="46124" spans="2:8">
      <c r="B46124" s="2" t="s">
        <v>46569</v>
      </c>
      <c r="C46124" s="2">
        <v>30</v>
      </c>
      <c r="D46124" s="2" t="s">
        <v>449</v>
      </c>
      <c r="E46124" s="2"/>
      <c r="F46124" s="2"/>
      <c r="G46124" s="2"/>
      <c r="H46124" s="2"/>
    </row>
    <row r="46125" spans="2:8">
      <c r="B46125" s="2" t="s">
        <v>46570</v>
      </c>
      <c r="C46125" s="2">
        <v>29</v>
      </c>
      <c r="D46125" s="2" t="s">
        <v>449</v>
      </c>
      <c r="E46125" s="2"/>
      <c r="F46125" s="2"/>
      <c r="G46125" s="2"/>
      <c r="H46125" s="2"/>
    </row>
    <row r="46126" spans="2:8">
      <c r="B46126" s="2" t="s">
        <v>46571</v>
      </c>
      <c r="C46126" s="2">
        <v>26</v>
      </c>
      <c r="D46126" s="2" t="s">
        <v>449</v>
      </c>
      <c r="E46126" s="2"/>
      <c r="F46126" s="2"/>
      <c r="G46126" s="2"/>
      <c r="H46126" s="2"/>
    </row>
    <row r="46127" spans="2:8">
      <c r="B46127" s="2" t="s">
        <v>46572</v>
      </c>
      <c r="C46127" s="2">
        <v>23</v>
      </c>
      <c r="D46127" s="2" t="s">
        <v>449</v>
      </c>
      <c r="E46127" s="2"/>
      <c r="F46127" s="2"/>
      <c r="G46127" s="2"/>
      <c r="H46127" s="2"/>
    </row>
    <row r="46128" spans="2:8">
      <c r="B46128" s="2" t="s">
        <v>46573</v>
      </c>
      <c r="C46128" s="2">
        <v>20</v>
      </c>
      <c r="D46128" s="2" t="s">
        <v>449</v>
      </c>
      <c r="E46128" s="2"/>
      <c r="F46128" s="2"/>
      <c r="G46128" s="2"/>
      <c r="H46128" s="2"/>
    </row>
    <row r="46129" spans="2:8">
      <c r="B46129" s="2" t="s">
        <v>46574</v>
      </c>
      <c r="C46129" s="2">
        <v>18</v>
      </c>
      <c r="D46129" s="2" t="s">
        <v>449</v>
      </c>
      <c r="E46129" s="2"/>
      <c r="F46129" s="2"/>
      <c r="G46129" s="2"/>
      <c r="H46129" s="2"/>
    </row>
    <row r="46130" spans="2:8">
      <c r="B46130" s="2" t="s">
        <v>46575</v>
      </c>
      <c r="C46130" s="2">
        <v>15</v>
      </c>
      <c r="D46130" s="2" t="s">
        <v>449</v>
      </c>
      <c r="E46130" s="2"/>
      <c r="F46130" s="2"/>
      <c r="G46130" s="2"/>
      <c r="H46130" s="2"/>
    </row>
    <row r="46131" spans="2:8">
      <c r="B46131" s="2" t="s">
        <v>46576</v>
      </c>
      <c r="C46131" s="2">
        <v>13</v>
      </c>
      <c r="D46131" s="2" t="s">
        <v>449</v>
      </c>
      <c r="E46131" s="2"/>
      <c r="F46131" s="2"/>
      <c r="G46131" s="2"/>
      <c r="H46131" s="2"/>
    </row>
    <row r="46132" spans="2:8">
      <c r="B46132" s="2" t="s">
        <v>46577</v>
      </c>
      <c r="C46132" s="2">
        <v>14</v>
      </c>
      <c r="D46132" s="2" t="s">
        <v>449</v>
      </c>
      <c r="E46132" s="2"/>
      <c r="F46132" s="2"/>
      <c r="G46132" s="2"/>
      <c r="H46132" s="2"/>
    </row>
    <row r="46133" spans="2:8">
      <c r="B46133" s="2" t="s">
        <v>46578</v>
      </c>
      <c r="C46133" s="2">
        <v>13</v>
      </c>
      <c r="D46133" s="2" t="s">
        <v>449</v>
      </c>
      <c r="E46133" s="2"/>
      <c r="F46133" s="2"/>
      <c r="G46133" s="2"/>
      <c r="H46133" s="2"/>
    </row>
    <row r="46134" spans="2:8">
      <c r="B46134" s="2" t="s">
        <v>46579</v>
      </c>
      <c r="C46134" s="2">
        <v>17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21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46581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46582</v>
      </c>
      <c r="C46137" s="2">
        <v>26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46583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46584</v>
      </c>
      <c r="C46139" s="2">
        <v>27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46585</v>
      </c>
      <c r="C46140" s="2">
        <v>25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46586</v>
      </c>
      <c r="C46141" s="2">
        <v>18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23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46588</v>
      </c>
      <c r="C46143" s="2">
        <v>24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46589</v>
      </c>
      <c r="C46144" s="2">
        <v>20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46590</v>
      </c>
      <c r="C46145" s="2">
        <v>18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46591</v>
      </c>
      <c r="C46146" s="2">
        <v>23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46592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46593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46594</v>
      </c>
      <c r="C46149" s="2">
        <v>23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46602</v>
      </c>
      <c r="C46157" s="2">
        <v>25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46603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46604</v>
      </c>
      <c r="C46159" s="2">
        <v>21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46605</v>
      </c>
      <c r="C46160" s="2">
        <v>16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46606</v>
      </c>
      <c r="C46161" s="2">
        <v>11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46607</v>
      </c>
      <c r="C46162" s="2">
        <v>18</v>
      </c>
      <c r="D46162" s="2" t="s">
        <v>449</v>
      </c>
      <c r="E46162" s="2"/>
      <c r="F46162" s="2"/>
      <c r="G46162" s="2"/>
      <c r="H46162" s="2"/>
    </row>
    <row r="46163" spans="2:8">
      <c r="B46163" s="2" t="s">
        <v>46608</v>
      </c>
      <c r="C46163" s="2">
        <v>22</v>
      </c>
      <c r="D46163" s="2" t="s">
        <v>449</v>
      </c>
      <c r="E46163" s="2"/>
      <c r="F46163" s="2"/>
      <c r="G46163" s="2"/>
      <c r="H46163" s="2"/>
    </row>
    <row r="46164" spans="2:8">
      <c r="B46164" s="2" t="s">
        <v>46609</v>
      </c>
      <c r="C46164" s="2">
        <v>21</v>
      </c>
      <c r="D46164" s="2" t="s">
        <v>449</v>
      </c>
      <c r="E46164" s="2"/>
      <c r="F46164" s="2"/>
      <c r="G46164" s="2"/>
      <c r="H46164" s="2"/>
    </row>
    <row r="46165" spans="2:8">
      <c r="B46165" s="2" t="s">
        <v>46610</v>
      </c>
      <c r="C46165" s="2">
        <v>20</v>
      </c>
      <c r="D46165" s="2" t="s">
        <v>449</v>
      </c>
      <c r="E46165" s="2"/>
      <c r="F46165" s="2"/>
      <c r="G46165" s="2"/>
      <c r="H46165" s="2"/>
    </row>
    <row r="46166" spans="2:8">
      <c r="B46166" s="2" t="s">
        <v>46611</v>
      </c>
      <c r="C46166" s="2">
        <v>22</v>
      </c>
      <c r="D46166" s="2" t="s">
        <v>449</v>
      </c>
      <c r="E46166" s="2"/>
      <c r="F46166" s="2"/>
      <c r="G46166" s="2"/>
      <c r="H46166" s="2"/>
    </row>
    <row r="46167" spans="2:8">
      <c r="B46167" s="2" t="s">
        <v>46612</v>
      </c>
      <c r="C46167" s="2">
        <v>25</v>
      </c>
      <c r="D46167" s="2" t="s">
        <v>449</v>
      </c>
      <c r="E46167" s="2"/>
      <c r="F46167" s="2"/>
      <c r="G46167" s="2"/>
      <c r="H46167" s="2"/>
    </row>
    <row r="46168" spans="2:8">
      <c r="B46168" s="2" t="s">
        <v>46613</v>
      </c>
      <c r="C46168" s="2">
        <v>27</v>
      </c>
      <c r="D46168" s="2" t="s">
        <v>449</v>
      </c>
      <c r="E46168" s="2"/>
      <c r="F46168" s="2"/>
      <c r="G46168" s="2"/>
      <c r="H46168" s="2"/>
    </row>
    <row r="46169" spans="2:8">
      <c r="B46169" s="2" t="s">
        <v>46614</v>
      </c>
      <c r="C46169" s="2">
        <v>27</v>
      </c>
      <c r="D46169" s="2" t="s">
        <v>449</v>
      </c>
      <c r="E46169" s="2"/>
      <c r="F46169" s="2"/>
      <c r="G46169" s="2"/>
      <c r="H46169" s="2"/>
    </row>
    <row r="46170" spans="2:8">
      <c r="B46170" s="2" t="s">
        <v>46615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46616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46617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46618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46619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46620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46621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46622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46623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25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25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46627</v>
      </c>
      <c r="C46182" s="2">
        <v>19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28</v>
      </c>
      <c r="D46183" s="2" t="s">
        <v>449</v>
      </c>
      <c r="E46183" s="2"/>
      <c r="F46183" s="2"/>
      <c r="G46183" s="2"/>
      <c r="H46183" s="2"/>
    </row>
    <row r="46184" spans="2:8">
      <c r="B46184" s="2" t="s">
        <v>46629</v>
      </c>
      <c r="C46184" s="2">
        <v>29</v>
      </c>
      <c r="D46184" s="2" t="s">
        <v>449</v>
      </c>
      <c r="E46184" s="2"/>
      <c r="F46184" s="2"/>
      <c r="G46184" s="2"/>
      <c r="H46184" s="2"/>
    </row>
    <row r="46185" spans="2:8">
      <c r="B46185" s="2" t="s">
        <v>46630</v>
      </c>
      <c r="C46185" s="2">
        <v>29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46631</v>
      </c>
      <c r="C46186" s="2">
        <v>28</v>
      </c>
      <c r="D46186" s="2" t="s">
        <v>449</v>
      </c>
      <c r="E46186" s="2"/>
      <c r="F46186" s="2"/>
      <c r="G46186" s="2"/>
      <c r="H46186" s="2"/>
    </row>
    <row r="46187" spans="2:8">
      <c r="B46187" s="2" t="s">
        <v>46632</v>
      </c>
      <c r="C46187" s="2">
        <v>27</v>
      </c>
      <c r="D46187" s="2" t="s">
        <v>449</v>
      </c>
      <c r="E46187" s="2"/>
      <c r="F46187" s="2"/>
      <c r="G46187" s="2"/>
      <c r="H46187" s="2"/>
    </row>
    <row r="46188" spans="2:8">
      <c r="B46188" s="2" t="s">
        <v>46633</v>
      </c>
      <c r="C46188" s="2">
        <v>26</v>
      </c>
      <c r="D46188" s="2" t="s">
        <v>449</v>
      </c>
      <c r="E46188" s="2"/>
      <c r="F46188" s="2"/>
      <c r="G46188" s="2"/>
      <c r="H46188" s="2"/>
    </row>
    <row r="46189" spans="2:8">
      <c r="B46189" s="2" t="s">
        <v>46634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46635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46636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46637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46638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46639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33</v>
      </c>
      <c r="D46195" s="2" t="s">
        <v>449</v>
      </c>
      <c r="E46195" s="2"/>
      <c r="F46195" s="2"/>
      <c r="G46195" s="2"/>
      <c r="H46195" s="2"/>
    </row>
    <row r="46196" spans="2:8">
      <c r="B46196" s="2" t="s">
        <v>46641</v>
      </c>
      <c r="C46196" s="2">
        <v>35</v>
      </c>
      <c r="D46196" s="2" t="s">
        <v>449</v>
      </c>
      <c r="E46196" s="2"/>
      <c r="F46196" s="2"/>
      <c r="G46196" s="2"/>
      <c r="H46196" s="2"/>
    </row>
    <row r="46197" spans="2:8">
      <c r="B46197" s="2" t="s">
        <v>46642</v>
      </c>
      <c r="C46197" s="2">
        <v>34</v>
      </c>
      <c r="D46197" s="2" t="s">
        <v>449</v>
      </c>
      <c r="E46197" s="2"/>
      <c r="F46197" s="2"/>
      <c r="G46197" s="2"/>
      <c r="H46197" s="2"/>
    </row>
    <row r="46198" spans="2:8">
      <c r="B46198" s="2" t="s">
        <v>46643</v>
      </c>
      <c r="C46198" s="2">
        <v>30</v>
      </c>
      <c r="D46198" s="2" t="s">
        <v>449</v>
      </c>
      <c r="E46198" s="2"/>
      <c r="F46198" s="2"/>
      <c r="G46198" s="2"/>
      <c r="H46198" s="2"/>
    </row>
    <row r="46199" spans="2:8">
      <c r="B46199" s="2" t="s">
        <v>46644</v>
      </c>
      <c r="C46199" s="2">
        <v>27</v>
      </c>
      <c r="D46199" s="2" t="s">
        <v>449</v>
      </c>
      <c r="E46199" s="2"/>
      <c r="F46199" s="2"/>
      <c r="G46199" s="2"/>
      <c r="H46199" s="2"/>
    </row>
    <row r="46200" spans="2:8">
      <c r="B46200" s="2" t="s">
        <v>46645</v>
      </c>
      <c r="C46200" s="2">
        <v>26</v>
      </c>
      <c r="D46200" s="2" t="s">
        <v>449</v>
      </c>
      <c r="E46200" s="2"/>
      <c r="F46200" s="2"/>
      <c r="G46200" s="2"/>
      <c r="H46200" s="2"/>
    </row>
    <row r="46201" spans="2:8">
      <c r="B46201" s="2" t="s">
        <v>46646</v>
      </c>
      <c r="C46201" s="2">
        <v>26</v>
      </c>
      <c r="D46201" s="2" t="s">
        <v>449</v>
      </c>
      <c r="E46201" s="2"/>
      <c r="F46201" s="2"/>
      <c r="G46201" s="2"/>
      <c r="H46201" s="2"/>
    </row>
    <row r="46202" spans="2:8">
      <c r="B46202" s="2" t="s">
        <v>46647</v>
      </c>
      <c r="C46202" s="2">
        <v>29</v>
      </c>
      <c r="D46202" s="2" t="s">
        <v>449</v>
      </c>
      <c r="E46202" s="2"/>
      <c r="F46202" s="2"/>
      <c r="G46202" s="2"/>
      <c r="H46202" s="2"/>
    </row>
    <row r="46203" spans="2:8">
      <c r="B46203" s="2" t="s">
        <v>46648</v>
      </c>
      <c r="C46203" s="2">
        <v>31</v>
      </c>
      <c r="D46203" s="2" t="s">
        <v>449</v>
      </c>
      <c r="E46203" s="2"/>
      <c r="F46203" s="2"/>
      <c r="G46203" s="2"/>
      <c r="H46203" s="2"/>
    </row>
    <row r="46204" spans="2:8">
      <c r="B46204" s="2" t="s">
        <v>46649</v>
      </c>
      <c r="C46204" s="2">
        <v>33</v>
      </c>
      <c r="D46204" s="2" t="s">
        <v>449</v>
      </c>
      <c r="E46204" s="2"/>
      <c r="F46204" s="2"/>
      <c r="G46204" s="2"/>
      <c r="H46204" s="2"/>
    </row>
    <row r="46205" spans="2:8">
      <c r="B46205" s="2" t="s">
        <v>46650</v>
      </c>
      <c r="C46205" s="2">
        <v>34</v>
      </c>
      <c r="D46205" s="2" t="s">
        <v>449</v>
      </c>
      <c r="E46205" s="2"/>
      <c r="F46205" s="2"/>
      <c r="G46205" s="2"/>
      <c r="H46205" s="2"/>
    </row>
    <row r="46206" spans="2:8">
      <c r="B46206" s="2" t="s">
        <v>46651</v>
      </c>
      <c r="C46206" s="2">
        <v>33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46652</v>
      </c>
      <c r="C46207" s="2">
        <v>31</v>
      </c>
      <c r="D46207" s="2" t="s">
        <v>449</v>
      </c>
      <c r="E46207" s="2"/>
      <c r="F46207" s="2"/>
      <c r="G46207" s="2"/>
      <c r="H46207" s="2"/>
    </row>
    <row r="46208" spans="2:8">
      <c r="B46208" s="2" t="s">
        <v>46653</v>
      </c>
      <c r="C46208" s="2">
        <v>22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46654</v>
      </c>
      <c r="C46209" s="2">
        <v>24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46655</v>
      </c>
      <c r="C46210" s="2">
        <v>21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22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22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46658</v>
      </c>
      <c r="C46213" s="2">
        <v>23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46659</v>
      </c>
      <c r="C46214" s="2">
        <v>22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46660</v>
      </c>
      <c r="C46215" s="2">
        <v>22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46661</v>
      </c>
      <c r="C46216" s="2">
        <v>21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46662</v>
      </c>
      <c r="C46217" s="2">
        <v>20</v>
      </c>
      <c r="D46217" s="2" t="s">
        <v>449</v>
      </c>
      <c r="E46217" s="2"/>
      <c r="F46217" s="2"/>
      <c r="G46217" s="2"/>
      <c r="H46217" s="2"/>
    </row>
    <row r="46218" spans="2:8">
      <c r="B46218" s="2" t="s">
        <v>46663</v>
      </c>
      <c r="C46218" s="2">
        <v>21</v>
      </c>
      <c r="D46218" s="2" t="s">
        <v>449</v>
      </c>
      <c r="E46218" s="2"/>
      <c r="F46218" s="2"/>
      <c r="G46218" s="2"/>
      <c r="H46218" s="2"/>
    </row>
    <row r="46219" spans="2:8">
      <c r="B46219" s="2" t="s">
        <v>46664</v>
      </c>
      <c r="C46219" s="2">
        <v>19</v>
      </c>
      <c r="D46219" s="2" t="s">
        <v>449</v>
      </c>
      <c r="E46219" s="2"/>
      <c r="F46219" s="2"/>
      <c r="G46219" s="2"/>
      <c r="H46219" s="2"/>
    </row>
    <row r="46220" spans="2:8">
      <c r="B46220" s="2" t="s">
        <v>46665</v>
      </c>
      <c r="C46220" s="2">
        <v>32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46666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46667</v>
      </c>
      <c r="C46222" s="2">
        <v>34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46668</v>
      </c>
      <c r="C46223" s="2">
        <v>34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46669</v>
      </c>
      <c r="C46224" s="2">
        <v>35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46670</v>
      </c>
      <c r="C46225" s="2">
        <v>36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46671</v>
      </c>
      <c r="C46226" s="2">
        <v>36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46672</v>
      </c>
      <c r="C46227" s="2">
        <v>35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46673</v>
      </c>
      <c r="C46228" s="2">
        <v>33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46674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46675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46676</v>
      </c>
      <c r="C46231" s="2">
        <v>25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46677</v>
      </c>
      <c r="C46232" s="2">
        <v>24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46678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46679</v>
      </c>
      <c r="C46234" s="2">
        <v>24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24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46682</v>
      </c>
      <c r="C46237" s="2">
        <v>27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46683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46684</v>
      </c>
      <c r="C46239" s="2">
        <v>25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46685</v>
      </c>
      <c r="C46240" s="2">
        <v>23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46686</v>
      </c>
      <c r="C46241" s="2">
        <v>24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46687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46688</v>
      </c>
      <c r="C46243" s="2">
        <v>23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46689</v>
      </c>
      <c r="C46244" s="2">
        <v>33</v>
      </c>
      <c r="D46244" s="2" t="s">
        <v>449</v>
      </c>
      <c r="E46244" s="2"/>
      <c r="F46244" s="2"/>
      <c r="G46244" s="2"/>
      <c r="H46244" s="2"/>
    </row>
    <row r="46245" spans="2:8">
      <c r="B46245" s="2" t="s">
        <v>46690</v>
      </c>
      <c r="C46245" s="2">
        <v>35</v>
      </c>
      <c r="D46245" s="2" t="s">
        <v>449</v>
      </c>
      <c r="E46245" s="2"/>
      <c r="F46245" s="2"/>
      <c r="G46245" s="2"/>
      <c r="H46245" s="2"/>
    </row>
    <row r="46246" spans="2:8">
      <c r="B46246" s="2" t="s">
        <v>46691</v>
      </c>
      <c r="C46246" s="2">
        <v>39</v>
      </c>
      <c r="D46246" s="2" t="s">
        <v>449</v>
      </c>
      <c r="E46246" s="2"/>
      <c r="F46246" s="2"/>
      <c r="G46246" s="2"/>
      <c r="H46246" s="2"/>
    </row>
    <row r="46247" spans="2:8">
      <c r="B46247" s="2" t="s">
        <v>46692</v>
      </c>
      <c r="C46247" s="2">
        <v>42</v>
      </c>
      <c r="D46247" s="2" t="s">
        <v>449</v>
      </c>
      <c r="E46247" s="2"/>
      <c r="F46247" s="2"/>
      <c r="G46247" s="2"/>
      <c r="H46247" s="2"/>
    </row>
    <row r="46248" spans="2:8">
      <c r="B46248" s="2" t="s">
        <v>46693</v>
      </c>
      <c r="C46248" s="2">
        <v>40</v>
      </c>
      <c r="D46248" s="2" t="s">
        <v>449</v>
      </c>
      <c r="E46248" s="2"/>
      <c r="F46248" s="2"/>
      <c r="G46248" s="2"/>
      <c r="H46248" s="2"/>
    </row>
    <row r="46249" spans="2:8">
      <c r="B46249" s="2" t="s">
        <v>46694</v>
      </c>
      <c r="C46249" s="2">
        <v>38</v>
      </c>
      <c r="D46249" s="2" t="s">
        <v>449</v>
      </c>
      <c r="E46249" s="2"/>
      <c r="F46249" s="2"/>
      <c r="G46249" s="2"/>
      <c r="H46249" s="2"/>
    </row>
    <row r="46250" spans="2:8">
      <c r="B46250" s="2" t="s">
        <v>46695</v>
      </c>
      <c r="C46250" s="2">
        <v>26</v>
      </c>
      <c r="D46250" s="2" t="s">
        <v>449</v>
      </c>
      <c r="E46250" s="2"/>
      <c r="F46250" s="2"/>
      <c r="G46250" s="2"/>
      <c r="H46250" s="2"/>
    </row>
    <row r="46251" spans="2:8">
      <c r="B46251" s="2" t="s">
        <v>46696</v>
      </c>
      <c r="C46251" s="2">
        <v>29</v>
      </c>
      <c r="D46251" s="2" t="s">
        <v>449</v>
      </c>
      <c r="E46251" s="2"/>
      <c r="F46251" s="2"/>
      <c r="G46251" s="2"/>
      <c r="H46251" s="2"/>
    </row>
    <row r="46252" spans="2:8">
      <c r="B46252" s="2" t="s">
        <v>46697</v>
      </c>
      <c r="C46252" s="2">
        <v>31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46698</v>
      </c>
      <c r="C46253" s="2">
        <v>31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46699</v>
      </c>
      <c r="C46254" s="2">
        <v>29</v>
      </c>
      <c r="D46254" s="2" t="s">
        <v>449</v>
      </c>
      <c r="E46254" s="2"/>
      <c r="F46254" s="2"/>
      <c r="G46254" s="2"/>
      <c r="H46254" s="2"/>
    </row>
    <row r="46255" spans="2:8">
      <c r="B46255" s="2" t="s">
        <v>46700</v>
      </c>
      <c r="C46255" s="2">
        <v>28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46701</v>
      </c>
      <c r="C46256" s="2">
        <v>32</v>
      </c>
      <c r="D46256" s="2" t="s">
        <v>449</v>
      </c>
      <c r="E46256" s="2"/>
      <c r="F46256" s="2"/>
      <c r="G46256" s="2"/>
      <c r="H46256" s="2"/>
    </row>
    <row r="46257" spans="2:8">
      <c r="B46257" s="2" t="s">
        <v>46702</v>
      </c>
      <c r="C46257" s="2">
        <v>32</v>
      </c>
      <c r="D46257" s="2" t="s">
        <v>449</v>
      </c>
      <c r="E46257" s="2"/>
      <c r="F46257" s="2"/>
      <c r="G46257" s="2"/>
      <c r="H46257" s="2"/>
    </row>
    <row r="46258" spans="2:8">
      <c r="B46258" s="2" t="s">
        <v>46703</v>
      </c>
      <c r="C46258" s="2">
        <v>23</v>
      </c>
      <c r="D46258" s="2" t="s">
        <v>449</v>
      </c>
      <c r="E46258" s="2"/>
      <c r="F46258" s="2"/>
      <c r="G46258" s="2"/>
      <c r="H46258" s="2"/>
    </row>
    <row r="46259" spans="2:8">
      <c r="B46259" s="2" t="s">
        <v>46704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46705</v>
      </c>
      <c r="C46260" s="2">
        <v>31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46706</v>
      </c>
      <c r="C46261" s="2">
        <v>32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27</v>
      </c>
      <c r="D46262" s="2" t="s">
        <v>449</v>
      </c>
      <c r="E46262" s="2"/>
      <c r="F46262" s="2"/>
      <c r="G46262" s="2"/>
      <c r="H46262" s="2"/>
    </row>
    <row r="46263" spans="2:8">
      <c r="B46263" s="2" t="s">
        <v>46708</v>
      </c>
      <c r="C46263" s="2">
        <v>32</v>
      </c>
      <c r="D46263" s="2" t="s">
        <v>449</v>
      </c>
      <c r="E46263" s="2"/>
      <c r="F46263" s="2"/>
      <c r="G46263" s="2"/>
      <c r="H46263" s="2"/>
    </row>
    <row r="46264" spans="2:8">
      <c r="B46264" s="2" t="s">
        <v>46709</v>
      </c>
      <c r="C46264" s="2">
        <v>22</v>
      </c>
      <c r="D46264" s="2" t="s">
        <v>449</v>
      </c>
      <c r="E46264" s="2"/>
      <c r="F46264" s="2"/>
      <c r="G46264" s="2"/>
      <c r="H46264" s="2"/>
    </row>
    <row r="46265" spans="2:8">
      <c r="B46265" s="2" t="s">
        <v>46710</v>
      </c>
      <c r="C46265" s="2">
        <v>20</v>
      </c>
      <c r="D46265" s="2" t="s">
        <v>449</v>
      </c>
      <c r="E46265" s="2"/>
      <c r="F46265" s="2"/>
      <c r="G46265" s="2"/>
      <c r="H46265" s="2"/>
    </row>
    <row r="46266" spans="2:8">
      <c r="B46266" s="2" t="s">
        <v>46711</v>
      </c>
      <c r="C46266" s="2">
        <v>21</v>
      </c>
      <c r="D46266" s="2" t="s">
        <v>449</v>
      </c>
      <c r="E46266" s="2"/>
      <c r="F46266" s="2"/>
      <c r="G46266" s="2"/>
      <c r="H46266" s="2"/>
    </row>
    <row r="46267" spans="2:8">
      <c r="B46267" s="2" t="s">
        <v>46712</v>
      </c>
      <c r="C46267" s="2">
        <v>25</v>
      </c>
      <c r="D46267" s="2" t="s">
        <v>449</v>
      </c>
      <c r="E46267" s="2"/>
      <c r="F46267" s="2"/>
      <c r="G46267" s="2"/>
      <c r="H46267" s="2"/>
    </row>
    <row r="46268" spans="2:8">
      <c r="B46268" s="2" t="s">
        <v>46713</v>
      </c>
      <c r="C46268" s="2">
        <v>27</v>
      </c>
      <c r="D46268" s="2" t="s">
        <v>449</v>
      </c>
      <c r="E46268" s="2"/>
      <c r="F46268" s="2"/>
      <c r="G46268" s="2"/>
      <c r="H46268" s="2"/>
    </row>
    <row r="46269" spans="2:8">
      <c r="B46269" s="2" t="s">
        <v>46714</v>
      </c>
      <c r="C46269" s="2">
        <v>28</v>
      </c>
      <c r="D46269" s="2" t="s">
        <v>449</v>
      </c>
      <c r="E46269" s="2"/>
      <c r="F46269" s="2"/>
      <c r="G46269" s="2"/>
      <c r="H46269" s="2"/>
    </row>
    <row r="46270" spans="2:8">
      <c r="B46270" s="2" t="s">
        <v>46715</v>
      </c>
      <c r="C46270" s="2">
        <v>26</v>
      </c>
      <c r="D46270" s="2" t="s">
        <v>449</v>
      </c>
      <c r="E46270" s="2"/>
      <c r="F46270" s="2"/>
      <c r="G46270" s="2"/>
      <c r="H46270" s="2"/>
    </row>
    <row r="46271" spans="2:8">
      <c r="B46271" s="2" t="s">
        <v>46716</v>
      </c>
      <c r="C46271" s="2">
        <v>25</v>
      </c>
      <c r="D46271" s="2" t="s">
        <v>449</v>
      </c>
      <c r="E46271" s="2"/>
      <c r="F46271" s="2"/>
      <c r="G46271" s="2"/>
      <c r="H46271" s="2"/>
    </row>
    <row r="46272" spans="2:8">
      <c r="B46272" s="2" t="s">
        <v>46717</v>
      </c>
      <c r="C46272" s="2">
        <v>25</v>
      </c>
      <c r="D46272" s="2" t="s">
        <v>449</v>
      </c>
      <c r="E46272" s="2"/>
      <c r="F46272" s="2"/>
      <c r="G46272" s="2"/>
      <c r="H46272" s="2"/>
    </row>
    <row r="46273" spans="2:8">
      <c r="B46273" s="2" t="s">
        <v>46718</v>
      </c>
      <c r="C46273" s="2">
        <v>26</v>
      </c>
      <c r="D46273" s="2" t="s">
        <v>449</v>
      </c>
      <c r="E46273" s="2"/>
      <c r="F46273" s="2"/>
      <c r="G46273" s="2"/>
      <c r="H46273" s="2"/>
    </row>
    <row r="46274" spans="2:8">
      <c r="B46274" s="2" t="s">
        <v>46719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46720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46721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46722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46723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46724</v>
      </c>
      <c r="C46279" s="2">
        <v>22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46725</v>
      </c>
      <c r="C46280" s="2">
        <v>19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46726</v>
      </c>
      <c r="C46281" s="2">
        <v>28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46727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46728</v>
      </c>
      <c r="C46283" s="2">
        <v>32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46729</v>
      </c>
      <c r="C46284" s="2">
        <v>33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46730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46731</v>
      </c>
      <c r="C46286" s="2">
        <v>23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46732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46733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46734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21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46740</v>
      </c>
      <c r="C46295" s="2">
        <v>23</v>
      </c>
      <c r="D46295" s="2" t="s">
        <v>449</v>
      </c>
      <c r="E46295" s="2"/>
      <c r="F46295" s="2"/>
      <c r="G46295" s="2"/>
      <c r="H46295" s="2"/>
    </row>
    <row r="46296" spans="2:8">
      <c r="B46296" s="2" t="s">
        <v>46741</v>
      </c>
      <c r="C46296" s="2">
        <v>25</v>
      </c>
      <c r="D46296" s="2" t="s">
        <v>449</v>
      </c>
      <c r="E46296" s="2"/>
      <c r="F46296" s="2"/>
      <c r="G46296" s="2"/>
      <c r="H46296" s="2"/>
    </row>
    <row r="46297" spans="2:8">
      <c r="B46297" s="2" t="s">
        <v>46742</v>
      </c>
      <c r="C46297" s="2">
        <v>26</v>
      </c>
      <c r="D46297" s="2" t="s">
        <v>449</v>
      </c>
      <c r="E46297" s="2"/>
      <c r="F46297" s="2"/>
      <c r="G46297" s="2"/>
      <c r="H46297" s="2"/>
    </row>
    <row r="46298" spans="2:8">
      <c r="B46298" s="2" t="s">
        <v>46743</v>
      </c>
      <c r="C46298" s="2">
        <v>28</v>
      </c>
      <c r="D46298" s="2" t="s">
        <v>449</v>
      </c>
      <c r="E46298" s="2"/>
      <c r="F46298" s="2"/>
      <c r="G46298" s="2"/>
      <c r="H46298" s="2"/>
    </row>
    <row r="46299" spans="2:8">
      <c r="B46299" s="2" t="s">
        <v>46744</v>
      </c>
      <c r="C46299" s="2">
        <v>26</v>
      </c>
      <c r="D46299" s="2" t="s">
        <v>449</v>
      </c>
      <c r="E46299" s="2"/>
      <c r="F46299" s="2"/>
      <c r="G46299" s="2"/>
      <c r="H46299" s="2"/>
    </row>
    <row r="46300" spans="2:8">
      <c r="B46300" s="2" t="s">
        <v>46745</v>
      </c>
      <c r="C46300" s="2">
        <v>24</v>
      </c>
      <c r="D46300" s="2" t="s">
        <v>449</v>
      </c>
      <c r="E46300" s="2"/>
      <c r="F46300" s="2"/>
      <c r="G46300" s="2"/>
      <c r="H46300" s="2"/>
    </row>
    <row r="46301" spans="2:8">
      <c r="B46301" s="2" t="s">
        <v>46746</v>
      </c>
      <c r="C46301" s="2">
        <v>25</v>
      </c>
      <c r="D46301" s="2" t="s">
        <v>449</v>
      </c>
      <c r="E46301" s="2"/>
      <c r="F46301" s="2"/>
      <c r="G46301" s="2"/>
      <c r="H46301" s="2"/>
    </row>
    <row r="46302" spans="2:8">
      <c r="B46302" s="2" t="s">
        <v>46747</v>
      </c>
      <c r="C46302" s="2">
        <v>24</v>
      </c>
      <c r="D46302" s="2" t="s">
        <v>449</v>
      </c>
      <c r="E46302" s="2"/>
      <c r="F46302" s="2"/>
      <c r="G46302" s="2"/>
      <c r="H46302" s="2"/>
    </row>
    <row r="46303" spans="2:8">
      <c r="B46303" s="2" t="s">
        <v>46748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46749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46750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46751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46752</v>
      </c>
      <c r="C46307" s="2">
        <v>30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46753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46754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46755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46756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46757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46758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46759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46760</v>
      </c>
      <c r="C46315" s="2">
        <v>29</v>
      </c>
      <c r="D46315" s="2" t="s">
        <v>449</v>
      </c>
      <c r="E46315" s="2"/>
      <c r="F46315" s="2"/>
      <c r="G46315" s="2"/>
      <c r="H46315" s="2"/>
    </row>
    <row r="46316" spans="2:8">
      <c r="B46316" s="2" t="s">
        <v>46761</v>
      </c>
      <c r="C46316" s="2">
        <v>28</v>
      </c>
      <c r="D46316" s="2" t="s">
        <v>449</v>
      </c>
      <c r="E46316" s="2"/>
      <c r="F46316" s="2"/>
      <c r="G46316" s="2"/>
      <c r="H46316" s="2"/>
    </row>
    <row r="46317" spans="2:8">
      <c r="B46317" s="2" t="s">
        <v>46762</v>
      </c>
      <c r="C46317" s="2">
        <v>25</v>
      </c>
      <c r="D46317" s="2" t="s">
        <v>449</v>
      </c>
      <c r="E46317" s="2"/>
      <c r="F46317" s="2"/>
      <c r="G46317" s="2"/>
      <c r="H46317" s="2"/>
    </row>
    <row r="46318" spans="2:8">
      <c r="B46318" s="2" t="s">
        <v>46763</v>
      </c>
      <c r="C46318" s="2">
        <v>24</v>
      </c>
      <c r="D46318" s="2" t="s">
        <v>449</v>
      </c>
      <c r="E46318" s="2"/>
      <c r="F46318" s="2"/>
      <c r="G46318" s="2"/>
      <c r="H46318" s="2"/>
    </row>
    <row r="46319" spans="2:8">
      <c r="B46319" s="2" t="s">
        <v>46764</v>
      </c>
      <c r="C46319" s="2">
        <v>22</v>
      </c>
      <c r="D46319" s="2" t="s">
        <v>449</v>
      </c>
      <c r="E46319" s="2"/>
      <c r="F46319" s="2"/>
      <c r="G46319" s="2"/>
      <c r="H46319" s="2"/>
    </row>
    <row r="46320" spans="2:8">
      <c r="B46320" s="2" t="s">
        <v>46765</v>
      </c>
      <c r="C46320" s="2">
        <v>22</v>
      </c>
      <c r="D46320" s="2" t="s">
        <v>449</v>
      </c>
      <c r="E46320" s="2"/>
      <c r="F46320" s="2"/>
      <c r="G46320" s="2"/>
      <c r="H46320" s="2"/>
    </row>
    <row r="46321" spans="2:8">
      <c r="B46321" s="2" t="s">
        <v>46766</v>
      </c>
      <c r="C46321" s="2">
        <v>21</v>
      </c>
      <c r="D46321" s="2" t="s">
        <v>449</v>
      </c>
      <c r="E46321" s="2"/>
      <c r="F46321" s="2"/>
      <c r="G46321" s="2"/>
      <c r="H46321" s="2"/>
    </row>
    <row r="46322" spans="2:8">
      <c r="B46322" s="2" t="s">
        <v>46767</v>
      </c>
      <c r="C46322" s="2">
        <v>19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46768</v>
      </c>
      <c r="C46323" s="2">
        <v>20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46769</v>
      </c>
      <c r="C46324" s="2">
        <v>22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46770</v>
      </c>
      <c r="C46325" s="2">
        <v>21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46771</v>
      </c>
      <c r="C46326" s="2">
        <v>22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46772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46773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46774</v>
      </c>
      <c r="C46329" s="2">
        <v>22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46775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46776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46777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30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46779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46780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46781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46782</v>
      </c>
      <c r="C46337" s="2">
        <v>21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46783</v>
      </c>
      <c r="C46338" s="2">
        <v>22</v>
      </c>
      <c r="D46338" s="2" t="s">
        <v>449</v>
      </c>
      <c r="E46338" s="2"/>
      <c r="F46338" s="2"/>
      <c r="G46338" s="2"/>
      <c r="H46338" s="2"/>
    </row>
    <row r="46339" spans="2:8">
      <c r="B46339" s="2" t="s">
        <v>46784</v>
      </c>
      <c r="C46339" s="2">
        <v>21</v>
      </c>
      <c r="D46339" s="2" t="s">
        <v>449</v>
      </c>
      <c r="E46339" s="2"/>
      <c r="F46339" s="2"/>
      <c r="G46339" s="2"/>
      <c r="H46339" s="2"/>
    </row>
    <row r="46340" spans="2:8">
      <c r="B46340" s="2" t="s">
        <v>46785</v>
      </c>
      <c r="C46340" s="2">
        <v>19</v>
      </c>
      <c r="D46340" s="2" t="s">
        <v>449</v>
      </c>
      <c r="E46340" s="2"/>
      <c r="F46340" s="2"/>
      <c r="G46340" s="2"/>
      <c r="H46340" s="2"/>
    </row>
    <row r="46341" spans="2:8">
      <c r="B46341" s="2" t="s">
        <v>46786</v>
      </c>
      <c r="C46341" s="2">
        <v>18</v>
      </c>
      <c r="D46341" s="2" t="s">
        <v>449</v>
      </c>
      <c r="E46341" s="2"/>
      <c r="F46341" s="2"/>
      <c r="G46341" s="2"/>
      <c r="H46341" s="2"/>
    </row>
    <row r="46342" spans="2:8">
      <c r="B46342" s="2" t="s">
        <v>46787</v>
      </c>
      <c r="C46342" s="2">
        <v>20</v>
      </c>
      <c r="D46342" s="2" t="s">
        <v>449</v>
      </c>
      <c r="E46342" s="2"/>
      <c r="F46342" s="2"/>
      <c r="G46342" s="2"/>
      <c r="H46342" s="2"/>
    </row>
    <row r="46343" spans="2:8">
      <c r="B46343" s="2" t="s">
        <v>46788</v>
      </c>
      <c r="C46343" s="2">
        <v>18</v>
      </c>
      <c r="D46343" s="2" t="s">
        <v>449</v>
      </c>
      <c r="E46343" s="2"/>
      <c r="F46343" s="2"/>
      <c r="G46343" s="2"/>
      <c r="H46343" s="2"/>
    </row>
    <row r="46344" spans="2:8">
      <c r="B46344" s="2" t="s">
        <v>46789</v>
      </c>
      <c r="C46344" s="2">
        <v>9</v>
      </c>
      <c r="D46344" s="2" t="s">
        <v>449</v>
      </c>
      <c r="E46344" s="2"/>
      <c r="F46344" s="2"/>
      <c r="G46344" s="2"/>
      <c r="H46344" s="2"/>
    </row>
    <row r="46345" spans="2:8">
      <c r="B46345" s="2" t="s">
        <v>46790</v>
      </c>
      <c r="C46345" s="2">
        <v>9</v>
      </c>
      <c r="D46345" s="2" t="s">
        <v>449</v>
      </c>
      <c r="E46345" s="2"/>
      <c r="F46345" s="2"/>
      <c r="G46345" s="2"/>
      <c r="H46345" s="2"/>
    </row>
    <row r="46346" spans="2:8">
      <c r="B46346" s="2" t="s">
        <v>46791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46792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46793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46794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46795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46798</v>
      </c>
      <c r="C46353" s="2">
        <v>34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46799</v>
      </c>
      <c r="C46354" s="2">
        <v>36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46800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46801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36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25</v>
      </c>
      <c r="D46358" s="2" t="s">
        <v>449</v>
      </c>
      <c r="E46358" s="2"/>
      <c r="F46358" s="2"/>
      <c r="G46358" s="2"/>
      <c r="H46358" s="2"/>
    </row>
    <row r="46359" spans="2:8">
      <c r="B46359" s="2" t="s">
        <v>46804</v>
      </c>
      <c r="C46359" s="2">
        <v>27</v>
      </c>
      <c r="D46359" s="2" t="s">
        <v>449</v>
      </c>
      <c r="E46359" s="2"/>
      <c r="F46359" s="2"/>
      <c r="G46359" s="2"/>
      <c r="H46359" s="2"/>
    </row>
    <row r="46360" spans="2:8">
      <c r="B46360" s="2" t="s">
        <v>46805</v>
      </c>
      <c r="C46360" s="2">
        <v>27</v>
      </c>
      <c r="D46360" s="2" t="s">
        <v>449</v>
      </c>
      <c r="E46360" s="2"/>
      <c r="F46360" s="2"/>
      <c r="G46360" s="2"/>
      <c r="H46360" s="2"/>
    </row>
    <row r="46361" spans="2:8">
      <c r="B46361" s="2" t="s">
        <v>46806</v>
      </c>
      <c r="C46361" s="2">
        <v>23</v>
      </c>
      <c r="D46361" s="2" t="s">
        <v>449</v>
      </c>
      <c r="E46361" s="2"/>
      <c r="F46361" s="2"/>
      <c r="G46361" s="2"/>
      <c r="H46361" s="2"/>
    </row>
    <row r="46362" spans="2:8">
      <c r="B46362" s="2" t="s">
        <v>46807</v>
      </c>
      <c r="C46362" s="2">
        <v>22</v>
      </c>
      <c r="D46362" s="2" t="s">
        <v>449</v>
      </c>
      <c r="E46362" s="2"/>
      <c r="F46362" s="2"/>
      <c r="G46362" s="2"/>
      <c r="H46362" s="2"/>
    </row>
    <row r="46363" spans="2:8">
      <c r="B46363" s="2" t="s">
        <v>46808</v>
      </c>
      <c r="C46363" s="2">
        <v>20</v>
      </c>
      <c r="D46363" s="2" t="s">
        <v>449</v>
      </c>
      <c r="E46363" s="2"/>
      <c r="F46363" s="2"/>
      <c r="G46363" s="2"/>
      <c r="H46363" s="2"/>
    </row>
    <row r="46364" spans="2:8">
      <c r="B46364" s="2" t="s">
        <v>46809</v>
      </c>
      <c r="C46364" s="2">
        <v>23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46810</v>
      </c>
      <c r="C46365" s="2">
        <v>23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46811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46812</v>
      </c>
      <c r="C46367" s="2">
        <v>21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46813</v>
      </c>
      <c r="C46368" s="2">
        <v>21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46814</v>
      </c>
      <c r="C46369" s="2">
        <v>19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46815</v>
      </c>
      <c r="C46370" s="2">
        <v>19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46816</v>
      </c>
      <c r="C46371" s="2">
        <v>18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46817</v>
      </c>
      <c r="C46372" s="2">
        <v>17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46818</v>
      </c>
      <c r="C46373" s="2">
        <v>24</v>
      </c>
      <c r="D46373" s="2" t="s">
        <v>449</v>
      </c>
      <c r="E46373" s="2"/>
      <c r="F46373" s="2"/>
      <c r="G46373" s="2"/>
      <c r="H46373" s="2"/>
    </row>
    <row r="46374" spans="2:8">
      <c r="B46374" s="2" t="s">
        <v>46819</v>
      </c>
      <c r="C46374" s="2">
        <v>27</v>
      </c>
      <c r="D46374" s="2" t="s">
        <v>449</v>
      </c>
      <c r="E46374" s="2"/>
      <c r="F46374" s="2"/>
      <c r="G46374" s="2"/>
      <c r="H46374" s="2"/>
    </row>
    <row r="46375" spans="2:8">
      <c r="B46375" s="2" t="s">
        <v>46820</v>
      </c>
      <c r="C46375" s="2">
        <v>31</v>
      </c>
      <c r="D46375" s="2" t="s">
        <v>449</v>
      </c>
      <c r="E46375" s="2"/>
      <c r="F46375" s="2"/>
      <c r="G46375" s="2"/>
      <c r="H46375" s="2"/>
    </row>
    <row r="46376" spans="2:8">
      <c r="B46376" s="2" t="s">
        <v>46821</v>
      </c>
      <c r="C46376" s="2">
        <v>32</v>
      </c>
      <c r="D46376" s="2" t="s">
        <v>449</v>
      </c>
      <c r="E46376" s="2"/>
      <c r="F46376" s="2"/>
      <c r="G46376" s="2"/>
      <c r="H46376" s="2"/>
    </row>
    <row r="46377" spans="2:8">
      <c r="B46377" s="2" t="s">
        <v>46822</v>
      </c>
      <c r="C46377" s="2">
        <v>31</v>
      </c>
      <c r="D46377" s="2" t="s">
        <v>449</v>
      </c>
      <c r="E46377" s="2"/>
      <c r="F46377" s="2"/>
      <c r="G46377" s="2"/>
      <c r="H46377" s="2"/>
    </row>
    <row r="46378" spans="2:8">
      <c r="B46378" s="2" t="s">
        <v>46823</v>
      </c>
      <c r="C46378" s="2">
        <v>30</v>
      </c>
      <c r="D46378" s="2" t="s">
        <v>449</v>
      </c>
      <c r="E46378" s="2"/>
      <c r="F46378" s="2"/>
      <c r="G46378" s="2"/>
      <c r="H46378" s="2"/>
    </row>
    <row r="46379" spans="2:8">
      <c r="B46379" s="2" t="s">
        <v>46824</v>
      </c>
      <c r="C46379" s="2">
        <v>29</v>
      </c>
      <c r="D46379" s="2" t="s">
        <v>449</v>
      </c>
      <c r="E46379" s="2"/>
      <c r="F46379" s="2"/>
      <c r="G46379" s="2"/>
      <c r="H46379" s="2"/>
    </row>
    <row r="46380" spans="2:8">
      <c r="B46380" s="2" t="s">
        <v>46825</v>
      </c>
      <c r="C46380" s="2">
        <v>21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46826</v>
      </c>
      <c r="C46381" s="2">
        <v>23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46827</v>
      </c>
      <c r="C46382" s="2">
        <v>24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46828</v>
      </c>
      <c r="C46383" s="2">
        <v>24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46829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46830</v>
      </c>
      <c r="C46385" s="2">
        <v>19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46831</v>
      </c>
      <c r="C46386" s="2">
        <v>27</v>
      </c>
      <c r="D46386" s="2" t="s">
        <v>449</v>
      </c>
      <c r="E46386" s="2"/>
      <c r="F46386" s="2"/>
      <c r="G46386" s="2"/>
      <c r="H46386" s="2"/>
    </row>
    <row r="46387" spans="2:8">
      <c r="B46387" s="2" t="s">
        <v>46832</v>
      </c>
      <c r="C46387" s="2">
        <v>25</v>
      </c>
      <c r="D46387" s="2" t="s">
        <v>449</v>
      </c>
      <c r="E46387" s="2"/>
      <c r="F46387" s="2"/>
      <c r="G46387" s="2"/>
      <c r="H46387" s="2"/>
    </row>
    <row r="46388" spans="2:8">
      <c r="B46388" s="2" t="s">
        <v>46833</v>
      </c>
      <c r="C46388" s="2">
        <v>26</v>
      </c>
      <c r="D46388" s="2" t="s">
        <v>449</v>
      </c>
      <c r="E46388" s="2"/>
      <c r="F46388" s="2"/>
      <c r="G46388" s="2"/>
      <c r="H46388" s="2"/>
    </row>
    <row r="46389" spans="2:8">
      <c r="B46389" s="2" t="s">
        <v>46834</v>
      </c>
      <c r="C46389" s="2">
        <v>26</v>
      </c>
      <c r="D46389" s="2" t="s">
        <v>449</v>
      </c>
      <c r="E46389" s="2"/>
      <c r="F46389" s="2"/>
      <c r="G46389" s="2"/>
      <c r="H46389" s="2"/>
    </row>
    <row r="46390" spans="2:8">
      <c r="B46390" s="2" t="s">
        <v>46835</v>
      </c>
      <c r="C46390" s="2">
        <v>25</v>
      </c>
      <c r="D46390" s="2" t="s">
        <v>449</v>
      </c>
      <c r="E46390" s="2"/>
      <c r="F46390" s="2"/>
      <c r="G46390" s="2"/>
      <c r="H46390" s="2"/>
    </row>
    <row r="46391" spans="2:8">
      <c r="B46391" s="2" t="s">
        <v>46836</v>
      </c>
      <c r="C46391" s="2">
        <v>26</v>
      </c>
      <c r="D46391" s="2" t="s">
        <v>449</v>
      </c>
      <c r="E46391" s="2"/>
      <c r="F46391" s="2"/>
      <c r="G46391" s="2"/>
      <c r="H46391" s="2"/>
    </row>
    <row r="46392" spans="2:8">
      <c r="B46392" s="2" t="s">
        <v>46837</v>
      </c>
      <c r="C46392" s="2">
        <v>24</v>
      </c>
      <c r="D46392" s="2" t="s">
        <v>449</v>
      </c>
      <c r="E46392" s="2"/>
      <c r="F46392" s="2"/>
      <c r="G46392" s="2"/>
      <c r="H46392" s="2"/>
    </row>
    <row r="46393" spans="2:8">
      <c r="B46393" s="2" t="s">
        <v>46838</v>
      </c>
      <c r="C46393" s="2">
        <v>35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46839</v>
      </c>
      <c r="C46394" s="2">
        <v>38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46840</v>
      </c>
      <c r="C46395" s="2">
        <v>37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46841</v>
      </c>
      <c r="C46396" s="2">
        <v>37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46842</v>
      </c>
      <c r="C46397" s="2">
        <v>36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46843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46844</v>
      </c>
      <c r="C46399" s="2">
        <v>34</v>
      </c>
      <c r="D46399" s="2" t="s">
        <v>449</v>
      </c>
      <c r="E46399" s="2"/>
      <c r="F46399" s="2"/>
      <c r="G46399" s="2"/>
      <c r="H46399" s="2"/>
    </row>
    <row r="46400" spans="2:8">
      <c r="B46400" s="2" t="s">
        <v>46845</v>
      </c>
      <c r="C46400" s="2">
        <v>37</v>
      </c>
      <c r="D46400" s="2" t="s">
        <v>449</v>
      </c>
      <c r="E46400" s="2"/>
      <c r="F46400" s="2"/>
      <c r="G46400" s="2"/>
      <c r="H46400" s="2"/>
    </row>
    <row r="46401" spans="2:8">
      <c r="B46401" s="2" t="s">
        <v>46846</v>
      </c>
      <c r="C46401" s="2">
        <v>39</v>
      </c>
      <c r="D46401" s="2" t="s">
        <v>449</v>
      </c>
      <c r="E46401" s="2"/>
      <c r="F46401" s="2"/>
      <c r="G46401" s="2"/>
      <c r="H46401" s="2"/>
    </row>
    <row r="46402" spans="2:8">
      <c r="B46402" s="2" t="s">
        <v>46847</v>
      </c>
      <c r="C46402" s="2">
        <v>37</v>
      </c>
      <c r="D46402" s="2" t="s">
        <v>449</v>
      </c>
      <c r="E46402" s="2"/>
      <c r="F46402" s="2"/>
      <c r="G46402" s="2"/>
      <c r="H46402" s="2"/>
    </row>
    <row r="46403" spans="2:8">
      <c r="B46403" s="2" t="s">
        <v>46848</v>
      </c>
      <c r="C46403" s="2">
        <v>34</v>
      </c>
      <c r="D46403" s="2" t="s">
        <v>449</v>
      </c>
      <c r="E46403" s="2"/>
      <c r="F46403" s="2"/>
      <c r="G46403" s="2"/>
      <c r="H46403" s="2"/>
    </row>
    <row r="46404" spans="2:8">
      <c r="B46404" s="2" t="s">
        <v>46849</v>
      </c>
      <c r="C46404" s="2">
        <v>24</v>
      </c>
      <c r="D46404" s="2" t="s">
        <v>449</v>
      </c>
      <c r="E46404" s="2"/>
      <c r="F46404" s="2"/>
      <c r="G46404" s="2"/>
      <c r="H46404" s="2"/>
    </row>
    <row r="46405" spans="2:8">
      <c r="B46405" s="2" t="s">
        <v>46850</v>
      </c>
      <c r="C46405" s="2">
        <v>40</v>
      </c>
      <c r="D46405" s="2" t="s">
        <v>449</v>
      </c>
      <c r="E46405" s="2"/>
      <c r="F46405" s="2"/>
      <c r="G46405" s="2"/>
      <c r="H46405" s="2"/>
    </row>
    <row r="46406" spans="2:8">
      <c r="B46406" s="2" t="s">
        <v>46851</v>
      </c>
      <c r="C46406" s="2">
        <v>35</v>
      </c>
      <c r="D46406" s="2" t="s">
        <v>449</v>
      </c>
      <c r="E46406" s="2"/>
      <c r="F46406" s="2"/>
      <c r="G46406" s="2"/>
      <c r="H46406" s="2"/>
    </row>
    <row r="46407" spans="2:8">
      <c r="B46407" s="2" t="s">
        <v>46852</v>
      </c>
      <c r="C46407" s="2">
        <v>30</v>
      </c>
      <c r="D46407" s="2" t="s">
        <v>449</v>
      </c>
      <c r="E46407" s="2"/>
      <c r="F46407" s="2"/>
      <c r="G46407" s="2"/>
      <c r="H46407" s="2"/>
    </row>
    <row r="46408" spans="2:8">
      <c r="B46408" s="2" t="s">
        <v>46853</v>
      </c>
      <c r="C46408" s="2">
        <v>34</v>
      </c>
      <c r="D46408" s="2" t="s">
        <v>449</v>
      </c>
      <c r="E46408" s="2"/>
      <c r="F46408" s="2"/>
      <c r="G46408" s="2"/>
      <c r="H46408" s="2"/>
    </row>
    <row r="46409" spans="2:8">
      <c r="B46409" s="2" t="s">
        <v>46854</v>
      </c>
      <c r="C46409" s="2">
        <v>37</v>
      </c>
      <c r="D46409" s="2" t="s">
        <v>449</v>
      </c>
      <c r="E46409" s="2"/>
      <c r="F46409" s="2"/>
      <c r="G46409" s="2"/>
      <c r="H46409" s="2"/>
    </row>
    <row r="46410" spans="2:8">
      <c r="B46410" s="2" t="s">
        <v>46855</v>
      </c>
      <c r="C46410" s="2">
        <v>38</v>
      </c>
      <c r="D46410" s="2" t="s">
        <v>449</v>
      </c>
      <c r="E46410" s="2"/>
      <c r="F46410" s="2"/>
      <c r="G46410" s="2"/>
      <c r="H46410" s="2"/>
    </row>
    <row r="46411" spans="2:8">
      <c r="B46411" s="2" t="s">
        <v>46856</v>
      </c>
      <c r="C46411" s="2">
        <v>38</v>
      </c>
      <c r="D46411" s="2" t="s">
        <v>449</v>
      </c>
      <c r="E46411" s="2"/>
      <c r="F46411" s="2"/>
      <c r="G46411" s="2"/>
      <c r="H46411" s="2"/>
    </row>
    <row r="46412" spans="2:8">
      <c r="B46412" s="2" t="s">
        <v>46857</v>
      </c>
      <c r="C46412" s="2">
        <v>39</v>
      </c>
      <c r="D46412" s="2" t="s">
        <v>449</v>
      </c>
      <c r="E46412" s="2"/>
      <c r="F46412" s="2"/>
      <c r="G46412" s="2"/>
      <c r="H46412" s="2"/>
    </row>
    <row r="46413" spans="2:8">
      <c r="B46413" s="2" t="s">
        <v>46858</v>
      </c>
      <c r="C46413" s="2">
        <v>19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46859</v>
      </c>
      <c r="C46414" s="2">
        <v>19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46860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46861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46862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22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46864</v>
      </c>
      <c r="C46419" s="2">
        <v>21</v>
      </c>
      <c r="D46419" s="2" t="s">
        <v>449</v>
      </c>
      <c r="E46419" s="2"/>
      <c r="F46419" s="2"/>
      <c r="G46419" s="2"/>
      <c r="H46419" s="2"/>
    </row>
    <row r="46420" spans="2:8">
      <c r="B46420" s="2" t="s">
        <v>46865</v>
      </c>
      <c r="C46420" s="2">
        <v>28</v>
      </c>
      <c r="D46420" s="2" t="s">
        <v>449</v>
      </c>
      <c r="E46420" s="2"/>
      <c r="F46420" s="2"/>
      <c r="G46420" s="2"/>
      <c r="H46420" s="2"/>
    </row>
    <row r="46421" spans="2:8">
      <c r="B46421" s="2" t="s">
        <v>46866</v>
      </c>
      <c r="C46421" s="2">
        <v>30</v>
      </c>
      <c r="D46421" s="2" t="s">
        <v>449</v>
      </c>
      <c r="E46421" s="2"/>
      <c r="F46421" s="2"/>
      <c r="G46421" s="2"/>
      <c r="H46421" s="2"/>
    </row>
    <row r="46422" spans="2:8">
      <c r="B46422" s="2" t="s">
        <v>46867</v>
      </c>
      <c r="C46422" s="2">
        <v>29</v>
      </c>
      <c r="D46422" s="2" t="s">
        <v>449</v>
      </c>
      <c r="E46422" s="2"/>
      <c r="F46422" s="2"/>
      <c r="G46422" s="2"/>
      <c r="H46422" s="2"/>
    </row>
    <row r="46423" spans="2:8">
      <c r="B46423" s="2" t="s">
        <v>46868</v>
      </c>
      <c r="C46423" s="2">
        <v>25</v>
      </c>
      <c r="D46423" s="2" t="s">
        <v>449</v>
      </c>
      <c r="E46423" s="2"/>
      <c r="F46423" s="2"/>
      <c r="G46423" s="2"/>
      <c r="H46423" s="2"/>
    </row>
    <row r="46424" spans="2:8">
      <c r="B46424" s="2" t="s">
        <v>46869</v>
      </c>
      <c r="C46424" s="2">
        <v>22</v>
      </c>
      <c r="D46424" s="2" t="s">
        <v>449</v>
      </c>
      <c r="E46424" s="2"/>
      <c r="F46424" s="2"/>
      <c r="G46424" s="2"/>
      <c r="H46424" s="2"/>
    </row>
    <row r="46425" spans="2:8">
      <c r="B46425" s="2" t="s">
        <v>46870</v>
      </c>
      <c r="C46425" s="2">
        <v>22</v>
      </c>
      <c r="D46425" s="2" t="s">
        <v>449</v>
      </c>
      <c r="E46425" s="2"/>
      <c r="F46425" s="2"/>
      <c r="G46425" s="2"/>
      <c r="H46425" s="2"/>
    </row>
    <row r="46426" spans="2:8">
      <c r="B46426" s="2" t="s">
        <v>46871</v>
      </c>
      <c r="C46426" s="2">
        <v>31</v>
      </c>
      <c r="D46426" s="2" t="s">
        <v>449</v>
      </c>
      <c r="E46426" s="2"/>
      <c r="F46426" s="2"/>
      <c r="G46426" s="2"/>
      <c r="H46426" s="2"/>
    </row>
    <row r="46427" spans="2:8">
      <c r="B46427" s="2" t="s">
        <v>46872</v>
      </c>
      <c r="C46427" s="2">
        <v>32</v>
      </c>
      <c r="D46427" s="2" t="s">
        <v>449</v>
      </c>
      <c r="E46427" s="2"/>
      <c r="F46427" s="2"/>
      <c r="G46427" s="2"/>
      <c r="H46427" s="2"/>
    </row>
    <row r="46428" spans="2:8">
      <c r="B46428" s="2" t="s">
        <v>46873</v>
      </c>
      <c r="C46428" s="2">
        <v>34</v>
      </c>
      <c r="D46428" s="2" t="s">
        <v>449</v>
      </c>
      <c r="E46428" s="2"/>
      <c r="F46428" s="2"/>
      <c r="G46428" s="2"/>
      <c r="H46428" s="2"/>
    </row>
    <row r="46429" spans="2:8">
      <c r="B46429" s="2" t="s">
        <v>46874</v>
      </c>
      <c r="C46429" s="2">
        <v>33</v>
      </c>
      <c r="D46429" s="2" t="s">
        <v>449</v>
      </c>
      <c r="E46429" s="2"/>
      <c r="F46429" s="2"/>
      <c r="G46429" s="2"/>
      <c r="H46429" s="2"/>
    </row>
    <row r="46430" spans="2:8">
      <c r="B46430" s="2" t="s">
        <v>46875</v>
      </c>
      <c r="C46430" s="2">
        <v>33</v>
      </c>
      <c r="D46430" s="2" t="s">
        <v>449</v>
      </c>
      <c r="E46430" s="2"/>
      <c r="F46430" s="2"/>
      <c r="G46430" s="2"/>
      <c r="H46430" s="2"/>
    </row>
    <row r="46431" spans="2:8">
      <c r="B46431" s="2" t="s">
        <v>46876</v>
      </c>
      <c r="C46431" s="2">
        <v>32</v>
      </c>
      <c r="D46431" s="2" t="s">
        <v>449</v>
      </c>
      <c r="E46431" s="2"/>
      <c r="F46431" s="2"/>
      <c r="G46431" s="2"/>
      <c r="H46431" s="2"/>
    </row>
    <row r="46432" spans="2:8">
      <c r="B46432" s="2" t="s">
        <v>46877</v>
      </c>
      <c r="C46432" s="2">
        <v>12</v>
      </c>
      <c r="D46432" s="2" t="s">
        <v>449</v>
      </c>
      <c r="E46432" s="2"/>
      <c r="F46432" s="2"/>
      <c r="G46432" s="2"/>
      <c r="H46432" s="2"/>
    </row>
    <row r="46433" spans="2:8">
      <c r="B46433" s="2" t="s">
        <v>46878</v>
      </c>
      <c r="C46433" s="2">
        <v>18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21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23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46881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46883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46884</v>
      </c>
      <c r="C46439" s="2">
        <v>32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34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46886</v>
      </c>
      <c r="C46441" s="2">
        <v>35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46887</v>
      </c>
      <c r="C46442" s="2">
        <v>36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46888</v>
      </c>
      <c r="C46443" s="2">
        <v>33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46889</v>
      </c>
      <c r="C46444" s="2">
        <v>22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46890</v>
      </c>
      <c r="C46445" s="2">
        <v>21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46891</v>
      </c>
      <c r="C46446" s="2">
        <v>20</v>
      </c>
      <c r="D46446" s="2" t="s">
        <v>449</v>
      </c>
      <c r="E46446" s="2"/>
      <c r="F46446" s="2"/>
      <c r="G46446" s="2"/>
      <c r="H46446" s="2"/>
    </row>
    <row r="46447" spans="2:8">
      <c r="B46447" s="2" t="s">
        <v>46892</v>
      </c>
      <c r="C46447" s="2">
        <v>25</v>
      </c>
      <c r="D46447" s="2" t="s">
        <v>449</v>
      </c>
      <c r="E46447" s="2"/>
      <c r="F46447" s="2"/>
      <c r="G46447" s="2"/>
      <c r="H46447" s="2"/>
    </row>
    <row r="46448" spans="2:8">
      <c r="B46448" s="2" t="s">
        <v>46893</v>
      </c>
      <c r="C46448" s="2">
        <v>29</v>
      </c>
      <c r="D46448" s="2" t="s">
        <v>449</v>
      </c>
      <c r="E46448" s="2"/>
      <c r="F46448" s="2"/>
      <c r="G46448" s="2"/>
      <c r="H46448" s="2"/>
    </row>
    <row r="46449" spans="2:8">
      <c r="B46449" s="2" t="s">
        <v>46894</v>
      </c>
      <c r="C46449" s="2">
        <v>15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46895</v>
      </c>
      <c r="C46450" s="2">
        <v>17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46896</v>
      </c>
      <c r="C46451" s="2">
        <v>17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46897</v>
      </c>
      <c r="C46452" s="2">
        <v>20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46898</v>
      </c>
      <c r="C46453" s="2">
        <v>18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46899</v>
      </c>
      <c r="C46454" s="2">
        <v>15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46900</v>
      </c>
      <c r="C46455" s="2">
        <v>25</v>
      </c>
      <c r="D46455" s="2" t="s">
        <v>449</v>
      </c>
      <c r="E46455" s="2"/>
      <c r="F46455" s="2"/>
      <c r="G46455" s="2"/>
      <c r="H46455" s="2"/>
    </row>
    <row r="46456" spans="2:8">
      <c r="B46456" s="2" t="s">
        <v>46901</v>
      </c>
      <c r="C46456" s="2">
        <v>26</v>
      </c>
      <c r="D46456" s="2" t="s">
        <v>449</v>
      </c>
      <c r="E46456" s="2"/>
      <c r="F46456" s="2"/>
      <c r="G46456" s="2"/>
      <c r="H46456" s="2"/>
    </row>
    <row r="46457" spans="2:8">
      <c r="B46457" s="2" t="s">
        <v>46902</v>
      </c>
      <c r="C46457" s="2">
        <v>26</v>
      </c>
      <c r="D46457" s="2" t="s">
        <v>449</v>
      </c>
      <c r="E46457" s="2"/>
      <c r="F46457" s="2"/>
      <c r="G46457" s="2"/>
      <c r="H46457" s="2"/>
    </row>
    <row r="46458" spans="2:8">
      <c r="B46458" s="2" t="s">
        <v>46903</v>
      </c>
      <c r="C46458" s="2">
        <v>26</v>
      </c>
      <c r="D46458" s="2" t="s">
        <v>449</v>
      </c>
      <c r="E46458" s="2"/>
      <c r="F46458" s="2"/>
      <c r="G46458" s="2"/>
      <c r="H46458" s="2"/>
    </row>
    <row r="46459" spans="2:8">
      <c r="B46459" s="2" t="s">
        <v>46904</v>
      </c>
      <c r="C46459" s="2">
        <v>24</v>
      </c>
      <c r="D46459" s="2" t="s">
        <v>449</v>
      </c>
      <c r="E46459" s="2"/>
      <c r="F46459" s="2"/>
      <c r="G46459" s="2"/>
      <c r="H46459" s="2"/>
    </row>
    <row r="46460" spans="2:8">
      <c r="B46460" s="2" t="s">
        <v>46905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46906</v>
      </c>
      <c r="C46461" s="2">
        <v>30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31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46909</v>
      </c>
      <c r="C46464" s="2">
        <v>35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46910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46911</v>
      </c>
      <c r="C46466" s="2">
        <v>24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23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46913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46914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46915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46916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46917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46918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46919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46922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46923</v>
      </c>
      <c r="C46478" s="2">
        <v>24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46924</v>
      </c>
      <c r="C46479" s="2">
        <v>25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46925</v>
      </c>
      <c r="C46480" s="2">
        <v>26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46926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46927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46928</v>
      </c>
      <c r="C46483" s="2">
        <v>23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46929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46930</v>
      </c>
      <c r="C46485" s="2">
        <v>21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46931</v>
      </c>
      <c r="C46486" s="2">
        <v>18</v>
      </c>
      <c r="D46486" s="2" t="s">
        <v>449</v>
      </c>
      <c r="E46486" s="2"/>
      <c r="F46486" s="2"/>
      <c r="G46486" s="2"/>
      <c r="H46486" s="2"/>
    </row>
    <row r="46487" spans="2:8">
      <c r="B46487" s="2" t="s">
        <v>46932</v>
      </c>
      <c r="C46487" s="2">
        <v>21</v>
      </c>
      <c r="D46487" s="2" t="s">
        <v>449</v>
      </c>
      <c r="E46487" s="2"/>
      <c r="F46487" s="2"/>
      <c r="G46487" s="2"/>
      <c r="H46487" s="2"/>
    </row>
    <row r="46488" spans="2:8">
      <c r="B46488" s="2" t="s">
        <v>46933</v>
      </c>
      <c r="C46488" s="2">
        <v>22</v>
      </c>
      <c r="D46488" s="2" t="s">
        <v>449</v>
      </c>
      <c r="E46488" s="2"/>
      <c r="F46488" s="2"/>
      <c r="G46488" s="2"/>
      <c r="H46488" s="2"/>
    </row>
    <row r="46489" spans="2:8">
      <c r="B46489" s="2" t="s">
        <v>46934</v>
      </c>
      <c r="C46489" s="2">
        <v>22</v>
      </c>
      <c r="D46489" s="2" t="s">
        <v>449</v>
      </c>
      <c r="E46489" s="2"/>
      <c r="F46489" s="2"/>
      <c r="G46489" s="2"/>
      <c r="H46489" s="2"/>
    </row>
    <row r="46490" spans="2:8">
      <c r="B46490" s="2" t="s">
        <v>46935</v>
      </c>
      <c r="C46490" s="2">
        <v>23</v>
      </c>
      <c r="D46490" s="2" t="s">
        <v>449</v>
      </c>
      <c r="E46490" s="2"/>
      <c r="F46490" s="2"/>
      <c r="G46490" s="2"/>
      <c r="H46490" s="2"/>
    </row>
    <row r="46491" spans="2:8">
      <c r="B46491" s="2" t="s">
        <v>46936</v>
      </c>
      <c r="C46491" s="2">
        <v>23</v>
      </c>
      <c r="D46491" s="2" t="s">
        <v>449</v>
      </c>
      <c r="E46491" s="2"/>
      <c r="F46491" s="2"/>
      <c r="G46491" s="2"/>
      <c r="H46491" s="2"/>
    </row>
    <row r="46492" spans="2:8">
      <c r="B46492" s="2" t="s">
        <v>46937</v>
      </c>
      <c r="C46492" s="2">
        <v>23</v>
      </c>
      <c r="D46492" s="2" t="s">
        <v>449</v>
      </c>
      <c r="E46492" s="2"/>
      <c r="F46492" s="2"/>
      <c r="G46492" s="2"/>
      <c r="H46492" s="2"/>
    </row>
    <row r="46493" spans="2:8">
      <c r="B46493" s="2" t="s">
        <v>46938</v>
      </c>
      <c r="C46493" s="2">
        <v>23</v>
      </c>
      <c r="D46493" s="2" t="s">
        <v>449</v>
      </c>
      <c r="E46493" s="2"/>
      <c r="F46493" s="2"/>
      <c r="G46493" s="2"/>
      <c r="H46493" s="2"/>
    </row>
    <row r="46494" spans="2:8">
      <c r="B46494" s="2" t="s">
        <v>46939</v>
      </c>
      <c r="C46494" s="2">
        <v>22</v>
      </c>
      <c r="D46494" s="2" t="s">
        <v>449</v>
      </c>
      <c r="E46494" s="2"/>
      <c r="F46494" s="2"/>
      <c r="G46494" s="2"/>
      <c r="H46494" s="2"/>
    </row>
    <row r="46495" spans="2:8">
      <c r="B46495" s="2" t="s">
        <v>46940</v>
      </c>
      <c r="C46495" s="2">
        <v>30</v>
      </c>
      <c r="D46495" s="2" t="s">
        <v>449</v>
      </c>
      <c r="E46495" s="2"/>
      <c r="F46495" s="2"/>
      <c r="G46495" s="2"/>
      <c r="H46495" s="2"/>
    </row>
    <row r="46496" spans="2:8">
      <c r="B46496" s="2" t="s">
        <v>46941</v>
      </c>
      <c r="C46496" s="2">
        <v>32</v>
      </c>
      <c r="D46496" s="2" t="s">
        <v>449</v>
      </c>
      <c r="E46496" s="2"/>
      <c r="F46496" s="2"/>
      <c r="G46496" s="2"/>
      <c r="H46496" s="2"/>
    </row>
    <row r="46497" spans="2:8">
      <c r="B46497" s="2" t="s">
        <v>46942</v>
      </c>
      <c r="C46497" s="2">
        <v>31</v>
      </c>
      <c r="D46497" s="2" t="s">
        <v>449</v>
      </c>
      <c r="E46497" s="2"/>
      <c r="F46497" s="2"/>
      <c r="G46497" s="2"/>
      <c r="H46497" s="2"/>
    </row>
    <row r="46498" spans="2:8">
      <c r="B46498" s="2" t="s">
        <v>46943</v>
      </c>
      <c r="C46498" s="2">
        <v>30</v>
      </c>
      <c r="D46498" s="2" t="s">
        <v>449</v>
      </c>
      <c r="E46498" s="2"/>
      <c r="F46498" s="2"/>
      <c r="G46498" s="2"/>
      <c r="H46498" s="2"/>
    </row>
    <row r="46499" spans="2:8">
      <c r="B46499" s="2" t="s">
        <v>46944</v>
      </c>
      <c r="C46499" s="2">
        <v>28</v>
      </c>
      <c r="D46499" s="2" t="s">
        <v>449</v>
      </c>
      <c r="E46499" s="2"/>
      <c r="F46499" s="2"/>
      <c r="G46499" s="2"/>
      <c r="H46499" s="2"/>
    </row>
    <row r="46500" spans="2:8">
      <c r="B46500" s="2" t="s">
        <v>46945</v>
      </c>
      <c r="C46500" s="2">
        <v>26</v>
      </c>
      <c r="D46500" s="2" t="s">
        <v>449</v>
      </c>
      <c r="E46500" s="2"/>
      <c r="F46500" s="2"/>
      <c r="G46500" s="2"/>
      <c r="H46500" s="2"/>
    </row>
    <row r="46501" spans="2:8">
      <c r="B46501" s="2" t="s">
        <v>46946</v>
      </c>
      <c r="C46501" s="2">
        <v>28</v>
      </c>
      <c r="D46501" s="2" t="s">
        <v>449</v>
      </c>
      <c r="E46501" s="2"/>
      <c r="F46501" s="2"/>
      <c r="G46501" s="2"/>
      <c r="H46501" s="2"/>
    </row>
    <row r="46502" spans="2:8">
      <c r="B46502" s="2" t="s">
        <v>46947</v>
      </c>
      <c r="C46502" s="2">
        <v>30</v>
      </c>
      <c r="D46502" s="2" t="s">
        <v>449</v>
      </c>
      <c r="E46502" s="2"/>
      <c r="F46502" s="2"/>
      <c r="G46502" s="2"/>
      <c r="H46502" s="2"/>
    </row>
    <row r="46503" spans="2:8">
      <c r="B46503" s="2" t="s">
        <v>46948</v>
      </c>
      <c r="C46503" s="2">
        <v>32</v>
      </c>
      <c r="D46503" s="2" t="s">
        <v>449</v>
      </c>
      <c r="E46503" s="2"/>
      <c r="F46503" s="2"/>
      <c r="G46503" s="2"/>
      <c r="H46503" s="2"/>
    </row>
    <row r="46504" spans="2:8">
      <c r="B46504" s="2" t="s">
        <v>46949</v>
      </c>
      <c r="C46504" s="2">
        <v>30</v>
      </c>
      <c r="D46504" s="2" t="s">
        <v>449</v>
      </c>
      <c r="E46504" s="2"/>
      <c r="F46504" s="2"/>
      <c r="G46504" s="2"/>
      <c r="H46504" s="2"/>
    </row>
    <row r="46505" spans="2:8">
      <c r="B46505" s="2" t="s">
        <v>46950</v>
      </c>
      <c r="C46505" s="2">
        <v>28</v>
      </c>
      <c r="D46505" s="2" t="s">
        <v>449</v>
      </c>
      <c r="E46505" s="2"/>
      <c r="F46505" s="2"/>
      <c r="G46505" s="2"/>
      <c r="H46505" s="2"/>
    </row>
    <row r="46506" spans="2:8">
      <c r="B46506" s="2" t="s">
        <v>46951</v>
      </c>
      <c r="C46506" s="2">
        <v>27</v>
      </c>
      <c r="D46506" s="2" t="s">
        <v>449</v>
      </c>
      <c r="E46506" s="2"/>
      <c r="F46506" s="2"/>
      <c r="G46506" s="2"/>
      <c r="H46506" s="2"/>
    </row>
    <row r="46507" spans="2:8">
      <c r="B46507" s="2" t="s">
        <v>46952</v>
      </c>
      <c r="C46507" s="2">
        <v>26</v>
      </c>
      <c r="D46507" s="2" t="s">
        <v>449</v>
      </c>
      <c r="E46507" s="2"/>
      <c r="F46507" s="2"/>
      <c r="G46507" s="2"/>
      <c r="H46507" s="2"/>
    </row>
    <row r="46508" spans="2:8">
      <c r="B46508" s="2" t="s">
        <v>46953</v>
      </c>
      <c r="C46508" s="2">
        <v>28</v>
      </c>
      <c r="D46508" s="2" t="s">
        <v>449</v>
      </c>
      <c r="E46508" s="2"/>
      <c r="F46508" s="2"/>
      <c r="G46508" s="2"/>
      <c r="H46508" s="2"/>
    </row>
    <row r="46509" spans="2:8">
      <c r="B46509" s="2" t="s">
        <v>46954</v>
      </c>
      <c r="C46509" s="2">
        <v>30</v>
      </c>
      <c r="D46509" s="2" t="s">
        <v>449</v>
      </c>
      <c r="E46509" s="2"/>
      <c r="F46509" s="2"/>
      <c r="G46509" s="2"/>
      <c r="H46509" s="2"/>
    </row>
    <row r="46510" spans="2:8">
      <c r="B46510" s="2" t="s">
        <v>46955</v>
      </c>
      <c r="C46510" s="2">
        <v>31</v>
      </c>
      <c r="D46510" s="2" t="s">
        <v>449</v>
      </c>
      <c r="E46510" s="2"/>
      <c r="F46510" s="2"/>
      <c r="G46510" s="2"/>
      <c r="H46510" s="2"/>
    </row>
    <row r="46511" spans="2:8">
      <c r="B46511" s="2" t="s">
        <v>46956</v>
      </c>
      <c r="C46511" s="2">
        <v>31</v>
      </c>
      <c r="D46511" s="2" t="s">
        <v>449</v>
      </c>
      <c r="E46511" s="2"/>
      <c r="F46511" s="2"/>
      <c r="G46511" s="2"/>
      <c r="H46511" s="2"/>
    </row>
    <row r="46512" spans="2:8">
      <c r="B46512" s="2" t="s">
        <v>46957</v>
      </c>
      <c r="C46512" s="2">
        <v>31</v>
      </c>
      <c r="D46512" s="2" t="s">
        <v>449</v>
      </c>
      <c r="E46512" s="2"/>
      <c r="F46512" s="2"/>
      <c r="G46512" s="2"/>
      <c r="H46512" s="2"/>
    </row>
    <row r="46513" spans="2:8">
      <c r="B46513" s="2" t="s">
        <v>46958</v>
      </c>
      <c r="C46513" s="2">
        <v>21</v>
      </c>
      <c r="D46513" s="2" t="s">
        <v>449</v>
      </c>
      <c r="E46513" s="2"/>
      <c r="F46513" s="2"/>
      <c r="G46513" s="2"/>
      <c r="H46513" s="2"/>
    </row>
    <row r="46514" spans="2:8">
      <c r="B46514" s="2" t="s">
        <v>46959</v>
      </c>
      <c r="C46514" s="2">
        <v>23</v>
      </c>
      <c r="D46514" s="2" t="s">
        <v>449</v>
      </c>
      <c r="E46514" s="2"/>
      <c r="F46514" s="2"/>
      <c r="G46514" s="2"/>
      <c r="H46514" s="2"/>
    </row>
    <row r="46515" spans="2:8">
      <c r="B46515" s="2" t="s">
        <v>46960</v>
      </c>
      <c r="C46515" s="2">
        <v>23</v>
      </c>
      <c r="D46515" s="2" t="s">
        <v>449</v>
      </c>
      <c r="E46515" s="2"/>
      <c r="F46515" s="2"/>
      <c r="G46515" s="2"/>
      <c r="H46515" s="2"/>
    </row>
    <row r="46516" spans="2:8">
      <c r="B46516" s="2" t="s">
        <v>46961</v>
      </c>
      <c r="C46516" s="2">
        <v>23</v>
      </c>
      <c r="D46516" s="2" t="s">
        <v>449</v>
      </c>
      <c r="E46516" s="2"/>
      <c r="F46516" s="2"/>
      <c r="G46516" s="2"/>
      <c r="H46516" s="2"/>
    </row>
    <row r="46517" spans="2:8">
      <c r="B46517" s="2" t="s">
        <v>46962</v>
      </c>
      <c r="C46517" s="2">
        <v>21</v>
      </c>
      <c r="D46517" s="2" t="s">
        <v>449</v>
      </c>
      <c r="E46517" s="2"/>
      <c r="F46517" s="2"/>
      <c r="G46517" s="2"/>
      <c r="H46517" s="2"/>
    </row>
    <row r="46518" spans="2:8">
      <c r="B46518" s="2" t="s">
        <v>46963</v>
      </c>
      <c r="C46518" s="2">
        <v>21</v>
      </c>
      <c r="D46518" s="2" t="s">
        <v>449</v>
      </c>
      <c r="E46518" s="2"/>
      <c r="F46518" s="2"/>
      <c r="G46518" s="2"/>
      <c r="H46518" s="2"/>
    </row>
    <row r="46519" spans="2:8">
      <c r="B46519" s="2" t="s">
        <v>46964</v>
      </c>
      <c r="C46519" s="2">
        <v>21</v>
      </c>
      <c r="D46519" s="2" t="s">
        <v>449</v>
      </c>
      <c r="E46519" s="2"/>
      <c r="F46519" s="2"/>
      <c r="G46519" s="2"/>
      <c r="H46519" s="2"/>
    </row>
    <row r="46520" spans="2:8">
      <c r="B46520" s="2" t="s">
        <v>46965</v>
      </c>
      <c r="C46520" s="2">
        <v>23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46966</v>
      </c>
      <c r="C46521" s="2">
        <v>21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46967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46968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46969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46970</v>
      </c>
      <c r="C46525" s="2">
        <v>28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46971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46972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46973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46974</v>
      </c>
      <c r="C46529" s="2">
        <v>45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46975</v>
      </c>
      <c r="C46530" s="2">
        <v>46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46976</v>
      </c>
      <c r="C46531" s="2">
        <v>46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46977</v>
      </c>
      <c r="C46532" s="2">
        <v>40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46978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46979</v>
      </c>
      <c r="C46534" s="2">
        <v>27</v>
      </c>
      <c r="D46534" s="2" t="s">
        <v>449</v>
      </c>
      <c r="E46534" s="2"/>
      <c r="F46534" s="2"/>
      <c r="G46534" s="2"/>
      <c r="H46534" s="2"/>
    </row>
    <row r="46535" spans="2:8">
      <c r="B46535" s="2" t="s">
        <v>46980</v>
      </c>
      <c r="C46535" s="2">
        <v>34</v>
      </c>
      <c r="D46535" s="2" t="s">
        <v>449</v>
      </c>
      <c r="E46535" s="2"/>
      <c r="F46535" s="2"/>
      <c r="G46535" s="2"/>
      <c r="H46535" s="2"/>
    </row>
    <row r="46536" spans="2:8">
      <c r="B46536" s="2" t="s">
        <v>46981</v>
      </c>
      <c r="C46536" s="2">
        <v>34</v>
      </c>
      <c r="D46536" s="2" t="s">
        <v>449</v>
      </c>
      <c r="E46536" s="2"/>
      <c r="F46536" s="2"/>
      <c r="G46536" s="2"/>
      <c r="H46536" s="2"/>
    </row>
    <row r="46537" spans="2:8">
      <c r="B46537" s="2" t="s">
        <v>46982</v>
      </c>
      <c r="C46537" s="2">
        <v>30</v>
      </c>
      <c r="D46537" s="2" t="s">
        <v>449</v>
      </c>
      <c r="E46537" s="2"/>
      <c r="F46537" s="2"/>
      <c r="G46537" s="2"/>
      <c r="H46537" s="2"/>
    </row>
    <row r="46538" spans="2:8">
      <c r="B46538" s="2" t="s">
        <v>46983</v>
      </c>
      <c r="C46538" s="2">
        <v>29</v>
      </c>
      <c r="D46538" s="2" t="s">
        <v>449</v>
      </c>
      <c r="E46538" s="2"/>
      <c r="F46538" s="2"/>
      <c r="G46538" s="2"/>
      <c r="H46538" s="2"/>
    </row>
    <row r="46539" spans="2:8">
      <c r="B46539" s="2" t="s">
        <v>46984</v>
      </c>
      <c r="C46539" s="2">
        <v>32</v>
      </c>
      <c r="D46539" s="2" t="s">
        <v>449</v>
      </c>
      <c r="E46539" s="2"/>
      <c r="F46539" s="2"/>
      <c r="G46539" s="2"/>
      <c r="H46539" s="2"/>
    </row>
    <row r="46540" spans="2:8">
      <c r="B46540" s="2" t="s">
        <v>46985</v>
      </c>
      <c r="C46540" s="2">
        <v>27</v>
      </c>
      <c r="D46540" s="2" t="s">
        <v>449</v>
      </c>
      <c r="E46540" s="2"/>
      <c r="F46540" s="2"/>
      <c r="G46540" s="2"/>
      <c r="H46540" s="2"/>
    </row>
    <row r="46541" spans="2:8">
      <c r="B46541" s="2" t="s">
        <v>46986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46988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46989</v>
      </c>
      <c r="C46544" s="2">
        <v>30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46990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46991</v>
      </c>
      <c r="C46546" s="2">
        <v>31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46992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46993</v>
      </c>
      <c r="C46548" s="2">
        <v>33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46994</v>
      </c>
      <c r="C46549" s="2">
        <v>34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46995</v>
      </c>
      <c r="C46550" s="2">
        <v>34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46996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46997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46998</v>
      </c>
      <c r="C46553" s="2">
        <v>25</v>
      </c>
      <c r="D46553" s="2" t="s">
        <v>449</v>
      </c>
      <c r="E46553" s="2"/>
      <c r="F46553" s="2"/>
      <c r="G46553" s="2"/>
      <c r="H46553" s="2"/>
    </row>
    <row r="46554" spans="2:8">
      <c r="B46554" s="2" t="s">
        <v>46999</v>
      </c>
      <c r="C46554" s="2">
        <v>29</v>
      </c>
      <c r="D46554" s="2" t="s">
        <v>449</v>
      </c>
      <c r="E46554" s="2"/>
      <c r="F46554" s="2"/>
      <c r="G46554" s="2"/>
      <c r="H46554" s="2"/>
    </row>
    <row r="46555" spans="2:8">
      <c r="B46555" s="2" t="s">
        <v>47000</v>
      </c>
      <c r="C46555" s="2">
        <v>31</v>
      </c>
      <c r="D46555" s="2" t="s">
        <v>449</v>
      </c>
      <c r="E46555" s="2"/>
      <c r="F46555" s="2"/>
      <c r="G46555" s="2"/>
      <c r="H46555" s="2"/>
    </row>
    <row r="46556" spans="2:8">
      <c r="B46556" s="2" t="s">
        <v>47001</v>
      </c>
      <c r="C46556" s="2">
        <v>33</v>
      </c>
      <c r="D46556" s="2" t="s">
        <v>449</v>
      </c>
      <c r="E46556" s="2"/>
      <c r="F46556" s="2"/>
      <c r="G46556" s="2"/>
      <c r="H46556" s="2"/>
    </row>
    <row r="46557" spans="2:8">
      <c r="B46557" s="2" t="s">
        <v>47002</v>
      </c>
      <c r="C46557" s="2">
        <v>33</v>
      </c>
      <c r="D46557" s="2" t="s">
        <v>449</v>
      </c>
      <c r="E46557" s="2"/>
      <c r="F46557" s="2"/>
      <c r="G46557" s="2"/>
      <c r="H46557" s="2"/>
    </row>
    <row r="46558" spans="2:8">
      <c r="B46558" s="2" t="s">
        <v>47003</v>
      </c>
      <c r="C46558" s="2">
        <v>34</v>
      </c>
      <c r="D46558" s="2" t="s">
        <v>449</v>
      </c>
      <c r="E46558" s="2"/>
      <c r="F46558" s="2"/>
      <c r="G46558" s="2"/>
      <c r="H46558" s="2"/>
    </row>
    <row r="46559" spans="2:8">
      <c r="B46559" s="2" t="s">
        <v>47004</v>
      </c>
      <c r="C46559" s="2">
        <v>30</v>
      </c>
      <c r="D46559" s="2" t="s">
        <v>449</v>
      </c>
      <c r="E46559" s="2"/>
      <c r="F46559" s="2"/>
      <c r="G46559" s="2"/>
      <c r="H46559" s="2"/>
    </row>
    <row r="46560" spans="2:8">
      <c r="B46560" s="2" t="s">
        <v>47005</v>
      </c>
      <c r="C46560" s="2">
        <v>23</v>
      </c>
      <c r="D46560" s="2" t="s">
        <v>449</v>
      </c>
      <c r="E46560" s="2"/>
      <c r="F46560" s="2"/>
      <c r="G46560" s="2"/>
      <c r="H46560" s="2"/>
    </row>
    <row r="46561" spans="2:8">
      <c r="B46561" s="2" t="s">
        <v>47006</v>
      </c>
      <c r="C46561" s="2">
        <v>25</v>
      </c>
      <c r="D46561" s="2" t="s">
        <v>449</v>
      </c>
      <c r="E46561" s="2"/>
      <c r="F46561" s="2"/>
      <c r="G46561" s="2"/>
      <c r="H46561" s="2"/>
    </row>
    <row r="46562" spans="2:8">
      <c r="B46562" s="2" t="s">
        <v>47007</v>
      </c>
      <c r="C46562" s="2">
        <v>26</v>
      </c>
      <c r="D46562" s="2" t="s">
        <v>449</v>
      </c>
      <c r="E46562" s="2"/>
      <c r="F46562" s="2"/>
      <c r="G46562" s="2"/>
      <c r="H46562" s="2"/>
    </row>
    <row r="46563" spans="2:8">
      <c r="B46563" s="2" t="s">
        <v>47008</v>
      </c>
      <c r="C46563" s="2">
        <v>25</v>
      </c>
      <c r="D46563" s="2" t="s">
        <v>449</v>
      </c>
      <c r="E46563" s="2"/>
      <c r="F46563" s="2"/>
      <c r="G46563" s="2"/>
      <c r="H46563" s="2"/>
    </row>
    <row r="46564" spans="2:8">
      <c r="B46564" s="2" t="s">
        <v>47009</v>
      </c>
      <c r="C46564" s="2">
        <v>25</v>
      </c>
      <c r="D46564" s="2" t="s">
        <v>449</v>
      </c>
      <c r="E46564" s="2"/>
      <c r="F46564" s="2"/>
      <c r="G46564" s="2"/>
      <c r="H46564" s="2"/>
    </row>
    <row r="46565" spans="2:8">
      <c r="B46565" s="2" t="s">
        <v>47010</v>
      </c>
      <c r="C46565" s="2">
        <v>24</v>
      </c>
      <c r="D46565" s="2" t="s">
        <v>449</v>
      </c>
      <c r="E46565" s="2"/>
      <c r="F46565" s="2"/>
      <c r="G46565" s="2"/>
      <c r="H46565" s="2"/>
    </row>
    <row r="46566" spans="2:8">
      <c r="B46566" s="2" t="s">
        <v>47011</v>
      </c>
      <c r="C46566" s="2">
        <v>24</v>
      </c>
      <c r="D46566" s="2" t="s">
        <v>449</v>
      </c>
      <c r="E46566" s="2"/>
      <c r="F46566" s="2"/>
      <c r="G46566" s="2"/>
      <c r="H46566" s="2"/>
    </row>
    <row r="46567" spans="2:8">
      <c r="B46567" s="2" t="s">
        <v>47012</v>
      </c>
      <c r="C46567" s="2">
        <v>21</v>
      </c>
      <c r="D46567" s="2" t="s">
        <v>449</v>
      </c>
      <c r="E46567" s="2"/>
      <c r="F46567" s="2"/>
      <c r="G46567" s="2"/>
      <c r="H46567" s="2"/>
    </row>
    <row r="46568" spans="2:8">
      <c r="B46568" s="2" t="s">
        <v>47013</v>
      </c>
      <c r="C46568" s="2">
        <v>32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35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35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35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47017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47018</v>
      </c>
      <c r="C46573" s="2">
        <v>24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47019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47020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47021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47022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47023</v>
      </c>
      <c r="C46578" s="2">
        <v>32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47024</v>
      </c>
      <c r="C46579" s="2">
        <v>32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47025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47026</v>
      </c>
      <c r="C46581" s="2">
        <v>23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29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47030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47031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47032</v>
      </c>
      <c r="C46587" s="2">
        <v>19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47033</v>
      </c>
      <c r="C46588" s="2">
        <v>17</v>
      </c>
      <c r="D46588" s="2" t="s">
        <v>449</v>
      </c>
      <c r="E46588" s="2"/>
      <c r="F46588" s="2"/>
      <c r="G46588" s="2"/>
      <c r="H46588" s="2"/>
    </row>
    <row r="46589" spans="2:8">
      <c r="B46589" s="2" t="s">
        <v>47034</v>
      </c>
      <c r="C46589" s="2">
        <v>25</v>
      </c>
      <c r="D46589" s="2" t="s">
        <v>449</v>
      </c>
      <c r="E46589" s="2"/>
      <c r="F46589" s="2"/>
      <c r="G46589" s="2"/>
      <c r="H46589" s="2"/>
    </row>
    <row r="46590" spans="2:8">
      <c r="B46590" s="2" t="s">
        <v>47035</v>
      </c>
      <c r="C46590" s="2">
        <v>27</v>
      </c>
      <c r="D46590" s="2" t="s">
        <v>449</v>
      </c>
      <c r="E46590" s="2"/>
      <c r="F46590" s="2"/>
      <c r="G46590" s="2"/>
      <c r="H46590" s="2"/>
    </row>
    <row r="46591" spans="2:8">
      <c r="B46591" s="2" t="s">
        <v>47036</v>
      </c>
      <c r="C46591" s="2">
        <v>27</v>
      </c>
      <c r="D46591" s="2" t="s">
        <v>449</v>
      </c>
      <c r="E46591" s="2"/>
      <c r="F46591" s="2"/>
      <c r="G46591" s="2"/>
      <c r="H46591" s="2"/>
    </row>
    <row r="46592" spans="2:8">
      <c r="B46592" s="2" t="s">
        <v>47037</v>
      </c>
      <c r="C46592" s="2">
        <v>26</v>
      </c>
      <c r="D46592" s="2" t="s">
        <v>449</v>
      </c>
      <c r="E46592" s="2"/>
      <c r="F46592" s="2"/>
      <c r="G46592" s="2"/>
      <c r="H46592" s="2"/>
    </row>
    <row r="46593" spans="2:8">
      <c r="B46593" s="2" t="s">
        <v>47038</v>
      </c>
      <c r="C46593" s="2">
        <v>25</v>
      </c>
      <c r="D46593" s="2" t="s">
        <v>449</v>
      </c>
      <c r="E46593" s="2"/>
      <c r="F46593" s="2"/>
      <c r="G46593" s="2"/>
      <c r="H46593" s="2"/>
    </row>
    <row r="46594" spans="2:8">
      <c r="B46594" s="2" t="s">
        <v>47039</v>
      </c>
      <c r="C46594" s="2">
        <v>24</v>
      </c>
      <c r="D46594" s="2" t="s">
        <v>449</v>
      </c>
      <c r="E46594" s="2"/>
      <c r="F46594" s="2"/>
      <c r="G46594" s="2"/>
      <c r="H46594" s="2"/>
    </row>
    <row r="46595" spans="2:8">
      <c r="B46595" s="2" t="s">
        <v>47040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47041</v>
      </c>
      <c r="C46596" s="2">
        <v>24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47042</v>
      </c>
      <c r="C46597" s="2">
        <v>24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47043</v>
      </c>
      <c r="C46598" s="2">
        <v>24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47044</v>
      </c>
      <c r="C46599" s="2">
        <v>24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24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23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47048</v>
      </c>
      <c r="C46603" s="2">
        <v>23</v>
      </c>
      <c r="D46603" s="2" t="s">
        <v>449</v>
      </c>
      <c r="E46603" s="2"/>
      <c r="F46603" s="2"/>
      <c r="G46603" s="2"/>
      <c r="H46603" s="2"/>
    </row>
    <row r="46604" spans="2:8">
      <c r="B46604" s="2" t="s">
        <v>47049</v>
      </c>
      <c r="C46604" s="2">
        <v>26</v>
      </c>
      <c r="D46604" s="2" t="s">
        <v>449</v>
      </c>
      <c r="E46604" s="2"/>
      <c r="F46604" s="2"/>
      <c r="G46604" s="2"/>
      <c r="H46604" s="2"/>
    </row>
    <row r="46605" spans="2:8">
      <c r="B46605" s="2" t="s">
        <v>47050</v>
      </c>
      <c r="C46605" s="2">
        <v>28</v>
      </c>
      <c r="D46605" s="2" t="s">
        <v>449</v>
      </c>
      <c r="E46605" s="2"/>
      <c r="F46605" s="2"/>
      <c r="G46605" s="2"/>
      <c r="H46605" s="2"/>
    </row>
    <row r="46606" spans="2:8">
      <c r="B46606" s="2" t="s">
        <v>47051</v>
      </c>
      <c r="C46606" s="2">
        <v>30</v>
      </c>
      <c r="D46606" s="2" t="s">
        <v>449</v>
      </c>
      <c r="E46606" s="2"/>
      <c r="F46606" s="2"/>
      <c r="G46606" s="2"/>
      <c r="H46606" s="2"/>
    </row>
    <row r="46607" spans="2:8">
      <c r="B46607" s="2" t="s">
        <v>47052</v>
      </c>
      <c r="C46607" s="2">
        <v>28</v>
      </c>
      <c r="D46607" s="2" t="s">
        <v>449</v>
      </c>
      <c r="E46607" s="2"/>
      <c r="F46607" s="2"/>
      <c r="G46607" s="2"/>
      <c r="H46607" s="2"/>
    </row>
    <row r="46608" spans="2:8">
      <c r="B46608" s="2" t="s">
        <v>47053</v>
      </c>
      <c r="C46608" s="2">
        <v>26</v>
      </c>
      <c r="D46608" s="2" t="s">
        <v>449</v>
      </c>
      <c r="E46608" s="2"/>
      <c r="F46608" s="2"/>
      <c r="G46608" s="2"/>
      <c r="H46608" s="2"/>
    </row>
    <row r="46609" spans="2:8">
      <c r="B46609" s="2" t="s">
        <v>47054</v>
      </c>
      <c r="C46609" s="2">
        <v>26</v>
      </c>
      <c r="D46609" s="2" t="s">
        <v>449</v>
      </c>
      <c r="E46609" s="2"/>
      <c r="F46609" s="2"/>
      <c r="G46609" s="2"/>
      <c r="H46609" s="2"/>
    </row>
    <row r="46610" spans="2:8">
      <c r="B46610" s="2" t="s">
        <v>47055</v>
      </c>
      <c r="C46610" s="2">
        <v>26</v>
      </c>
      <c r="D46610" s="2" t="s">
        <v>449</v>
      </c>
      <c r="E46610" s="2"/>
      <c r="F46610" s="2"/>
      <c r="G46610" s="2"/>
      <c r="H46610" s="2"/>
    </row>
    <row r="46611" spans="2:8">
      <c r="B46611" s="2" t="s">
        <v>47056</v>
      </c>
      <c r="C46611" s="2">
        <v>18</v>
      </c>
      <c r="D46611" s="2" t="s">
        <v>449</v>
      </c>
      <c r="E46611" s="2"/>
      <c r="F46611" s="2"/>
      <c r="G46611" s="2"/>
      <c r="H46611" s="2"/>
    </row>
    <row r="46612" spans="2:8">
      <c r="B46612" s="2" t="s">
        <v>47057</v>
      </c>
      <c r="C46612" s="2">
        <v>16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47058</v>
      </c>
      <c r="C46613" s="2">
        <v>21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47059</v>
      </c>
      <c r="C46614" s="2">
        <v>22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47060</v>
      </c>
      <c r="C46615" s="2">
        <v>21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47061</v>
      </c>
      <c r="C46616" s="2">
        <v>22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47062</v>
      </c>
      <c r="C46617" s="2">
        <v>22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47063</v>
      </c>
      <c r="C46618" s="2">
        <v>22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22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47065</v>
      </c>
      <c r="C46620" s="2">
        <v>21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47066</v>
      </c>
      <c r="C46621" s="2">
        <v>19</v>
      </c>
      <c r="D46621" s="2" t="s">
        <v>449</v>
      </c>
      <c r="E46621" s="2"/>
      <c r="F46621" s="2"/>
      <c r="G46621" s="2"/>
      <c r="H46621" s="2"/>
    </row>
    <row r="46622" spans="2:8">
      <c r="B46622" s="2" t="s">
        <v>47067</v>
      </c>
      <c r="C46622" s="2">
        <v>35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47068</v>
      </c>
      <c r="C46623" s="2">
        <v>38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47069</v>
      </c>
      <c r="C46624" s="2">
        <v>40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47070</v>
      </c>
      <c r="C46625" s="2">
        <v>37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47072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47073</v>
      </c>
      <c r="C46628" s="2">
        <v>24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47074</v>
      </c>
      <c r="C46629" s="2">
        <v>26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47075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47076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28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24</v>
      </c>
      <c r="D46635" s="2" t="s">
        <v>449</v>
      </c>
      <c r="E46635" s="2"/>
      <c r="F46635" s="2"/>
      <c r="G46635" s="2"/>
      <c r="H46635" s="2"/>
    </row>
    <row r="46636" spans="2:8">
      <c r="B46636" s="2" t="s">
        <v>47081</v>
      </c>
      <c r="C46636" s="2">
        <v>29</v>
      </c>
      <c r="D46636" s="2" t="s">
        <v>449</v>
      </c>
      <c r="E46636" s="2"/>
      <c r="F46636" s="2"/>
      <c r="G46636" s="2"/>
      <c r="H46636" s="2"/>
    </row>
    <row r="46637" spans="2:8">
      <c r="B46637" s="2" t="s">
        <v>47082</v>
      </c>
      <c r="C46637" s="2">
        <v>33</v>
      </c>
      <c r="D46637" s="2" t="s">
        <v>449</v>
      </c>
      <c r="E46637" s="2"/>
      <c r="F46637" s="2"/>
      <c r="G46637" s="2"/>
      <c r="H46637" s="2"/>
    </row>
    <row r="46638" spans="2:8">
      <c r="B46638" s="2" t="s">
        <v>47083</v>
      </c>
      <c r="C46638" s="2">
        <v>32</v>
      </c>
      <c r="D46638" s="2" t="s">
        <v>449</v>
      </c>
      <c r="E46638" s="2"/>
      <c r="F46638" s="2"/>
      <c r="G46638" s="2"/>
      <c r="H46638" s="2"/>
    </row>
    <row r="46639" spans="2:8">
      <c r="B46639" s="2" t="s">
        <v>47084</v>
      </c>
      <c r="C46639" s="2">
        <v>31</v>
      </c>
      <c r="D46639" s="2" t="s">
        <v>449</v>
      </c>
      <c r="E46639" s="2"/>
      <c r="F46639" s="2"/>
      <c r="G46639" s="2"/>
      <c r="H46639" s="2"/>
    </row>
    <row r="46640" spans="2:8">
      <c r="B46640" s="2" t="s">
        <v>47085</v>
      </c>
      <c r="C46640" s="2">
        <v>31</v>
      </c>
      <c r="D46640" s="2" t="s">
        <v>449</v>
      </c>
      <c r="E46640" s="2"/>
      <c r="F46640" s="2"/>
      <c r="G46640" s="2"/>
      <c r="H46640" s="2"/>
    </row>
    <row r="46641" spans="2:8">
      <c r="B46641" s="2" t="s">
        <v>47086</v>
      </c>
      <c r="C46641" s="2">
        <v>31</v>
      </c>
      <c r="D46641" s="2" t="s">
        <v>449</v>
      </c>
      <c r="E46641" s="2"/>
      <c r="F46641" s="2"/>
      <c r="G46641" s="2"/>
      <c r="H46641" s="2"/>
    </row>
    <row r="46642" spans="2:8">
      <c r="B46642" s="2" t="s">
        <v>47087</v>
      </c>
      <c r="C46642" s="2">
        <v>23</v>
      </c>
      <c r="D46642" s="2" t="s">
        <v>449</v>
      </c>
      <c r="E46642" s="2"/>
      <c r="F46642" s="2"/>
      <c r="G46642" s="2"/>
      <c r="H46642" s="2"/>
    </row>
    <row r="46643" spans="2:8">
      <c r="B46643" s="2" t="s">
        <v>47088</v>
      </c>
      <c r="C46643" s="2">
        <v>23</v>
      </c>
      <c r="D46643" s="2" t="s">
        <v>449</v>
      </c>
      <c r="E46643" s="2"/>
      <c r="F46643" s="2"/>
      <c r="G46643" s="2"/>
      <c r="H46643" s="2"/>
    </row>
    <row r="46644" spans="2:8">
      <c r="B46644" s="2" t="s">
        <v>47089</v>
      </c>
      <c r="C46644" s="2">
        <v>22</v>
      </c>
      <c r="D46644" s="2" t="s">
        <v>449</v>
      </c>
      <c r="E46644" s="2"/>
      <c r="F46644" s="2"/>
      <c r="G46644" s="2"/>
      <c r="H46644" s="2"/>
    </row>
    <row r="46645" spans="2:8">
      <c r="B46645" s="2" t="s">
        <v>47090</v>
      </c>
      <c r="C46645" s="2">
        <v>22</v>
      </c>
      <c r="D46645" s="2" t="s">
        <v>449</v>
      </c>
      <c r="E46645" s="2"/>
      <c r="F46645" s="2"/>
      <c r="G46645" s="2"/>
      <c r="H46645" s="2"/>
    </row>
    <row r="46646" spans="2:8">
      <c r="B46646" s="2" t="s">
        <v>47091</v>
      </c>
      <c r="C46646" s="2">
        <v>21</v>
      </c>
      <c r="D46646" s="2" t="s">
        <v>449</v>
      </c>
      <c r="E46646" s="2"/>
      <c r="F46646" s="2"/>
      <c r="G46646" s="2"/>
      <c r="H46646" s="2"/>
    </row>
    <row r="46647" spans="2:8">
      <c r="B46647" s="2" t="s">
        <v>47092</v>
      </c>
      <c r="C46647" s="2">
        <v>22</v>
      </c>
      <c r="D46647" s="2" t="s">
        <v>449</v>
      </c>
      <c r="E46647" s="2"/>
      <c r="F46647" s="2"/>
      <c r="G46647" s="2"/>
      <c r="H46647" s="2"/>
    </row>
    <row r="46648" spans="2:8">
      <c r="B46648" s="2" t="s">
        <v>47093</v>
      </c>
      <c r="C46648" s="2">
        <v>22</v>
      </c>
      <c r="D46648" s="2" t="s">
        <v>449</v>
      </c>
      <c r="E46648" s="2"/>
      <c r="F46648" s="2"/>
      <c r="G46648" s="2"/>
      <c r="H46648" s="2"/>
    </row>
    <row r="46649" spans="2:8">
      <c r="B46649" s="2" t="s">
        <v>47094</v>
      </c>
      <c r="C46649" s="2">
        <v>35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47095</v>
      </c>
      <c r="C46650" s="2">
        <v>37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38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38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47098</v>
      </c>
      <c r="C46653" s="2">
        <v>35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47099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47100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47101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47102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47103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24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47105</v>
      </c>
      <c r="C46660" s="2">
        <v>20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15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40</v>
      </c>
      <c r="D46662" s="2" t="s">
        <v>449</v>
      </c>
      <c r="E46662" s="2"/>
      <c r="F46662" s="2"/>
      <c r="G46662" s="2"/>
      <c r="H46662" s="2"/>
    </row>
    <row r="46663" spans="2:8">
      <c r="B46663" s="2" t="s">
        <v>47108</v>
      </c>
      <c r="C46663" s="2">
        <v>43</v>
      </c>
      <c r="D46663" s="2" t="s">
        <v>449</v>
      </c>
      <c r="E46663" s="2"/>
      <c r="F46663" s="2"/>
      <c r="G46663" s="2"/>
      <c r="H46663" s="2"/>
    </row>
    <row r="46664" spans="2:8">
      <c r="B46664" s="2" t="s">
        <v>47109</v>
      </c>
      <c r="C46664" s="2">
        <v>45</v>
      </c>
      <c r="D46664" s="2" t="s">
        <v>449</v>
      </c>
      <c r="E46664" s="2"/>
      <c r="F46664" s="2"/>
      <c r="G46664" s="2"/>
      <c r="H46664" s="2"/>
    </row>
    <row r="46665" spans="2:8">
      <c r="B46665" s="2" t="s">
        <v>47110</v>
      </c>
      <c r="C46665" s="2">
        <v>45</v>
      </c>
      <c r="D46665" s="2" t="s">
        <v>449</v>
      </c>
      <c r="E46665" s="2"/>
      <c r="F46665" s="2"/>
      <c r="G46665" s="2"/>
      <c r="H46665" s="2"/>
    </row>
    <row r="46666" spans="2:8">
      <c r="B46666" s="2" t="s">
        <v>47111</v>
      </c>
      <c r="C46666" s="2">
        <v>21</v>
      </c>
      <c r="D46666" s="2" t="s">
        <v>449</v>
      </c>
      <c r="E46666" s="2"/>
      <c r="F46666" s="2"/>
      <c r="G46666" s="2"/>
      <c r="H46666" s="2"/>
    </row>
    <row r="46667" spans="2:8">
      <c r="B46667" s="2" t="s">
        <v>47112</v>
      </c>
      <c r="C46667" s="2">
        <v>23</v>
      </c>
      <c r="D46667" s="2" t="s">
        <v>449</v>
      </c>
      <c r="E46667" s="2"/>
      <c r="F46667" s="2"/>
      <c r="G46667" s="2"/>
      <c r="H46667" s="2"/>
    </row>
    <row r="46668" spans="2:8">
      <c r="B46668" s="2" t="s">
        <v>47113</v>
      </c>
      <c r="C46668" s="2">
        <v>24</v>
      </c>
      <c r="D46668" s="2" t="s">
        <v>449</v>
      </c>
      <c r="E46668" s="2"/>
      <c r="F46668" s="2"/>
      <c r="G46668" s="2"/>
      <c r="H46668" s="2"/>
    </row>
    <row r="46669" spans="2:8">
      <c r="B46669" s="2" t="s">
        <v>47114</v>
      </c>
      <c r="C46669" s="2">
        <v>24</v>
      </c>
      <c r="D46669" s="2" t="s">
        <v>449</v>
      </c>
      <c r="E46669" s="2"/>
      <c r="F46669" s="2"/>
      <c r="G46669" s="2"/>
      <c r="H46669" s="2"/>
    </row>
    <row r="46670" spans="2:8">
      <c r="B46670" s="2" t="s">
        <v>47115</v>
      </c>
      <c r="C46670" s="2">
        <v>24</v>
      </c>
      <c r="D46670" s="2" t="s">
        <v>449</v>
      </c>
      <c r="E46670" s="2"/>
      <c r="F46670" s="2"/>
      <c r="G46670" s="2"/>
      <c r="H46670" s="2"/>
    </row>
    <row r="46671" spans="2:8">
      <c r="B46671" s="2" t="s">
        <v>47116</v>
      </c>
      <c r="C46671" s="2">
        <v>22</v>
      </c>
      <c r="D46671" s="2" t="s">
        <v>449</v>
      </c>
      <c r="E46671" s="2"/>
      <c r="F46671" s="2"/>
      <c r="G46671" s="2"/>
      <c r="H46671" s="2"/>
    </row>
    <row r="46672" spans="2:8">
      <c r="B46672" s="2" t="s">
        <v>47117</v>
      </c>
      <c r="C46672" s="2">
        <v>21</v>
      </c>
      <c r="D46672" s="2" t="s">
        <v>449</v>
      </c>
      <c r="E46672" s="2"/>
      <c r="F46672" s="2"/>
      <c r="G46672" s="2"/>
      <c r="H46672" s="2"/>
    </row>
    <row r="46673" spans="2:8">
      <c r="B46673" s="2" t="s">
        <v>47118</v>
      </c>
      <c r="C46673" s="2">
        <v>19</v>
      </c>
      <c r="D46673" s="2" t="s">
        <v>449</v>
      </c>
      <c r="E46673" s="2"/>
      <c r="F46673" s="2"/>
      <c r="G46673" s="2"/>
      <c r="H46673" s="2"/>
    </row>
    <row r="46674" spans="2:8">
      <c r="B46674" s="2" t="s">
        <v>47119</v>
      </c>
      <c r="C46674" s="2">
        <v>25</v>
      </c>
      <c r="D46674" s="2" t="s">
        <v>449</v>
      </c>
      <c r="E46674" s="2"/>
      <c r="F46674" s="2"/>
      <c r="G46674" s="2"/>
      <c r="H46674" s="2"/>
    </row>
    <row r="46675" spans="2:8">
      <c r="B46675" s="2" t="s">
        <v>47120</v>
      </c>
      <c r="C46675" s="2">
        <v>26</v>
      </c>
      <c r="D46675" s="2" t="s">
        <v>449</v>
      </c>
      <c r="E46675" s="2"/>
      <c r="F46675" s="2"/>
      <c r="G46675" s="2"/>
      <c r="H46675" s="2"/>
    </row>
    <row r="46676" spans="2:8">
      <c r="B46676" s="2" t="s">
        <v>47121</v>
      </c>
      <c r="C46676" s="2">
        <v>28</v>
      </c>
      <c r="D46676" s="2" t="s">
        <v>449</v>
      </c>
      <c r="E46676" s="2"/>
      <c r="F46676" s="2"/>
      <c r="G46676" s="2"/>
      <c r="H46676" s="2"/>
    </row>
    <row r="46677" spans="2:8">
      <c r="B46677" s="2" t="s">
        <v>47122</v>
      </c>
      <c r="C46677" s="2">
        <v>28</v>
      </c>
      <c r="D46677" s="2" t="s">
        <v>449</v>
      </c>
      <c r="E46677" s="2"/>
      <c r="F46677" s="2"/>
      <c r="G46677" s="2"/>
      <c r="H46677" s="2"/>
    </row>
    <row r="46678" spans="2:8">
      <c r="B46678" s="2" t="s">
        <v>47123</v>
      </c>
      <c r="C46678" s="2">
        <v>27</v>
      </c>
      <c r="D46678" s="2" t="s">
        <v>449</v>
      </c>
      <c r="E46678" s="2"/>
      <c r="F46678" s="2"/>
      <c r="G46678" s="2"/>
      <c r="H46678" s="2"/>
    </row>
    <row r="46679" spans="2:8">
      <c r="B46679" s="2" t="s">
        <v>47124</v>
      </c>
      <c r="C46679" s="2">
        <v>45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47125</v>
      </c>
      <c r="C46680" s="2">
        <v>47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47126</v>
      </c>
      <c r="C46681" s="2">
        <v>48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47127</v>
      </c>
      <c r="C46682" s="2">
        <v>42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47128</v>
      </c>
      <c r="C46683" s="2">
        <v>32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47129</v>
      </c>
      <c r="C46684" s="2">
        <v>33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47130</v>
      </c>
      <c r="C46685" s="2">
        <v>32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47131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47133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47134</v>
      </c>
      <c r="C46689" s="2">
        <v>21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20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47136</v>
      </c>
      <c r="C46691" s="2">
        <v>24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47137</v>
      </c>
      <c r="C46692" s="2">
        <v>28</v>
      </c>
      <c r="D46692" s="2" t="s">
        <v>449</v>
      </c>
      <c r="E46692" s="2"/>
      <c r="F46692" s="2"/>
      <c r="G46692" s="2"/>
      <c r="H46692" s="2"/>
    </row>
    <row r="46693" spans="2:8">
      <c r="B46693" s="2" t="s">
        <v>47138</v>
      </c>
      <c r="C46693" s="2">
        <v>30</v>
      </c>
      <c r="D46693" s="2" t="s">
        <v>449</v>
      </c>
      <c r="E46693" s="2"/>
      <c r="F46693" s="2"/>
      <c r="G46693" s="2"/>
      <c r="H46693" s="2"/>
    </row>
    <row r="46694" spans="2:8">
      <c r="B46694" s="2" t="s">
        <v>47139</v>
      </c>
      <c r="C46694" s="2">
        <v>30</v>
      </c>
      <c r="D46694" s="2" t="s">
        <v>449</v>
      </c>
      <c r="E46694" s="2"/>
      <c r="F46694" s="2"/>
      <c r="G46694" s="2"/>
      <c r="H46694" s="2"/>
    </row>
    <row r="46695" spans="2:8">
      <c r="B46695" s="2" t="s">
        <v>47140</v>
      </c>
      <c r="C46695" s="2">
        <v>30</v>
      </c>
      <c r="D46695" s="2" t="s">
        <v>449</v>
      </c>
      <c r="E46695" s="2"/>
      <c r="F46695" s="2"/>
      <c r="G46695" s="2"/>
      <c r="H46695" s="2"/>
    </row>
    <row r="46696" spans="2:8">
      <c r="B46696" s="2" t="s">
        <v>47141</v>
      </c>
      <c r="C46696" s="2">
        <v>26</v>
      </c>
      <c r="D46696" s="2" t="s">
        <v>449</v>
      </c>
      <c r="E46696" s="2"/>
      <c r="F46696" s="2"/>
      <c r="G46696" s="2"/>
      <c r="H46696" s="2"/>
    </row>
    <row r="46697" spans="2:8">
      <c r="B46697" s="2" t="s">
        <v>47142</v>
      </c>
      <c r="C46697" s="2">
        <v>23</v>
      </c>
      <c r="D46697" s="2" t="s">
        <v>449</v>
      </c>
      <c r="E46697" s="2"/>
      <c r="F46697" s="2"/>
      <c r="G46697" s="2"/>
      <c r="H46697" s="2"/>
    </row>
    <row r="46698" spans="2:8">
      <c r="B46698" s="2" t="s">
        <v>47143</v>
      </c>
      <c r="C46698" s="2">
        <v>19</v>
      </c>
      <c r="D46698" s="2" t="s">
        <v>449</v>
      </c>
      <c r="E46698" s="2"/>
      <c r="F46698" s="2"/>
      <c r="G46698" s="2"/>
      <c r="H46698" s="2"/>
    </row>
    <row r="46699" spans="2:8">
      <c r="B46699" s="2" t="s">
        <v>47144</v>
      </c>
      <c r="C46699" s="2">
        <v>26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47145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47146</v>
      </c>
      <c r="C46701" s="2">
        <v>27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47147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24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24</v>
      </c>
      <c r="D46707" s="2" t="s">
        <v>449</v>
      </c>
      <c r="E46707" s="2"/>
      <c r="F46707" s="2"/>
      <c r="G46707" s="2"/>
      <c r="H46707" s="2"/>
    </row>
    <row r="46708" spans="2:8">
      <c r="B46708" s="2" t="s">
        <v>47153</v>
      </c>
      <c r="C46708" s="2">
        <v>29</v>
      </c>
      <c r="D46708" s="2" t="s">
        <v>449</v>
      </c>
      <c r="E46708" s="2"/>
      <c r="F46708" s="2"/>
      <c r="G46708" s="2"/>
      <c r="H46708" s="2"/>
    </row>
    <row r="46709" spans="2:8">
      <c r="B46709" s="2" t="s">
        <v>47154</v>
      </c>
      <c r="C46709" s="2">
        <v>32</v>
      </c>
      <c r="D46709" s="2" t="s">
        <v>449</v>
      </c>
      <c r="E46709" s="2"/>
      <c r="F46709" s="2"/>
      <c r="G46709" s="2"/>
      <c r="H46709" s="2"/>
    </row>
    <row r="46710" spans="2:8">
      <c r="B46710" s="2" t="s">
        <v>47155</v>
      </c>
      <c r="C46710" s="2">
        <v>34</v>
      </c>
      <c r="D46710" s="2" t="s">
        <v>449</v>
      </c>
      <c r="E46710" s="2"/>
      <c r="F46710" s="2"/>
      <c r="G46710" s="2"/>
      <c r="H46710" s="2"/>
    </row>
    <row r="46711" spans="2:8">
      <c r="B46711" s="2" t="s">
        <v>47156</v>
      </c>
      <c r="C46711" s="2">
        <v>35</v>
      </c>
      <c r="D46711" s="2" t="s">
        <v>449</v>
      </c>
      <c r="E46711" s="2"/>
      <c r="F46711" s="2"/>
      <c r="G46711" s="2"/>
      <c r="H46711" s="2"/>
    </row>
    <row r="46712" spans="2:8">
      <c r="B46712" s="2" t="s">
        <v>47157</v>
      </c>
      <c r="C46712" s="2">
        <v>35</v>
      </c>
      <c r="D46712" s="2" t="s">
        <v>449</v>
      </c>
      <c r="E46712" s="2"/>
      <c r="F46712" s="2"/>
      <c r="G46712" s="2"/>
      <c r="H46712" s="2"/>
    </row>
    <row r="46713" spans="2:8">
      <c r="B46713" s="2" t="s">
        <v>47158</v>
      </c>
      <c r="C46713" s="2">
        <v>24</v>
      </c>
      <c r="D46713" s="2" t="s">
        <v>449</v>
      </c>
      <c r="E46713" s="2"/>
      <c r="F46713" s="2"/>
      <c r="G46713" s="2"/>
      <c r="H46713" s="2"/>
    </row>
    <row r="46714" spans="2:8">
      <c r="B46714" s="2" t="s">
        <v>47159</v>
      </c>
      <c r="C46714" s="2">
        <v>28</v>
      </c>
      <c r="D46714" s="2" t="s">
        <v>449</v>
      </c>
      <c r="E46714" s="2"/>
      <c r="F46714" s="2"/>
      <c r="G46714" s="2"/>
      <c r="H46714" s="2"/>
    </row>
    <row r="46715" spans="2:8">
      <c r="B46715" s="2" t="s">
        <v>47160</v>
      </c>
      <c r="C46715" s="2">
        <v>29</v>
      </c>
      <c r="D46715" s="2" t="s">
        <v>449</v>
      </c>
      <c r="E46715" s="2"/>
      <c r="F46715" s="2"/>
      <c r="G46715" s="2"/>
      <c r="H46715" s="2"/>
    </row>
    <row r="46716" spans="2:8">
      <c r="B46716" s="2" t="s">
        <v>47161</v>
      </c>
      <c r="C46716" s="2">
        <v>27</v>
      </c>
      <c r="D46716" s="2" t="s">
        <v>449</v>
      </c>
      <c r="E46716" s="2"/>
      <c r="F46716" s="2"/>
      <c r="G46716" s="2"/>
      <c r="H46716" s="2"/>
    </row>
    <row r="46717" spans="2:8">
      <c r="B46717" s="2" t="s">
        <v>47162</v>
      </c>
      <c r="C46717" s="2">
        <v>27</v>
      </c>
      <c r="D46717" s="2" t="s">
        <v>449</v>
      </c>
      <c r="E46717" s="2"/>
      <c r="F46717" s="2"/>
      <c r="G46717" s="2"/>
      <c r="H46717" s="2"/>
    </row>
    <row r="46718" spans="2:8">
      <c r="B46718" s="2" t="s">
        <v>47163</v>
      </c>
      <c r="C46718" s="2">
        <v>24</v>
      </c>
      <c r="D46718" s="2" t="s">
        <v>449</v>
      </c>
      <c r="E46718" s="2"/>
      <c r="F46718" s="2"/>
      <c r="G46718" s="2"/>
      <c r="H46718" s="2"/>
    </row>
    <row r="46719" spans="2:8">
      <c r="B46719" s="2" t="s">
        <v>47164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47165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47166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47168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47170</v>
      </c>
      <c r="C46725" s="2">
        <v>42</v>
      </c>
      <c r="D46725" s="2" t="s">
        <v>449</v>
      </c>
      <c r="E46725" s="2"/>
      <c r="F46725" s="2"/>
      <c r="G46725" s="2"/>
      <c r="H46725" s="2"/>
    </row>
    <row r="46726" spans="2:8">
      <c r="B46726" s="2" t="s">
        <v>47171</v>
      </c>
      <c r="C46726" s="2">
        <v>52</v>
      </c>
      <c r="D46726" s="2" t="s">
        <v>449</v>
      </c>
      <c r="E46726" s="2"/>
      <c r="F46726" s="2"/>
      <c r="G46726" s="2"/>
      <c r="H46726" s="2"/>
    </row>
    <row r="46727" spans="2:8">
      <c r="B46727" s="2" t="s">
        <v>47172</v>
      </c>
      <c r="C46727" s="2">
        <v>54</v>
      </c>
      <c r="D46727" s="2" t="s">
        <v>449</v>
      </c>
      <c r="E46727" s="2"/>
      <c r="F46727" s="2"/>
      <c r="G46727" s="2"/>
      <c r="H46727" s="2"/>
    </row>
    <row r="46728" spans="2:8">
      <c r="B46728" s="2" t="s">
        <v>47173</v>
      </c>
      <c r="C46728" s="2">
        <v>28</v>
      </c>
      <c r="D46728" s="2" t="s">
        <v>449</v>
      </c>
      <c r="E46728" s="2"/>
      <c r="F46728" s="2"/>
      <c r="G46728" s="2"/>
      <c r="H46728" s="2"/>
    </row>
    <row r="46729" spans="2:8">
      <c r="B46729" s="2" t="s">
        <v>47174</v>
      </c>
      <c r="C46729" s="2">
        <v>32</v>
      </c>
      <c r="D46729" s="2" t="s">
        <v>449</v>
      </c>
      <c r="E46729" s="2"/>
      <c r="F46729" s="2"/>
      <c r="G46729" s="2"/>
      <c r="H46729" s="2"/>
    </row>
    <row r="46730" spans="2:8">
      <c r="B46730" s="2" t="s">
        <v>47175</v>
      </c>
      <c r="C46730" s="2">
        <v>34</v>
      </c>
      <c r="D46730" s="2" t="s">
        <v>449</v>
      </c>
      <c r="E46730" s="2"/>
      <c r="F46730" s="2"/>
      <c r="G46730" s="2"/>
      <c r="H46730" s="2"/>
    </row>
    <row r="46731" spans="2:8">
      <c r="B46731" s="2" t="s">
        <v>47176</v>
      </c>
      <c r="C46731" s="2">
        <v>34</v>
      </c>
      <c r="D46731" s="2" t="s">
        <v>449</v>
      </c>
      <c r="E46731" s="2"/>
      <c r="F46731" s="2"/>
      <c r="G46731" s="2"/>
      <c r="H46731" s="2"/>
    </row>
    <row r="46732" spans="2:8">
      <c r="B46732" s="2" t="s">
        <v>47177</v>
      </c>
      <c r="C46732" s="2">
        <v>31</v>
      </c>
      <c r="D46732" s="2" t="s">
        <v>449</v>
      </c>
      <c r="E46732" s="2"/>
      <c r="F46732" s="2"/>
      <c r="G46732" s="2"/>
      <c r="H46732" s="2"/>
    </row>
    <row r="46733" spans="2:8">
      <c r="B46733" s="2" t="s">
        <v>47178</v>
      </c>
      <c r="C46733" s="2">
        <v>27</v>
      </c>
      <c r="D46733" s="2" t="s">
        <v>449</v>
      </c>
      <c r="E46733" s="2"/>
      <c r="F46733" s="2"/>
      <c r="G46733" s="2"/>
      <c r="H46733" s="2"/>
    </row>
    <row r="46734" spans="2:8">
      <c r="B46734" s="2" t="s">
        <v>47179</v>
      </c>
      <c r="C46734" s="2">
        <v>27</v>
      </c>
      <c r="D46734" s="2" t="s">
        <v>449</v>
      </c>
      <c r="E46734" s="2"/>
      <c r="F46734" s="2"/>
      <c r="G46734" s="2"/>
      <c r="H46734" s="2"/>
    </row>
    <row r="46735" spans="2:8">
      <c r="B46735" s="2" t="s">
        <v>47180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47181</v>
      </c>
      <c r="C46736" s="2">
        <v>28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47182</v>
      </c>
      <c r="C46737" s="2">
        <v>22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23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47185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47186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47187</v>
      </c>
      <c r="C46742" s="2">
        <v>22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47188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47189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47190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47191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47192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47193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25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47196</v>
      </c>
      <c r="C46751" s="2">
        <v>42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47197</v>
      </c>
      <c r="C46752" s="2">
        <v>43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47198</v>
      </c>
      <c r="C46753" s="2">
        <v>44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47199</v>
      </c>
      <c r="C46754" s="2">
        <v>22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47200</v>
      </c>
      <c r="C46755" s="2">
        <v>25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47201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47202</v>
      </c>
      <c r="C46757" s="2">
        <v>23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47203</v>
      </c>
      <c r="C46758" s="2">
        <v>22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47204</v>
      </c>
      <c r="C46759" s="2">
        <v>22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47205</v>
      </c>
      <c r="C46760" s="2">
        <v>23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47206</v>
      </c>
      <c r="C46761" s="2">
        <v>22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47207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22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22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21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21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24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25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47217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47218</v>
      </c>
      <c r="C46773" s="2">
        <v>24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47219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47220</v>
      </c>
      <c r="C46775" s="2">
        <v>20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47221</v>
      </c>
      <c r="C46776" s="2">
        <v>16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47222</v>
      </c>
      <c r="C46777" s="2">
        <v>17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47223</v>
      </c>
      <c r="C46778" s="2">
        <v>18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47224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47225</v>
      </c>
      <c r="C46780" s="2">
        <v>17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47226</v>
      </c>
      <c r="C46781" s="2">
        <v>16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47227</v>
      </c>
      <c r="C46782" s="2">
        <v>15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36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35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36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21</v>
      </c>
      <c r="D46786" s="2" t="s">
        <v>449</v>
      </c>
      <c r="E46786" s="2"/>
      <c r="F46786" s="2"/>
      <c r="G46786" s="2"/>
      <c r="H46786" s="2"/>
    </row>
    <row r="46787" spans="2:8">
      <c r="B46787" s="2" t="s">
        <v>47232</v>
      </c>
      <c r="C46787" s="2">
        <v>21</v>
      </c>
      <c r="D46787" s="2" t="s">
        <v>449</v>
      </c>
      <c r="E46787" s="2"/>
      <c r="F46787" s="2"/>
      <c r="G46787" s="2"/>
      <c r="H46787" s="2"/>
    </row>
    <row r="46788" spans="2:8">
      <c r="B46788" s="2" t="s">
        <v>47233</v>
      </c>
      <c r="C46788" s="2">
        <v>23</v>
      </c>
      <c r="D46788" s="2" t="s">
        <v>449</v>
      </c>
      <c r="E46788" s="2"/>
      <c r="F46788" s="2"/>
      <c r="G46788" s="2"/>
      <c r="H46788" s="2"/>
    </row>
    <row r="46789" spans="2:8">
      <c r="B46789" s="2" t="s">
        <v>47234</v>
      </c>
      <c r="C46789" s="2">
        <v>21</v>
      </c>
      <c r="D46789" s="2" t="s">
        <v>449</v>
      </c>
      <c r="E46789" s="2"/>
      <c r="F46789" s="2"/>
      <c r="G46789" s="2"/>
      <c r="H46789" s="2"/>
    </row>
    <row r="46790" spans="2:8">
      <c r="B46790" s="2" t="s">
        <v>47235</v>
      </c>
      <c r="C46790" s="2">
        <v>21</v>
      </c>
      <c r="D46790" s="2" t="s">
        <v>449</v>
      </c>
      <c r="E46790" s="2"/>
      <c r="F46790" s="2"/>
      <c r="G46790" s="2"/>
      <c r="H46790" s="2"/>
    </row>
    <row r="46791" spans="2:8">
      <c r="B46791" s="2" t="s">
        <v>47236</v>
      </c>
      <c r="C46791" s="2">
        <v>21</v>
      </c>
      <c r="D46791" s="2" t="s">
        <v>449</v>
      </c>
      <c r="E46791" s="2"/>
      <c r="F46791" s="2"/>
      <c r="G46791" s="2"/>
      <c r="H46791" s="2"/>
    </row>
    <row r="46792" spans="2:8">
      <c r="B46792" s="2" t="s">
        <v>47237</v>
      </c>
      <c r="C46792" s="2">
        <v>22</v>
      </c>
      <c r="D46792" s="2" t="s">
        <v>449</v>
      </c>
      <c r="E46792" s="2"/>
      <c r="F46792" s="2"/>
      <c r="G46792" s="2"/>
      <c r="H46792" s="2"/>
    </row>
    <row r="46793" spans="2:8">
      <c r="B46793" s="2" t="s">
        <v>47238</v>
      </c>
      <c r="C46793" s="2">
        <v>22</v>
      </c>
      <c r="D46793" s="2" t="s">
        <v>449</v>
      </c>
      <c r="E46793" s="2"/>
      <c r="F46793" s="2"/>
      <c r="G46793" s="2"/>
      <c r="H46793" s="2"/>
    </row>
    <row r="46794" spans="2:8">
      <c r="B46794" s="2" t="s">
        <v>47239</v>
      </c>
      <c r="C46794" s="2">
        <v>21</v>
      </c>
      <c r="D46794" s="2" t="s">
        <v>449</v>
      </c>
      <c r="E46794" s="2"/>
      <c r="F46794" s="2"/>
      <c r="G46794" s="2"/>
      <c r="H46794" s="2"/>
    </row>
    <row r="46795" spans="2:8">
      <c r="B46795" s="2" t="s">
        <v>47240</v>
      </c>
      <c r="C46795" s="2">
        <v>22</v>
      </c>
      <c r="D46795" s="2" t="s">
        <v>449</v>
      </c>
      <c r="E46795" s="2"/>
      <c r="F46795" s="2"/>
      <c r="G46795" s="2"/>
      <c r="H46795" s="2"/>
    </row>
    <row r="46796" spans="2:8">
      <c r="B46796" s="2" t="s">
        <v>47241</v>
      </c>
      <c r="C46796" s="2">
        <v>26</v>
      </c>
      <c r="D46796" s="2" t="s">
        <v>449</v>
      </c>
      <c r="E46796" s="2"/>
      <c r="F46796" s="2"/>
      <c r="G46796" s="2"/>
      <c r="H46796" s="2"/>
    </row>
    <row r="46797" spans="2:8">
      <c r="B46797" s="2" t="s">
        <v>47242</v>
      </c>
      <c r="C46797" s="2">
        <v>27</v>
      </c>
      <c r="D46797" s="2" t="s">
        <v>449</v>
      </c>
      <c r="E46797" s="2"/>
      <c r="F46797" s="2"/>
      <c r="G46797" s="2"/>
      <c r="H46797" s="2"/>
    </row>
    <row r="46798" spans="2:8">
      <c r="B46798" s="2" t="s">
        <v>47243</v>
      </c>
      <c r="C46798" s="2">
        <v>27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30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29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47248</v>
      </c>
      <c r="C46803" s="2">
        <v>30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47249</v>
      </c>
      <c r="C46804" s="2">
        <v>16</v>
      </c>
      <c r="D46804" s="2" t="s">
        <v>449</v>
      </c>
      <c r="E46804" s="2"/>
      <c r="F46804" s="2"/>
      <c r="G46804" s="2"/>
      <c r="H46804" s="2"/>
    </row>
    <row r="46805" spans="2:8">
      <c r="B46805" s="2" t="s">
        <v>47250</v>
      </c>
      <c r="C46805" s="2">
        <v>20</v>
      </c>
      <c r="D46805" s="2" t="s">
        <v>449</v>
      </c>
      <c r="E46805" s="2"/>
      <c r="F46805" s="2"/>
      <c r="G46805" s="2"/>
      <c r="H46805" s="2"/>
    </row>
    <row r="46806" spans="2:8">
      <c r="B46806" s="2" t="s">
        <v>47251</v>
      </c>
      <c r="C46806" s="2">
        <v>24</v>
      </c>
      <c r="D46806" s="2" t="s">
        <v>449</v>
      </c>
      <c r="E46806" s="2"/>
      <c r="F46806" s="2"/>
      <c r="G46806" s="2"/>
      <c r="H46806" s="2"/>
    </row>
    <row r="46807" spans="2:8">
      <c r="B46807" s="2" t="s">
        <v>47252</v>
      </c>
      <c r="C46807" s="2">
        <v>23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47253</v>
      </c>
      <c r="C46808" s="2">
        <v>17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47254</v>
      </c>
      <c r="C46809" s="2">
        <v>18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47255</v>
      </c>
      <c r="C46810" s="2">
        <v>20</v>
      </c>
      <c r="D46810" s="2" t="s">
        <v>449</v>
      </c>
      <c r="E46810" s="2"/>
      <c r="F46810" s="2"/>
      <c r="G46810" s="2"/>
      <c r="H46810" s="2"/>
    </row>
    <row r="46811" spans="2:8">
      <c r="B46811" s="2" t="s">
        <v>47256</v>
      </c>
      <c r="C46811" s="2">
        <v>19</v>
      </c>
      <c r="D46811" s="2" t="s">
        <v>449</v>
      </c>
      <c r="E46811" s="2"/>
      <c r="F46811" s="2"/>
      <c r="G46811" s="2"/>
      <c r="H46811" s="2"/>
    </row>
    <row r="46812" spans="2:8">
      <c r="B46812" s="2" t="s">
        <v>47257</v>
      </c>
      <c r="C46812" s="2">
        <v>18</v>
      </c>
      <c r="D46812" s="2" t="s">
        <v>449</v>
      </c>
      <c r="E46812" s="2"/>
      <c r="F46812" s="2"/>
      <c r="G46812" s="2"/>
      <c r="H46812" s="2"/>
    </row>
    <row r="46813" spans="2:8">
      <c r="B46813" s="2" t="s">
        <v>47258</v>
      </c>
      <c r="C46813" s="2">
        <v>18</v>
      </c>
      <c r="D46813" s="2" t="s">
        <v>449</v>
      </c>
      <c r="E46813" s="2"/>
      <c r="F46813" s="2"/>
      <c r="G46813" s="2"/>
      <c r="H46813" s="2"/>
    </row>
    <row r="46814" spans="2:8">
      <c r="B46814" s="2" t="s">
        <v>47259</v>
      </c>
      <c r="C46814" s="2">
        <v>18</v>
      </c>
      <c r="D46814" s="2" t="s">
        <v>449</v>
      </c>
      <c r="E46814" s="2"/>
      <c r="F46814" s="2"/>
      <c r="G46814" s="2"/>
      <c r="H46814" s="2"/>
    </row>
    <row r="46815" spans="2:8">
      <c r="B46815" s="2" t="s">
        <v>47260</v>
      </c>
      <c r="C46815" s="2">
        <v>17</v>
      </c>
      <c r="D46815" s="2" t="s">
        <v>449</v>
      </c>
      <c r="E46815" s="2"/>
      <c r="F46815" s="2"/>
      <c r="G46815" s="2"/>
      <c r="H46815" s="2"/>
    </row>
    <row r="46816" spans="2:8">
      <c r="B46816" s="2" t="s">
        <v>47261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37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38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37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47265</v>
      </c>
      <c r="C46820" s="2">
        <v>33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47266</v>
      </c>
      <c r="C46821" s="2">
        <v>38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47267</v>
      </c>
      <c r="C46822" s="2">
        <v>40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47268</v>
      </c>
      <c r="C46823" s="2">
        <v>40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47269</v>
      </c>
      <c r="C46824" s="2">
        <v>42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47270</v>
      </c>
      <c r="C46825" s="2">
        <v>37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47271</v>
      </c>
      <c r="C46826" s="2">
        <v>39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47272</v>
      </c>
      <c r="C46827" s="2">
        <v>39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47273</v>
      </c>
      <c r="C46828" s="2">
        <v>38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47274</v>
      </c>
      <c r="C46829" s="2">
        <v>36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47275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47276</v>
      </c>
      <c r="C46831" s="2">
        <v>37</v>
      </c>
      <c r="D46831" s="2" t="s">
        <v>449</v>
      </c>
      <c r="E46831" s="2"/>
      <c r="F46831" s="2"/>
      <c r="G46831" s="2"/>
      <c r="H46831" s="2"/>
    </row>
    <row r="46832" spans="2:8">
      <c r="B46832" s="2" t="s">
        <v>47277</v>
      </c>
      <c r="C46832" s="2">
        <v>39</v>
      </c>
      <c r="D46832" s="2" t="s">
        <v>449</v>
      </c>
      <c r="E46832" s="2"/>
      <c r="F46832" s="2"/>
      <c r="G46832" s="2"/>
      <c r="H46832" s="2"/>
    </row>
    <row r="46833" spans="2:8">
      <c r="B46833" s="2" t="s">
        <v>47278</v>
      </c>
      <c r="C46833" s="2">
        <v>41</v>
      </c>
      <c r="D46833" s="2" t="s">
        <v>449</v>
      </c>
      <c r="E46833" s="2"/>
      <c r="F46833" s="2"/>
      <c r="G46833" s="2"/>
      <c r="H46833" s="2"/>
    </row>
    <row r="46834" spans="2:8">
      <c r="B46834" s="2" t="s">
        <v>47279</v>
      </c>
      <c r="C46834" s="2">
        <v>38</v>
      </c>
      <c r="D46834" s="2" t="s">
        <v>449</v>
      </c>
      <c r="E46834" s="2"/>
      <c r="F46834" s="2"/>
      <c r="G46834" s="2"/>
      <c r="H46834" s="2"/>
    </row>
    <row r="46835" spans="2:8">
      <c r="B46835" s="2" t="s">
        <v>47280</v>
      </c>
      <c r="C46835" s="2">
        <v>41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47281</v>
      </c>
      <c r="C46836" s="2">
        <v>44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47282</v>
      </c>
      <c r="C46837" s="2">
        <v>46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47283</v>
      </c>
      <c r="C46838" s="2">
        <v>44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47284</v>
      </c>
      <c r="C46839" s="2">
        <v>33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27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36</v>
      </c>
      <c r="D46841" s="2" t="s">
        <v>449</v>
      </c>
      <c r="E46841" s="2"/>
      <c r="F46841" s="2"/>
      <c r="G46841" s="2"/>
      <c r="H46841" s="2"/>
    </row>
    <row r="46842" spans="2:8">
      <c r="B46842" s="2" t="s">
        <v>47287</v>
      </c>
      <c r="C46842" s="2">
        <v>39</v>
      </c>
      <c r="D46842" s="2" t="s">
        <v>449</v>
      </c>
      <c r="E46842" s="2"/>
      <c r="F46842" s="2"/>
      <c r="G46842" s="2"/>
      <c r="H46842" s="2"/>
    </row>
    <row r="46843" spans="2:8">
      <c r="B46843" s="2" t="s">
        <v>47288</v>
      </c>
      <c r="C46843" s="2">
        <v>35</v>
      </c>
      <c r="D46843" s="2" t="s">
        <v>449</v>
      </c>
      <c r="E46843" s="2"/>
      <c r="F46843" s="2"/>
      <c r="G46843" s="2"/>
      <c r="H46843" s="2"/>
    </row>
    <row r="46844" spans="2:8">
      <c r="B46844" s="2" t="s">
        <v>47289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47290</v>
      </c>
      <c r="C46845" s="2">
        <v>31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47291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47292</v>
      </c>
      <c r="C46847" s="2">
        <v>33</v>
      </c>
      <c r="D46847" s="2" t="s">
        <v>449</v>
      </c>
      <c r="E46847" s="2"/>
      <c r="F46847" s="2"/>
      <c r="G46847" s="2"/>
      <c r="H46847" s="2"/>
    </row>
    <row r="46848" spans="2:8">
      <c r="B46848" s="2" t="s">
        <v>47293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47294</v>
      </c>
      <c r="C46849" s="2">
        <v>32</v>
      </c>
      <c r="D46849" s="2" t="s">
        <v>449</v>
      </c>
      <c r="E46849" s="2"/>
      <c r="F46849" s="2"/>
      <c r="G46849" s="2"/>
      <c r="H46849" s="2"/>
    </row>
    <row r="46850" spans="2:8">
      <c r="B46850" s="2" t="s">
        <v>47295</v>
      </c>
      <c r="C46850" s="2">
        <v>26</v>
      </c>
      <c r="D46850" s="2" t="s">
        <v>449</v>
      </c>
      <c r="E46850" s="2"/>
      <c r="F46850" s="2"/>
      <c r="G46850" s="2"/>
      <c r="H46850" s="2"/>
    </row>
    <row r="46851" spans="2:8">
      <c r="B46851" s="2" t="s">
        <v>47296</v>
      </c>
      <c r="C46851" s="2">
        <v>28</v>
      </c>
      <c r="D46851" s="2" t="s">
        <v>449</v>
      </c>
      <c r="E46851" s="2"/>
      <c r="F46851" s="2"/>
      <c r="G46851" s="2"/>
      <c r="H46851" s="2"/>
    </row>
    <row r="46852" spans="2:8">
      <c r="B46852" s="2" t="s">
        <v>47297</v>
      </c>
      <c r="C46852" s="2">
        <v>30</v>
      </c>
      <c r="D46852" s="2" t="s">
        <v>449</v>
      </c>
      <c r="E46852" s="2"/>
      <c r="F46852" s="2"/>
      <c r="G46852" s="2"/>
      <c r="H46852" s="2"/>
    </row>
    <row r="46853" spans="2:8">
      <c r="B46853" s="2" t="s">
        <v>47298</v>
      </c>
      <c r="C46853" s="2">
        <v>31</v>
      </c>
      <c r="D46853" s="2" t="s">
        <v>449</v>
      </c>
      <c r="E46853" s="2"/>
      <c r="F46853" s="2"/>
      <c r="G46853" s="2"/>
      <c r="H46853" s="2"/>
    </row>
    <row r="46854" spans="2:8">
      <c r="B46854" s="2" t="s">
        <v>47299</v>
      </c>
      <c r="C46854" s="2">
        <v>32</v>
      </c>
      <c r="D46854" s="2" t="s">
        <v>449</v>
      </c>
      <c r="E46854" s="2"/>
      <c r="F46854" s="2"/>
      <c r="G46854" s="2"/>
      <c r="H46854" s="2"/>
    </row>
    <row r="46855" spans="2:8">
      <c r="B46855" s="2" t="s">
        <v>47300</v>
      </c>
      <c r="C46855" s="2">
        <v>31</v>
      </c>
      <c r="D46855" s="2" t="s">
        <v>449</v>
      </c>
      <c r="E46855" s="2"/>
      <c r="F46855" s="2"/>
      <c r="G46855" s="2"/>
      <c r="H46855" s="2"/>
    </row>
    <row r="46856" spans="2:8">
      <c r="B46856" s="2" t="s">
        <v>47301</v>
      </c>
      <c r="C46856" s="2">
        <v>29</v>
      </c>
      <c r="D46856" s="2" t="s">
        <v>449</v>
      </c>
      <c r="E46856" s="2"/>
      <c r="F46856" s="2"/>
      <c r="G46856" s="2"/>
      <c r="H46856" s="2"/>
    </row>
    <row r="46857" spans="2:8">
      <c r="B46857" s="2" t="s">
        <v>47302</v>
      </c>
      <c r="C46857" s="2">
        <v>26</v>
      </c>
      <c r="D46857" s="2" t="s">
        <v>449</v>
      </c>
      <c r="E46857" s="2"/>
      <c r="F46857" s="2"/>
      <c r="G46857" s="2"/>
      <c r="H46857" s="2"/>
    </row>
    <row r="46858" spans="2:8">
      <c r="B46858" s="2" t="s">
        <v>47303</v>
      </c>
      <c r="C46858" s="2">
        <v>36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47304</v>
      </c>
      <c r="C46859" s="2">
        <v>36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47305</v>
      </c>
      <c r="C46860" s="2">
        <v>36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47306</v>
      </c>
      <c r="C46861" s="2">
        <v>35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47307</v>
      </c>
      <c r="C46862" s="2">
        <v>28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47308</v>
      </c>
      <c r="C46863" s="2">
        <v>24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47309</v>
      </c>
      <c r="C46864" s="2">
        <v>21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47310</v>
      </c>
      <c r="C46865" s="2">
        <v>28</v>
      </c>
      <c r="D46865" s="2" t="s">
        <v>449</v>
      </c>
      <c r="E46865" s="2"/>
      <c r="F46865" s="2"/>
      <c r="G46865" s="2"/>
      <c r="H46865" s="2"/>
    </row>
    <row r="46866" spans="2:8">
      <c r="B46866" s="2" t="s">
        <v>47311</v>
      </c>
      <c r="C46866" s="2">
        <v>29</v>
      </c>
      <c r="D46866" s="2" t="s">
        <v>449</v>
      </c>
      <c r="E46866" s="2"/>
      <c r="F46866" s="2"/>
      <c r="G46866" s="2"/>
      <c r="H46866" s="2"/>
    </row>
    <row r="46867" spans="2:8">
      <c r="B46867" s="2" t="s">
        <v>47312</v>
      </c>
      <c r="C46867" s="2">
        <v>29</v>
      </c>
      <c r="D46867" s="2" t="s">
        <v>449</v>
      </c>
      <c r="E46867" s="2"/>
      <c r="F46867" s="2"/>
      <c r="G46867" s="2"/>
      <c r="H46867" s="2"/>
    </row>
    <row r="46868" spans="2:8">
      <c r="B46868" s="2" t="s">
        <v>47313</v>
      </c>
      <c r="C46868" s="2">
        <v>28</v>
      </c>
      <c r="D46868" s="2" t="s">
        <v>449</v>
      </c>
      <c r="E46868" s="2"/>
      <c r="F46868" s="2"/>
      <c r="G46868" s="2"/>
      <c r="H46868" s="2"/>
    </row>
    <row r="46869" spans="2:8">
      <c r="B46869" s="2" t="s">
        <v>47314</v>
      </c>
      <c r="C46869" s="2">
        <v>26</v>
      </c>
      <c r="D46869" s="2" t="s">
        <v>449</v>
      </c>
      <c r="E46869" s="2"/>
      <c r="F46869" s="2"/>
      <c r="G46869" s="2"/>
      <c r="H46869" s="2"/>
    </row>
    <row r="46870" spans="2:8">
      <c r="B46870" s="2" t="s">
        <v>47315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33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33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47318</v>
      </c>
      <c r="C46873" s="2">
        <v>34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47319</v>
      </c>
      <c r="C46874" s="2">
        <v>34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47320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47321</v>
      </c>
      <c r="C46876" s="2">
        <v>24</v>
      </c>
      <c r="D46876" s="2" t="s">
        <v>449</v>
      </c>
      <c r="E46876" s="2"/>
      <c r="F46876" s="2"/>
      <c r="G46876" s="2"/>
      <c r="H46876" s="2"/>
    </row>
    <row r="46877" spans="2:8">
      <c r="B46877" s="2" t="s">
        <v>47322</v>
      </c>
      <c r="C46877" s="2">
        <v>26</v>
      </c>
      <c r="D46877" s="2" t="s">
        <v>449</v>
      </c>
      <c r="E46877" s="2"/>
      <c r="F46877" s="2"/>
      <c r="G46877" s="2"/>
      <c r="H46877" s="2"/>
    </row>
    <row r="46878" spans="2:8">
      <c r="B46878" s="2" t="s">
        <v>47323</v>
      </c>
      <c r="C46878" s="2">
        <v>27</v>
      </c>
      <c r="D46878" s="2" t="s">
        <v>449</v>
      </c>
      <c r="E46878" s="2"/>
      <c r="F46878" s="2"/>
      <c r="G46878" s="2"/>
      <c r="H46878" s="2"/>
    </row>
    <row r="46879" spans="2:8">
      <c r="B46879" s="2" t="s">
        <v>47324</v>
      </c>
      <c r="C46879" s="2">
        <v>26</v>
      </c>
      <c r="D46879" s="2" t="s">
        <v>449</v>
      </c>
      <c r="E46879" s="2"/>
      <c r="F46879" s="2"/>
      <c r="G46879" s="2"/>
      <c r="H46879" s="2"/>
    </row>
    <row r="46880" spans="2:8">
      <c r="B46880" s="2" t="s">
        <v>47325</v>
      </c>
      <c r="C46880" s="2">
        <v>26</v>
      </c>
      <c r="D46880" s="2" t="s">
        <v>449</v>
      </c>
      <c r="E46880" s="2"/>
      <c r="F46880" s="2"/>
      <c r="G46880" s="2"/>
      <c r="H46880" s="2"/>
    </row>
    <row r="46881" spans="2:8">
      <c r="B46881" s="2" t="s">
        <v>47326</v>
      </c>
      <c r="C46881" s="2">
        <v>26</v>
      </c>
      <c r="D46881" s="2" t="s">
        <v>449</v>
      </c>
      <c r="E46881" s="2"/>
      <c r="F46881" s="2"/>
      <c r="G46881" s="2"/>
      <c r="H46881" s="2"/>
    </row>
    <row r="46882" spans="2:8">
      <c r="B46882" s="2" t="s">
        <v>47327</v>
      </c>
      <c r="C46882" s="2">
        <v>25</v>
      </c>
      <c r="D46882" s="2" t="s">
        <v>449</v>
      </c>
      <c r="E46882" s="2"/>
      <c r="F46882" s="2"/>
      <c r="G46882" s="2"/>
      <c r="H46882" s="2"/>
    </row>
    <row r="46883" spans="2:8">
      <c r="B46883" s="2" t="s">
        <v>47328</v>
      </c>
      <c r="C46883" s="2">
        <v>25</v>
      </c>
      <c r="D46883" s="2" t="s">
        <v>449</v>
      </c>
      <c r="E46883" s="2"/>
      <c r="F46883" s="2"/>
      <c r="G46883" s="2"/>
      <c r="H46883" s="2"/>
    </row>
    <row r="46884" spans="2:8">
      <c r="B46884" s="2" t="s">
        <v>47329</v>
      </c>
      <c r="C46884" s="2">
        <v>23</v>
      </c>
      <c r="D46884" s="2" t="s">
        <v>449</v>
      </c>
      <c r="E46884" s="2"/>
      <c r="F46884" s="2"/>
      <c r="G46884" s="2"/>
      <c r="H46884" s="2"/>
    </row>
    <row r="46885" spans="2:8">
      <c r="B46885" s="2" t="s">
        <v>47330</v>
      </c>
      <c r="C46885" s="2">
        <v>20</v>
      </c>
      <c r="D46885" s="2" t="s">
        <v>449</v>
      </c>
      <c r="E46885" s="2"/>
      <c r="F46885" s="2"/>
      <c r="G46885" s="2"/>
      <c r="H46885" s="2"/>
    </row>
    <row r="46886" spans="2:8">
      <c r="B46886" s="2" t="s">
        <v>47331</v>
      </c>
      <c r="C46886" s="2">
        <v>23</v>
      </c>
      <c r="D46886" s="2" t="s">
        <v>449</v>
      </c>
      <c r="E46886" s="2"/>
      <c r="F46886" s="2"/>
      <c r="G46886" s="2"/>
      <c r="H46886" s="2"/>
    </row>
    <row r="46887" spans="2:8">
      <c r="B46887" s="2" t="s">
        <v>47332</v>
      </c>
      <c r="C46887" s="2">
        <v>26</v>
      </c>
      <c r="D46887" s="2" t="s">
        <v>449</v>
      </c>
      <c r="E46887" s="2"/>
      <c r="F46887" s="2"/>
      <c r="G46887" s="2"/>
      <c r="H46887" s="2"/>
    </row>
    <row r="46888" spans="2:8">
      <c r="B46888" s="2" t="s">
        <v>47333</v>
      </c>
      <c r="C46888" s="2">
        <v>26</v>
      </c>
      <c r="D46888" s="2" t="s">
        <v>449</v>
      </c>
      <c r="E46888" s="2"/>
      <c r="F46888" s="2"/>
      <c r="G46888" s="2"/>
      <c r="H46888" s="2"/>
    </row>
    <row r="46889" spans="2:8">
      <c r="B46889" s="2" t="s">
        <v>47334</v>
      </c>
      <c r="C46889" s="2">
        <v>26</v>
      </c>
      <c r="D46889" s="2" t="s">
        <v>449</v>
      </c>
      <c r="E46889" s="2"/>
      <c r="F46889" s="2"/>
      <c r="G46889" s="2"/>
      <c r="H46889" s="2"/>
    </row>
    <row r="46890" spans="2:8">
      <c r="B46890" s="2" t="s">
        <v>47335</v>
      </c>
      <c r="C46890" s="2">
        <v>27</v>
      </c>
      <c r="D46890" s="2" t="s">
        <v>449</v>
      </c>
      <c r="E46890" s="2"/>
      <c r="F46890" s="2"/>
      <c r="G46890" s="2"/>
      <c r="H46890" s="2"/>
    </row>
    <row r="46891" spans="2:8">
      <c r="B46891" s="2" t="s">
        <v>47336</v>
      </c>
      <c r="C46891" s="2">
        <v>25</v>
      </c>
      <c r="D46891" s="2" t="s">
        <v>449</v>
      </c>
      <c r="E46891" s="2"/>
      <c r="F46891" s="2"/>
      <c r="G46891" s="2"/>
      <c r="H46891" s="2"/>
    </row>
    <row r="46892" spans="2:8">
      <c r="B46892" s="2" t="s">
        <v>47337</v>
      </c>
      <c r="C46892" s="2">
        <v>23</v>
      </c>
      <c r="D46892" s="2" t="s">
        <v>449</v>
      </c>
      <c r="E46892" s="2"/>
      <c r="F46892" s="2"/>
      <c r="G46892" s="2"/>
      <c r="H46892" s="2"/>
    </row>
    <row r="46893" spans="2:8">
      <c r="B46893" s="2" t="s">
        <v>47338</v>
      </c>
      <c r="C46893" s="2">
        <v>28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47339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47340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47341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47342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47343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47344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47345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47346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47349</v>
      </c>
      <c r="C46904" s="2">
        <v>23</v>
      </c>
      <c r="D46904" s="2" t="s">
        <v>449</v>
      </c>
      <c r="E46904" s="2"/>
      <c r="F46904" s="2"/>
      <c r="G46904" s="2"/>
      <c r="H46904" s="2"/>
    </row>
    <row r="46905" spans="2:8">
      <c r="B46905" s="2" t="s">
        <v>47350</v>
      </c>
      <c r="C46905" s="2">
        <v>24</v>
      </c>
      <c r="D46905" s="2" t="s">
        <v>449</v>
      </c>
      <c r="E46905" s="2"/>
      <c r="F46905" s="2"/>
      <c r="G46905" s="2"/>
      <c r="H46905" s="2"/>
    </row>
    <row r="46906" spans="2:8">
      <c r="B46906" s="2" t="s">
        <v>47351</v>
      </c>
      <c r="C46906" s="2">
        <v>26</v>
      </c>
      <c r="D46906" s="2" t="s">
        <v>449</v>
      </c>
      <c r="E46906" s="2"/>
      <c r="F46906" s="2"/>
      <c r="G46906" s="2"/>
      <c r="H46906" s="2"/>
    </row>
    <row r="46907" spans="2:8">
      <c r="B46907" s="2" t="s">
        <v>47352</v>
      </c>
      <c r="C46907" s="2">
        <v>24</v>
      </c>
      <c r="D46907" s="2" t="s">
        <v>449</v>
      </c>
      <c r="E46907" s="2"/>
      <c r="F46907" s="2"/>
      <c r="G46907" s="2"/>
      <c r="H46907" s="2"/>
    </row>
    <row r="46908" spans="2:8">
      <c r="B46908" s="2" t="s">
        <v>47353</v>
      </c>
      <c r="C46908" s="2">
        <v>26</v>
      </c>
      <c r="D46908" s="2" t="s">
        <v>449</v>
      </c>
      <c r="E46908" s="2"/>
      <c r="F46908" s="2"/>
      <c r="G46908" s="2"/>
      <c r="H46908" s="2"/>
    </row>
    <row r="46909" spans="2:8">
      <c r="B46909" s="2" t="s">
        <v>47354</v>
      </c>
      <c r="C46909" s="2">
        <v>27</v>
      </c>
      <c r="D46909" s="2" t="s">
        <v>449</v>
      </c>
      <c r="E46909" s="2"/>
      <c r="F46909" s="2"/>
      <c r="G46909" s="2"/>
      <c r="H46909" s="2"/>
    </row>
    <row r="46910" spans="2:8">
      <c r="B46910" s="2" t="s">
        <v>47355</v>
      </c>
      <c r="C46910" s="2">
        <v>25</v>
      </c>
      <c r="D46910" s="2" t="s">
        <v>449</v>
      </c>
      <c r="E46910" s="2"/>
      <c r="F46910" s="2"/>
      <c r="G46910" s="2"/>
      <c r="H46910" s="2"/>
    </row>
    <row r="46911" spans="2:8">
      <c r="B46911" s="2" t="s">
        <v>47356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47357</v>
      </c>
      <c r="C46912" s="2">
        <v>33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47358</v>
      </c>
      <c r="C46913" s="2">
        <v>35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47359</v>
      </c>
      <c r="C46914" s="2">
        <v>35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47360</v>
      </c>
      <c r="C46915" s="2">
        <v>33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47361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47362</v>
      </c>
      <c r="C46917" s="2">
        <v>28</v>
      </c>
      <c r="D46917" s="2" t="s">
        <v>449</v>
      </c>
      <c r="E46917" s="2"/>
      <c r="F46917" s="2"/>
      <c r="G46917" s="2"/>
      <c r="H46917" s="2"/>
    </row>
    <row r="46918" spans="2:8">
      <c r="B46918" s="2" t="s">
        <v>47363</v>
      </c>
      <c r="C46918" s="2">
        <v>32</v>
      </c>
      <c r="D46918" s="2" t="s">
        <v>449</v>
      </c>
      <c r="E46918" s="2"/>
      <c r="F46918" s="2"/>
      <c r="G46918" s="2"/>
      <c r="H46918" s="2"/>
    </row>
    <row r="46919" spans="2:8">
      <c r="B46919" s="2" t="s">
        <v>47364</v>
      </c>
      <c r="C46919" s="2">
        <v>34</v>
      </c>
      <c r="D46919" s="2" t="s">
        <v>449</v>
      </c>
      <c r="E46919" s="2"/>
      <c r="F46919" s="2"/>
      <c r="G46919" s="2"/>
      <c r="H46919" s="2"/>
    </row>
    <row r="46920" spans="2:8">
      <c r="B46920" s="2" t="s">
        <v>47365</v>
      </c>
      <c r="C46920" s="2">
        <v>33</v>
      </c>
      <c r="D46920" s="2" t="s">
        <v>449</v>
      </c>
      <c r="E46920" s="2"/>
      <c r="F46920" s="2"/>
      <c r="G46920" s="2"/>
      <c r="H46920" s="2"/>
    </row>
    <row r="46921" spans="2:8">
      <c r="B46921" s="2" t="s">
        <v>47366</v>
      </c>
      <c r="C46921" s="2">
        <v>31</v>
      </c>
      <c r="D46921" s="2" t="s">
        <v>449</v>
      </c>
      <c r="E46921" s="2"/>
      <c r="F46921" s="2"/>
      <c r="G46921" s="2"/>
      <c r="H46921" s="2"/>
    </row>
    <row r="46922" spans="2:8">
      <c r="B46922" s="2" t="s">
        <v>47367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47368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47369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47370</v>
      </c>
      <c r="C46925" s="2">
        <v>20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21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22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47373</v>
      </c>
      <c r="C46928" s="2">
        <v>23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47374</v>
      </c>
      <c r="C46929" s="2">
        <v>22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47375</v>
      </c>
      <c r="C46930" s="2">
        <v>21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47376</v>
      </c>
      <c r="C46931" s="2">
        <v>21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8</v>
      </c>
      <c r="D46933" s="2" t="s">
        <v>449</v>
      </c>
      <c r="E46933" s="2"/>
      <c r="F46933" s="2"/>
      <c r="G46933" s="2"/>
      <c r="H46933" s="2"/>
    </row>
    <row r="46934" spans="2:8">
      <c r="B46934" s="2" t="s">
        <v>47379</v>
      </c>
      <c r="C46934" s="2">
        <v>22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47380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47381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47382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47383</v>
      </c>
      <c r="C46938" s="2">
        <v>22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47384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47385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47386</v>
      </c>
      <c r="C46941" s="2">
        <v>22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47387</v>
      </c>
      <c r="C46942" s="2">
        <v>21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47388</v>
      </c>
      <c r="C46943" s="2">
        <v>30</v>
      </c>
      <c r="D46943" s="2" t="s">
        <v>449</v>
      </c>
      <c r="E46943" s="2"/>
      <c r="F46943" s="2"/>
      <c r="G46943" s="2"/>
      <c r="H46943" s="2"/>
    </row>
    <row r="46944" spans="2:8">
      <c r="B46944" s="2" t="s">
        <v>47389</v>
      </c>
      <c r="C46944" s="2">
        <v>32</v>
      </c>
      <c r="D46944" s="2" t="s">
        <v>449</v>
      </c>
      <c r="E46944" s="2"/>
      <c r="F46944" s="2"/>
      <c r="G46944" s="2"/>
      <c r="H46944" s="2"/>
    </row>
    <row r="46945" spans="2:8">
      <c r="B46945" s="2" t="s">
        <v>47390</v>
      </c>
      <c r="C46945" s="2">
        <v>33</v>
      </c>
      <c r="D46945" s="2" t="s">
        <v>449</v>
      </c>
      <c r="E46945" s="2"/>
      <c r="F46945" s="2"/>
      <c r="G46945" s="2"/>
      <c r="H46945" s="2"/>
    </row>
    <row r="46946" spans="2:8">
      <c r="B46946" s="2" t="s">
        <v>47391</v>
      </c>
      <c r="C46946" s="2">
        <v>38</v>
      </c>
      <c r="D46946" s="2" t="s">
        <v>449</v>
      </c>
      <c r="E46946" s="2"/>
      <c r="F46946" s="2"/>
      <c r="G46946" s="2"/>
      <c r="H46946" s="2"/>
    </row>
    <row r="46947" spans="2:8">
      <c r="B46947" s="2" t="s">
        <v>47392</v>
      </c>
      <c r="C46947" s="2">
        <v>36</v>
      </c>
      <c r="D46947" s="2" t="s">
        <v>449</v>
      </c>
      <c r="E46947" s="2"/>
      <c r="F46947" s="2"/>
      <c r="G46947" s="2"/>
      <c r="H46947" s="2"/>
    </row>
    <row r="46948" spans="2:8">
      <c r="B46948" s="2" t="s">
        <v>47393</v>
      </c>
      <c r="C46948" s="2">
        <v>36</v>
      </c>
      <c r="D46948" s="2" t="s">
        <v>449</v>
      </c>
      <c r="E46948" s="2"/>
      <c r="F46948" s="2"/>
      <c r="G46948" s="2"/>
      <c r="H46948" s="2"/>
    </row>
    <row r="46949" spans="2:8">
      <c r="B46949" s="2" t="s">
        <v>47394</v>
      </c>
      <c r="C46949" s="2">
        <v>36</v>
      </c>
      <c r="D46949" s="2" t="s">
        <v>449</v>
      </c>
      <c r="E46949" s="2"/>
      <c r="F46949" s="2"/>
      <c r="G46949" s="2"/>
      <c r="H46949" s="2"/>
    </row>
    <row r="46950" spans="2:8">
      <c r="B46950" s="2" t="s">
        <v>47395</v>
      </c>
      <c r="C46950" s="2">
        <v>35</v>
      </c>
      <c r="D46950" s="2" t="s">
        <v>449</v>
      </c>
      <c r="E46950" s="2"/>
      <c r="F46950" s="2"/>
      <c r="G46950" s="2"/>
      <c r="H46950" s="2"/>
    </row>
    <row r="46951" spans="2:8">
      <c r="B46951" s="2" t="s">
        <v>47396</v>
      </c>
      <c r="C46951" s="2">
        <v>34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47397</v>
      </c>
      <c r="C46952" s="2">
        <v>36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37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38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47402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47403</v>
      </c>
      <c r="C46958" s="2">
        <v>22</v>
      </c>
      <c r="D46958" s="2" t="s">
        <v>449</v>
      </c>
      <c r="E46958" s="2"/>
      <c r="F46958" s="2"/>
      <c r="G46958" s="2"/>
      <c r="H46958" s="2"/>
    </row>
    <row r="46959" spans="2:8">
      <c r="B46959" s="2" t="s">
        <v>47404</v>
      </c>
      <c r="C46959" s="2">
        <v>26</v>
      </c>
      <c r="D46959" s="2" t="s">
        <v>449</v>
      </c>
      <c r="E46959" s="2"/>
      <c r="F46959" s="2"/>
      <c r="G46959" s="2"/>
      <c r="H46959" s="2"/>
    </row>
    <row r="46960" spans="2:8">
      <c r="B46960" s="2" t="s">
        <v>47405</v>
      </c>
      <c r="C46960" s="2">
        <v>29</v>
      </c>
      <c r="D46960" s="2" t="s">
        <v>449</v>
      </c>
      <c r="E46960" s="2"/>
      <c r="F46960" s="2"/>
      <c r="G46960" s="2"/>
      <c r="H46960" s="2"/>
    </row>
    <row r="46961" spans="2:8">
      <c r="B46961" s="2" t="s">
        <v>47406</v>
      </c>
      <c r="C46961" s="2">
        <v>31</v>
      </c>
      <c r="D46961" s="2" t="s">
        <v>449</v>
      </c>
      <c r="E46961" s="2"/>
      <c r="F46961" s="2"/>
      <c r="G46961" s="2"/>
      <c r="H46961" s="2"/>
    </row>
    <row r="46962" spans="2:8">
      <c r="B46962" s="2" t="s">
        <v>47407</v>
      </c>
      <c r="C46962" s="2">
        <v>31</v>
      </c>
      <c r="D46962" s="2" t="s">
        <v>449</v>
      </c>
      <c r="E46962" s="2"/>
      <c r="F46962" s="2"/>
      <c r="G46962" s="2"/>
      <c r="H46962" s="2"/>
    </row>
    <row r="46963" spans="2:8">
      <c r="B46963" s="2" t="s">
        <v>47408</v>
      </c>
      <c r="C46963" s="2">
        <v>28</v>
      </c>
      <c r="D46963" s="2" t="s">
        <v>449</v>
      </c>
      <c r="E46963" s="2"/>
      <c r="F46963" s="2"/>
      <c r="G46963" s="2"/>
      <c r="H46963" s="2"/>
    </row>
    <row r="46964" spans="2:8">
      <c r="B46964" s="2" t="s">
        <v>47409</v>
      </c>
      <c r="C46964" s="2">
        <v>25</v>
      </c>
      <c r="D46964" s="2" t="s">
        <v>449</v>
      </c>
      <c r="E46964" s="2"/>
      <c r="F46964" s="2"/>
      <c r="G46964" s="2"/>
      <c r="H46964" s="2"/>
    </row>
    <row r="46965" spans="2:8">
      <c r="B46965" s="2" t="s">
        <v>47410</v>
      </c>
      <c r="C46965" s="2">
        <v>44</v>
      </c>
      <c r="D46965" s="2" t="s">
        <v>449</v>
      </c>
      <c r="E46965" s="2"/>
      <c r="F46965" s="2"/>
      <c r="G46965" s="2"/>
      <c r="H46965" s="2"/>
    </row>
    <row r="46966" spans="2:8">
      <c r="B46966" s="2" t="s">
        <v>47411</v>
      </c>
      <c r="C46966" s="2">
        <v>21</v>
      </c>
      <c r="D46966" s="2" t="s">
        <v>449</v>
      </c>
      <c r="E46966" s="2"/>
      <c r="F46966" s="2"/>
      <c r="G46966" s="2"/>
      <c r="H46966" s="2"/>
    </row>
    <row r="46967" spans="2:8">
      <c r="B46967" s="2" t="s">
        <v>47412</v>
      </c>
      <c r="C46967" s="2">
        <v>23</v>
      </c>
      <c r="D46967" s="2" t="s">
        <v>449</v>
      </c>
      <c r="E46967" s="2"/>
      <c r="F46967" s="2"/>
      <c r="G46967" s="2"/>
      <c r="H46967" s="2"/>
    </row>
    <row r="46968" spans="2:8">
      <c r="B46968" s="2" t="s">
        <v>47413</v>
      </c>
      <c r="C46968" s="2">
        <v>27</v>
      </c>
      <c r="D46968" s="2" t="s">
        <v>449</v>
      </c>
      <c r="E46968" s="2"/>
      <c r="F46968" s="2"/>
      <c r="G46968" s="2"/>
      <c r="H46968" s="2"/>
    </row>
    <row r="46969" spans="2:8">
      <c r="B46969" s="2" t="s">
        <v>47414</v>
      </c>
      <c r="C46969" s="2">
        <v>28</v>
      </c>
      <c r="D46969" s="2" t="s">
        <v>449</v>
      </c>
      <c r="E46969" s="2"/>
      <c r="F46969" s="2"/>
      <c r="G46969" s="2"/>
      <c r="H46969" s="2"/>
    </row>
    <row r="46970" spans="2:8">
      <c r="B46970" s="2" t="s">
        <v>47415</v>
      </c>
      <c r="C46970" s="2">
        <v>28</v>
      </c>
      <c r="D46970" s="2" t="s">
        <v>449</v>
      </c>
      <c r="E46970" s="2"/>
      <c r="F46970" s="2"/>
      <c r="G46970" s="2"/>
      <c r="H46970" s="2"/>
    </row>
    <row r="46971" spans="2:8">
      <c r="B46971" s="2" t="s">
        <v>47416</v>
      </c>
      <c r="C46971" s="2">
        <v>30</v>
      </c>
      <c r="D46971" s="2" t="s">
        <v>449</v>
      </c>
      <c r="E46971" s="2"/>
      <c r="F46971" s="2"/>
      <c r="G46971" s="2"/>
      <c r="H46971" s="2"/>
    </row>
    <row r="46972" spans="2:8">
      <c r="B46972" s="2" t="s">
        <v>47417</v>
      </c>
      <c r="C46972" s="2">
        <v>32</v>
      </c>
      <c r="D46972" s="2" t="s">
        <v>449</v>
      </c>
      <c r="E46972" s="2"/>
      <c r="F46972" s="2"/>
      <c r="G46972" s="2"/>
      <c r="H46972" s="2"/>
    </row>
    <row r="46973" spans="2:8">
      <c r="B46973" s="2" t="s">
        <v>47418</v>
      </c>
      <c r="C46973" s="2">
        <v>32</v>
      </c>
      <c r="D46973" s="2" t="s">
        <v>449</v>
      </c>
      <c r="E46973" s="2"/>
      <c r="F46973" s="2"/>
      <c r="G46973" s="2"/>
      <c r="H46973" s="2"/>
    </row>
    <row r="46974" spans="2:8">
      <c r="B46974" s="2" t="s">
        <v>47419</v>
      </c>
      <c r="C46974" s="2">
        <v>30</v>
      </c>
      <c r="D46974" s="2" t="s">
        <v>449</v>
      </c>
      <c r="E46974" s="2"/>
      <c r="F46974" s="2"/>
      <c r="G46974" s="2"/>
      <c r="H46974" s="2"/>
    </row>
    <row r="46975" spans="2:8">
      <c r="B46975" s="2" t="s">
        <v>47420</v>
      </c>
      <c r="C46975" s="2">
        <v>28</v>
      </c>
      <c r="D46975" s="2" t="s">
        <v>449</v>
      </c>
      <c r="E46975" s="2"/>
      <c r="F46975" s="2"/>
      <c r="G46975" s="2"/>
      <c r="H46975" s="2"/>
    </row>
    <row r="46976" spans="2:8">
      <c r="B46976" s="2" t="s">
        <v>47421</v>
      </c>
      <c r="C46976" s="2">
        <v>27</v>
      </c>
      <c r="D46976" s="2" t="s">
        <v>449</v>
      </c>
      <c r="E46976" s="2"/>
      <c r="F46976" s="2"/>
      <c r="G46976" s="2"/>
      <c r="H46976" s="2"/>
    </row>
    <row r="46977" spans="2:8">
      <c r="B46977" s="2" t="s">
        <v>47422</v>
      </c>
      <c r="C46977" s="2">
        <v>28</v>
      </c>
      <c r="D46977" s="2" t="s">
        <v>449</v>
      </c>
      <c r="E46977" s="2"/>
      <c r="F46977" s="2"/>
      <c r="G46977" s="2"/>
      <c r="H46977" s="2"/>
    </row>
    <row r="46978" spans="2:8">
      <c r="B46978" s="2" t="s">
        <v>47423</v>
      </c>
      <c r="C46978" s="2">
        <v>28</v>
      </c>
      <c r="D46978" s="2" t="s">
        <v>449</v>
      </c>
      <c r="E46978" s="2"/>
      <c r="F46978" s="2"/>
      <c r="G46978" s="2"/>
      <c r="H46978" s="2"/>
    </row>
    <row r="46979" spans="2:8">
      <c r="B46979" s="2" t="s">
        <v>47424</v>
      </c>
      <c r="C46979" s="2">
        <v>27</v>
      </c>
      <c r="D46979" s="2" t="s">
        <v>449</v>
      </c>
      <c r="E46979" s="2"/>
      <c r="F46979" s="2"/>
      <c r="G46979" s="2"/>
      <c r="H46979" s="2"/>
    </row>
    <row r="46980" spans="2:8">
      <c r="B46980" s="2" t="s">
        <v>47425</v>
      </c>
      <c r="C46980" s="2">
        <v>26</v>
      </c>
      <c r="D46980" s="2" t="s">
        <v>449</v>
      </c>
      <c r="E46980" s="2"/>
      <c r="F46980" s="2"/>
      <c r="G46980" s="2"/>
      <c r="H46980" s="2"/>
    </row>
    <row r="46981" spans="2:8">
      <c r="B46981" s="2" t="s">
        <v>47426</v>
      </c>
      <c r="C46981" s="2">
        <v>24</v>
      </c>
      <c r="D46981" s="2" t="s">
        <v>449</v>
      </c>
      <c r="E46981" s="2"/>
      <c r="F46981" s="2"/>
      <c r="G46981" s="2"/>
      <c r="H46981" s="2"/>
    </row>
    <row r="46982" spans="2:8">
      <c r="B46982" s="2" t="s">
        <v>47427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47428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47429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31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47433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47434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47435</v>
      </c>
      <c r="C46990" s="2">
        <v>29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47436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47437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47438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47439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47440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47441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26</v>
      </c>
      <c r="D46997" s="2" t="s">
        <v>449</v>
      </c>
      <c r="E46997" s="2"/>
      <c r="F46997" s="2"/>
      <c r="G46997" s="2"/>
      <c r="H46997" s="2"/>
    </row>
    <row r="46998" spans="2:8">
      <c r="B46998" s="2" t="s">
        <v>47443</v>
      </c>
      <c r="C46998" s="2">
        <v>23</v>
      </c>
      <c r="D46998" s="2" t="s">
        <v>449</v>
      </c>
      <c r="E46998" s="2"/>
      <c r="F46998" s="2"/>
      <c r="G46998" s="2"/>
      <c r="H46998" s="2"/>
    </row>
    <row r="46999" spans="2:8">
      <c r="B46999" s="2" t="s">
        <v>47444</v>
      </c>
      <c r="C46999" s="2">
        <v>22</v>
      </c>
      <c r="D46999" s="2" t="s">
        <v>449</v>
      </c>
      <c r="E46999" s="2"/>
      <c r="F46999" s="2"/>
      <c r="G46999" s="2"/>
      <c r="H46999" s="2"/>
    </row>
    <row r="47000" spans="2:8">
      <c r="B47000" s="2" t="s">
        <v>47445</v>
      </c>
      <c r="C47000" s="2">
        <v>22</v>
      </c>
      <c r="D47000" s="2" t="s">
        <v>449</v>
      </c>
      <c r="E47000" s="2"/>
      <c r="F47000" s="2"/>
      <c r="G47000" s="2"/>
      <c r="H47000" s="2"/>
    </row>
    <row r="47001" spans="2:8">
      <c r="B47001" s="2" t="s">
        <v>47446</v>
      </c>
      <c r="C47001" s="2">
        <v>21</v>
      </c>
      <c r="D47001" s="2" t="s">
        <v>449</v>
      </c>
      <c r="E47001" s="2"/>
      <c r="F47001" s="2"/>
      <c r="G47001" s="2"/>
      <c r="H47001" s="2"/>
    </row>
    <row r="47002" spans="2:8">
      <c r="B47002" s="2" t="s">
        <v>47447</v>
      </c>
      <c r="C47002" s="2">
        <v>20</v>
      </c>
      <c r="D47002" s="2" t="s">
        <v>449</v>
      </c>
      <c r="E47002" s="2"/>
      <c r="F47002" s="2"/>
      <c r="G47002" s="2"/>
      <c r="H47002" s="2"/>
    </row>
    <row r="47003" spans="2:8">
      <c r="B47003" s="2" t="s">
        <v>47448</v>
      </c>
      <c r="C47003" s="2">
        <v>19</v>
      </c>
      <c r="D47003" s="2" t="s">
        <v>449</v>
      </c>
      <c r="E47003" s="2"/>
      <c r="F47003" s="2"/>
      <c r="G47003" s="2"/>
      <c r="H47003" s="2"/>
    </row>
    <row r="47004" spans="2:8">
      <c r="B47004" s="2" t="s">
        <v>47449</v>
      </c>
      <c r="C47004" s="2">
        <v>23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25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47452</v>
      </c>
      <c r="C47007" s="2">
        <v>24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47453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47454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25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47456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47457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47458</v>
      </c>
      <c r="C47013" s="2">
        <v>30</v>
      </c>
      <c r="D47013" s="2" t="s">
        <v>449</v>
      </c>
      <c r="E47013" s="2"/>
      <c r="F47013" s="2"/>
      <c r="G47013" s="2"/>
      <c r="H47013" s="2"/>
    </row>
    <row r="47014" spans="2:8">
      <c r="B47014" s="2" t="s">
        <v>47459</v>
      </c>
      <c r="C47014" s="2">
        <v>31</v>
      </c>
      <c r="D47014" s="2" t="s">
        <v>449</v>
      </c>
      <c r="E47014" s="2"/>
      <c r="F47014" s="2"/>
      <c r="G47014" s="2"/>
      <c r="H47014" s="2"/>
    </row>
    <row r="47015" spans="2:8">
      <c r="B47015" s="2" t="s">
        <v>47460</v>
      </c>
      <c r="C47015" s="2">
        <v>30</v>
      </c>
      <c r="D47015" s="2" t="s">
        <v>449</v>
      </c>
      <c r="E47015" s="2"/>
      <c r="F47015" s="2"/>
      <c r="G47015" s="2"/>
      <c r="H47015" s="2"/>
    </row>
    <row r="47016" spans="2:8">
      <c r="B47016" s="2" t="s">
        <v>47461</v>
      </c>
      <c r="C47016" s="2">
        <v>28</v>
      </c>
      <c r="D47016" s="2" t="s">
        <v>449</v>
      </c>
      <c r="E47016" s="2"/>
      <c r="F47016" s="2"/>
      <c r="G47016" s="2"/>
      <c r="H47016" s="2"/>
    </row>
    <row r="47017" spans="2:8">
      <c r="B47017" s="2" t="s">
        <v>47462</v>
      </c>
      <c r="C47017" s="2">
        <v>27</v>
      </c>
      <c r="D47017" s="2" t="s">
        <v>449</v>
      </c>
      <c r="E47017" s="2"/>
      <c r="F47017" s="2"/>
      <c r="G47017" s="2"/>
      <c r="H47017" s="2"/>
    </row>
    <row r="47018" spans="2:8">
      <c r="B47018" s="2" t="s">
        <v>47463</v>
      </c>
      <c r="C47018" s="2">
        <v>28</v>
      </c>
      <c r="D47018" s="2" t="s">
        <v>449</v>
      </c>
      <c r="E47018" s="2"/>
      <c r="F47018" s="2"/>
      <c r="G47018" s="2"/>
      <c r="H47018" s="2"/>
    </row>
    <row r="47019" spans="2:8">
      <c r="B47019" s="2" t="s">
        <v>47464</v>
      </c>
      <c r="C47019" s="2">
        <v>33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47465</v>
      </c>
      <c r="C47020" s="2">
        <v>39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47466</v>
      </c>
      <c r="C47021" s="2">
        <v>42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47467</v>
      </c>
      <c r="C47022" s="2">
        <v>41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47468</v>
      </c>
      <c r="C47023" s="2">
        <v>39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47469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47470</v>
      </c>
      <c r="C47025" s="2">
        <v>21</v>
      </c>
      <c r="D47025" s="2" t="s">
        <v>449</v>
      </c>
      <c r="E47025" s="2"/>
      <c r="F47025" s="2"/>
      <c r="G47025" s="2"/>
      <c r="H47025" s="2"/>
    </row>
    <row r="47026" spans="2:8">
      <c r="B47026" s="2" t="s">
        <v>47471</v>
      </c>
      <c r="C47026" s="2">
        <v>22</v>
      </c>
      <c r="D47026" s="2" t="s">
        <v>449</v>
      </c>
      <c r="E47026" s="2"/>
      <c r="F47026" s="2"/>
      <c r="G47026" s="2"/>
      <c r="H47026" s="2"/>
    </row>
    <row r="47027" spans="2:8">
      <c r="B47027" s="2" t="s">
        <v>47472</v>
      </c>
      <c r="C47027" s="2">
        <v>22</v>
      </c>
      <c r="D47027" s="2" t="s">
        <v>449</v>
      </c>
      <c r="E47027" s="2"/>
      <c r="F47027" s="2"/>
      <c r="G47027" s="2"/>
      <c r="H47027" s="2"/>
    </row>
    <row r="47028" spans="2:8">
      <c r="B47028" s="2" t="s">
        <v>47473</v>
      </c>
      <c r="C47028" s="2">
        <v>22</v>
      </c>
      <c r="D47028" s="2" t="s">
        <v>449</v>
      </c>
      <c r="E47028" s="2"/>
      <c r="F47028" s="2"/>
      <c r="G47028" s="2"/>
      <c r="H47028" s="2"/>
    </row>
    <row r="47029" spans="2:8">
      <c r="B47029" s="2" t="s">
        <v>47474</v>
      </c>
      <c r="C47029" s="2">
        <v>22</v>
      </c>
      <c r="D47029" s="2" t="s">
        <v>449</v>
      </c>
      <c r="E47029" s="2"/>
      <c r="F47029" s="2"/>
      <c r="G47029" s="2"/>
      <c r="H47029" s="2"/>
    </row>
    <row r="47030" spans="2:8">
      <c r="B47030" s="2" t="s">
        <v>47475</v>
      </c>
      <c r="C47030" s="2">
        <v>23</v>
      </c>
      <c r="D47030" s="2" t="s">
        <v>449</v>
      </c>
      <c r="E47030" s="2"/>
      <c r="F47030" s="2"/>
      <c r="G47030" s="2"/>
      <c r="H47030" s="2"/>
    </row>
    <row r="47031" spans="2:8">
      <c r="B47031" s="2" t="s">
        <v>47476</v>
      </c>
      <c r="C47031" s="2">
        <v>23</v>
      </c>
      <c r="D47031" s="2" t="s">
        <v>449</v>
      </c>
      <c r="E47031" s="2"/>
      <c r="F47031" s="2"/>
      <c r="G47031" s="2"/>
      <c r="H47031" s="2"/>
    </row>
    <row r="47032" spans="2:8">
      <c r="B47032" s="2" t="s">
        <v>47477</v>
      </c>
      <c r="C47032" s="2">
        <v>32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47478</v>
      </c>
      <c r="C47033" s="2">
        <v>35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47479</v>
      </c>
      <c r="C47034" s="2">
        <v>35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47480</v>
      </c>
      <c r="C47035" s="2">
        <v>34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47481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47482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47483</v>
      </c>
      <c r="C47038" s="2">
        <v>19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47484</v>
      </c>
      <c r="C47039" s="2">
        <v>16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47485</v>
      </c>
      <c r="C47040" s="2">
        <v>17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47486</v>
      </c>
      <c r="C47041" s="2">
        <v>17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47487</v>
      </c>
      <c r="C47042" s="2">
        <v>10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47488</v>
      </c>
      <c r="C47043" s="2">
        <v>17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47489</v>
      </c>
      <c r="C47044" s="2">
        <v>19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47490</v>
      </c>
      <c r="C47045" s="2">
        <v>24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47491</v>
      </c>
      <c r="C47046" s="2">
        <v>26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47492</v>
      </c>
      <c r="C47047" s="2">
        <v>26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31</v>
      </c>
      <c r="D47048" s="2" t="s">
        <v>449</v>
      </c>
      <c r="E47048" s="2"/>
      <c r="F47048" s="2"/>
      <c r="G47048" s="2"/>
      <c r="H47048" s="2"/>
    </row>
    <row r="47049" spans="2:8">
      <c r="B47049" s="2" t="s">
        <v>47494</v>
      </c>
      <c r="C47049" s="2">
        <v>34</v>
      </c>
      <c r="D47049" s="2" t="s">
        <v>449</v>
      </c>
      <c r="E47049" s="2"/>
      <c r="F47049" s="2"/>
      <c r="G47049" s="2"/>
      <c r="H47049" s="2"/>
    </row>
    <row r="47050" spans="2:8">
      <c r="B47050" s="2" t="s">
        <v>47495</v>
      </c>
      <c r="C47050" s="2">
        <v>35</v>
      </c>
      <c r="D47050" s="2" t="s">
        <v>449</v>
      </c>
      <c r="E47050" s="2"/>
      <c r="F47050" s="2"/>
      <c r="G47050" s="2"/>
      <c r="H47050" s="2"/>
    </row>
    <row r="47051" spans="2:8">
      <c r="B47051" s="2" t="s">
        <v>47496</v>
      </c>
      <c r="C47051" s="2">
        <v>35</v>
      </c>
      <c r="D47051" s="2" t="s">
        <v>449</v>
      </c>
      <c r="E47051" s="2"/>
      <c r="F47051" s="2"/>
      <c r="G47051" s="2"/>
      <c r="H47051" s="2"/>
    </row>
    <row r="47052" spans="2:8">
      <c r="B47052" s="2" t="s">
        <v>47497</v>
      </c>
      <c r="C47052" s="2">
        <v>34</v>
      </c>
      <c r="D47052" s="2" t="s">
        <v>449</v>
      </c>
      <c r="E47052" s="2"/>
      <c r="F47052" s="2"/>
      <c r="G47052" s="2"/>
      <c r="H47052" s="2"/>
    </row>
    <row r="47053" spans="2:8">
      <c r="B47053" s="2" t="s">
        <v>47498</v>
      </c>
      <c r="C47053" s="2">
        <v>33</v>
      </c>
      <c r="D47053" s="2" t="s">
        <v>449</v>
      </c>
      <c r="E47053" s="2"/>
      <c r="F47053" s="2"/>
      <c r="G47053" s="2"/>
      <c r="H47053" s="2"/>
    </row>
    <row r="47054" spans="2:8">
      <c r="B47054" s="2" t="s">
        <v>47499</v>
      </c>
      <c r="C47054" s="2">
        <v>26</v>
      </c>
      <c r="D47054" s="2" t="s">
        <v>449</v>
      </c>
      <c r="E47054" s="2"/>
      <c r="F47054" s="2"/>
      <c r="G47054" s="2"/>
      <c r="H47054" s="2"/>
    </row>
    <row r="47055" spans="2:8">
      <c r="B47055" s="2" t="s">
        <v>47500</v>
      </c>
      <c r="C47055" s="2">
        <v>28</v>
      </c>
      <c r="D47055" s="2" t="s">
        <v>449</v>
      </c>
      <c r="E47055" s="2"/>
      <c r="F47055" s="2"/>
      <c r="G47055" s="2"/>
      <c r="H47055" s="2"/>
    </row>
    <row r="47056" spans="2:8">
      <c r="B47056" s="2" t="s">
        <v>47501</v>
      </c>
      <c r="C47056" s="2">
        <v>28</v>
      </c>
      <c r="D47056" s="2" t="s">
        <v>449</v>
      </c>
      <c r="E47056" s="2"/>
      <c r="F47056" s="2"/>
      <c r="G47056" s="2"/>
      <c r="H47056" s="2"/>
    </row>
    <row r="47057" spans="2:8">
      <c r="B47057" s="2" t="s">
        <v>47502</v>
      </c>
      <c r="C47057" s="2">
        <v>28</v>
      </c>
      <c r="D47057" s="2" t="s">
        <v>449</v>
      </c>
      <c r="E47057" s="2"/>
      <c r="F47057" s="2"/>
      <c r="G47057" s="2"/>
      <c r="H47057" s="2"/>
    </row>
    <row r="47058" spans="2:8">
      <c r="B47058" s="2" t="s">
        <v>47503</v>
      </c>
      <c r="C47058" s="2">
        <v>27</v>
      </c>
      <c r="D47058" s="2" t="s">
        <v>449</v>
      </c>
      <c r="E47058" s="2"/>
      <c r="F47058" s="2"/>
      <c r="G47058" s="2"/>
      <c r="H47058" s="2"/>
    </row>
    <row r="47059" spans="2:8">
      <c r="B47059" s="2" t="s">
        <v>47504</v>
      </c>
      <c r="C47059" s="2">
        <v>26</v>
      </c>
      <c r="D47059" s="2" t="s">
        <v>449</v>
      </c>
      <c r="E47059" s="2"/>
      <c r="F47059" s="2"/>
      <c r="G47059" s="2"/>
      <c r="H47059" s="2"/>
    </row>
    <row r="47060" spans="2:8">
      <c r="B47060" s="2" t="s">
        <v>47505</v>
      </c>
      <c r="C47060" s="2">
        <v>25</v>
      </c>
      <c r="D47060" s="2" t="s">
        <v>449</v>
      </c>
      <c r="E47060" s="2"/>
      <c r="F47060" s="2"/>
      <c r="G47060" s="2"/>
      <c r="H47060" s="2"/>
    </row>
    <row r="47061" spans="2:8">
      <c r="B47061" s="2" t="s">
        <v>47506</v>
      </c>
      <c r="C47061" s="2">
        <v>23</v>
      </c>
      <c r="D47061" s="2" t="s">
        <v>449</v>
      </c>
      <c r="E47061" s="2"/>
      <c r="F47061" s="2"/>
      <c r="G47061" s="2"/>
      <c r="H47061" s="2"/>
    </row>
    <row r="47062" spans="2:8">
      <c r="B47062" s="2" t="s">
        <v>47507</v>
      </c>
      <c r="C47062" s="2">
        <v>29</v>
      </c>
      <c r="D47062" s="2" t="s">
        <v>449</v>
      </c>
      <c r="E47062" s="2"/>
      <c r="F47062" s="2"/>
      <c r="G47062" s="2"/>
      <c r="H47062" s="2"/>
    </row>
    <row r="47063" spans="2:8">
      <c r="B47063" s="2" t="s">
        <v>47508</v>
      </c>
      <c r="C47063" s="2">
        <v>32</v>
      </c>
      <c r="D47063" s="2" t="s">
        <v>449</v>
      </c>
      <c r="E47063" s="2"/>
      <c r="F47063" s="2"/>
      <c r="G47063" s="2"/>
      <c r="H47063" s="2"/>
    </row>
    <row r="47064" spans="2:8">
      <c r="B47064" s="2" t="s">
        <v>47509</v>
      </c>
      <c r="C47064" s="2">
        <v>33</v>
      </c>
      <c r="D47064" s="2" t="s">
        <v>449</v>
      </c>
      <c r="E47064" s="2"/>
      <c r="F47064" s="2"/>
      <c r="G47064" s="2"/>
      <c r="H47064" s="2"/>
    </row>
    <row r="47065" spans="2:8">
      <c r="B47065" s="2" t="s">
        <v>47510</v>
      </c>
      <c r="C47065" s="2">
        <v>33</v>
      </c>
      <c r="D47065" s="2" t="s">
        <v>449</v>
      </c>
      <c r="E47065" s="2"/>
      <c r="F47065" s="2"/>
      <c r="G47065" s="2"/>
      <c r="H47065" s="2"/>
    </row>
    <row r="47066" spans="2:8">
      <c r="B47066" s="2" t="s">
        <v>47511</v>
      </c>
      <c r="C47066" s="2">
        <v>22</v>
      </c>
      <c r="D47066" s="2" t="s">
        <v>449</v>
      </c>
      <c r="E47066" s="2"/>
      <c r="F47066" s="2"/>
      <c r="G47066" s="2"/>
      <c r="H47066" s="2"/>
    </row>
    <row r="47067" spans="2:8">
      <c r="B47067" s="2" t="s">
        <v>47512</v>
      </c>
      <c r="C47067" s="2">
        <v>25</v>
      </c>
      <c r="D47067" s="2" t="s">
        <v>449</v>
      </c>
      <c r="E47067" s="2"/>
      <c r="F47067" s="2"/>
      <c r="G47067" s="2"/>
      <c r="H47067" s="2"/>
    </row>
    <row r="47068" spans="2:8">
      <c r="B47068" s="2" t="s">
        <v>47513</v>
      </c>
      <c r="C47068" s="2">
        <v>28</v>
      </c>
      <c r="D47068" s="2" t="s">
        <v>449</v>
      </c>
      <c r="E47068" s="2"/>
      <c r="F47068" s="2"/>
      <c r="G47068" s="2"/>
      <c r="H47068" s="2"/>
    </row>
    <row r="47069" spans="2:8">
      <c r="B47069" s="2" t="s">
        <v>47514</v>
      </c>
      <c r="C47069" s="2">
        <v>31</v>
      </c>
      <c r="D47069" s="2" t="s">
        <v>449</v>
      </c>
      <c r="E47069" s="2"/>
      <c r="F47069" s="2"/>
      <c r="G47069" s="2"/>
      <c r="H47069" s="2"/>
    </row>
    <row r="47070" spans="2:8">
      <c r="B47070" s="2" t="s">
        <v>47515</v>
      </c>
      <c r="C47070" s="2">
        <v>32</v>
      </c>
      <c r="D47070" s="2" t="s">
        <v>449</v>
      </c>
      <c r="E47070" s="2"/>
      <c r="F47070" s="2"/>
      <c r="G47070" s="2"/>
      <c r="H47070" s="2"/>
    </row>
    <row r="47071" spans="2:8">
      <c r="B47071" s="2" t="s">
        <v>47516</v>
      </c>
      <c r="C47071" s="2">
        <v>33</v>
      </c>
      <c r="D47071" s="2" t="s">
        <v>449</v>
      </c>
      <c r="E47071" s="2"/>
      <c r="F47071" s="2"/>
      <c r="G47071" s="2"/>
      <c r="H47071" s="2"/>
    </row>
    <row r="47072" spans="2:8">
      <c r="B47072" s="2" t="s">
        <v>47517</v>
      </c>
      <c r="C47072" s="2">
        <v>33</v>
      </c>
      <c r="D47072" s="2" t="s">
        <v>449</v>
      </c>
      <c r="E47072" s="2"/>
      <c r="F47072" s="2"/>
      <c r="G47072" s="2"/>
      <c r="H47072" s="2"/>
    </row>
    <row r="47073" spans="2:8">
      <c r="B47073" s="2" t="s">
        <v>47518</v>
      </c>
      <c r="C47073" s="2">
        <v>30</v>
      </c>
      <c r="D47073" s="2" t="s">
        <v>449</v>
      </c>
      <c r="E47073" s="2"/>
      <c r="F47073" s="2"/>
      <c r="G47073" s="2"/>
      <c r="H47073" s="2"/>
    </row>
    <row r="47074" spans="2:8">
      <c r="B47074" s="2" t="s">
        <v>47519</v>
      </c>
      <c r="C47074" s="2">
        <v>27</v>
      </c>
      <c r="D47074" s="2" t="s">
        <v>449</v>
      </c>
      <c r="E47074" s="2"/>
      <c r="F47074" s="2"/>
      <c r="G47074" s="2"/>
      <c r="H47074" s="2"/>
    </row>
    <row r="47075" spans="2:8">
      <c r="B47075" s="2" t="s">
        <v>47520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47521</v>
      </c>
      <c r="C47076" s="2">
        <v>35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47522</v>
      </c>
      <c r="C47077" s="2">
        <v>37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47523</v>
      </c>
      <c r="C47078" s="2">
        <v>38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34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47525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47526</v>
      </c>
      <c r="C47081" s="2">
        <v>31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47527</v>
      </c>
      <c r="C47082" s="2">
        <v>32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47528</v>
      </c>
      <c r="C47083" s="2">
        <v>33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47529</v>
      </c>
      <c r="C47084" s="2">
        <v>33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47530</v>
      </c>
      <c r="C47085" s="2">
        <v>33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47531</v>
      </c>
      <c r="C47086" s="2">
        <v>24</v>
      </c>
      <c r="D47086" s="2" t="s">
        <v>449</v>
      </c>
      <c r="E47086" s="2"/>
      <c r="F47086" s="2"/>
      <c r="G47086" s="2"/>
      <c r="H47086" s="2"/>
    </row>
    <row r="47087" spans="2:8">
      <c r="B47087" s="2" t="s">
        <v>47532</v>
      </c>
      <c r="C47087" s="2">
        <v>28</v>
      </c>
      <c r="D47087" s="2" t="s">
        <v>449</v>
      </c>
      <c r="E47087" s="2"/>
      <c r="F47087" s="2"/>
      <c r="G47087" s="2"/>
      <c r="H47087" s="2"/>
    </row>
    <row r="47088" spans="2:8">
      <c r="B47088" s="2" t="s">
        <v>47533</v>
      </c>
      <c r="C47088" s="2">
        <v>30</v>
      </c>
      <c r="D47088" s="2" t="s">
        <v>449</v>
      </c>
      <c r="E47088" s="2"/>
      <c r="F47088" s="2"/>
      <c r="G47088" s="2"/>
      <c r="H47088" s="2"/>
    </row>
    <row r="47089" spans="2:8">
      <c r="B47089" s="2" t="s">
        <v>47534</v>
      </c>
      <c r="C47089" s="2">
        <v>32</v>
      </c>
      <c r="D47089" s="2" t="s">
        <v>449</v>
      </c>
      <c r="E47089" s="2"/>
      <c r="F47089" s="2"/>
      <c r="G47089" s="2"/>
      <c r="H47089" s="2"/>
    </row>
    <row r="47090" spans="2:8">
      <c r="B47090" s="2" t="s">
        <v>47535</v>
      </c>
      <c r="C47090" s="2">
        <v>33</v>
      </c>
      <c r="D47090" s="2" t="s">
        <v>449</v>
      </c>
      <c r="E47090" s="2"/>
      <c r="F47090" s="2"/>
      <c r="G47090" s="2"/>
      <c r="H47090" s="2"/>
    </row>
    <row r="47091" spans="2:8">
      <c r="B47091" s="2" t="s">
        <v>47536</v>
      </c>
      <c r="C47091" s="2">
        <v>30</v>
      </c>
      <c r="D47091" s="2" t="s">
        <v>449</v>
      </c>
      <c r="E47091" s="2"/>
      <c r="F47091" s="2"/>
      <c r="G47091" s="2"/>
      <c r="H47091" s="2"/>
    </row>
    <row r="47092" spans="2:8">
      <c r="B47092" s="2" t="s">
        <v>47537</v>
      </c>
      <c r="C47092" s="2">
        <v>25</v>
      </c>
      <c r="D47092" s="2" t="s">
        <v>449</v>
      </c>
      <c r="E47092" s="2"/>
      <c r="F47092" s="2"/>
      <c r="G47092" s="2"/>
      <c r="H47092" s="2"/>
    </row>
    <row r="47093" spans="2:8">
      <c r="B47093" s="2" t="s">
        <v>47538</v>
      </c>
      <c r="C47093" s="2">
        <v>30</v>
      </c>
      <c r="D47093" s="2" t="s">
        <v>449</v>
      </c>
      <c r="E47093" s="2"/>
      <c r="F47093" s="2"/>
      <c r="G47093" s="2"/>
      <c r="H47093" s="2"/>
    </row>
    <row r="47094" spans="2:8">
      <c r="B47094" s="2" t="s">
        <v>47539</v>
      </c>
      <c r="C47094" s="2">
        <v>31</v>
      </c>
      <c r="D47094" s="2" t="s">
        <v>449</v>
      </c>
      <c r="E47094" s="2"/>
      <c r="F47094" s="2"/>
      <c r="G47094" s="2"/>
      <c r="H47094" s="2"/>
    </row>
    <row r="47095" spans="2:8">
      <c r="B47095" s="2" t="s">
        <v>47540</v>
      </c>
      <c r="C47095" s="2">
        <v>30</v>
      </c>
      <c r="D47095" s="2" t="s">
        <v>449</v>
      </c>
      <c r="E47095" s="2"/>
      <c r="F47095" s="2"/>
      <c r="G47095" s="2"/>
      <c r="H47095" s="2"/>
    </row>
    <row r="47096" spans="2:8">
      <c r="B47096" s="2" t="s">
        <v>47541</v>
      </c>
      <c r="C47096" s="2">
        <v>30</v>
      </c>
      <c r="D47096" s="2" t="s">
        <v>449</v>
      </c>
      <c r="E47096" s="2"/>
      <c r="F47096" s="2"/>
      <c r="G47096" s="2"/>
      <c r="H47096" s="2"/>
    </row>
    <row r="47097" spans="2:8">
      <c r="B47097" s="2" t="s">
        <v>47542</v>
      </c>
      <c r="C47097" s="2">
        <v>29</v>
      </c>
      <c r="D47097" s="2" t="s">
        <v>449</v>
      </c>
      <c r="E47097" s="2"/>
      <c r="F47097" s="2"/>
      <c r="G47097" s="2"/>
      <c r="H47097" s="2"/>
    </row>
    <row r="47098" spans="2:8">
      <c r="B47098" s="2" t="s">
        <v>47543</v>
      </c>
      <c r="C47098" s="2">
        <v>28</v>
      </c>
      <c r="D47098" s="2" t="s">
        <v>449</v>
      </c>
      <c r="E47098" s="2"/>
      <c r="F47098" s="2"/>
      <c r="G47098" s="2"/>
      <c r="H47098" s="2"/>
    </row>
    <row r="47099" spans="2:8">
      <c r="B47099" s="2" t="s">
        <v>47544</v>
      </c>
      <c r="C47099" s="2">
        <v>27</v>
      </c>
      <c r="D47099" s="2" t="s">
        <v>449</v>
      </c>
      <c r="E47099" s="2"/>
      <c r="F47099" s="2"/>
      <c r="G47099" s="2"/>
      <c r="H47099" s="2"/>
    </row>
    <row r="47100" spans="2:8">
      <c r="B47100" s="2" t="s">
        <v>47545</v>
      </c>
      <c r="C47100" s="2">
        <v>30</v>
      </c>
      <c r="D47100" s="2" t="s">
        <v>449</v>
      </c>
      <c r="E47100" s="2"/>
      <c r="F47100" s="2"/>
      <c r="G47100" s="2"/>
      <c r="H47100" s="2"/>
    </row>
    <row r="47101" spans="2:8">
      <c r="B47101" s="2" t="s">
        <v>47546</v>
      </c>
      <c r="C47101" s="2">
        <v>35</v>
      </c>
      <c r="D47101" s="2" t="s">
        <v>449</v>
      </c>
      <c r="E47101" s="2"/>
      <c r="F47101" s="2"/>
      <c r="G47101" s="2"/>
      <c r="H47101" s="2"/>
    </row>
    <row r="47102" spans="2:8">
      <c r="B47102" s="2" t="s">
        <v>47547</v>
      </c>
      <c r="C47102" s="2">
        <v>34</v>
      </c>
      <c r="D47102" s="2" t="s">
        <v>449</v>
      </c>
      <c r="E47102" s="2"/>
      <c r="F47102" s="2"/>
      <c r="G47102" s="2"/>
      <c r="H47102" s="2"/>
    </row>
    <row r="47103" spans="2:8">
      <c r="B47103" s="2" t="s">
        <v>47548</v>
      </c>
      <c r="C47103" s="2">
        <v>33</v>
      </c>
      <c r="D47103" s="2" t="s">
        <v>449</v>
      </c>
      <c r="E47103" s="2"/>
      <c r="F47103" s="2"/>
      <c r="G47103" s="2"/>
      <c r="H47103" s="2"/>
    </row>
    <row r="47104" spans="2:8">
      <c r="B47104" s="2" t="s">
        <v>47549</v>
      </c>
      <c r="C47104" s="2">
        <v>40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47550</v>
      </c>
      <c r="C47105" s="2">
        <v>42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47551</v>
      </c>
      <c r="C47106" s="2">
        <v>41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47552</v>
      </c>
      <c r="C47107" s="2">
        <v>38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47553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47554</v>
      </c>
      <c r="C47109" s="2">
        <v>32</v>
      </c>
      <c r="D47109" s="2" t="s">
        <v>449</v>
      </c>
      <c r="E47109" s="2"/>
      <c r="F47109" s="2"/>
      <c r="G47109" s="2"/>
      <c r="H47109" s="2"/>
    </row>
    <row r="47110" spans="2:8">
      <c r="B47110" s="2" t="s">
        <v>47555</v>
      </c>
      <c r="C47110" s="2">
        <v>34</v>
      </c>
      <c r="D47110" s="2" t="s">
        <v>449</v>
      </c>
      <c r="E47110" s="2"/>
      <c r="F47110" s="2"/>
      <c r="G47110" s="2"/>
      <c r="H47110" s="2"/>
    </row>
    <row r="47111" spans="2:8">
      <c r="B47111" s="2" t="s">
        <v>47556</v>
      </c>
      <c r="C47111" s="2">
        <v>34</v>
      </c>
      <c r="D47111" s="2" t="s">
        <v>449</v>
      </c>
      <c r="E47111" s="2"/>
      <c r="F47111" s="2"/>
      <c r="G47111" s="2"/>
      <c r="H47111" s="2"/>
    </row>
    <row r="47112" spans="2:8">
      <c r="B47112" s="2" t="s">
        <v>47557</v>
      </c>
      <c r="C47112" s="2">
        <v>31</v>
      </c>
      <c r="D47112" s="2" t="s">
        <v>449</v>
      </c>
      <c r="E47112" s="2"/>
      <c r="F47112" s="2"/>
      <c r="G47112" s="2"/>
      <c r="H47112" s="2"/>
    </row>
    <row r="47113" spans="2:8">
      <c r="B47113" s="2" t="s">
        <v>47558</v>
      </c>
      <c r="C47113" s="2">
        <v>25</v>
      </c>
      <c r="D47113" s="2" t="s">
        <v>449</v>
      </c>
      <c r="E47113" s="2"/>
      <c r="F47113" s="2"/>
      <c r="G47113" s="2"/>
      <c r="H47113" s="2"/>
    </row>
    <row r="47114" spans="2:8">
      <c r="B47114" s="2" t="s">
        <v>47559</v>
      </c>
      <c r="C47114" s="2">
        <v>28</v>
      </c>
      <c r="D47114" s="2" t="s">
        <v>449</v>
      </c>
      <c r="E47114" s="2"/>
      <c r="F47114" s="2"/>
      <c r="G47114" s="2"/>
      <c r="H47114" s="2"/>
    </row>
    <row r="47115" spans="2:8">
      <c r="B47115" s="2" t="s">
        <v>47560</v>
      </c>
      <c r="C47115" s="2">
        <v>31</v>
      </c>
      <c r="D47115" s="2" t="s">
        <v>449</v>
      </c>
      <c r="E47115" s="2"/>
      <c r="F47115" s="2"/>
      <c r="G47115" s="2"/>
      <c r="H47115" s="2"/>
    </row>
    <row r="47116" spans="2:8">
      <c r="B47116" s="2" t="s">
        <v>47561</v>
      </c>
      <c r="C47116" s="2">
        <v>32</v>
      </c>
      <c r="D47116" s="2" t="s">
        <v>449</v>
      </c>
      <c r="E47116" s="2"/>
      <c r="F47116" s="2"/>
      <c r="G47116" s="2"/>
      <c r="H47116" s="2"/>
    </row>
    <row r="47117" spans="2:8">
      <c r="B47117" s="2" t="s">
        <v>47562</v>
      </c>
      <c r="C47117" s="2">
        <v>30</v>
      </c>
      <c r="D47117" s="2" t="s">
        <v>449</v>
      </c>
      <c r="E47117" s="2"/>
      <c r="F47117" s="2"/>
      <c r="G47117" s="2"/>
      <c r="H47117" s="2"/>
    </row>
    <row r="47118" spans="2:8">
      <c r="B47118" s="2" t="s">
        <v>47563</v>
      </c>
      <c r="C47118" s="2">
        <v>27</v>
      </c>
      <c r="D47118" s="2" t="s">
        <v>449</v>
      </c>
      <c r="E47118" s="2"/>
      <c r="F47118" s="2"/>
      <c r="G47118" s="2"/>
      <c r="H47118" s="2"/>
    </row>
    <row r="47119" spans="2:8">
      <c r="B47119" s="2" t="s">
        <v>47564</v>
      </c>
      <c r="C47119" s="2">
        <v>32</v>
      </c>
      <c r="D47119" s="2" t="s">
        <v>449</v>
      </c>
      <c r="E47119" s="2"/>
      <c r="F47119" s="2"/>
      <c r="G47119" s="2"/>
      <c r="H47119" s="2"/>
    </row>
    <row r="47120" spans="2:8">
      <c r="B47120" s="2" t="s">
        <v>47565</v>
      </c>
      <c r="C47120" s="2">
        <v>37</v>
      </c>
      <c r="D47120" s="2" t="s">
        <v>449</v>
      </c>
      <c r="E47120" s="2"/>
      <c r="F47120" s="2"/>
      <c r="G47120" s="2"/>
      <c r="H47120" s="2"/>
    </row>
    <row r="47121" spans="2:8">
      <c r="B47121" s="2" t="s">
        <v>47566</v>
      </c>
      <c r="C47121" s="2">
        <v>33</v>
      </c>
      <c r="D47121" s="2" t="s">
        <v>449</v>
      </c>
      <c r="E47121" s="2"/>
      <c r="F47121" s="2"/>
      <c r="G47121" s="2"/>
      <c r="H47121" s="2"/>
    </row>
    <row r="47122" spans="2:8">
      <c r="B47122" s="2" t="s">
        <v>47567</v>
      </c>
      <c r="C47122" s="2">
        <v>28</v>
      </c>
      <c r="D47122" s="2" t="s">
        <v>449</v>
      </c>
      <c r="E47122" s="2"/>
      <c r="F47122" s="2"/>
      <c r="G47122" s="2"/>
      <c r="H47122" s="2"/>
    </row>
    <row r="47123" spans="2:8">
      <c r="B47123" s="2" t="s">
        <v>47568</v>
      </c>
      <c r="C47123" s="2">
        <v>33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47569</v>
      </c>
      <c r="C47124" s="2">
        <v>35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47570</v>
      </c>
      <c r="C47125" s="2">
        <v>35</v>
      </c>
      <c r="D47125" s="2" t="s">
        <v>449</v>
      </c>
      <c r="E47125" s="2"/>
      <c r="F47125" s="2"/>
      <c r="G47125" s="2"/>
      <c r="H47125" s="2"/>
    </row>
    <row r="47126" spans="2:8">
      <c r="B47126" s="2" t="s">
        <v>47571</v>
      </c>
      <c r="C47126" s="2">
        <v>31</v>
      </c>
      <c r="D47126" s="2" t="s">
        <v>449</v>
      </c>
      <c r="E47126" s="2"/>
      <c r="F47126" s="2"/>
      <c r="G47126" s="2"/>
      <c r="H47126" s="2"/>
    </row>
    <row r="47127" spans="2:8">
      <c r="B47127" s="2" t="s">
        <v>47572</v>
      </c>
      <c r="C47127" s="2">
        <v>29</v>
      </c>
      <c r="D47127" s="2" t="s">
        <v>449</v>
      </c>
      <c r="E47127" s="2"/>
      <c r="F47127" s="2"/>
      <c r="G47127" s="2"/>
      <c r="H47127" s="2"/>
    </row>
    <row r="47128" spans="2:8">
      <c r="B47128" s="2" t="s">
        <v>47573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47574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47576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47577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33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35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34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33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47584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47585</v>
      </c>
      <c r="C47140" s="2">
        <v>26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47586</v>
      </c>
      <c r="C47141" s="2">
        <v>26</v>
      </c>
      <c r="D47141" s="2" t="s">
        <v>449</v>
      </c>
      <c r="E47141" s="2"/>
      <c r="F47141" s="2"/>
      <c r="G47141" s="2"/>
      <c r="H47141" s="2"/>
    </row>
    <row r="47142" spans="2:8">
      <c r="B47142" s="2" t="s">
        <v>47587</v>
      </c>
      <c r="C47142" s="2">
        <v>29</v>
      </c>
      <c r="D47142" s="2" t="s">
        <v>449</v>
      </c>
      <c r="E47142" s="2"/>
      <c r="F47142" s="2"/>
      <c r="G47142" s="2"/>
      <c r="H47142" s="2"/>
    </row>
    <row r="47143" spans="2:8">
      <c r="B47143" s="2" t="s">
        <v>47588</v>
      </c>
      <c r="C47143" s="2">
        <v>31</v>
      </c>
      <c r="D47143" s="2" t="s">
        <v>449</v>
      </c>
      <c r="E47143" s="2"/>
      <c r="F47143" s="2"/>
      <c r="G47143" s="2"/>
      <c r="H47143" s="2"/>
    </row>
    <row r="47144" spans="2:8">
      <c r="B47144" s="2" t="s">
        <v>47589</v>
      </c>
      <c r="C47144" s="2">
        <v>32</v>
      </c>
      <c r="D47144" s="2" t="s">
        <v>449</v>
      </c>
      <c r="E47144" s="2"/>
      <c r="F47144" s="2"/>
      <c r="G47144" s="2"/>
      <c r="H47144" s="2"/>
    </row>
    <row r="47145" spans="2:8">
      <c r="B47145" s="2" t="s">
        <v>47590</v>
      </c>
      <c r="C47145" s="2">
        <v>31</v>
      </c>
      <c r="D47145" s="2" t="s">
        <v>449</v>
      </c>
      <c r="E47145" s="2"/>
      <c r="F47145" s="2"/>
      <c r="G47145" s="2"/>
      <c r="H47145" s="2"/>
    </row>
    <row r="47146" spans="2:8">
      <c r="B47146" s="2" t="s">
        <v>47591</v>
      </c>
      <c r="C47146" s="2">
        <v>31</v>
      </c>
      <c r="D47146" s="2" t="s">
        <v>449</v>
      </c>
      <c r="E47146" s="2"/>
      <c r="F47146" s="2"/>
      <c r="G47146" s="2"/>
      <c r="H47146" s="2"/>
    </row>
    <row r="47147" spans="2:8">
      <c r="B47147" s="2" t="s">
        <v>47592</v>
      </c>
      <c r="C47147" s="2">
        <v>29</v>
      </c>
      <c r="D47147" s="2" t="s">
        <v>449</v>
      </c>
      <c r="E47147" s="2"/>
      <c r="F47147" s="2"/>
      <c r="G47147" s="2"/>
      <c r="H47147" s="2"/>
    </row>
    <row r="47148" spans="2:8">
      <c r="B47148" s="2" t="s">
        <v>47593</v>
      </c>
      <c r="C47148" s="2">
        <v>31</v>
      </c>
      <c r="D47148" s="2" t="s">
        <v>449</v>
      </c>
      <c r="E47148" s="2"/>
      <c r="F47148" s="2"/>
      <c r="G47148" s="2"/>
      <c r="H47148" s="2"/>
    </row>
    <row r="47149" spans="2:8">
      <c r="B47149" s="2" t="s">
        <v>47594</v>
      </c>
      <c r="C47149" s="2">
        <v>33</v>
      </c>
      <c r="D47149" s="2" t="s">
        <v>449</v>
      </c>
      <c r="E47149" s="2"/>
      <c r="F47149" s="2"/>
      <c r="G47149" s="2"/>
      <c r="H47149" s="2"/>
    </row>
    <row r="47150" spans="2:8">
      <c r="B47150" s="2" t="s">
        <v>47595</v>
      </c>
      <c r="C47150" s="2">
        <v>35</v>
      </c>
      <c r="D47150" s="2" t="s">
        <v>449</v>
      </c>
      <c r="E47150" s="2"/>
      <c r="F47150" s="2"/>
      <c r="G47150" s="2"/>
      <c r="H47150" s="2"/>
    </row>
    <row r="47151" spans="2:8">
      <c r="B47151" s="2" t="s">
        <v>47596</v>
      </c>
      <c r="C47151" s="2">
        <v>35</v>
      </c>
      <c r="D47151" s="2" t="s">
        <v>449</v>
      </c>
      <c r="E47151" s="2"/>
      <c r="F47151" s="2"/>
      <c r="G47151" s="2"/>
      <c r="H47151" s="2"/>
    </row>
    <row r="47152" spans="2:8">
      <c r="B47152" s="2" t="s">
        <v>47597</v>
      </c>
      <c r="C47152" s="2">
        <v>36</v>
      </c>
      <c r="D47152" s="2" t="s">
        <v>449</v>
      </c>
      <c r="E47152" s="2"/>
      <c r="F47152" s="2"/>
      <c r="G47152" s="2"/>
      <c r="H47152" s="2"/>
    </row>
    <row r="47153" spans="2:8">
      <c r="B47153" s="2" t="s">
        <v>47598</v>
      </c>
      <c r="C47153" s="2">
        <v>34</v>
      </c>
      <c r="D47153" s="2" t="s">
        <v>449</v>
      </c>
      <c r="E47153" s="2"/>
      <c r="F47153" s="2"/>
      <c r="G47153" s="2"/>
      <c r="H47153" s="2"/>
    </row>
    <row r="47154" spans="2:8">
      <c r="B47154" s="2" t="s">
        <v>47599</v>
      </c>
      <c r="C47154" s="2">
        <v>30</v>
      </c>
      <c r="D47154" s="2" t="s">
        <v>449</v>
      </c>
      <c r="E47154" s="2"/>
      <c r="F47154" s="2"/>
      <c r="G47154" s="2"/>
      <c r="H47154" s="2"/>
    </row>
    <row r="47155" spans="2:8">
      <c r="B47155" s="2" t="s">
        <v>47600</v>
      </c>
      <c r="C47155" s="2">
        <v>38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39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39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40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47604</v>
      </c>
      <c r="C47159" s="2">
        <v>34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47605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47606</v>
      </c>
      <c r="C47161" s="2">
        <v>21</v>
      </c>
      <c r="D47161" s="2" t="s">
        <v>449</v>
      </c>
      <c r="E47161" s="2"/>
      <c r="F47161" s="2"/>
      <c r="G47161" s="2"/>
      <c r="H47161" s="2"/>
    </row>
    <row r="47162" spans="2:8">
      <c r="B47162" s="2" t="s">
        <v>47607</v>
      </c>
      <c r="C47162" s="2">
        <v>26</v>
      </c>
      <c r="D47162" s="2" t="s">
        <v>449</v>
      </c>
      <c r="E47162" s="2"/>
      <c r="F47162" s="2"/>
      <c r="G47162" s="2"/>
      <c r="H47162" s="2"/>
    </row>
    <row r="47163" spans="2:8">
      <c r="B47163" s="2" t="s">
        <v>47608</v>
      </c>
      <c r="C47163" s="2">
        <v>28</v>
      </c>
      <c r="D47163" s="2" t="s">
        <v>449</v>
      </c>
      <c r="E47163" s="2"/>
      <c r="F47163" s="2"/>
      <c r="G47163" s="2"/>
      <c r="H47163" s="2"/>
    </row>
    <row r="47164" spans="2:8">
      <c r="B47164" s="2" t="s">
        <v>47609</v>
      </c>
      <c r="C47164" s="2">
        <v>28</v>
      </c>
      <c r="D47164" s="2" t="s">
        <v>449</v>
      </c>
      <c r="E47164" s="2"/>
      <c r="F47164" s="2"/>
      <c r="G47164" s="2"/>
      <c r="H47164" s="2"/>
    </row>
    <row r="47165" spans="2:8">
      <c r="B47165" s="2" t="s">
        <v>47610</v>
      </c>
      <c r="C47165" s="2">
        <v>28</v>
      </c>
      <c r="D47165" s="2" t="s">
        <v>449</v>
      </c>
      <c r="E47165" s="2"/>
      <c r="F47165" s="2"/>
      <c r="G47165" s="2"/>
      <c r="H47165" s="2"/>
    </row>
    <row r="47166" spans="2:8">
      <c r="B47166" s="2" t="s">
        <v>47611</v>
      </c>
      <c r="C47166" s="2">
        <v>28</v>
      </c>
      <c r="D47166" s="2" t="s">
        <v>449</v>
      </c>
      <c r="E47166" s="2"/>
      <c r="F47166" s="2"/>
      <c r="G47166" s="2"/>
      <c r="H47166" s="2"/>
    </row>
    <row r="47167" spans="2:8">
      <c r="B47167" s="2" t="s">
        <v>47612</v>
      </c>
      <c r="C47167" s="2">
        <v>26</v>
      </c>
      <c r="D47167" s="2" t="s">
        <v>449</v>
      </c>
      <c r="E47167" s="2"/>
      <c r="F47167" s="2"/>
      <c r="G47167" s="2"/>
      <c r="H47167" s="2"/>
    </row>
    <row r="47168" spans="2:8">
      <c r="B47168" s="2" t="s">
        <v>47613</v>
      </c>
      <c r="C47168" s="2">
        <v>29</v>
      </c>
      <c r="D47168" s="2" t="s">
        <v>449</v>
      </c>
      <c r="E47168" s="2"/>
      <c r="F47168" s="2"/>
      <c r="G47168" s="2"/>
      <c r="H47168" s="2"/>
    </row>
    <row r="47169" spans="2:8">
      <c r="B47169" s="2" t="s">
        <v>47614</v>
      </c>
      <c r="C47169" s="2">
        <v>33</v>
      </c>
      <c r="D47169" s="2" t="s">
        <v>449</v>
      </c>
      <c r="E47169" s="2"/>
      <c r="F47169" s="2"/>
      <c r="G47169" s="2"/>
      <c r="H47169" s="2"/>
    </row>
    <row r="47170" spans="2:8">
      <c r="B47170" s="2" t="s">
        <v>47615</v>
      </c>
      <c r="C47170" s="2">
        <v>37</v>
      </c>
      <c r="D47170" s="2" t="s">
        <v>449</v>
      </c>
      <c r="E47170" s="2"/>
      <c r="F47170" s="2"/>
      <c r="G47170" s="2"/>
      <c r="H47170" s="2"/>
    </row>
    <row r="47171" spans="2:8">
      <c r="B47171" s="2" t="s">
        <v>47616</v>
      </c>
      <c r="C47171" s="2">
        <v>41</v>
      </c>
      <c r="D47171" s="2" t="s">
        <v>449</v>
      </c>
      <c r="E47171" s="2"/>
      <c r="F47171" s="2"/>
      <c r="G47171" s="2"/>
      <c r="H47171" s="2"/>
    </row>
    <row r="47172" spans="2:8">
      <c r="B47172" s="2" t="s">
        <v>47617</v>
      </c>
      <c r="C47172" s="2">
        <v>38</v>
      </c>
      <c r="D47172" s="2" t="s">
        <v>449</v>
      </c>
      <c r="E47172" s="2"/>
      <c r="F47172" s="2"/>
      <c r="G47172" s="2"/>
      <c r="H47172" s="2"/>
    </row>
    <row r="47173" spans="2:8">
      <c r="B47173" s="2" t="s">
        <v>47618</v>
      </c>
      <c r="C47173" s="2">
        <v>34</v>
      </c>
      <c r="D47173" s="2" t="s">
        <v>449</v>
      </c>
      <c r="E47173" s="2"/>
      <c r="F47173" s="2"/>
      <c r="G47173" s="2"/>
      <c r="H47173" s="2"/>
    </row>
    <row r="47174" spans="2:8">
      <c r="B47174" s="2" t="s">
        <v>47619</v>
      </c>
      <c r="C47174" s="2">
        <v>29</v>
      </c>
      <c r="D47174" s="2" t="s">
        <v>449</v>
      </c>
      <c r="E47174" s="2"/>
      <c r="F47174" s="2"/>
      <c r="G47174" s="2"/>
      <c r="H47174" s="2"/>
    </row>
    <row r="47175" spans="2:8">
      <c r="B47175" s="2" t="s">
        <v>47620</v>
      </c>
      <c r="C47175" s="2">
        <v>32</v>
      </c>
      <c r="D47175" s="2" t="s">
        <v>449</v>
      </c>
      <c r="E47175" s="2"/>
      <c r="F47175" s="2"/>
      <c r="G47175" s="2"/>
      <c r="H47175" s="2"/>
    </row>
    <row r="47176" spans="2:8">
      <c r="B47176" s="2" t="s">
        <v>47621</v>
      </c>
      <c r="C47176" s="2">
        <v>34</v>
      </c>
      <c r="D47176" s="2" t="s">
        <v>449</v>
      </c>
      <c r="E47176" s="2"/>
      <c r="F47176" s="2"/>
      <c r="G47176" s="2"/>
      <c r="H47176" s="2"/>
    </row>
    <row r="47177" spans="2:8">
      <c r="B47177" s="2" t="s">
        <v>47622</v>
      </c>
      <c r="C47177" s="2">
        <v>31</v>
      </c>
      <c r="D47177" s="2" t="s">
        <v>449</v>
      </c>
      <c r="E47177" s="2"/>
      <c r="F47177" s="2"/>
      <c r="G47177" s="2"/>
      <c r="H47177" s="2"/>
    </row>
    <row r="47178" spans="2:8">
      <c r="B47178" s="2" t="s">
        <v>47623</v>
      </c>
      <c r="C47178" s="2">
        <v>32</v>
      </c>
      <c r="D47178" s="2" t="s">
        <v>449</v>
      </c>
      <c r="E47178" s="2"/>
      <c r="F47178" s="2"/>
      <c r="G47178" s="2"/>
      <c r="H47178" s="2"/>
    </row>
    <row r="47179" spans="2:8">
      <c r="B47179" s="2" t="s">
        <v>47624</v>
      </c>
      <c r="C47179" s="2">
        <v>31</v>
      </c>
      <c r="D47179" s="2" t="s">
        <v>449</v>
      </c>
      <c r="E47179" s="2"/>
      <c r="F47179" s="2"/>
      <c r="G47179" s="2"/>
      <c r="H47179" s="2"/>
    </row>
    <row r="47180" spans="2:8">
      <c r="B47180" s="2" t="s">
        <v>47625</v>
      </c>
      <c r="C47180" s="2">
        <v>29</v>
      </c>
      <c r="D47180" s="2" t="s">
        <v>449</v>
      </c>
      <c r="E47180" s="2"/>
      <c r="F47180" s="2"/>
      <c r="G47180" s="2"/>
      <c r="H47180" s="2"/>
    </row>
    <row r="47181" spans="2:8">
      <c r="B47181" s="2" t="s">
        <v>47626</v>
      </c>
      <c r="C47181" s="2">
        <v>40</v>
      </c>
      <c r="D47181" s="2" t="s">
        <v>449</v>
      </c>
      <c r="E47181" s="2"/>
      <c r="F47181" s="2"/>
      <c r="G47181" s="2"/>
      <c r="H47181" s="2"/>
    </row>
    <row r="47182" spans="2:8">
      <c r="B47182" s="2" t="s">
        <v>47627</v>
      </c>
      <c r="C47182" s="2">
        <v>34</v>
      </c>
      <c r="D47182" s="2" t="s">
        <v>449</v>
      </c>
      <c r="E47182" s="2"/>
      <c r="F47182" s="2"/>
      <c r="G47182" s="2"/>
      <c r="H47182" s="2"/>
    </row>
    <row r="47183" spans="2:8">
      <c r="B47183" s="2" t="s">
        <v>47628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47629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47630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47632</v>
      </c>
      <c r="C47187" s="2">
        <v>29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21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21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23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24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47640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47643</v>
      </c>
      <c r="C47198" s="2">
        <v>23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47644</v>
      </c>
      <c r="C47199" s="2">
        <v>20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47645</v>
      </c>
      <c r="C47200" s="2">
        <v>29</v>
      </c>
      <c r="D47200" s="2" t="s">
        <v>449</v>
      </c>
      <c r="E47200" s="2"/>
      <c r="F47200" s="2"/>
      <c r="G47200" s="2"/>
      <c r="H47200" s="2"/>
    </row>
    <row r="47201" spans="2:8">
      <c r="B47201" s="2" t="s">
        <v>47646</v>
      </c>
      <c r="C47201" s="2">
        <v>27</v>
      </c>
      <c r="D47201" s="2" t="s">
        <v>449</v>
      </c>
      <c r="E47201" s="2"/>
      <c r="F47201" s="2"/>
      <c r="G47201" s="2"/>
      <c r="H47201" s="2"/>
    </row>
    <row r="47202" spans="2:8">
      <c r="B47202" s="2" t="s">
        <v>47647</v>
      </c>
      <c r="C47202" s="2">
        <v>26</v>
      </c>
      <c r="D47202" s="2" t="s">
        <v>449</v>
      </c>
      <c r="E47202" s="2"/>
      <c r="F47202" s="2"/>
      <c r="G47202" s="2"/>
      <c r="H47202" s="2"/>
    </row>
    <row r="47203" spans="2:8">
      <c r="B47203" s="2" t="s">
        <v>47648</v>
      </c>
      <c r="C47203" s="2">
        <v>26</v>
      </c>
      <c r="D47203" s="2" t="s">
        <v>449</v>
      </c>
      <c r="E47203" s="2"/>
      <c r="F47203" s="2"/>
      <c r="G47203" s="2"/>
      <c r="H47203" s="2"/>
    </row>
    <row r="47204" spans="2:8">
      <c r="B47204" s="2" t="s">
        <v>47649</v>
      </c>
      <c r="C47204" s="2">
        <v>24</v>
      </c>
      <c r="D47204" s="2" t="s">
        <v>449</v>
      </c>
      <c r="E47204" s="2"/>
      <c r="F47204" s="2"/>
      <c r="G47204" s="2"/>
      <c r="H47204" s="2"/>
    </row>
    <row r="47205" spans="2:8">
      <c r="B47205" s="2" t="s">
        <v>47650</v>
      </c>
      <c r="C47205" s="2">
        <v>26</v>
      </c>
      <c r="D47205" s="2" t="s">
        <v>449</v>
      </c>
      <c r="E47205" s="2"/>
      <c r="F47205" s="2"/>
      <c r="G47205" s="2"/>
      <c r="H47205" s="2"/>
    </row>
    <row r="47206" spans="2:8">
      <c r="B47206" s="2" t="s">
        <v>47651</v>
      </c>
      <c r="C47206" s="2">
        <v>23</v>
      </c>
      <c r="D47206" s="2" t="s">
        <v>449</v>
      </c>
      <c r="E47206" s="2"/>
      <c r="F47206" s="2"/>
      <c r="G47206" s="2"/>
      <c r="H47206" s="2"/>
    </row>
    <row r="47207" spans="2:8">
      <c r="B47207" s="2" t="s">
        <v>47652</v>
      </c>
      <c r="C47207" s="2">
        <v>23</v>
      </c>
      <c r="D47207" s="2" t="s">
        <v>449</v>
      </c>
      <c r="E47207" s="2"/>
      <c r="F47207" s="2"/>
      <c r="G47207" s="2"/>
      <c r="H47207" s="2"/>
    </row>
    <row r="47208" spans="2:8">
      <c r="B47208" s="2" t="s">
        <v>47653</v>
      </c>
      <c r="C47208" s="2">
        <v>24</v>
      </c>
      <c r="D47208" s="2" t="s">
        <v>449</v>
      </c>
      <c r="E47208" s="2"/>
      <c r="F47208" s="2"/>
      <c r="G47208" s="2"/>
      <c r="H47208" s="2"/>
    </row>
    <row r="47209" spans="2:8">
      <c r="B47209" s="2" t="s">
        <v>47654</v>
      </c>
      <c r="C47209" s="2">
        <v>24</v>
      </c>
      <c r="D47209" s="2" t="s">
        <v>449</v>
      </c>
      <c r="E47209" s="2"/>
      <c r="F47209" s="2"/>
      <c r="G47209" s="2"/>
      <c r="H47209" s="2"/>
    </row>
    <row r="47210" spans="2:8">
      <c r="B47210" s="2" t="s">
        <v>47655</v>
      </c>
      <c r="C47210" s="2">
        <v>24</v>
      </c>
      <c r="D47210" s="2" t="s">
        <v>449</v>
      </c>
      <c r="E47210" s="2"/>
      <c r="F47210" s="2"/>
      <c r="G47210" s="2"/>
      <c r="H47210" s="2"/>
    </row>
    <row r="47211" spans="2:8">
      <c r="B47211" s="2" t="s">
        <v>47656</v>
      </c>
      <c r="C47211" s="2">
        <v>25</v>
      </c>
      <c r="D47211" s="2" t="s">
        <v>449</v>
      </c>
      <c r="E47211" s="2"/>
      <c r="F47211" s="2"/>
      <c r="G47211" s="2"/>
      <c r="H47211" s="2"/>
    </row>
    <row r="47212" spans="2:8">
      <c r="B47212" s="2" t="s">
        <v>47657</v>
      </c>
      <c r="C47212" s="2">
        <v>25</v>
      </c>
      <c r="D47212" s="2" t="s">
        <v>449</v>
      </c>
      <c r="E47212" s="2"/>
      <c r="F47212" s="2"/>
      <c r="G47212" s="2"/>
      <c r="H47212" s="2"/>
    </row>
    <row r="47213" spans="2:8">
      <c r="B47213" s="2" t="s">
        <v>47658</v>
      </c>
      <c r="C47213" s="2">
        <v>24</v>
      </c>
      <c r="D47213" s="2" t="s">
        <v>449</v>
      </c>
      <c r="E47213" s="2"/>
      <c r="F47213" s="2"/>
      <c r="G47213" s="2"/>
      <c r="H47213" s="2"/>
    </row>
    <row r="47214" spans="2:8">
      <c r="B47214" s="2" t="s">
        <v>47659</v>
      </c>
      <c r="C47214" s="2">
        <v>24</v>
      </c>
      <c r="D47214" s="2" t="s">
        <v>449</v>
      </c>
      <c r="E47214" s="2"/>
      <c r="F47214" s="2"/>
      <c r="G47214" s="2"/>
      <c r="H47214" s="2"/>
    </row>
    <row r="47215" spans="2:8">
      <c r="B47215" s="2" t="s">
        <v>47660</v>
      </c>
      <c r="C47215" s="2">
        <v>23</v>
      </c>
      <c r="D47215" s="2" t="s">
        <v>449</v>
      </c>
      <c r="E47215" s="2"/>
      <c r="F47215" s="2"/>
      <c r="G47215" s="2"/>
      <c r="H47215" s="2"/>
    </row>
    <row r="47216" spans="2:8">
      <c r="B47216" s="2" t="s">
        <v>47661</v>
      </c>
      <c r="C47216" s="2">
        <v>29</v>
      </c>
      <c r="D47216" s="2" t="s">
        <v>449</v>
      </c>
      <c r="E47216" s="2"/>
      <c r="F47216" s="2"/>
      <c r="G47216" s="2"/>
      <c r="H47216" s="2"/>
    </row>
    <row r="47217" spans="2:8">
      <c r="B47217" s="2" t="s">
        <v>47662</v>
      </c>
      <c r="C47217" s="2">
        <v>31</v>
      </c>
      <c r="D47217" s="2" t="s">
        <v>449</v>
      </c>
      <c r="E47217" s="2"/>
      <c r="F47217" s="2"/>
      <c r="G47217" s="2"/>
      <c r="H47217" s="2"/>
    </row>
    <row r="47218" spans="2:8">
      <c r="B47218" s="2" t="s">
        <v>47663</v>
      </c>
      <c r="C47218" s="2">
        <v>34</v>
      </c>
      <c r="D47218" s="2" t="s">
        <v>449</v>
      </c>
      <c r="E47218" s="2"/>
      <c r="F47218" s="2"/>
      <c r="G47218" s="2"/>
      <c r="H47218" s="2"/>
    </row>
    <row r="47219" spans="2:8">
      <c r="B47219" s="2" t="s">
        <v>47664</v>
      </c>
      <c r="C47219" s="2">
        <v>36</v>
      </c>
      <c r="D47219" s="2" t="s">
        <v>449</v>
      </c>
      <c r="E47219" s="2"/>
      <c r="F47219" s="2"/>
      <c r="G47219" s="2"/>
      <c r="H47219" s="2"/>
    </row>
    <row r="47220" spans="2:8">
      <c r="B47220" s="2" t="s">
        <v>47665</v>
      </c>
      <c r="C47220" s="2">
        <v>35</v>
      </c>
      <c r="D47220" s="2" t="s">
        <v>449</v>
      </c>
      <c r="E47220" s="2"/>
      <c r="F47220" s="2"/>
      <c r="G47220" s="2"/>
      <c r="H47220" s="2"/>
    </row>
    <row r="47221" spans="2:8">
      <c r="B47221" s="2" t="s">
        <v>47666</v>
      </c>
      <c r="C47221" s="2">
        <v>36</v>
      </c>
      <c r="D47221" s="2" t="s">
        <v>449</v>
      </c>
      <c r="E47221" s="2"/>
      <c r="F47221" s="2"/>
      <c r="G47221" s="2"/>
      <c r="H47221" s="2"/>
    </row>
    <row r="47222" spans="2:8">
      <c r="B47222" s="2" t="s">
        <v>47667</v>
      </c>
      <c r="C47222" s="2">
        <v>30</v>
      </c>
      <c r="D47222" s="2" t="s">
        <v>449</v>
      </c>
      <c r="E47222" s="2"/>
      <c r="F47222" s="2"/>
      <c r="G47222" s="2"/>
      <c r="H47222" s="2"/>
    </row>
    <row r="47223" spans="2:8">
      <c r="B47223" s="2" t="s">
        <v>47668</v>
      </c>
      <c r="C47223" s="2">
        <v>30</v>
      </c>
      <c r="D47223" s="2" t="s">
        <v>449</v>
      </c>
      <c r="E47223" s="2"/>
      <c r="F47223" s="2"/>
      <c r="G47223" s="2"/>
      <c r="H47223" s="2"/>
    </row>
    <row r="47224" spans="2:8">
      <c r="B47224" s="2" t="s">
        <v>47669</v>
      </c>
      <c r="C47224" s="2">
        <v>29</v>
      </c>
      <c r="D47224" s="2" t="s">
        <v>449</v>
      </c>
      <c r="E47224" s="2"/>
      <c r="F47224" s="2"/>
      <c r="G47224" s="2"/>
      <c r="H47224" s="2"/>
    </row>
    <row r="47225" spans="2:8">
      <c r="B47225" s="2" t="s">
        <v>47670</v>
      </c>
      <c r="C47225" s="2">
        <v>29</v>
      </c>
      <c r="D47225" s="2" t="s">
        <v>449</v>
      </c>
      <c r="E47225" s="2"/>
      <c r="F47225" s="2"/>
      <c r="G47225" s="2"/>
      <c r="H47225" s="2"/>
    </row>
    <row r="47226" spans="2:8">
      <c r="B47226" s="2" t="s">
        <v>47671</v>
      </c>
      <c r="C47226" s="2">
        <v>28</v>
      </c>
      <c r="D47226" s="2" t="s">
        <v>449</v>
      </c>
      <c r="E47226" s="2"/>
      <c r="F47226" s="2"/>
      <c r="G47226" s="2"/>
      <c r="H47226" s="2"/>
    </row>
    <row r="47227" spans="2:8">
      <c r="B47227" s="2" t="s">
        <v>47672</v>
      </c>
      <c r="C47227" s="2">
        <v>27</v>
      </c>
      <c r="D47227" s="2" t="s">
        <v>449</v>
      </c>
      <c r="E47227" s="2"/>
      <c r="F47227" s="2"/>
      <c r="G47227" s="2"/>
      <c r="H47227" s="2"/>
    </row>
    <row r="47228" spans="2:8">
      <c r="B47228" s="2" t="s">
        <v>47673</v>
      </c>
      <c r="C47228" s="2">
        <v>27</v>
      </c>
      <c r="D47228" s="2" t="s">
        <v>449</v>
      </c>
      <c r="E47228" s="2"/>
      <c r="F47228" s="2"/>
      <c r="G47228" s="2"/>
      <c r="H47228" s="2"/>
    </row>
    <row r="47229" spans="2:8">
      <c r="B47229" s="2" t="s">
        <v>47674</v>
      </c>
      <c r="C47229" s="2">
        <v>29</v>
      </c>
      <c r="D47229" s="2" t="s">
        <v>449</v>
      </c>
      <c r="E47229" s="2"/>
      <c r="F47229" s="2"/>
      <c r="G47229" s="2"/>
      <c r="H47229" s="2"/>
    </row>
    <row r="47230" spans="2:8">
      <c r="B47230" s="2" t="s">
        <v>47675</v>
      </c>
      <c r="C47230" s="2">
        <v>32</v>
      </c>
      <c r="D47230" s="2" t="s">
        <v>449</v>
      </c>
      <c r="E47230" s="2"/>
      <c r="F47230" s="2"/>
      <c r="G47230" s="2"/>
      <c r="H47230" s="2"/>
    </row>
    <row r="47231" spans="2:8">
      <c r="B47231" s="2" t="s">
        <v>47676</v>
      </c>
      <c r="C47231" s="2">
        <v>33</v>
      </c>
      <c r="D47231" s="2" t="s">
        <v>449</v>
      </c>
      <c r="E47231" s="2"/>
      <c r="F47231" s="2"/>
      <c r="G47231" s="2"/>
      <c r="H47231" s="2"/>
    </row>
    <row r="47232" spans="2:8">
      <c r="B47232" s="2" t="s">
        <v>47677</v>
      </c>
      <c r="C47232" s="2">
        <v>34</v>
      </c>
      <c r="D47232" s="2" t="s">
        <v>449</v>
      </c>
      <c r="E47232" s="2"/>
      <c r="F47232" s="2"/>
      <c r="G47232" s="2"/>
      <c r="H47232" s="2"/>
    </row>
    <row r="47233" spans="2:8">
      <c r="B47233" s="2" t="s">
        <v>47678</v>
      </c>
      <c r="C47233" s="2">
        <v>33</v>
      </c>
      <c r="D47233" s="2" t="s">
        <v>449</v>
      </c>
      <c r="E47233" s="2"/>
      <c r="F47233" s="2"/>
      <c r="G47233" s="2"/>
      <c r="H47233" s="2"/>
    </row>
    <row r="47234" spans="2:8">
      <c r="B47234" s="2" t="s">
        <v>47679</v>
      </c>
      <c r="C47234" s="2">
        <v>33</v>
      </c>
      <c r="D47234" s="2" t="s">
        <v>449</v>
      </c>
      <c r="E47234" s="2"/>
      <c r="F47234" s="2"/>
      <c r="G47234" s="2"/>
      <c r="H47234" s="2"/>
    </row>
    <row r="47235" spans="2:8">
      <c r="B47235" s="2" t="s">
        <v>47680</v>
      </c>
      <c r="C47235" s="2">
        <v>32</v>
      </c>
      <c r="D47235" s="2" t="s">
        <v>449</v>
      </c>
      <c r="E47235" s="2"/>
      <c r="F47235" s="2"/>
      <c r="G47235" s="2"/>
      <c r="H47235" s="2"/>
    </row>
    <row r="47236" spans="2:8">
      <c r="B47236" s="2" t="s">
        <v>47681</v>
      </c>
      <c r="C47236" s="2">
        <v>37</v>
      </c>
      <c r="D47236" s="2" t="s">
        <v>449</v>
      </c>
      <c r="E47236" s="2"/>
      <c r="F47236" s="2"/>
      <c r="G47236" s="2"/>
      <c r="H47236" s="2"/>
    </row>
    <row r="47237" spans="2:8">
      <c r="B47237" s="2" t="s">
        <v>47682</v>
      </c>
      <c r="C47237" s="2">
        <v>35</v>
      </c>
      <c r="D47237" s="2" t="s">
        <v>449</v>
      </c>
      <c r="E47237" s="2"/>
      <c r="F47237" s="2"/>
      <c r="G47237" s="2"/>
      <c r="H47237" s="2"/>
    </row>
    <row r="47238" spans="2:8">
      <c r="B47238" s="2" t="s">
        <v>47683</v>
      </c>
      <c r="C47238" s="2">
        <v>43</v>
      </c>
      <c r="D47238" s="2" t="s">
        <v>449</v>
      </c>
      <c r="E47238" s="2"/>
      <c r="F47238" s="2"/>
      <c r="G47238" s="2"/>
      <c r="H47238" s="2"/>
    </row>
    <row r="47239" spans="2:8">
      <c r="B47239" s="2" t="s">
        <v>47684</v>
      </c>
      <c r="C47239" s="2">
        <v>43</v>
      </c>
      <c r="D47239" s="2" t="s">
        <v>449</v>
      </c>
      <c r="E47239" s="2"/>
      <c r="F47239" s="2"/>
      <c r="G47239" s="2"/>
      <c r="H47239" s="2"/>
    </row>
    <row r="47240" spans="2:8">
      <c r="B47240" s="2" t="s">
        <v>47685</v>
      </c>
      <c r="C47240" s="2">
        <v>40</v>
      </c>
      <c r="D47240" s="2" t="s">
        <v>449</v>
      </c>
      <c r="E47240" s="2"/>
      <c r="F47240" s="2"/>
      <c r="G47240" s="2"/>
      <c r="H47240" s="2"/>
    </row>
    <row r="47241" spans="2:8">
      <c r="B47241" s="2" t="s">
        <v>47686</v>
      </c>
      <c r="C47241" s="2">
        <v>32</v>
      </c>
      <c r="D47241" s="2" t="s">
        <v>449</v>
      </c>
      <c r="E47241" s="2"/>
      <c r="F47241" s="2"/>
      <c r="G47241" s="2"/>
      <c r="H47241" s="2"/>
    </row>
    <row r="47242" spans="2:8">
      <c r="B47242" s="2" t="s">
        <v>47687</v>
      </c>
      <c r="C47242" s="2">
        <v>34</v>
      </c>
      <c r="D47242" s="2" t="s">
        <v>449</v>
      </c>
      <c r="E47242" s="2"/>
      <c r="F47242" s="2"/>
      <c r="G47242" s="2"/>
      <c r="H47242" s="2"/>
    </row>
    <row r="47243" spans="2:8">
      <c r="B47243" s="2" t="s">
        <v>47688</v>
      </c>
      <c r="C47243" s="2">
        <v>35</v>
      </c>
      <c r="D47243" s="2" t="s">
        <v>449</v>
      </c>
      <c r="E47243" s="2"/>
      <c r="F47243" s="2"/>
      <c r="G47243" s="2"/>
      <c r="H47243" s="2"/>
    </row>
    <row r="47244" spans="2:8">
      <c r="B47244" s="2" t="s">
        <v>47689</v>
      </c>
      <c r="C47244" s="2">
        <v>34</v>
      </c>
      <c r="D47244" s="2" t="s">
        <v>449</v>
      </c>
      <c r="E47244" s="2"/>
      <c r="F47244" s="2"/>
      <c r="G47244" s="2"/>
      <c r="H47244" s="2"/>
    </row>
    <row r="47245" spans="2:8">
      <c r="B47245" s="2" t="s">
        <v>47690</v>
      </c>
      <c r="C47245" s="2">
        <v>33</v>
      </c>
      <c r="D47245" s="2" t="s">
        <v>449</v>
      </c>
      <c r="E47245" s="2"/>
      <c r="F47245" s="2"/>
      <c r="G47245" s="2"/>
      <c r="H47245" s="2"/>
    </row>
    <row r="47246" spans="2:8">
      <c r="B47246" s="2" t="s">
        <v>47691</v>
      </c>
      <c r="C47246" s="2">
        <v>30</v>
      </c>
      <c r="D47246" s="2" t="s">
        <v>449</v>
      </c>
      <c r="E47246" s="2"/>
      <c r="F47246" s="2"/>
      <c r="G47246" s="2"/>
      <c r="H47246" s="2"/>
    </row>
    <row r="47247" spans="2:8">
      <c r="B47247" s="2" t="s">
        <v>47692</v>
      </c>
      <c r="C47247" s="2">
        <v>29</v>
      </c>
      <c r="D47247" s="2" t="s">
        <v>449</v>
      </c>
      <c r="E47247" s="2"/>
      <c r="F47247" s="2"/>
      <c r="G47247" s="2"/>
      <c r="H47247" s="2"/>
    </row>
    <row r="47248" spans="2:8">
      <c r="B47248" s="2" t="s">
        <v>47693</v>
      </c>
      <c r="C47248" s="2">
        <v>30</v>
      </c>
      <c r="D47248" s="2" t="s">
        <v>449</v>
      </c>
      <c r="E47248" s="2"/>
      <c r="F47248" s="2"/>
      <c r="G47248" s="2"/>
      <c r="H47248" s="2"/>
    </row>
    <row r="47249" spans="2:8">
      <c r="B47249" s="2" t="s">
        <v>47694</v>
      </c>
      <c r="C47249" s="2">
        <v>30</v>
      </c>
      <c r="D47249" s="2" t="s">
        <v>449</v>
      </c>
      <c r="E47249" s="2"/>
      <c r="F47249" s="2"/>
      <c r="G47249" s="2"/>
      <c r="H47249" s="2"/>
    </row>
    <row r="47250" spans="2:8">
      <c r="B47250" s="2" t="s">
        <v>47695</v>
      </c>
      <c r="C47250" s="2">
        <v>30</v>
      </c>
      <c r="D47250" s="2" t="s">
        <v>449</v>
      </c>
      <c r="E47250" s="2"/>
      <c r="F47250" s="2"/>
      <c r="G47250" s="2"/>
      <c r="H47250" s="2"/>
    </row>
    <row r="47251" spans="2:8">
      <c r="B47251" s="2" t="s">
        <v>47696</v>
      </c>
      <c r="C47251" s="2">
        <v>30</v>
      </c>
      <c r="D47251" s="2" t="s">
        <v>449</v>
      </c>
      <c r="E47251" s="2"/>
      <c r="F47251" s="2"/>
      <c r="G47251" s="2"/>
      <c r="H47251" s="2"/>
    </row>
    <row r="47252" spans="2:8">
      <c r="B47252" s="2" t="s">
        <v>47697</v>
      </c>
      <c r="C47252" s="2">
        <v>27</v>
      </c>
      <c r="D47252" s="2" t="s">
        <v>449</v>
      </c>
      <c r="E47252" s="2"/>
      <c r="F47252" s="2"/>
      <c r="G47252" s="2"/>
      <c r="H47252" s="2"/>
    </row>
    <row r="47253" spans="2:8">
      <c r="B47253" s="2" t="s">
        <v>47698</v>
      </c>
      <c r="C47253" s="2">
        <v>20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47699</v>
      </c>
      <c r="C47254" s="2">
        <v>22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47700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33</v>
      </c>
      <c r="D47256" s="2" t="s">
        <v>449</v>
      </c>
      <c r="E47256" s="2"/>
      <c r="F47256" s="2"/>
      <c r="G47256" s="2"/>
      <c r="H47256" s="2"/>
    </row>
    <row r="47257" spans="2:8">
      <c r="B47257" s="2" t="s">
        <v>47702</v>
      </c>
      <c r="C47257" s="2">
        <v>38</v>
      </c>
      <c r="D47257" s="2" t="s">
        <v>449</v>
      </c>
      <c r="E47257" s="2"/>
      <c r="F47257" s="2"/>
      <c r="G47257" s="2"/>
      <c r="H47257" s="2"/>
    </row>
    <row r="47258" spans="2:8">
      <c r="B47258" s="2" t="s">
        <v>47703</v>
      </c>
      <c r="C47258" s="2">
        <v>41</v>
      </c>
      <c r="D47258" s="2" t="s">
        <v>449</v>
      </c>
      <c r="E47258" s="2"/>
      <c r="F47258" s="2"/>
      <c r="G47258" s="2"/>
      <c r="H47258" s="2"/>
    </row>
    <row r="47259" spans="2:8">
      <c r="B47259" s="2" t="s">
        <v>47704</v>
      </c>
      <c r="C47259" s="2">
        <v>36</v>
      </c>
      <c r="D47259" s="2" t="s">
        <v>449</v>
      </c>
      <c r="E47259" s="2"/>
      <c r="F47259" s="2"/>
      <c r="G47259" s="2"/>
      <c r="H47259" s="2"/>
    </row>
    <row r="47260" spans="2:8">
      <c r="B47260" s="2" t="s">
        <v>47705</v>
      </c>
      <c r="C47260" s="2">
        <v>27</v>
      </c>
      <c r="D47260" s="2" t="s">
        <v>449</v>
      </c>
      <c r="E47260" s="2"/>
      <c r="F47260" s="2"/>
      <c r="G47260" s="2"/>
      <c r="H47260" s="2"/>
    </row>
    <row r="47261" spans="2:8">
      <c r="B47261" s="2" t="s">
        <v>47706</v>
      </c>
      <c r="C47261" s="2">
        <v>21</v>
      </c>
      <c r="D47261" s="2" t="s">
        <v>449</v>
      </c>
      <c r="E47261" s="2"/>
      <c r="F47261" s="2"/>
      <c r="G47261" s="2"/>
      <c r="H47261" s="2"/>
    </row>
    <row r="47262" spans="2:8">
      <c r="B47262" s="2" t="s">
        <v>47707</v>
      </c>
      <c r="C47262" s="2">
        <v>33</v>
      </c>
      <c r="D47262" s="2" t="s">
        <v>449</v>
      </c>
      <c r="E47262" s="2"/>
      <c r="F47262" s="2"/>
      <c r="G47262" s="2"/>
      <c r="H47262" s="2"/>
    </row>
    <row r="47263" spans="2:8">
      <c r="B47263" s="2" t="s">
        <v>47708</v>
      </c>
      <c r="C47263" s="2">
        <v>33</v>
      </c>
      <c r="D47263" s="2" t="s">
        <v>449</v>
      </c>
      <c r="E47263" s="2"/>
      <c r="F47263" s="2"/>
      <c r="G47263" s="2"/>
      <c r="H47263" s="2"/>
    </row>
    <row r="47264" spans="2:8">
      <c r="B47264" s="2" t="s">
        <v>47709</v>
      </c>
      <c r="C47264" s="2">
        <v>32</v>
      </c>
      <c r="D47264" s="2" t="s">
        <v>449</v>
      </c>
      <c r="E47264" s="2"/>
      <c r="F47264" s="2"/>
      <c r="G47264" s="2"/>
      <c r="H47264" s="2"/>
    </row>
    <row r="47265" spans="2:8">
      <c r="B47265" s="2" t="s">
        <v>47710</v>
      </c>
      <c r="C47265" s="2">
        <v>31</v>
      </c>
      <c r="D47265" s="2" t="s">
        <v>449</v>
      </c>
      <c r="E47265" s="2"/>
      <c r="F47265" s="2"/>
      <c r="G47265" s="2"/>
      <c r="H47265" s="2"/>
    </row>
    <row r="47266" spans="2:8">
      <c r="B47266" s="2" t="s">
        <v>47711</v>
      </c>
      <c r="C47266" s="2">
        <v>26</v>
      </c>
      <c r="D47266" s="2" t="s">
        <v>449</v>
      </c>
      <c r="E47266" s="2"/>
      <c r="F47266" s="2"/>
      <c r="G47266" s="2"/>
      <c r="H47266" s="2"/>
    </row>
    <row r="47267" spans="2:8">
      <c r="B47267" s="2" t="s">
        <v>47712</v>
      </c>
      <c r="C47267" s="2">
        <v>41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41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41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38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31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24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47718</v>
      </c>
      <c r="C47273" s="2">
        <v>28</v>
      </c>
      <c r="D47273" s="2" t="s">
        <v>449</v>
      </c>
      <c r="E47273" s="2"/>
      <c r="F47273" s="2"/>
      <c r="G47273" s="2"/>
      <c r="H47273" s="2"/>
    </row>
    <row r="47274" spans="2:8">
      <c r="B47274" s="2" t="s">
        <v>47719</v>
      </c>
      <c r="C47274" s="2">
        <v>31</v>
      </c>
      <c r="D47274" s="2" t="s">
        <v>449</v>
      </c>
      <c r="E47274" s="2"/>
      <c r="F47274" s="2"/>
      <c r="G47274" s="2"/>
      <c r="H47274" s="2"/>
    </row>
    <row r="47275" spans="2:8">
      <c r="B47275" s="2" t="s">
        <v>47720</v>
      </c>
      <c r="C47275" s="2">
        <v>31</v>
      </c>
      <c r="D47275" s="2" t="s">
        <v>449</v>
      </c>
      <c r="E47275" s="2"/>
      <c r="F47275" s="2"/>
      <c r="G47275" s="2"/>
      <c r="H47275" s="2"/>
    </row>
    <row r="47276" spans="2:8">
      <c r="B47276" s="2" t="s">
        <v>47721</v>
      </c>
      <c r="C47276" s="2">
        <v>33</v>
      </c>
      <c r="D47276" s="2" t="s">
        <v>449</v>
      </c>
      <c r="E47276" s="2"/>
      <c r="F47276" s="2"/>
      <c r="G47276" s="2"/>
      <c r="H47276" s="2"/>
    </row>
    <row r="47277" spans="2:8">
      <c r="B47277" s="2" t="s">
        <v>47722</v>
      </c>
      <c r="C47277" s="2">
        <v>31</v>
      </c>
      <c r="D47277" s="2" t="s">
        <v>449</v>
      </c>
      <c r="E47277" s="2"/>
      <c r="F47277" s="2"/>
      <c r="G47277" s="2"/>
      <c r="H47277" s="2"/>
    </row>
    <row r="47278" spans="2:8">
      <c r="B47278" s="2" t="s">
        <v>47723</v>
      </c>
      <c r="C47278" s="2">
        <v>32</v>
      </c>
      <c r="D47278" s="2" t="s">
        <v>449</v>
      </c>
      <c r="E47278" s="2"/>
      <c r="F47278" s="2"/>
      <c r="G47278" s="2"/>
      <c r="H47278" s="2"/>
    </row>
    <row r="47279" spans="2:8">
      <c r="B47279" s="2" t="s">
        <v>47724</v>
      </c>
      <c r="C47279" s="2">
        <v>30</v>
      </c>
      <c r="D47279" s="2" t="s">
        <v>449</v>
      </c>
      <c r="E47279" s="2"/>
      <c r="F47279" s="2"/>
      <c r="G47279" s="2"/>
      <c r="H47279" s="2"/>
    </row>
    <row r="47280" spans="2:8">
      <c r="B47280" s="2" t="s">
        <v>47725</v>
      </c>
      <c r="C47280" s="2">
        <v>36</v>
      </c>
      <c r="D47280" s="2" t="s">
        <v>449</v>
      </c>
      <c r="E47280" s="2"/>
      <c r="F47280" s="2"/>
      <c r="G47280" s="2"/>
      <c r="H47280" s="2"/>
    </row>
    <row r="47281" spans="2:8">
      <c r="B47281" s="2" t="s">
        <v>47726</v>
      </c>
      <c r="C47281" s="2">
        <v>37</v>
      </c>
      <c r="D47281" s="2" t="s">
        <v>449</v>
      </c>
      <c r="E47281" s="2"/>
      <c r="F47281" s="2"/>
      <c r="G47281" s="2"/>
      <c r="H47281" s="2"/>
    </row>
    <row r="47282" spans="2:8">
      <c r="B47282" s="2" t="s">
        <v>47727</v>
      </c>
      <c r="C47282" s="2">
        <v>32</v>
      </c>
      <c r="D47282" s="2" t="s">
        <v>449</v>
      </c>
      <c r="E47282" s="2"/>
      <c r="F47282" s="2"/>
      <c r="G47282" s="2"/>
      <c r="H47282" s="2"/>
    </row>
    <row r="47283" spans="2:8">
      <c r="B47283" s="2" t="s">
        <v>47728</v>
      </c>
      <c r="C47283" s="2">
        <v>27</v>
      </c>
      <c r="D47283" s="2" t="s">
        <v>449</v>
      </c>
      <c r="E47283" s="2"/>
      <c r="F47283" s="2"/>
      <c r="G47283" s="2"/>
      <c r="H47283" s="2"/>
    </row>
    <row r="47284" spans="2:8">
      <c r="B47284" s="2" t="s">
        <v>47729</v>
      </c>
      <c r="C47284" s="2">
        <v>25</v>
      </c>
      <c r="D47284" s="2" t="s">
        <v>449</v>
      </c>
      <c r="E47284" s="2"/>
      <c r="F47284" s="2"/>
      <c r="G47284" s="2"/>
      <c r="H47284" s="2"/>
    </row>
    <row r="47285" spans="2:8">
      <c r="B47285" s="2" t="s">
        <v>47730</v>
      </c>
      <c r="C47285" s="2">
        <v>27</v>
      </c>
      <c r="D47285" s="2" t="s">
        <v>449</v>
      </c>
      <c r="E47285" s="2"/>
      <c r="F47285" s="2"/>
      <c r="G47285" s="2"/>
      <c r="H47285" s="2"/>
    </row>
    <row r="47286" spans="2:8">
      <c r="B47286" s="2" t="s">
        <v>47731</v>
      </c>
      <c r="C47286" s="2">
        <v>24</v>
      </c>
      <c r="D47286" s="2" t="s">
        <v>449</v>
      </c>
      <c r="E47286" s="2"/>
      <c r="F47286" s="2"/>
      <c r="G47286" s="2"/>
      <c r="H47286" s="2"/>
    </row>
    <row r="47287" spans="2:8">
      <c r="B47287" s="2" t="s">
        <v>47732</v>
      </c>
      <c r="C47287" s="2">
        <v>25</v>
      </c>
      <c r="D47287" s="2" t="s">
        <v>449</v>
      </c>
      <c r="E47287" s="2"/>
      <c r="F47287" s="2"/>
      <c r="G47287" s="2"/>
      <c r="H47287" s="2"/>
    </row>
    <row r="47288" spans="2:8">
      <c r="B47288" s="2" t="s">
        <v>47733</v>
      </c>
      <c r="C47288" s="2">
        <v>25</v>
      </c>
      <c r="D47288" s="2" t="s">
        <v>449</v>
      </c>
      <c r="E47288" s="2"/>
      <c r="F47288" s="2"/>
      <c r="G47288" s="2"/>
      <c r="H47288" s="2"/>
    </row>
    <row r="47289" spans="2:8">
      <c r="B47289" s="2" t="s">
        <v>47734</v>
      </c>
      <c r="C47289" s="2">
        <v>24</v>
      </c>
      <c r="D47289" s="2" t="s">
        <v>449</v>
      </c>
      <c r="E47289" s="2"/>
      <c r="F47289" s="2"/>
      <c r="G47289" s="2"/>
      <c r="H47289" s="2"/>
    </row>
    <row r="47290" spans="2:8">
      <c r="B47290" s="2" t="s">
        <v>47735</v>
      </c>
      <c r="C47290" s="2">
        <v>23</v>
      </c>
      <c r="D47290" s="2" t="s">
        <v>449</v>
      </c>
      <c r="E47290" s="2"/>
      <c r="F47290" s="2"/>
      <c r="G47290" s="2"/>
      <c r="H47290" s="2"/>
    </row>
    <row r="47291" spans="2:8">
      <c r="B47291" s="2" t="s">
        <v>47736</v>
      </c>
      <c r="C47291" s="2">
        <v>24</v>
      </c>
      <c r="D47291" s="2" t="s">
        <v>449</v>
      </c>
      <c r="E47291" s="2"/>
      <c r="F47291" s="2"/>
      <c r="G47291" s="2"/>
      <c r="H47291" s="2"/>
    </row>
    <row r="47292" spans="2:8">
      <c r="B47292" s="2" t="s">
        <v>47737</v>
      </c>
      <c r="C47292" s="2">
        <v>23</v>
      </c>
      <c r="D47292" s="2" t="s">
        <v>449</v>
      </c>
      <c r="E47292" s="2"/>
      <c r="F47292" s="2"/>
      <c r="G47292" s="2"/>
      <c r="H47292" s="2"/>
    </row>
    <row r="47293" spans="2:8">
      <c r="B47293" s="2" t="s">
        <v>47738</v>
      </c>
      <c r="C47293" s="2">
        <v>23</v>
      </c>
      <c r="D47293" s="2" t="s">
        <v>449</v>
      </c>
      <c r="E47293" s="2"/>
      <c r="F47293" s="2"/>
      <c r="G47293" s="2"/>
      <c r="H47293" s="2"/>
    </row>
    <row r="47294" spans="2:8">
      <c r="B47294" s="2" t="s">
        <v>47739</v>
      </c>
      <c r="C47294" s="2">
        <v>22</v>
      </c>
      <c r="D47294" s="2" t="s">
        <v>449</v>
      </c>
      <c r="E47294" s="2"/>
      <c r="F47294" s="2"/>
      <c r="G47294" s="2"/>
      <c r="H47294" s="2"/>
    </row>
    <row r="47295" spans="2:8">
      <c r="B47295" s="2" t="s">
        <v>47740</v>
      </c>
      <c r="C47295" s="2">
        <v>27</v>
      </c>
      <c r="D47295" s="2" t="s">
        <v>449</v>
      </c>
      <c r="E47295" s="2"/>
      <c r="F47295" s="2"/>
      <c r="G47295" s="2"/>
      <c r="H47295" s="2"/>
    </row>
    <row r="47296" spans="2:8">
      <c r="B47296" s="2" t="s">
        <v>47741</v>
      </c>
      <c r="C47296" s="2">
        <v>30</v>
      </c>
      <c r="D47296" s="2" t="s">
        <v>449</v>
      </c>
      <c r="E47296" s="2"/>
      <c r="F47296" s="2"/>
      <c r="G47296" s="2"/>
      <c r="H47296" s="2"/>
    </row>
    <row r="47297" spans="2:8">
      <c r="B47297" s="2" t="s">
        <v>47742</v>
      </c>
      <c r="C47297" s="2">
        <v>32</v>
      </c>
      <c r="D47297" s="2" t="s">
        <v>449</v>
      </c>
      <c r="E47297" s="2"/>
      <c r="F47297" s="2"/>
      <c r="G47297" s="2"/>
      <c r="H47297" s="2"/>
    </row>
    <row r="47298" spans="2:8">
      <c r="B47298" s="2" t="s">
        <v>47743</v>
      </c>
      <c r="C47298" s="2">
        <v>33</v>
      </c>
      <c r="D47298" s="2" t="s">
        <v>449</v>
      </c>
      <c r="E47298" s="2"/>
      <c r="F47298" s="2"/>
      <c r="G47298" s="2"/>
      <c r="H47298" s="2"/>
    </row>
    <row r="47299" spans="2:8">
      <c r="B47299" s="2" t="s">
        <v>47744</v>
      </c>
      <c r="C47299" s="2">
        <v>34</v>
      </c>
      <c r="D47299" s="2" t="s">
        <v>449</v>
      </c>
      <c r="E47299" s="2"/>
      <c r="F47299" s="2"/>
      <c r="G47299" s="2"/>
      <c r="H47299" s="2"/>
    </row>
    <row r="47300" spans="2:8">
      <c r="B47300" s="2" t="s">
        <v>47745</v>
      </c>
      <c r="C47300" s="2">
        <v>33</v>
      </c>
      <c r="D47300" s="2" t="s">
        <v>449</v>
      </c>
      <c r="E47300" s="2"/>
      <c r="F47300" s="2"/>
      <c r="G47300" s="2"/>
      <c r="H47300" s="2"/>
    </row>
    <row r="47301" spans="2:8">
      <c r="B47301" s="2" t="s">
        <v>47746</v>
      </c>
      <c r="C47301" s="2">
        <v>28</v>
      </c>
      <c r="D47301" s="2" t="s">
        <v>449</v>
      </c>
      <c r="E47301" s="2"/>
      <c r="F47301" s="2"/>
      <c r="G47301" s="2"/>
      <c r="H47301" s="2"/>
    </row>
    <row r="47302" spans="2:8">
      <c r="B47302" s="2" t="s">
        <v>47747</v>
      </c>
      <c r="C47302" s="2">
        <v>32</v>
      </c>
      <c r="D47302" s="2" t="s">
        <v>449</v>
      </c>
      <c r="E47302" s="2"/>
      <c r="F47302" s="2"/>
      <c r="G47302" s="2"/>
      <c r="H47302" s="2"/>
    </row>
    <row r="47303" spans="2:8">
      <c r="B47303" s="2" t="s">
        <v>47748</v>
      </c>
      <c r="C47303" s="2">
        <v>32</v>
      </c>
      <c r="D47303" s="2" t="s">
        <v>449</v>
      </c>
      <c r="E47303" s="2"/>
      <c r="F47303" s="2"/>
      <c r="G47303" s="2"/>
      <c r="H47303" s="2"/>
    </row>
    <row r="47304" spans="2:8">
      <c r="B47304" s="2" t="s">
        <v>47749</v>
      </c>
      <c r="C47304" s="2">
        <v>30</v>
      </c>
      <c r="D47304" s="2" t="s">
        <v>449</v>
      </c>
      <c r="E47304" s="2"/>
      <c r="F47304" s="2"/>
      <c r="G47304" s="2"/>
      <c r="H47304" s="2"/>
    </row>
    <row r="47305" spans="2:8">
      <c r="B47305" s="2" t="s">
        <v>47750</v>
      </c>
      <c r="C47305" s="2">
        <v>28</v>
      </c>
      <c r="D47305" s="2" t="s">
        <v>449</v>
      </c>
      <c r="E47305" s="2"/>
      <c r="F47305" s="2"/>
      <c r="G47305" s="2"/>
      <c r="H47305" s="2"/>
    </row>
    <row r="47306" spans="2:8">
      <c r="B47306" s="2" t="s">
        <v>47751</v>
      </c>
      <c r="C47306" s="2">
        <v>24</v>
      </c>
      <c r="D47306" s="2" t="s">
        <v>449</v>
      </c>
      <c r="E47306" s="2"/>
      <c r="F47306" s="2"/>
      <c r="G47306" s="2"/>
      <c r="H47306" s="2"/>
    </row>
    <row r="47307" spans="2:8">
      <c r="B47307" s="2" t="s">
        <v>47752</v>
      </c>
      <c r="C47307" s="2">
        <v>27</v>
      </c>
      <c r="D47307" s="2" t="s">
        <v>449</v>
      </c>
      <c r="E47307" s="2"/>
      <c r="F47307" s="2"/>
      <c r="G47307" s="2"/>
      <c r="H47307" s="2"/>
    </row>
    <row r="47308" spans="2:8">
      <c r="B47308" s="2" t="s">
        <v>47753</v>
      </c>
      <c r="C47308" s="2">
        <v>28</v>
      </c>
      <c r="D47308" s="2" t="s">
        <v>449</v>
      </c>
      <c r="E47308" s="2"/>
      <c r="F47308" s="2"/>
      <c r="G47308" s="2"/>
      <c r="H47308" s="2"/>
    </row>
    <row r="47309" spans="2:8">
      <c r="B47309" s="2" t="s">
        <v>47754</v>
      </c>
      <c r="C47309" s="2">
        <v>27</v>
      </c>
      <c r="D47309" s="2" t="s">
        <v>449</v>
      </c>
      <c r="E47309" s="2"/>
      <c r="F47309" s="2"/>
      <c r="G47309" s="2"/>
      <c r="H47309" s="2"/>
    </row>
    <row r="47310" spans="2:8">
      <c r="B47310" s="2" t="s">
        <v>47755</v>
      </c>
      <c r="C47310" s="2">
        <v>27</v>
      </c>
      <c r="D47310" s="2" t="s">
        <v>449</v>
      </c>
      <c r="E47310" s="2"/>
      <c r="F47310" s="2"/>
      <c r="G47310" s="2"/>
      <c r="H47310" s="2"/>
    </row>
    <row r="47311" spans="2:8">
      <c r="B47311" s="2" t="s">
        <v>47756</v>
      </c>
      <c r="C47311" s="2">
        <v>26</v>
      </c>
      <c r="D47311" s="2" t="s">
        <v>449</v>
      </c>
      <c r="E47311" s="2"/>
      <c r="F47311" s="2"/>
      <c r="G47311" s="2"/>
      <c r="H47311" s="2"/>
    </row>
    <row r="47312" spans="2:8">
      <c r="B47312" s="2" t="s">
        <v>47757</v>
      </c>
      <c r="C47312" s="2">
        <v>28</v>
      </c>
      <c r="D47312" s="2" t="s">
        <v>449</v>
      </c>
      <c r="E47312" s="2"/>
      <c r="F47312" s="2"/>
      <c r="G47312" s="2"/>
      <c r="H47312" s="2"/>
    </row>
    <row r="47313" spans="2:8">
      <c r="B47313" s="2" t="s">
        <v>47758</v>
      </c>
      <c r="C47313" s="2">
        <v>32</v>
      </c>
      <c r="D47313" s="2" t="s">
        <v>449</v>
      </c>
      <c r="E47313" s="2"/>
      <c r="F47313" s="2"/>
      <c r="G47313" s="2"/>
      <c r="H47313" s="2"/>
    </row>
    <row r="47314" spans="2:8">
      <c r="B47314" s="2" t="s">
        <v>47759</v>
      </c>
      <c r="C47314" s="2">
        <v>35</v>
      </c>
      <c r="D47314" s="2" t="s">
        <v>449</v>
      </c>
      <c r="E47314" s="2"/>
      <c r="F47314" s="2"/>
      <c r="G47314" s="2"/>
      <c r="H47314" s="2"/>
    </row>
    <row r="47315" spans="2:8">
      <c r="B47315" s="2" t="s">
        <v>47760</v>
      </c>
      <c r="C47315" s="2">
        <v>32</v>
      </c>
      <c r="D47315" s="2" t="s">
        <v>449</v>
      </c>
      <c r="E47315" s="2"/>
      <c r="F47315" s="2"/>
      <c r="G47315" s="2"/>
      <c r="H47315" s="2"/>
    </row>
    <row r="47316" spans="2:8">
      <c r="B47316" s="2" t="s">
        <v>47761</v>
      </c>
      <c r="C47316" s="2">
        <v>30</v>
      </c>
      <c r="D47316" s="2" t="s">
        <v>449</v>
      </c>
      <c r="E47316" s="2"/>
      <c r="F47316" s="2"/>
      <c r="G47316" s="2"/>
      <c r="H47316" s="2"/>
    </row>
    <row r="47317" spans="2:8">
      <c r="B47317" s="2" t="s">
        <v>47762</v>
      </c>
      <c r="C47317" s="2">
        <v>30</v>
      </c>
      <c r="D47317" s="2" t="s">
        <v>449</v>
      </c>
      <c r="E47317" s="2"/>
      <c r="F47317" s="2"/>
      <c r="G47317" s="2"/>
      <c r="H47317" s="2"/>
    </row>
    <row r="47318" spans="2:8">
      <c r="B47318" s="2" t="s">
        <v>47763</v>
      </c>
      <c r="C47318" s="2">
        <v>32</v>
      </c>
      <c r="D47318" s="2" t="s">
        <v>449</v>
      </c>
      <c r="E47318" s="2"/>
      <c r="F47318" s="2"/>
      <c r="G47318" s="2"/>
      <c r="H47318" s="2"/>
    </row>
    <row r="47319" spans="2:8">
      <c r="B47319" s="2" t="s">
        <v>47764</v>
      </c>
      <c r="C47319" s="2">
        <v>34</v>
      </c>
      <c r="D47319" s="2" t="s">
        <v>449</v>
      </c>
      <c r="E47319" s="2"/>
      <c r="F47319" s="2"/>
      <c r="G47319" s="2"/>
      <c r="H47319" s="2"/>
    </row>
    <row r="47320" spans="2:8">
      <c r="B47320" s="2" t="s">
        <v>47765</v>
      </c>
      <c r="C47320" s="2">
        <v>33</v>
      </c>
      <c r="D47320" s="2" t="s">
        <v>449</v>
      </c>
      <c r="E47320" s="2"/>
      <c r="F47320" s="2"/>
      <c r="G47320" s="2"/>
      <c r="H47320" s="2"/>
    </row>
    <row r="47321" spans="2:8">
      <c r="B47321" s="2" t="s">
        <v>47766</v>
      </c>
      <c r="C47321" s="2">
        <v>30</v>
      </c>
      <c r="D47321" s="2" t="s">
        <v>449</v>
      </c>
      <c r="E47321" s="2"/>
      <c r="F47321" s="2"/>
      <c r="G47321" s="2"/>
      <c r="H47321" s="2"/>
    </row>
    <row r="47322" spans="2:8">
      <c r="B47322" s="2" t="s">
        <v>47767</v>
      </c>
      <c r="C47322" s="2">
        <v>29</v>
      </c>
      <c r="D47322" s="2" t="s">
        <v>449</v>
      </c>
      <c r="E47322" s="2"/>
      <c r="F47322" s="2"/>
      <c r="G47322" s="2"/>
      <c r="H47322" s="2"/>
    </row>
    <row r="47323" spans="2:8">
      <c r="B47323" s="2" t="s">
        <v>47768</v>
      </c>
      <c r="C47323" s="2">
        <v>27</v>
      </c>
      <c r="D47323" s="2" t="s">
        <v>449</v>
      </c>
      <c r="E47323" s="2"/>
      <c r="F47323" s="2"/>
      <c r="G47323" s="2"/>
      <c r="H47323" s="2"/>
    </row>
    <row r="47324" spans="2:8">
      <c r="B47324" s="2" t="s">
        <v>47769</v>
      </c>
      <c r="C47324" s="2">
        <v>26</v>
      </c>
      <c r="D47324" s="2" t="s">
        <v>449</v>
      </c>
      <c r="E47324" s="2"/>
      <c r="F47324" s="2"/>
      <c r="G47324" s="2"/>
      <c r="H47324" s="2"/>
    </row>
    <row r="47325" spans="2:8">
      <c r="B47325" s="2" t="s">
        <v>47770</v>
      </c>
      <c r="C47325" s="2">
        <v>29</v>
      </c>
      <c r="D47325" s="2" t="s">
        <v>449</v>
      </c>
      <c r="E47325" s="2"/>
      <c r="F47325" s="2"/>
      <c r="G47325" s="2"/>
      <c r="H47325" s="2"/>
    </row>
    <row r="47326" spans="2:8">
      <c r="B47326" s="2" t="s">
        <v>47771</v>
      </c>
      <c r="C47326" s="2">
        <v>30</v>
      </c>
      <c r="D47326" s="2" t="s">
        <v>449</v>
      </c>
      <c r="E47326" s="2"/>
      <c r="F47326" s="2"/>
      <c r="G47326" s="2"/>
      <c r="H47326" s="2"/>
    </row>
    <row r="47327" spans="2:8">
      <c r="B47327" s="2" t="s">
        <v>47772</v>
      </c>
      <c r="C47327" s="2">
        <v>29</v>
      </c>
      <c r="D47327" s="2" t="s">
        <v>449</v>
      </c>
      <c r="E47327" s="2"/>
      <c r="F47327" s="2"/>
      <c r="G47327" s="2"/>
      <c r="H47327" s="2"/>
    </row>
    <row r="47328" spans="2:8">
      <c r="B47328" s="2" t="s">
        <v>47773</v>
      </c>
      <c r="C47328" s="2">
        <v>28</v>
      </c>
      <c r="D47328" s="2" t="s">
        <v>449</v>
      </c>
      <c r="E47328" s="2"/>
      <c r="F47328" s="2"/>
      <c r="G47328" s="2"/>
      <c r="H47328" s="2"/>
    </row>
    <row r="47329" spans="2:8">
      <c r="B47329" s="2" t="s">
        <v>47774</v>
      </c>
      <c r="C47329" s="2">
        <v>26</v>
      </c>
      <c r="D47329" s="2" t="s">
        <v>449</v>
      </c>
      <c r="E47329" s="2"/>
      <c r="F47329" s="2"/>
      <c r="G47329" s="2"/>
      <c r="H47329" s="2"/>
    </row>
    <row r="47330" spans="2:8">
      <c r="B47330" s="2" t="s">
        <v>47775</v>
      </c>
      <c r="C47330" s="2">
        <v>22</v>
      </c>
      <c r="D47330" s="2" t="s">
        <v>449</v>
      </c>
      <c r="E47330" s="2"/>
      <c r="F47330" s="2"/>
      <c r="G47330" s="2"/>
      <c r="H47330" s="2"/>
    </row>
    <row r="47331" spans="2:8">
      <c r="B47331" s="2" t="s">
        <v>47776</v>
      </c>
      <c r="C47331" s="2">
        <v>27</v>
      </c>
      <c r="D47331" s="2" t="s">
        <v>449</v>
      </c>
      <c r="E47331" s="2"/>
      <c r="F47331" s="2"/>
      <c r="G47331" s="2"/>
      <c r="H47331" s="2"/>
    </row>
    <row r="47332" spans="2:8">
      <c r="B47332" s="2" t="s">
        <v>47777</v>
      </c>
      <c r="C47332" s="2">
        <v>31</v>
      </c>
      <c r="D47332" s="2" t="s">
        <v>449</v>
      </c>
      <c r="E47332" s="2"/>
      <c r="F47332" s="2"/>
      <c r="G47332" s="2"/>
      <c r="H47332" s="2"/>
    </row>
    <row r="47333" spans="2:8">
      <c r="B47333" s="2" t="s">
        <v>47778</v>
      </c>
      <c r="C47333" s="2">
        <v>27</v>
      </c>
      <c r="D47333" s="2" t="s">
        <v>449</v>
      </c>
      <c r="E47333" s="2"/>
      <c r="F47333" s="2"/>
      <c r="G47333" s="2"/>
      <c r="H47333" s="2"/>
    </row>
    <row r="47334" spans="2:8">
      <c r="B47334" s="2" t="s">
        <v>47779</v>
      </c>
      <c r="C47334" s="2">
        <v>10</v>
      </c>
      <c r="D47334" s="2" t="s">
        <v>449</v>
      </c>
      <c r="E47334" s="2"/>
      <c r="F47334" s="2"/>
      <c r="G47334" s="2"/>
      <c r="H47334" s="2"/>
    </row>
    <row r="47335" spans="2:8">
      <c r="B47335" s="2" t="s">
        <v>47780</v>
      </c>
      <c r="C47335" s="2">
        <v>10</v>
      </c>
      <c r="D47335" s="2" t="s">
        <v>449</v>
      </c>
      <c r="E47335" s="2"/>
      <c r="F47335" s="2"/>
      <c r="G47335" s="2"/>
      <c r="H47335" s="2"/>
    </row>
    <row r="47336" spans="2:8">
      <c r="B47336" s="2" t="s">
        <v>47781</v>
      </c>
      <c r="C47336" s="2">
        <v>32</v>
      </c>
      <c r="D47336" s="2" t="s">
        <v>449</v>
      </c>
      <c r="E47336" s="2"/>
      <c r="F47336" s="2"/>
      <c r="G47336" s="2"/>
      <c r="H47336" s="2"/>
    </row>
    <row r="47337" spans="2:8">
      <c r="B47337" s="2" t="s">
        <v>47782</v>
      </c>
      <c r="C47337" s="2">
        <v>31</v>
      </c>
      <c r="D47337" s="2" t="s">
        <v>449</v>
      </c>
      <c r="E47337" s="2"/>
      <c r="F47337" s="2"/>
      <c r="G47337" s="2"/>
      <c r="H47337" s="2"/>
    </row>
    <row r="47338" spans="2:8">
      <c r="B47338" s="2" t="s">
        <v>47783</v>
      </c>
      <c r="C47338" s="2">
        <v>31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47784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47785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32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26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24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23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47793</v>
      </c>
      <c r="C47348" s="2">
        <v>37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35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47795</v>
      </c>
      <c r="C47350" s="2">
        <v>24</v>
      </c>
      <c r="D47350" s="2" t="s">
        <v>449</v>
      </c>
      <c r="E47350" s="2"/>
      <c r="F47350" s="2"/>
      <c r="G47350" s="2"/>
      <c r="H47350" s="2"/>
    </row>
    <row r="47351" spans="2:8">
      <c r="B47351" s="2" t="s">
        <v>47796</v>
      </c>
      <c r="C47351" s="2">
        <v>27</v>
      </c>
      <c r="D47351" s="2" t="s">
        <v>449</v>
      </c>
      <c r="E47351" s="2"/>
      <c r="F47351" s="2"/>
      <c r="G47351" s="2"/>
      <c r="H47351" s="2"/>
    </row>
    <row r="47352" spans="2:8">
      <c r="B47352" s="2" t="s">
        <v>47797</v>
      </c>
      <c r="C47352" s="2">
        <v>28</v>
      </c>
      <c r="D47352" s="2" t="s">
        <v>449</v>
      </c>
      <c r="E47352" s="2"/>
      <c r="F47352" s="2"/>
      <c r="G47352" s="2"/>
      <c r="H47352" s="2"/>
    </row>
    <row r="47353" spans="2:8">
      <c r="B47353" s="2" t="s">
        <v>47798</v>
      </c>
      <c r="C47353" s="2">
        <v>27</v>
      </c>
      <c r="D47353" s="2" t="s">
        <v>449</v>
      </c>
      <c r="E47353" s="2"/>
      <c r="F47353" s="2"/>
      <c r="G47353" s="2"/>
      <c r="H47353" s="2"/>
    </row>
    <row r="47354" spans="2:8">
      <c r="B47354" s="2" t="s">
        <v>47799</v>
      </c>
      <c r="C47354" s="2">
        <v>25</v>
      </c>
      <c r="D47354" s="2" t="s">
        <v>449</v>
      </c>
      <c r="E47354" s="2"/>
      <c r="F47354" s="2"/>
      <c r="G47354" s="2"/>
      <c r="H47354" s="2"/>
    </row>
    <row r="47355" spans="2:8">
      <c r="B47355" s="2" t="s">
        <v>47800</v>
      </c>
      <c r="C47355" s="2">
        <v>26</v>
      </c>
      <c r="D47355" s="2" t="s">
        <v>449</v>
      </c>
      <c r="E47355" s="2"/>
      <c r="F47355" s="2"/>
      <c r="G47355" s="2"/>
      <c r="H47355" s="2"/>
    </row>
    <row r="47356" spans="2:8">
      <c r="B47356" s="2" t="s">
        <v>47801</v>
      </c>
      <c r="C47356" s="2">
        <v>34</v>
      </c>
      <c r="D47356" s="2" t="s">
        <v>449</v>
      </c>
      <c r="E47356" s="2"/>
      <c r="F47356" s="2"/>
      <c r="G47356" s="2"/>
      <c r="H47356" s="2"/>
    </row>
    <row r="47357" spans="2:8">
      <c r="B47357" s="2" t="s">
        <v>47802</v>
      </c>
      <c r="C47357" s="2">
        <v>35</v>
      </c>
      <c r="D47357" s="2" t="s">
        <v>449</v>
      </c>
      <c r="E47357" s="2"/>
      <c r="F47357" s="2"/>
      <c r="G47357" s="2"/>
      <c r="H47357" s="2"/>
    </row>
    <row r="47358" spans="2:8">
      <c r="B47358" s="2" t="s">
        <v>47803</v>
      </c>
      <c r="C47358" s="2">
        <v>35</v>
      </c>
      <c r="D47358" s="2" t="s">
        <v>449</v>
      </c>
      <c r="E47358" s="2"/>
      <c r="F47358" s="2"/>
      <c r="G47358" s="2"/>
      <c r="H47358" s="2"/>
    </row>
    <row r="47359" spans="2:8">
      <c r="B47359" s="2" t="s">
        <v>47804</v>
      </c>
      <c r="C47359" s="2">
        <v>36</v>
      </c>
      <c r="D47359" s="2" t="s">
        <v>449</v>
      </c>
      <c r="E47359" s="2"/>
      <c r="F47359" s="2"/>
      <c r="G47359" s="2"/>
      <c r="H47359" s="2"/>
    </row>
    <row r="47360" spans="2:8">
      <c r="B47360" s="2" t="s">
        <v>47805</v>
      </c>
      <c r="C47360" s="2">
        <v>33</v>
      </c>
      <c r="D47360" s="2" t="s">
        <v>449</v>
      </c>
      <c r="E47360" s="2"/>
      <c r="F47360" s="2"/>
      <c r="G47360" s="2"/>
      <c r="H47360" s="2"/>
    </row>
    <row r="47361" spans="2:8">
      <c r="B47361" s="2" t="s">
        <v>47806</v>
      </c>
      <c r="C47361" s="2">
        <v>31</v>
      </c>
      <c r="D47361" s="2" t="s">
        <v>449</v>
      </c>
      <c r="E47361" s="2"/>
      <c r="F47361" s="2"/>
      <c r="G47361" s="2"/>
      <c r="H47361" s="2"/>
    </row>
    <row r="47362" spans="2:8">
      <c r="B47362" s="2" t="s">
        <v>47807</v>
      </c>
      <c r="C47362" s="2">
        <v>28</v>
      </c>
      <c r="D47362" s="2" t="s">
        <v>449</v>
      </c>
      <c r="E47362" s="2"/>
      <c r="F47362" s="2"/>
      <c r="G47362" s="2"/>
      <c r="H47362" s="2"/>
    </row>
    <row r="47363" spans="2:8">
      <c r="B47363" s="2" t="s">
        <v>47808</v>
      </c>
      <c r="C47363" s="2">
        <v>30</v>
      </c>
      <c r="D47363" s="2" t="s">
        <v>449</v>
      </c>
      <c r="E47363" s="2"/>
      <c r="F47363" s="2"/>
      <c r="G47363" s="2"/>
      <c r="H47363" s="2"/>
    </row>
    <row r="47364" spans="2:8">
      <c r="B47364" s="2" t="s">
        <v>47809</v>
      </c>
      <c r="C47364" s="2">
        <v>26</v>
      </c>
      <c r="D47364" s="2" t="s">
        <v>449</v>
      </c>
      <c r="E47364" s="2"/>
      <c r="F47364" s="2"/>
      <c r="G47364" s="2"/>
      <c r="H47364" s="2"/>
    </row>
    <row r="47365" spans="2:8">
      <c r="B47365" s="2" t="s">
        <v>47810</v>
      </c>
      <c r="C47365" s="2">
        <v>44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20</v>
      </c>
      <c r="D47366" s="2" t="s">
        <v>449</v>
      </c>
      <c r="E47366" s="2"/>
      <c r="F47366" s="2"/>
      <c r="G47366" s="2"/>
      <c r="H47366" s="2"/>
    </row>
    <row r="47367" spans="2:8">
      <c r="B47367" s="2" t="s">
        <v>47812</v>
      </c>
      <c r="C47367" s="2">
        <v>20</v>
      </c>
      <c r="D47367" s="2" t="s">
        <v>449</v>
      </c>
      <c r="E47367" s="2"/>
      <c r="F47367" s="2"/>
      <c r="G47367" s="2"/>
      <c r="H47367" s="2"/>
    </row>
    <row r="47368" spans="2:8">
      <c r="B47368" s="2" t="s">
        <v>47813</v>
      </c>
      <c r="C47368" s="2">
        <v>20</v>
      </c>
      <c r="D47368" s="2" t="s">
        <v>449</v>
      </c>
      <c r="E47368" s="2"/>
      <c r="F47368" s="2"/>
      <c r="G47368" s="2"/>
      <c r="H47368" s="2"/>
    </row>
    <row r="47369" spans="2:8">
      <c r="B47369" s="2" t="s">
        <v>47814</v>
      </c>
      <c r="C47369" s="2">
        <v>18</v>
      </c>
      <c r="D47369" s="2" t="s">
        <v>449</v>
      </c>
      <c r="E47369" s="2"/>
      <c r="F47369" s="2"/>
      <c r="G47369" s="2"/>
      <c r="H47369" s="2"/>
    </row>
    <row r="47370" spans="2:8">
      <c r="B47370" s="2" t="s">
        <v>47815</v>
      </c>
      <c r="C47370" s="2">
        <v>39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47816</v>
      </c>
      <c r="C47371" s="2">
        <v>39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47817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47818</v>
      </c>
      <c r="C47373" s="2">
        <v>33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47819</v>
      </c>
      <c r="C47374" s="2">
        <v>31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47820</v>
      </c>
      <c r="C47375" s="2">
        <v>23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47821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47822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47823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47824</v>
      </c>
      <c r="C47379" s="2">
        <v>27</v>
      </c>
      <c r="D47379" s="2" t="s">
        <v>449</v>
      </c>
      <c r="E47379" s="2"/>
      <c r="F47379" s="2"/>
      <c r="G47379" s="2"/>
      <c r="H47379" s="2"/>
    </row>
    <row r="47380" spans="2:8">
      <c r="B47380" s="2" t="s">
        <v>47825</v>
      </c>
      <c r="C47380" s="2">
        <v>32</v>
      </c>
      <c r="D47380" s="2" t="s">
        <v>449</v>
      </c>
      <c r="E47380" s="2"/>
      <c r="F47380" s="2"/>
      <c r="G47380" s="2"/>
      <c r="H47380" s="2"/>
    </row>
    <row r="47381" spans="2:8">
      <c r="B47381" s="2" t="s">
        <v>47826</v>
      </c>
      <c r="C47381" s="2">
        <v>36</v>
      </c>
      <c r="D47381" s="2" t="s">
        <v>449</v>
      </c>
      <c r="E47381" s="2"/>
      <c r="F47381" s="2"/>
      <c r="G47381" s="2"/>
      <c r="H47381" s="2"/>
    </row>
    <row r="47382" spans="2:8">
      <c r="B47382" s="2" t="s">
        <v>47827</v>
      </c>
      <c r="C47382" s="2">
        <v>37</v>
      </c>
      <c r="D47382" s="2" t="s">
        <v>449</v>
      </c>
      <c r="E47382" s="2"/>
      <c r="F47382" s="2"/>
      <c r="G47382" s="2"/>
      <c r="H47382" s="2"/>
    </row>
    <row r="47383" spans="2:8">
      <c r="B47383" s="2" t="s">
        <v>47828</v>
      </c>
      <c r="C47383" s="2">
        <v>36</v>
      </c>
      <c r="D47383" s="2" t="s">
        <v>449</v>
      </c>
      <c r="E47383" s="2"/>
      <c r="F47383" s="2"/>
      <c r="G47383" s="2"/>
      <c r="H47383" s="2"/>
    </row>
    <row r="47384" spans="2:8">
      <c r="B47384" s="2" t="s">
        <v>47829</v>
      </c>
      <c r="C47384" s="2">
        <v>33</v>
      </c>
      <c r="D47384" s="2" t="s">
        <v>449</v>
      </c>
      <c r="E47384" s="2"/>
      <c r="F47384" s="2"/>
      <c r="G47384" s="2"/>
      <c r="H47384" s="2"/>
    </row>
    <row r="47385" spans="2:8">
      <c r="B47385" s="2" t="s">
        <v>47830</v>
      </c>
      <c r="C47385" s="2">
        <v>25</v>
      </c>
      <c r="D47385" s="2" t="s">
        <v>449</v>
      </c>
      <c r="E47385" s="2"/>
      <c r="F47385" s="2"/>
      <c r="G47385" s="2"/>
      <c r="H47385" s="2"/>
    </row>
    <row r="47386" spans="2:8">
      <c r="B47386" s="2" t="s">
        <v>47831</v>
      </c>
      <c r="C47386" s="2">
        <v>28</v>
      </c>
      <c r="D47386" s="2" t="s">
        <v>449</v>
      </c>
      <c r="E47386" s="2"/>
      <c r="F47386" s="2"/>
      <c r="G47386" s="2"/>
      <c r="H47386" s="2"/>
    </row>
    <row r="47387" spans="2:8">
      <c r="B47387" s="2" t="s">
        <v>47832</v>
      </c>
      <c r="C47387" s="2">
        <v>29</v>
      </c>
      <c r="D47387" s="2" t="s">
        <v>449</v>
      </c>
      <c r="E47387" s="2"/>
      <c r="F47387" s="2"/>
      <c r="G47387" s="2"/>
      <c r="H47387" s="2"/>
    </row>
    <row r="47388" spans="2:8">
      <c r="B47388" s="2" t="s">
        <v>47833</v>
      </c>
      <c r="C47388" s="2">
        <v>29</v>
      </c>
      <c r="D47388" s="2" t="s">
        <v>449</v>
      </c>
      <c r="E47388" s="2"/>
      <c r="F47388" s="2"/>
      <c r="G47388" s="2"/>
      <c r="H47388" s="2"/>
    </row>
    <row r="47389" spans="2:8">
      <c r="B47389" s="2" t="s">
        <v>47834</v>
      </c>
      <c r="C47389" s="2">
        <v>29</v>
      </c>
      <c r="D47389" s="2" t="s">
        <v>449</v>
      </c>
      <c r="E47389" s="2"/>
      <c r="F47389" s="2"/>
      <c r="G47389" s="2"/>
      <c r="H47389" s="2"/>
    </row>
    <row r="47390" spans="2:8">
      <c r="B47390" s="2" t="s">
        <v>47835</v>
      </c>
      <c r="C47390" s="2">
        <v>27</v>
      </c>
      <c r="D47390" s="2" t="s">
        <v>449</v>
      </c>
      <c r="E47390" s="2"/>
      <c r="F47390" s="2"/>
      <c r="G47390" s="2"/>
      <c r="H47390" s="2"/>
    </row>
    <row r="47391" spans="2:8">
      <c r="B47391" s="2" t="s">
        <v>47836</v>
      </c>
      <c r="C47391" s="2">
        <v>25</v>
      </c>
      <c r="D47391" s="2" t="s">
        <v>449</v>
      </c>
      <c r="E47391" s="2"/>
      <c r="F47391" s="2"/>
      <c r="G47391" s="2"/>
      <c r="H47391" s="2"/>
    </row>
    <row r="47392" spans="2:8">
      <c r="B47392" s="2" t="s">
        <v>47837</v>
      </c>
      <c r="C47392" s="2">
        <v>12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47838</v>
      </c>
      <c r="C47393" s="2">
        <v>20</v>
      </c>
      <c r="D47393" s="2" t="s">
        <v>449</v>
      </c>
      <c r="E47393" s="2"/>
      <c r="F47393" s="2"/>
      <c r="G47393" s="2"/>
      <c r="H47393" s="2"/>
    </row>
    <row r="47394" spans="2:8">
      <c r="B47394" s="2" t="s">
        <v>47839</v>
      </c>
      <c r="C47394" s="2">
        <v>23</v>
      </c>
      <c r="D47394" s="2" t="s">
        <v>449</v>
      </c>
      <c r="E47394" s="2"/>
      <c r="F47394" s="2"/>
      <c r="G47394" s="2"/>
      <c r="H47394" s="2"/>
    </row>
    <row r="47395" spans="2:8">
      <c r="B47395" s="2" t="s">
        <v>47840</v>
      </c>
      <c r="C47395" s="2">
        <v>24</v>
      </c>
      <c r="D47395" s="2" t="s">
        <v>449</v>
      </c>
      <c r="E47395" s="2"/>
      <c r="F47395" s="2"/>
      <c r="G47395" s="2"/>
      <c r="H47395" s="2"/>
    </row>
    <row r="47396" spans="2:8">
      <c r="B47396" s="2" t="s">
        <v>47841</v>
      </c>
      <c r="C47396" s="2">
        <v>25</v>
      </c>
      <c r="D47396" s="2" t="s">
        <v>449</v>
      </c>
      <c r="E47396" s="2"/>
      <c r="F47396" s="2"/>
      <c r="G47396" s="2"/>
      <c r="H47396" s="2"/>
    </row>
    <row r="47397" spans="2:8">
      <c r="B47397" s="2" t="s">
        <v>47842</v>
      </c>
      <c r="C47397" s="2">
        <v>25</v>
      </c>
      <c r="D47397" s="2" t="s">
        <v>449</v>
      </c>
      <c r="E47397" s="2"/>
      <c r="F47397" s="2"/>
      <c r="G47397" s="2"/>
      <c r="H47397" s="2"/>
    </row>
    <row r="47398" spans="2:8">
      <c r="B47398" s="2" t="s">
        <v>47843</v>
      </c>
      <c r="C47398" s="2">
        <v>25</v>
      </c>
      <c r="D47398" s="2" t="s">
        <v>449</v>
      </c>
      <c r="E47398" s="2"/>
      <c r="F47398" s="2"/>
      <c r="G47398" s="2"/>
      <c r="H47398" s="2"/>
    </row>
    <row r="47399" spans="2:8">
      <c r="B47399" s="2" t="s">
        <v>47844</v>
      </c>
      <c r="C47399" s="2">
        <v>27</v>
      </c>
      <c r="D47399" s="2" t="s">
        <v>449</v>
      </c>
      <c r="E47399" s="2"/>
      <c r="F47399" s="2"/>
      <c r="G47399" s="2"/>
      <c r="H47399" s="2"/>
    </row>
    <row r="47400" spans="2:8">
      <c r="B47400" s="2" t="s">
        <v>47845</v>
      </c>
      <c r="C47400" s="2">
        <v>26</v>
      </c>
      <c r="D47400" s="2" t="s">
        <v>449</v>
      </c>
      <c r="E47400" s="2"/>
      <c r="F47400" s="2"/>
      <c r="G47400" s="2"/>
      <c r="H47400" s="2"/>
    </row>
    <row r="47401" spans="2:8">
      <c r="B47401" s="2" t="s">
        <v>47846</v>
      </c>
      <c r="C47401" s="2">
        <v>24</v>
      </c>
      <c r="D47401" s="2" t="s">
        <v>449</v>
      </c>
      <c r="E47401" s="2"/>
      <c r="F47401" s="2"/>
      <c r="G47401" s="2"/>
      <c r="H47401" s="2"/>
    </row>
    <row r="47402" spans="2:8">
      <c r="B47402" s="2" t="s">
        <v>47847</v>
      </c>
      <c r="C47402" s="2">
        <v>25</v>
      </c>
      <c r="D47402" s="2" t="s">
        <v>449</v>
      </c>
      <c r="E47402" s="2"/>
      <c r="F47402" s="2"/>
      <c r="G47402" s="2"/>
      <c r="H47402" s="2"/>
    </row>
    <row r="47403" spans="2:8">
      <c r="B47403" s="2" t="s">
        <v>47848</v>
      </c>
      <c r="C47403" s="2">
        <v>21</v>
      </c>
      <c r="D47403" s="2" t="s">
        <v>449</v>
      </c>
      <c r="E47403" s="2"/>
      <c r="F47403" s="2"/>
      <c r="G47403" s="2"/>
      <c r="H47403" s="2"/>
    </row>
    <row r="47404" spans="2:8">
      <c r="B47404" s="2" t="s">
        <v>47849</v>
      </c>
      <c r="C47404" s="2">
        <v>20</v>
      </c>
      <c r="D47404" s="2" t="s">
        <v>449</v>
      </c>
      <c r="E47404" s="2"/>
      <c r="F47404" s="2"/>
      <c r="G47404" s="2"/>
      <c r="H47404" s="2"/>
    </row>
    <row r="47405" spans="2:8">
      <c r="B47405" s="2" t="s">
        <v>47850</v>
      </c>
      <c r="C47405" s="2">
        <v>22</v>
      </c>
      <c r="D47405" s="2" t="s">
        <v>449</v>
      </c>
      <c r="E47405" s="2"/>
      <c r="F47405" s="2"/>
      <c r="G47405" s="2"/>
      <c r="H47405" s="2"/>
    </row>
    <row r="47406" spans="2:8">
      <c r="B47406" s="2" t="s">
        <v>47851</v>
      </c>
      <c r="C47406" s="2">
        <v>24</v>
      </c>
      <c r="D47406" s="2" t="s">
        <v>449</v>
      </c>
      <c r="E47406" s="2"/>
      <c r="F47406" s="2"/>
      <c r="G47406" s="2"/>
      <c r="H47406" s="2"/>
    </row>
    <row r="47407" spans="2:8">
      <c r="B47407" s="2" t="s">
        <v>47852</v>
      </c>
      <c r="C47407" s="2">
        <v>24</v>
      </c>
      <c r="D47407" s="2" t="s">
        <v>449</v>
      </c>
      <c r="E47407" s="2"/>
      <c r="F47407" s="2"/>
      <c r="G47407" s="2"/>
      <c r="H47407" s="2"/>
    </row>
    <row r="47408" spans="2:8">
      <c r="B47408" s="2" t="s">
        <v>47853</v>
      </c>
      <c r="C47408" s="2">
        <v>30</v>
      </c>
      <c r="D47408" s="2" t="s">
        <v>449</v>
      </c>
      <c r="E47408" s="2"/>
      <c r="F47408" s="2"/>
      <c r="G47408" s="2"/>
      <c r="H47408" s="2"/>
    </row>
    <row r="47409" spans="2:8">
      <c r="B47409" s="2" t="s">
        <v>47854</v>
      </c>
      <c r="C47409" s="2">
        <v>31</v>
      </c>
      <c r="D47409" s="2" t="s">
        <v>449</v>
      </c>
      <c r="E47409" s="2"/>
      <c r="F47409" s="2"/>
      <c r="G47409" s="2"/>
      <c r="H47409" s="2"/>
    </row>
    <row r="47410" spans="2:8">
      <c r="B47410" s="2" t="s">
        <v>47855</v>
      </c>
      <c r="C47410" s="2">
        <v>28</v>
      </c>
      <c r="D47410" s="2" t="s">
        <v>449</v>
      </c>
      <c r="E47410" s="2"/>
      <c r="F47410" s="2"/>
      <c r="G47410" s="2"/>
      <c r="H47410" s="2"/>
    </row>
    <row r="47411" spans="2:8">
      <c r="B47411" s="2" t="s">
        <v>47856</v>
      </c>
      <c r="C47411" s="2">
        <v>25</v>
      </c>
      <c r="D47411" s="2" t="s">
        <v>449</v>
      </c>
      <c r="E47411" s="2"/>
      <c r="F47411" s="2"/>
      <c r="G47411" s="2"/>
      <c r="H47411" s="2"/>
    </row>
    <row r="47412" spans="2:8">
      <c r="B47412" s="2" t="s">
        <v>47857</v>
      </c>
      <c r="C47412" s="2">
        <v>24</v>
      </c>
      <c r="D47412" s="2" t="s">
        <v>449</v>
      </c>
      <c r="E47412" s="2"/>
      <c r="F47412" s="2"/>
      <c r="G47412" s="2"/>
      <c r="H47412" s="2"/>
    </row>
    <row r="47413" spans="2:8">
      <c r="B47413" s="2" t="s">
        <v>47858</v>
      </c>
      <c r="C47413" s="2">
        <v>21</v>
      </c>
      <c r="D47413" s="2" t="s">
        <v>449</v>
      </c>
      <c r="E47413" s="2"/>
      <c r="F47413" s="2"/>
      <c r="G47413" s="2"/>
      <c r="H47413" s="2"/>
    </row>
    <row r="47414" spans="2:8">
      <c r="B47414" s="2" t="s">
        <v>47859</v>
      </c>
      <c r="C47414" s="2">
        <v>26</v>
      </c>
      <c r="D47414" s="2" t="s">
        <v>449</v>
      </c>
      <c r="E47414" s="2"/>
      <c r="F47414" s="2"/>
      <c r="G47414" s="2"/>
      <c r="H47414" s="2"/>
    </row>
    <row r="47415" spans="2:8">
      <c r="B47415" s="2" t="s">
        <v>47860</v>
      </c>
      <c r="C47415" s="2">
        <v>32</v>
      </c>
      <c r="D47415" s="2" t="s">
        <v>449</v>
      </c>
      <c r="E47415" s="2"/>
      <c r="F47415" s="2"/>
      <c r="G47415" s="2"/>
      <c r="H47415" s="2"/>
    </row>
    <row r="47416" spans="2:8">
      <c r="B47416" s="2" t="s">
        <v>47861</v>
      </c>
      <c r="C47416" s="2">
        <v>39</v>
      </c>
      <c r="D47416" s="2" t="s">
        <v>449</v>
      </c>
      <c r="E47416" s="2"/>
      <c r="F47416" s="2"/>
      <c r="G47416" s="2"/>
      <c r="H47416" s="2"/>
    </row>
    <row r="47417" spans="2:8">
      <c r="B47417" s="2" t="s">
        <v>47862</v>
      </c>
      <c r="C47417" s="2">
        <v>37</v>
      </c>
      <c r="D47417" s="2" t="s">
        <v>449</v>
      </c>
      <c r="E47417" s="2"/>
      <c r="F47417" s="2"/>
      <c r="G47417" s="2"/>
      <c r="H47417" s="2"/>
    </row>
    <row r="47418" spans="2:8">
      <c r="B47418" s="2" t="s">
        <v>47863</v>
      </c>
      <c r="C47418" s="2">
        <v>35</v>
      </c>
      <c r="D47418" s="2" t="s">
        <v>449</v>
      </c>
      <c r="E47418" s="2"/>
      <c r="F47418" s="2"/>
      <c r="G47418" s="2"/>
      <c r="H47418" s="2"/>
    </row>
    <row r="47419" spans="2:8">
      <c r="B47419" s="2" t="s">
        <v>47864</v>
      </c>
      <c r="C47419" s="2">
        <v>32</v>
      </c>
      <c r="D47419" s="2" t="s">
        <v>449</v>
      </c>
      <c r="E47419" s="2"/>
      <c r="F47419" s="2"/>
      <c r="G47419" s="2"/>
      <c r="H47419" s="2"/>
    </row>
    <row r="47420" spans="2:8">
      <c r="B47420" s="2" t="s">
        <v>47865</v>
      </c>
      <c r="C47420" s="2">
        <v>29</v>
      </c>
      <c r="D47420" s="2" t="s">
        <v>449</v>
      </c>
      <c r="E47420" s="2"/>
      <c r="F47420" s="2"/>
      <c r="G47420" s="2"/>
      <c r="H47420" s="2"/>
    </row>
    <row r="47421" spans="2:8">
      <c r="B47421" s="2" t="s">
        <v>47866</v>
      </c>
      <c r="C47421" s="2">
        <v>33</v>
      </c>
      <c r="D47421" s="2" t="s">
        <v>449</v>
      </c>
      <c r="E47421" s="2"/>
      <c r="F47421" s="2"/>
      <c r="G47421" s="2"/>
      <c r="H47421" s="2"/>
    </row>
    <row r="47422" spans="2:8">
      <c r="B47422" s="2" t="s">
        <v>47867</v>
      </c>
      <c r="C47422" s="2">
        <v>32</v>
      </c>
      <c r="D47422" s="2" t="s">
        <v>449</v>
      </c>
      <c r="E47422" s="2"/>
      <c r="F47422" s="2"/>
      <c r="G47422" s="2"/>
      <c r="H47422" s="2"/>
    </row>
    <row r="47423" spans="2:8">
      <c r="B47423" s="2" t="s">
        <v>47868</v>
      </c>
      <c r="C47423" s="2">
        <v>31</v>
      </c>
      <c r="D47423" s="2" t="s">
        <v>449</v>
      </c>
      <c r="E47423" s="2"/>
      <c r="F47423" s="2"/>
      <c r="G47423" s="2"/>
      <c r="H47423" s="2"/>
    </row>
    <row r="47424" spans="2:8">
      <c r="B47424" s="2" t="s">
        <v>47869</v>
      </c>
      <c r="C47424" s="2">
        <v>30</v>
      </c>
      <c r="D47424" s="2" t="s">
        <v>449</v>
      </c>
      <c r="E47424" s="2"/>
      <c r="F47424" s="2"/>
      <c r="G47424" s="2"/>
      <c r="H47424" s="2"/>
    </row>
    <row r="47425" spans="2:8">
      <c r="B47425" s="2" t="s">
        <v>47870</v>
      </c>
      <c r="C47425" s="2">
        <v>26</v>
      </c>
      <c r="D47425" s="2" t="s">
        <v>449</v>
      </c>
      <c r="E47425" s="2"/>
      <c r="F47425" s="2"/>
      <c r="G47425" s="2"/>
      <c r="H47425" s="2"/>
    </row>
    <row r="47426" spans="2:8">
      <c r="B47426" s="2" t="s">
        <v>47871</v>
      </c>
      <c r="C47426" s="2">
        <v>25</v>
      </c>
      <c r="D47426" s="2" t="s">
        <v>449</v>
      </c>
      <c r="E47426" s="2"/>
      <c r="F47426" s="2"/>
      <c r="G47426" s="2"/>
      <c r="H47426" s="2"/>
    </row>
    <row r="47427" spans="2:8">
      <c r="B47427" s="2" t="s">
        <v>47872</v>
      </c>
      <c r="C47427" s="2">
        <v>27</v>
      </c>
      <c r="D47427" s="2" t="s">
        <v>449</v>
      </c>
      <c r="E47427" s="2"/>
      <c r="F47427" s="2"/>
      <c r="G47427" s="2"/>
      <c r="H47427" s="2"/>
    </row>
    <row r="47428" spans="2:8">
      <c r="B47428" s="2" t="s">
        <v>47873</v>
      </c>
      <c r="C47428" s="2">
        <v>28</v>
      </c>
      <c r="D47428" s="2" t="s">
        <v>449</v>
      </c>
      <c r="E47428" s="2"/>
      <c r="F47428" s="2"/>
      <c r="G47428" s="2"/>
      <c r="H47428" s="2"/>
    </row>
    <row r="47429" spans="2:8">
      <c r="B47429" s="2" t="s">
        <v>47874</v>
      </c>
      <c r="C47429" s="2">
        <v>27</v>
      </c>
      <c r="D47429" s="2" t="s">
        <v>449</v>
      </c>
      <c r="E47429" s="2"/>
      <c r="F47429" s="2"/>
      <c r="G47429" s="2"/>
      <c r="H47429" s="2"/>
    </row>
    <row r="47430" spans="2:8">
      <c r="B47430" s="2" t="s">
        <v>47875</v>
      </c>
      <c r="C47430" s="2">
        <v>28</v>
      </c>
      <c r="D47430" s="2" t="s">
        <v>449</v>
      </c>
      <c r="E47430" s="2"/>
      <c r="F47430" s="2"/>
      <c r="G47430" s="2"/>
      <c r="H47430" s="2"/>
    </row>
    <row r="47431" spans="2:8">
      <c r="B47431" s="2" t="s">
        <v>47876</v>
      </c>
      <c r="C47431" s="2">
        <v>28</v>
      </c>
      <c r="D47431" s="2" t="s">
        <v>449</v>
      </c>
      <c r="E47431" s="2"/>
      <c r="F47431" s="2"/>
      <c r="G47431" s="2"/>
      <c r="H47431" s="2"/>
    </row>
    <row r="47432" spans="2:8">
      <c r="B47432" s="2" t="s">
        <v>47877</v>
      </c>
      <c r="C47432" s="2">
        <v>26</v>
      </c>
      <c r="D47432" s="2" t="s">
        <v>449</v>
      </c>
      <c r="E47432" s="2"/>
      <c r="F47432" s="2"/>
      <c r="G47432" s="2"/>
      <c r="H47432" s="2"/>
    </row>
    <row r="47433" spans="2:8">
      <c r="B47433" s="2" t="s">
        <v>47878</v>
      </c>
      <c r="C47433" s="2">
        <v>25</v>
      </c>
      <c r="D47433" s="2" t="s">
        <v>449</v>
      </c>
      <c r="E47433" s="2"/>
      <c r="F47433" s="2"/>
      <c r="G47433" s="2"/>
      <c r="H47433" s="2"/>
    </row>
    <row r="47434" spans="2:8">
      <c r="B47434" s="2" t="s">
        <v>47879</v>
      </c>
      <c r="C47434" s="2">
        <v>34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47880</v>
      </c>
      <c r="C47435" s="2">
        <v>33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47881</v>
      </c>
      <c r="C47436" s="2">
        <v>34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47883</v>
      </c>
      <c r="C47438" s="2">
        <v>33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29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47885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47886</v>
      </c>
      <c r="C47441" s="2">
        <v>32</v>
      </c>
      <c r="D47441" s="2" t="s">
        <v>449</v>
      </c>
      <c r="E47441" s="2"/>
      <c r="F47441" s="2"/>
      <c r="G47441" s="2"/>
      <c r="H47441" s="2"/>
    </row>
    <row r="47442" spans="2:8">
      <c r="B47442" s="2" t="s">
        <v>47887</v>
      </c>
      <c r="C47442" s="2">
        <v>30</v>
      </c>
      <c r="D47442" s="2" t="s">
        <v>449</v>
      </c>
      <c r="E47442" s="2"/>
      <c r="F47442" s="2"/>
      <c r="G47442" s="2"/>
      <c r="H47442" s="2"/>
    </row>
    <row r="47443" spans="2:8">
      <c r="B47443" s="2" t="s">
        <v>47888</v>
      </c>
      <c r="C47443" s="2">
        <v>28</v>
      </c>
      <c r="D47443" s="2" t="s">
        <v>449</v>
      </c>
      <c r="E47443" s="2"/>
      <c r="F47443" s="2"/>
      <c r="G47443" s="2"/>
      <c r="H47443" s="2"/>
    </row>
    <row r="47444" spans="2:8">
      <c r="B47444" s="2" t="s">
        <v>47889</v>
      </c>
      <c r="C47444" s="2">
        <v>28</v>
      </c>
      <c r="D47444" s="2" t="s">
        <v>449</v>
      </c>
      <c r="E47444" s="2"/>
      <c r="F47444" s="2"/>
      <c r="G47444" s="2"/>
      <c r="H47444" s="2"/>
    </row>
    <row r="47445" spans="2:8">
      <c r="B47445" s="2" t="s">
        <v>47890</v>
      </c>
      <c r="C47445" s="2">
        <v>28</v>
      </c>
      <c r="D47445" s="2" t="s">
        <v>449</v>
      </c>
      <c r="E47445" s="2"/>
      <c r="F47445" s="2"/>
      <c r="G47445" s="2"/>
      <c r="H47445" s="2"/>
    </row>
    <row r="47446" spans="2:8">
      <c r="B47446" s="2" t="s">
        <v>47891</v>
      </c>
      <c r="C47446" s="2">
        <v>27</v>
      </c>
      <c r="D47446" s="2" t="s">
        <v>449</v>
      </c>
      <c r="E47446" s="2"/>
      <c r="F47446" s="2"/>
      <c r="G47446" s="2"/>
      <c r="H47446" s="2"/>
    </row>
    <row r="47447" spans="2:8">
      <c r="B47447" s="2" t="s">
        <v>47892</v>
      </c>
      <c r="C47447" s="2">
        <v>21</v>
      </c>
      <c r="D47447" s="2" t="s">
        <v>449</v>
      </c>
      <c r="E47447" s="2"/>
      <c r="F47447" s="2"/>
      <c r="G47447" s="2"/>
      <c r="H47447" s="2"/>
    </row>
    <row r="47448" spans="2:8">
      <c r="B47448" s="2" t="s">
        <v>47893</v>
      </c>
      <c r="C47448" s="2">
        <v>28</v>
      </c>
      <c r="D47448" s="2" t="s">
        <v>449</v>
      </c>
      <c r="E47448" s="2"/>
      <c r="F47448" s="2"/>
      <c r="G47448" s="2"/>
      <c r="H47448" s="2"/>
    </row>
    <row r="47449" spans="2:8">
      <c r="B47449" s="2" t="s">
        <v>47894</v>
      </c>
      <c r="C47449" s="2">
        <v>30</v>
      </c>
      <c r="D47449" s="2" t="s">
        <v>449</v>
      </c>
      <c r="E47449" s="2"/>
      <c r="F47449" s="2"/>
      <c r="G47449" s="2"/>
      <c r="H47449" s="2"/>
    </row>
    <row r="47450" spans="2:8">
      <c r="B47450" s="2" t="s">
        <v>47895</v>
      </c>
      <c r="C47450" s="2">
        <v>27</v>
      </c>
      <c r="D47450" s="2" t="s">
        <v>449</v>
      </c>
      <c r="E47450" s="2"/>
      <c r="F47450" s="2"/>
      <c r="G47450" s="2"/>
      <c r="H47450" s="2"/>
    </row>
    <row r="47451" spans="2:8">
      <c r="B47451" s="2" t="s">
        <v>47896</v>
      </c>
      <c r="C47451" s="2">
        <v>25</v>
      </c>
      <c r="D47451" s="2" t="s">
        <v>449</v>
      </c>
      <c r="E47451" s="2"/>
      <c r="F47451" s="2"/>
      <c r="G47451" s="2"/>
      <c r="H47451" s="2"/>
    </row>
    <row r="47452" spans="2:8">
      <c r="B47452" s="2" t="s">
        <v>47897</v>
      </c>
      <c r="C47452" s="2">
        <v>29</v>
      </c>
      <c r="D47452" s="2" t="s">
        <v>449</v>
      </c>
      <c r="E47452" s="2"/>
      <c r="F47452" s="2"/>
      <c r="G47452" s="2"/>
      <c r="H47452" s="2"/>
    </row>
    <row r="47453" spans="2:8">
      <c r="B47453" s="2" t="s">
        <v>47898</v>
      </c>
      <c r="C47453" s="2">
        <v>28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47899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47900</v>
      </c>
      <c r="C47455" s="2">
        <v>28</v>
      </c>
      <c r="D47455" s="2" t="s">
        <v>449</v>
      </c>
      <c r="E47455" s="2"/>
      <c r="F47455" s="2"/>
      <c r="G47455" s="2"/>
      <c r="H47455" s="2"/>
    </row>
    <row r="47456" spans="2:8">
      <c r="B47456" s="2" t="s">
        <v>47901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47902</v>
      </c>
      <c r="C47457" s="2">
        <v>30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47903</v>
      </c>
      <c r="C47458" s="2">
        <v>21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47904</v>
      </c>
      <c r="C47459" s="2">
        <v>26</v>
      </c>
      <c r="D47459" s="2" t="s">
        <v>449</v>
      </c>
      <c r="E47459" s="2"/>
      <c r="F47459" s="2"/>
      <c r="G47459" s="2"/>
      <c r="H47459" s="2"/>
    </row>
    <row r="47460" spans="2:8">
      <c r="B47460" s="2" t="s">
        <v>47905</v>
      </c>
      <c r="C47460" s="2">
        <v>37</v>
      </c>
      <c r="D47460" s="2" t="s">
        <v>449</v>
      </c>
      <c r="E47460" s="2"/>
      <c r="F47460" s="2"/>
      <c r="G47460" s="2"/>
      <c r="H47460" s="2"/>
    </row>
    <row r="47461" spans="2:8">
      <c r="B47461" s="2" t="s">
        <v>47906</v>
      </c>
      <c r="C47461" s="2">
        <v>35</v>
      </c>
      <c r="D47461" s="2" t="s">
        <v>449</v>
      </c>
      <c r="E47461" s="2"/>
      <c r="F47461" s="2"/>
      <c r="G47461" s="2"/>
      <c r="H47461" s="2"/>
    </row>
    <row r="47462" spans="2:8">
      <c r="B47462" s="2" t="s">
        <v>47907</v>
      </c>
      <c r="C47462" s="2">
        <v>33</v>
      </c>
      <c r="D47462" s="2" t="s">
        <v>449</v>
      </c>
      <c r="E47462" s="2"/>
      <c r="F47462" s="2"/>
      <c r="G47462" s="2"/>
      <c r="H47462" s="2"/>
    </row>
    <row r="47463" spans="2:8">
      <c r="B47463" s="2" t="s">
        <v>47908</v>
      </c>
      <c r="C47463" s="2">
        <v>30</v>
      </c>
      <c r="D47463" s="2" t="s">
        <v>449</v>
      </c>
      <c r="E47463" s="2"/>
      <c r="F47463" s="2"/>
      <c r="G47463" s="2"/>
      <c r="H47463" s="2"/>
    </row>
    <row r="47464" spans="2:8">
      <c r="B47464" s="2" t="s">
        <v>47909</v>
      </c>
      <c r="C47464" s="2">
        <v>28</v>
      </c>
      <c r="D47464" s="2" t="s">
        <v>449</v>
      </c>
      <c r="E47464" s="2"/>
      <c r="F47464" s="2"/>
      <c r="G47464" s="2"/>
      <c r="H47464" s="2"/>
    </row>
    <row r="47465" spans="2:8">
      <c r="B47465" s="2" t="s">
        <v>47910</v>
      </c>
      <c r="C47465" s="2">
        <v>30</v>
      </c>
      <c r="D47465" s="2" t="s">
        <v>449</v>
      </c>
      <c r="E47465" s="2"/>
      <c r="F47465" s="2"/>
      <c r="G47465" s="2"/>
      <c r="H47465" s="2"/>
    </row>
    <row r="47466" spans="2:8">
      <c r="B47466" s="2" t="s">
        <v>47911</v>
      </c>
      <c r="C47466" s="2">
        <v>30</v>
      </c>
      <c r="D47466" s="2" t="s">
        <v>449</v>
      </c>
      <c r="E47466" s="2"/>
      <c r="F47466" s="2"/>
      <c r="G47466" s="2"/>
      <c r="H47466" s="2"/>
    </row>
    <row r="47467" spans="2:8">
      <c r="B47467" s="2" t="s">
        <v>47912</v>
      </c>
      <c r="C47467" s="2">
        <v>30</v>
      </c>
      <c r="D47467" s="2" t="s">
        <v>449</v>
      </c>
      <c r="E47467" s="2"/>
      <c r="F47467" s="2"/>
      <c r="G47467" s="2"/>
      <c r="H47467" s="2"/>
    </row>
    <row r="47468" spans="2:8">
      <c r="B47468" s="2" t="s">
        <v>47913</v>
      </c>
      <c r="C47468" s="2">
        <v>29</v>
      </c>
      <c r="D47468" s="2" t="s">
        <v>449</v>
      </c>
      <c r="E47468" s="2"/>
      <c r="F47468" s="2"/>
      <c r="G47468" s="2"/>
      <c r="H47468" s="2"/>
    </row>
    <row r="47469" spans="2:8">
      <c r="B47469" s="2" t="s">
        <v>47914</v>
      </c>
      <c r="C47469" s="2">
        <v>25</v>
      </c>
      <c r="D47469" s="2" t="s">
        <v>449</v>
      </c>
      <c r="E47469" s="2"/>
      <c r="F47469" s="2"/>
      <c r="G47469" s="2"/>
      <c r="H47469" s="2"/>
    </row>
    <row r="47470" spans="2:8">
      <c r="B47470" s="2" t="s">
        <v>47915</v>
      </c>
      <c r="C47470" s="2">
        <v>26</v>
      </c>
      <c r="D47470" s="2" t="s">
        <v>449</v>
      </c>
      <c r="E47470" s="2"/>
      <c r="F47470" s="2"/>
      <c r="G47470" s="2"/>
      <c r="H47470" s="2"/>
    </row>
    <row r="47471" spans="2:8">
      <c r="B47471" s="2" t="s">
        <v>47916</v>
      </c>
      <c r="C47471" s="2">
        <v>29</v>
      </c>
      <c r="D47471" s="2" t="s">
        <v>449</v>
      </c>
      <c r="E47471" s="2"/>
      <c r="F47471" s="2"/>
      <c r="G47471" s="2"/>
      <c r="H47471" s="2"/>
    </row>
    <row r="47472" spans="2:8">
      <c r="B47472" s="2" t="s">
        <v>47917</v>
      </c>
      <c r="C47472" s="2">
        <v>30</v>
      </c>
      <c r="D47472" s="2" t="s">
        <v>449</v>
      </c>
      <c r="E47472" s="2"/>
      <c r="F47472" s="2"/>
      <c r="G47472" s="2"/>
      <c r="H47472" s="2"/>
    </row>
    <row r="47473" spans="2:8">
      <c r="B47473" s="2" t="s">
        <v>47918</v>
      </c>
      <c r="C47473" s="2">
        <v>33</v>
      </c>
      <c r="D47473" s="2" t="s">
        <v>449</v>
      </c>
      <c r="E47473" s="2"/>
      <c r="F47473" s="2"/>
      <c r="G47473" s="2"/>
      <c r="H47473" s="2"/>
    </row>
    <row r="47474" spans="2:8">
      <c r="B47474" s="2" t="s">
        <v>47919</v>
      </c>
      <c r="C47474" s="2">
        <v>35</v>
      </c>
      <c r="D47474" s="2" t="s">
        <v>449</v>
      </c>
      <c r="E47474" s="2"/>
      <c r="F47474" s="2"/>
      <c r="G47474" s="2"/>
      <c r="H47474" s="2"/>
    </row>
    <row r="47475" spans="2:8">
      <c r="B47475" s="2" t="s">
        <v>47920</v>
      </c>
      <c r="C47475" s="2">
        <v>34</v>
      </c>
      <c r="D47475" s="2" t="s">
        <v>449</v>
      </c>
      <c r="E47475" s="2"/>
      <c r="F47475" s="2"/>
      <c r="G47475" s="2"/>
      <c r="H47475" s="2"/>
    </row>
    <row r="47476" spans="2:8">
      <c r="B47476" s="2" t="s">
        <v>47921</v>
      </c>
      <c r="C47476" s="2">
        <v>29</v>
      </c>
      <c r="D47476" s="2" t="s">
        <v>449</v>
      </c>
      <c r="E47476" s="2"/>
      <c r="F47476" s="2"/>
      <c r="G47476" s="2"/>
      <c r="H47476" s="2"/>
    </row>
    <row r="47477" spans="2:8">
      <c r="B47477" s="2" t="s">
        <v>47922</v>
      </c>
      <c r="C47477" s="2">
        <v>19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47923</v>
      </c>
      <c r="C47478" s="2">
        <v>22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47924</v>
      </c>
      <c r="C47479" s="2">
        <v>23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21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47926</v>
      </c>
      <c r="C47481" s="2">
        <v>25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47927</v>
      </c>
      <c r="C47482" s="2">
        <v>25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47928</v>
      </c>
      <c r="C47483" s="2">
        <v>25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47929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47930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47931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47932</v>
      </c>
      <c r="C47487" s="2">
        <v>21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47933</v>
      </c>
      <c r="C47488" s="2">
        <v>19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47934</v>
      </c>
      <c r="C47489" s="2">
        <v>15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47935</v>
      </c>
      <c r="C47490" s="2">
        <v>12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47936</v>
      </c>
      <c r="C47491" s="2">
        <v>13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47937</v>
      </c>
      <c r="C47492" s="2">
        <v>13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47938</v>
      </c>
      <c r="C47493" s="2">
        <v>19</v>
      </c>
      <c r="D47493" s="2" t="s">
        <v>449</v>
      </c>
      <c r="E47493" s="2"/>
      <c r="F47493" s="2"/>
      <c r="G47493" s="2"/>
      <c r="H47493" s="2"/>
    </row>
    <row r="47494" spans="2:8">
      <c r="B47494" s="2" t="s">
        <v>47939</v>
      </c>
      <c r="C47494" s="2">
        <v>23</v>
      </c>
      <c r="D47494" s="2" t="s">
        <v>449</v>
      </c>
      <c r="E47494" s="2"/>
      <c r="F47494" s="2"/>
      <c r="G47494" s="2"/>
      <c r="H47494" s="2"/>
    </row>
    <row r="47495" spans="2:8">
      <c r="B47495" s="2" t="s">
        <v>47940</v>
      </c>
      <c r="C47495" s="2">
        <v>29</v>
      </c>
      <c r="D47495" s="2" t="s">
        <v>449</v>
      </c>
      <c r="E47495" s="2"/>
      <c r="F47495" s="2"/>
      <c r="G47495" s="2"/>
      <c r="H47495" s="2"/>
    </row>
    <row r="47496" spans="2:8">
      <c r="B47496" s="2" t="s">
        <v>47941</v>
      </c>
      <c r="C47496" s="2">
        <v>28</v>
      </c>
      <c r="D47496" s="2" t="s">
        <v>449</v>
      </c>
      <c r="E47496" s="2"/>
      <c r="F47496" s="2"/>
      <c r="G47496" s="2"/>
      <c r="H47496" s="2"/>
    </row>
    <row r="47497" spans="2:8">
      <c r="B47497" s="2" t="s">
        <v>47942</v>
      </c>
      <c r="C47497" s="2">
        <v>29</v>
      </c>
      <c r="D47497" s="2" t="s">
        <v>449</v>
      </c>
      <c r="E47497" s="2"/>
      <c r="F47497" s="2"/>
      <c r="G47497" s="2"/>
      <c r="H47497" s="2"/>
    </row>
    <row r="47498" spans="2:8">
      <c r="B47498" s="2" t="s">
        <v>47943</v>
      </c>
      <c r="C47498" s="2">
        <v>30</v>
      </c>
      <c r="D47498" s="2" t="s">
        <v>449</v>
      </c>
      <c r="E47498" s="2"/>
      <c r="F47498" s="2"/>
      <c r="G47498" s="2"/>
      <c r="H47498" s="2"/>
    </row>
    <row r="47499" spans="2:8">
      <c r="B47499" s="2" t="s">
        <v>47944</v>
      </c>
      <c r="C47499" s="2">
        <v>27</v>
      </c>
      <c r="D47499" s="2" t="s">
        <v>449</v>
      </c>
      <c r="E47499" s="2"/>
      <c r="F47499" s="2"/>
      <c r="G47499" s="2"/>
      <c r="H47499" s="2"/>
    </row>
    <row r="47500" spans="2:8">
      <c r="B47500" s="2" t="s">
        <v>47945</v>
      </c>
      <c r="C47500" s="2">
        <v>26</v>
      </c>
      <c r="D47500" s="2" t="s">
        <v>449</v>
      </c>
      <c r="E47500" s="2"/>
      <c r="F47500" s="2"/>
      <c r="G47500" s="2"/>
      <c r="H47500" s="2"/>
    </row>
    <row r="47501" spans="2:8">
      <c r="B47501" s="2" t="s">
        <v>47946</v>
      </c>
      <c r="C47501" s="2">
        <v>38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47947</v>
      </c>
      <c r="C47502" s="2">
        <v>43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47948</v>
      </c>
      <c r="C47503" s="2">
        <v>44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47949</v>
      </c>
      <c r="C47504" s="2">
        <v>40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47950</v>
      </c>
      <c r="C47505" s="2">
        <v>28</v>
      </c>
      <c r="D47505" s="2" t="s">
        <v>449</v>
      </c>
      <c r="E47505" s="2"/>
      <c r="F47505" s="2"/>
      <c r="G47505" s="2"/>
      <c r="H47505" s="2"/>
    </row>
    <row r="47506" spans="2:8">
      <c r="B47506" s="2" t="s">
        <v>47951</v>
      </c>
      <c r="C47506" s="2">
        <v>30</v>
      </c>
      <c r="D47506" s="2" t="s">
        <v>449</v>
      </c>
      <c r="E47506" s="2"/>
      <c r="F47506" s="2"/>
      <c r="G47506" s="2"/>
      <c r="H47506" s="2"/>
    </row>
    <row r="47507" spans="2:8">
      <c r="B47507" s="2" t="s">
        <v>47952</v>
      </c>
      <c r="C47507" s="2">
        <v>32</v>
      </c>
      <c r="D47507" s="2" t="s">
        <v>449</v>
      </c>
      <c r="E47507" s="2"/>
      <c r="F47507" s="2"/>
      <c r="G47507" s="2"/>
      <c r="H47507" s="2"/>
    </row>
    <row r="47508" spans="2:8">
      <c r="B47508" s="2" t="s">
        <v>47953</v>
      </c>
      <c r="C47508" s="2">
        <v>31</v>
      </c>
      <c r="D47508" s="2" t="s">
        <v>449</v>
      </c>
      <c r="E47508" s="2"/>
      <c r="F47508" s="2"/>
      <c r="G47508" s="2"/>
      <c r="H47508" s="2"/>
    </row>
    <row r="47509" spans="2:8">
      <c r="B47509" s="2" t="s">
        <v>47954</v>
      </c>
      <c r="C47509" s="2">
        <v>30</v>
      </c>
      <c r="D47509" s="2" t="s">
        <v>449</v>
      </c>
      <c r="E47509" s="2"/>
      <c r="F47509" s="2"/>
      <c r="G47509" s="2"/>
      <c r="H47509" s="2"/>
    </row>
    <row r="47510" spans="2:8">
      <c r="B47510" s="2" t="s">
        <v>47955</v>
      </c>
      <c r="C47510" s="2">
        <v>28</v>
      </c>
      <c r="D47510" s="2" t="s">
        <v>449</v>
      </c>
      <c r="E47510" s="2"/>
      <c r="F47510" s="2"/>
      <c r="G47510" s="2"/>
      <c r="H47510" s="2"/>
    </row>
    <row r="47511" spans="2:8">
      <c r="B47511" s="2" t="s">
        <v>47956</v>
      </c>
      <c r="C47511" s="2">
        <v>27</v>
      </c>
      <c r="D47511" s="2" t="s">
        <v>449</v>
      </c>
      <c r="E47511" s="2"/>
      <c r="F47511" s="2"/>
      <c r="G47511" s="2"/>
      <c r="H47511" s="2"/>
    </row>
    <row r="47512" spans="2:8">
      <c r="B47512" s="2" t="s">
        <v>47957</v>
      </c>
      <c r="C47512" s="2">
        <v>46</v>
      </c>
      <c r="D47512" s="2" t="s">
        <v>449</v>
      </c>
      <c r="E47512" s="2"/>
      <c r="F47512" s="2"/>
      <c r="G47512" s="2"/>
      <c r="H47512" s="2"/>
    </row>
    <row r="47513" spans="2:8">
      <c r="B47513" s="2" t="s">
        <v>47958</v>
      </c>
      <c r="C47513" s="2">
        <v>45</v>
      </c>
      <c r="D47513" s="2" t="s">
        <v>449</v>
      </c>
      <c r="E47513" s="2"/>
      <c r="F47513" s="2"/>
      <c r="G47513" s="2"/>
      <c r="H47513" s="2"/>
    </row>
    <row r="47514" spans="2:8">
      <c r="B47514" s="2" t="s">
        <v>47959</v>
      </c>
      <c r="C47514" s="2">
        <v>42</v>
      </c>
      <c r="D47514" s="2" t="s">
        <v>449</v>
      </c>
      <c r="E47514" s="2"/>
      <c r="F47514" s="2"/>
      <c r="G47514" s="2"/>
      <c r="H47514" s="2"/>
    </row>
    <row r="47515" spans="2:8">
      <c r="B47515" s="2" t="s">
        <v>47960</v>
      </c>
      <c r="C47515" s="2">
        <v>35</v>
      </c>
      <c r="D47515" s="2" t="s">
        <v>449</v>
      </c>
      <c r="E47515" s="2"/>
      <c r="F47515" s="2"/>
      <c r="G47515" s="2"/>
      <c r="H47515" s="2"/>
    </row>
    <row r="47516" spans="2:8">
      <c r="B47516" s="2" t="s">
        <v>47961</v>
      </c>
      <c r="C47516" s="2">
        <v>22</v>
      </c>
      <c r="D47516" s="2" t="s">
        <v>449</v>
      </c>
      <c r="E47516" s="2"/>
      <c r="F47516" s="2"/>
      <c r="G47516" s="2"/>
      <c r="H47516" s="2"/>
    </row>
    <row r="47517" spans="2:8">
      <c r="B47517" s="2" t="s">
        <v>47962</v>
      </c>
      <c r="C47517" s="2">
        <v>25</v>
      </c>
      <c r="D47517" s="2" t="s">
        <v>449</v>
      </c>
      <c r="E47517" s="2"/>
      <c r="F47517" s="2"/>
      <c r="G47517" s="2"/>
      <c r="H47517" s="2"/>
    </row>
    <row r="47518" spans="2:8">
      <c r="B47518" s="2" t="s">
        <v>47963</v>
      </c>
      <c r="C47518" s="2">
        <v>26</v>
      </c>
      <c r="D47518" s="2" t="s">
        <v>449</v>
      </c>
      <c r="E47518" s="2"/>
      <c r="F47518" s="2"/>
      <c r="G47518" s="2"/>
      <c r="H47518" s="2"/>
    </row>
    <row r="47519" spans="2:8">
      <c r="B47519" s="2" t="s">
        <v>47964</v>
      </c>
      <c r="C47519" s="2">
        <v>28</v>
      </c>
      <c r="D47519" s="2" t="s">
        <v>449</v>
      </c>
      <c r="E47519" s="2"/>
      <c r="F47519" s="2"/>
      <c r="G47519" s="2"/>
      <c r="H47519" s="2"/>
    </row>
    <row r="47520" spans="2:8">
      <c r="B47520" s="2" t="s">
        <v>47965</v>
      </c>
      <c r="C47520" s="2">
        <v>28</v>
      </c>
      <c r="D47520" s="2" t="s">
        <v>449</v>
      </c>
      <c r="E47520" s="2"/>
      <c r="F47520" s="2"/>
      <c r="G47520" s="2"/>
      <c r="H47520" s="2"/>
    </row>
    <row r="47521" spans="2:8">
      <c r="B47521" s="2" t="s">
        <v>47966</v>
      </c>
      <c r="C47521" s="2">
        <v>27</v>
      </c>
      <c r="D47521" s="2" t="s">
        <v>449</v>
      </c>
      <c r="E47521" s="2"/>
      <c r="F47521" s="2"/>
      <c r="G47521" s="2"/>
      <c r="H47521" s="2"/>
    </row>
    <row r="47522" spans="2:8">
      <c r="B47522" s="2" t="s">
        <v>47967</v>
      </c>
      <c r="C47522" s="2">
        <v>25</v>
      </c>
      <c r="D47522" s="2" t="s">
        <v>449</v>
      </c>
      <c r="E47522" s="2"/>
      <c r="F47522" s="2"/>
      <c r="G47522" s="2"/>
      <c r="H47522" s="2"/>
    </row>
    <row r="47523" spans="2:8">
      <c r="B47523" s="2" t="s">
        <v>47968</v>
      </c>
      <c r="C47523" s="2">
        <v>25</v>
      </c>
      <c r="D47523" s="2" t="s">
        <v>449</v>
      </c>
      <c r="E47523" s="2"/>
      <c r="F47523" s="2"/>
      <c r="G47523" s="2"/>
      <c r="H47523" s="2"/>
    </row>
    <row r="47524" spans="2:8">
      <c r="B47524" s="2" t="s">
        <v>47969</v>
      </c>
      <c r="C47524" s="2">
        <v>24</v>
      </c>
      <c r="D47524" s="2" t="s">
        <v>449</v>
      </c>
      <c r="E47524" s="2"/>
      <c r="F47524" s="2"/>
      <c r="G47524" s="2"/>
      <c r="H47524" s="2"/>
    </row>
    <row r="47525" spans="2:8">
      <c r="B47525" s="2" t="s">
        <v>47970</v>
      </c>
      <c r="C47525" s="2">
        <v>20</v>
      </c>
      <c r="D47525" s="2" t="s">
        <v>449</v>
      </c>
      <c r="E47525" s="2"/>
      <c r="F47525" s="2"/>
      <c r="G47525" s="2"/>
      <c r="H47525" s="2"/>
    </row>
    <row r="47526" spans="2:8">
      <c r="B47526" s="2" t="s">
        <v>47971</v>
      </c>
      <c r="C47526" s="2">
        <v>25</v>
      </c>
      <c r="D47526" s="2" t="s">
        <v>449</v>
      </c>
      <c r="E47526" s="2"/>
      <c r="F47526" s="2"/>
      <c r="G47526" s="2"/>
      <c r="H47526" s="2"/>
    </row>
    <row r="47527" spans="2:8">
      <c r="B47527" s="2" t="s">
        <v>47972</v>
      </c>
      <c r="C47527" s="2">
        <v>28</v>
      </c>
      <c r="D47527" s="2" t="s">
        <v>449</v>
      </c>
      <c r="E47527" s="2"/>
      <c r="F47527" s="2"/>
      <c r="G47527" s="2"/>
      <c r="H47527" s="2"/>
    </row>
    <row r="47528" spans="2:8">
      <c r="B47528" s="2" t="s">
        <v>47973</v>
      </c>
      <c r="C47528" s="2">
        <v>28</v>
      </c>
      <c r="D47528" s="2" t="s">
        <v>449</v>
      </c>
      <c r="E47528" s="2"/>
      <c r="F47528" s="2"/>
      <c r="G47528" s="2"/>
      <c r="H47528" s="2"/>
    </row>
    <row r="47529" spans="2:8">
      <c r="B47529" s="2" t="s">
        <v>47974</v>
      </c>
      <c r="C47529" s="2">
        <v>26</v>
      </c>
      <c r="D47529" s="2" t="s">
        <v>449</v>
      </c>
      <c r="E47529" s="2"/>
      <c r="F47529" s="2"/>
      <c r="G47529" s="2"/>
      <c r="H47529" s="2"/>
    </row>
    <row r="47530" spans="2:8">
      <c r="B47530" s="2" t="s">
        <v>47975</v>
      </c>
      <c r="C47530" s="2">
        <v>22</v>
      </c>
      <c r="D47530" s="2" t="s">
        <v>449</v>
      </c>
      <c r="E47530" s="2"/>
      <c r="F47530" s="2"/>
      <c r="G47530" s="2"/>
      <c r="H47530" s="2"/>
    </row>
    <row r="47531" spans="2:8">
      <c r="B47531" s="2" t="s">
        <v>47976</v>
      </c>
      <c r="C47531" s="2">
        <v>20</v>
      </c>
      <c r="D47531" s="2" t="s">
        <v>449</v>
      </c>
      <c r="E47531" s="2"/>
      <c r="F47531" s="2"/>
      <c r="G47531" s="2"/>
      <c r="H47531" s="2"/>
    </row>
    <row r="47532" spans="2:8">
      <c r="B47532" s="2" t="s">
        <v>47977</v>
      </c>
      <c r="C47532" s="2">
        <v>14</v>
      </c>
      <c r="D47532" s="2" t="s">
        <v>449</v>
      </c>
      <c r="E47532" s="2"/>
      <c r="F47532" s="2"/>
      <c r="G47532" s="2"/>
      <c r="H47532" s="2"/>
    </row>
    <row r="47533" spans="2:8">
      <c r="B47533" s="2" t="s">
        <v>47978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34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47980</v>
      </c>
      <c r="C47535" s="2">
        <v>36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47981</v>
      </c>
      <c r="C47536" s="2">
        <v>36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47982</v>
      </c>
      <c r="C47537" s="2">
        <v>34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47983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47984</v>
      </c>
      <c r="C47539" s="2">
        <v>27</v>
      </c>
      <c r="D47539" s="2" t="s">
        <v>449</v>
      </c>
      <c r="E47539" s="2"/>
      <c r="F47539" s="2"/>
      <c r="G47539" s="2"/>
      <c r="H47539" s="2"/>
    </row>
    <row r="47540" spans="2:8">
      <c r="B47540" s="2" t="s">
        <v>47985</v>
      </c>
      <c r="C47540" s="2">
        <v>31</v>
      </c>
      <c r="D47540" s="2" t="s">
        <v>449</v>
      </c>
      <c r="E47540" s="2"/>
      <c r="F47540" s="2"/>
      <c r="G47540" s="2"/>
      <c r="H47540" s="2"/>
    </row>
    <row r="47541" spans="2:8">
      <c r="B47541" s="2" t="s">
        <v>47986</v>
      </c>
      <c r="C47541" s="2">
        <v>29</v>
      </c>
      <c r="D47541" s="2" t="s">
        <v>449</v>
      </c>
      <c r="E47541" s="2"/>
      <c r="F47541" s="2"/>
      <c r="G47541" s="2"/>
      <c r="H47541" s="2"/>
    </row>
    <row r="47542" spans="2:8">
      <c r="B47542" s="2" t="s">
        <v>47987</v>
      </c>
      <c r="C47542" s="2">
        <v>28</v>
      </c>
      <c r="D47542" s="2" t="s">
        <v>449</v>
      </c>
      <c r="E47542" s="2"/>
      <c r="F47542" s="2"/>
      <c r="G47542" s="2"/>
      <c r="H47542" s="2"/>
    </row>
    <row r="47543" spans="2:8">
      <c r="B47543" s="2" t="s">
        <v>47988</v>
      </c>
      <c r="C47543" s="2">
        <v>24</v>
      </c>
      <c r="D47543" s="2" t="s">
        <v>449</v>
      </c>
      <c r="E47543" s="2"/>
      <c r="F47543" s="2"/>
      <c r="G47543" s="2"/>
      <c r="H47543" s="2"/>
    </row>
    <row r="47544" spans="2:8">
      <c r="B47544" s="2" t="s">
        <v>47989</v>
      </c>
      <c r="C47544" s="2">
        <v>18</v>
      </c>
      <c r="D47544" s="2" t="s">
        <v>449</v>
      </c>
      <c r="E47544" s="2"/>
      <c r="F47544" s="2"/>
      <c r="G47544" s="2"/>
      <c r="H47544" s="2"/>
    </row>
    <row r="47545" spans="2:8">
      <c r="B47545" s="2" t="s">
        <v>47990</v>
      </c>
      <c r="C47545" s="2">
        <v>20</v>
      </c>
      <c r="D47545" s="2" t="s">
        <v>449</v>
      </c>
      <c r="E47545" s="2"/>
      <c r="F47545" s="2"/>
      <c r="G47545" s="2"/>
      <c r="H47545" s="2"/>
    </row>
    <row r="47546" spans="2:8">
      <c r="B47546" s="2" t="s">
        <v>47991</v>
      </c>
      <c r="C47546" s="2">
        <v>25</v>
      </c>
      <c r="D47546" s="2" t="s">
        <v>449</v>
      </c>
      <c r="E47546" s="2"/>
      <c r="F47546" s="2"/>
      <c r="G47546" s="2"/>
      <c r="H47546" s="2"/>
    </row>
    <row r="47547" spans="2:8">
      <c r="B47547" s="2" t="s">
        <v>47992</v>
      </c>
      <c r="C47547" s="2">
        <v>28</v>
      </c>
      <c r="D47547" s="2" t="s">
        <v>449</v>
      </c>
      <c r="E47547" s="2"/>
      <c r="F47547" s="2"/>
      <c r="G47547" s="2"/>
      <c r="H47547" s="2"/>
    </row>
    <row r="47548" spans="2:8">
      <c r="B47548" s="2" t="s">
        <v>47993</v>
      </c>
      <c r="C47548" s="2">
        <v>28</v>
      </c>
      <c r="D47548" s="2" t="s">
        <v>449</v>
      </c>
      <c r="E47548" s="2"/>
      <c r="F47548" s="2"/>
      <c r="G47548" s="2"/>
      <c r="H47548" s="2"/>
    </row>
    <row r="47549" spans="2:8">
      <c r="B47549" s="2" t="s">
        <v>47994</v>
      </c>
      <c r="C47549" s="2">
        <v>26</v>
      </c>
      <c r="D47549" s="2" t="s">
        <v>449</v>
      </c>
      <c r="E47549" s="2"/>
      <c r="F47549" s="2"/>
      <c r="G47549" s="2"/>
      <c r="H47549" s="2"/>
    </row>
    <row r="47550" spans="2:8">
      <c r="B47550" s="2" t="s">
        <v>47995</v>
      </c>
      <c r="C47550" s="2">
        <v>24</v>
      </c>
      <c r="D47550" s="2" t="s">
        <v>449</v>
      </c>
      <c r="E47550" s="2"/>
      <c r="F47550" s="2"/>
      <c r="G47550" s="2"/>
      <c r="H47550" s="2"/>
    </row>
    <row r="47551" spans="2:8">
      <c r="B47551" s="2" t="s">
        <v>47996</v>
      </c>
      <c r="C47551" s="2">
        <v>22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47997</v>
      </c>
      <c r="C47552" s="2">
        <v>16</v>
      </c>
      <c r="D47552" s="2" t="s">
        <v>449</v>
      </c>
      <c r="E47552" s="2"/>
      <c r="F47552" s="2"/>
      <c r="G47552" s="2"/>
      <c r="H47552" s="2"/>
    </row>
    <row r="47553" spans="2:8">
      <c r="B47553" s="2" t="s">
        <v>47998</v>
      </c>
      <c r="C47553" s="2">
        <v>17</v>
      </c>
      <c r="D47553" s="2" t="s">
        <v>449</v>
      </c>
      <c r="E47553" s="2"/>
      <c r="F47553" s="2"/>
      <c r="G47553" s="2"/>
      <c r="H47553" s="2"/>
    </row>
    <row r="47554" spans="2:8">
      <c r="B47554" s="2" t="s">
        <v>47999</v>
      </c>
      <c r="C47554" s="2">
        <v>19</v>
      </c>
      <c r="D47554" s="2" t="s">
        <v>449</v>
      </c>
      <c r="E47554" s="2"/>
      <c r="F47554" s="2"/>
      <c r="G47554" s="2"/>
      <c r="H47554" s="2"/>
    </row>
    <row r="47555" spans="2:8">
      <c r="B47555" s="2" t="s">
        <v>48000</v>
      </c>
      <c r="C47555" s="2">
        <v>20</v>
      </c>
      <c r="D47555" s="2" t="s">
        <v>449</v>
      </c>
      <c r="E47555" s="2"/>
      <c r="F47555" s="2"/>
      <c r="G47555" s="2"/>
      <c r="H47555" s="2"/>
    </row>
    <row r="47556" spans="2:8">
      <c r="B47556" s="2" t="s">
        <v>48001</v>
      </c>
      <c r="C47556" s="2">
        <v>16</v>
      </c>
      <c r="D47556" s="2" t="s">
        <v>449</v>
      </c>
      <c r="E47556" s="2"/>
      <c r="F47556" s="2"/>
      <c r="G47556" s="2"/>
      <c r="H47556" s="2"/>
    </row>
    <row r="47557" spans="2:8">
      <c r="B47557" s="2" t="s">
        <v>48002</v>
      </c>
      <c r="C47557" s="2">
        <v>7</v>
      </c>
      <c r="D47557" s="2" t="s">
        <v>449</v>
      </c>
      <c r="E47557" s="2"/>
      <c r="F47557" s="2"/>
      <c r="G47557" s="2"/>
      <c r="H47557" s="2"/>
    </row>
    <row r="47558" spans="2:8">
      <c r="B47558" s="2" t="s">
        <v>48003</v>
      </c>
      <c r="C47558" s="2">
        <v>11</v>
      </c>
      <c r="D47558" s="2" t="s">
        <v>449</v>
      </c>
      <c r="E47558" s="2"/>
      <c r="F47558" s="2"/>
      <c r="G47558" s="2"/>
      <c r="H47558" s="2"/>
    </row>
    <row r="47559" spans="2:8">
      <c r="B47559" s="2" t="s">
        <v>48004</v>
      </c>
      <c r="C47559" s="2">
        <v>9</v>
      </c>
      <c r="D47559" s="2" t="s">
        <v>449</v>
      </c>
      <c r="E47559" s="2"/>
      <c r="F47559" s="2"/>
      <c r="G47559" s="2"/>
      <c r="H47559" s="2"/>
    </row>
    <row r="47560" spans="2:8">
      <c r="B47560" s="2" t="s">
        <v>48005</v>
      </c>
      <c r="C47560" s="2">
        <v>12</v>
      </c>
      <c r="D47560" s="2" t="s">
        <v>449</v>
      </c>
      <c r="E47560" s="2"/>
      <c r="F47560" s="2"/>
      <c r="G47560" s="2"/>
      <c r="H47560" s="2"/>
    </row>
    <row r="47561" spans="2:8">
      <c r="B47561" s="2" t="s">
        <v>48006</v>
      </c>
      <c r="C47561" s="2">
        <v>13</v>
      </c>
      <c r="D47561" s="2" t="s">
        <v>449</v>
      </c>
      <c r="E47561" s="2"/>
      <c r="F47561" s="2"/>
      <c r="G47561" s="2"/>
      <c r="H47561" s="2"/>
    </row>
    <row r="47562" spans="2:8">
      <c r="B47562" s="2" t="s">
        <v>48007</v>
      </c>
      <c r="C47562" s="2">
        <v>11</v>
      </c>
      <c r="D47562" s="2" t="s">
        <v>449</v>
      </c>
      <c r="E47562" s="2"/>
      <c r="F47562" s="2"/>
      <c r="G47562" s="2"/>
      <c r="H47562" s="2"/>
    </row>
    <row r="47563" spans="2:8">
      <c r="B47563" s="2" t="s">
        <v>48008</v>
      </c>
      <c r="C47563" s="2">
        <v>9</v>
      </c>
      <c r="D47563" s="2" t="s">
        <v>449</v>
      </c>
      <c r="E47563" s="2"/>
      <c r="F47563" s="2"/>
      <c r="G47563" s="2"/>
      <c r="H47563" s="2"/>
    </row>
    <row r="47564" spans="2:8">
      <c r="B47564" s="2" t="s">
        <v>48009</v>
      </c>
      <c r="C47564" s="2">
        <v>8</v>
      </c>
      <c r="D47564" s="2" t="s">
        <v>449</v>
      </c>
      <c r="E47564" s="2"/>
      <c r="F47564" s="2"/>
      <c r="G47564" s="2"/>
      <c r="H47564" s="2"/>
    </row>
    <row r="47565" spans="2:8">
      <c r="B47565" s="2" t="s">
        <v>48010</v>
      </c>
      <c r="C47565" s="2">
        <v>8</v>
      </c>
      <c r="D47565" s="2" t="s">
        <v>449</v>
      </c>
      <c r="E47565" s="2"/>
      <c r="F47565" s="2"/>
      <c r="G47565" s="2"/>
      <c r="H47565" s="2"/>
    </row>
    <row r="47566" spans="2:8">
      <c r="B47566" s="2" t="s">
        <v>48011</v>
      </c>
      <c r="C47566" s="2">
        <v>8</v>
      </c>
      <c r="D47566" s="2" t="s">
        <v>449</v>
      </c>
      <c r="E47566" s="2"/>
      <c r="F47566" s="2"/>
      <c r="G47566" s="2"/>
      <c r="H47566" s="2"/>
    </row>
    <row r="47567" spans="2:8">
      <c r="B47567" s="2" t="s">
        <v>48012</v>
      </c>
      <c r="C47567" s="2">
        <v>8</v>
      </c>
      <c r="D47567" s="2" t="s">
        <v>449</v>
      </c>
      <c r="E47567" s="2"/>
      <c r="F47567" s="2"/>
      <c r="G47567" s="2"/>
      <c r="H47567" s="2"/>
    </row>
    <row r="47568" spans="2:8">
      <c r="B47568" s="2" t="s">
        <v>48013</v>
      </c>
      <c r="C47568" s="2">
        <v>8</v>
      </c>
      <c r="D47568" s="2" t="s">
        <v>449</v>
      </c>
      <c r="E47568" s="2"/>
      <c r="F47568" s="2"/>
      <c r="G47568" s="2"/>
      <c r="H47568" s="2"/>
    </row>
    <row r="47569" spans="2:8">
      <c r="B47569" s="2" t="s">
        <v>48014</v>
      </c>
      <c r="C47569" s="2">
        <v>8</v>
      </c>
      <c r="D47569" s="2" t="s">
        <v>449</v>
      </c>
      <c r="E47569" s="2"/>
      <c r="F47569" s="2"/>
      <c r="G47569" s="2"/>
      <c r="H47569" s="2"/>
    </row>
    <row r="47570" spans="2:8">
      <c r="B47570" s="2" t="s">
        <v>48015</v>
      </c>
      <c r="C47570" s="2">
        <v>9</v>
      </c>
      <c r="D47570" s="2" t="s">
        <v>449</v>
      </c>
      <c r="E47570" s="2"/>
      <c r="F47570" s="2"/>
      <c r="G47570" s="2"/>
      <c r="H47570" s="2"/>
    </row>
    <row r="47571" spans="2:8">
      <c r="B47571" s="2" t="s">
        <v>48016</v>
      </c>
      <c r="C47571" s="2">
        <v>12</v>
      </c>
      <c r="D47571" s="2" t="s">
        <v>449</v>
      </c>
      <c r="E47571" s="2"/>
      <c r="F47571" s="2"/>
      <c r="G47571" s="2"/>
      <c r="H47571" s="2"/>
    </row>
    <row r="47572" spans="2:8">
      <c r="B47572" s="2" t="s">
        <v>48017</v>
      </c>
      <c r="C47572" s="2">
        <v>26</v>
      </c>
      <c r="D47572" s="2" t="s">
        <v>449</v>
      </c>
      <c r="E47572" s="2"/>
      <c r="F47572" s="2"/>
      <c r="G47572" s="2"/>
      <c r="H47572" s="2"/>
    </row>
    <row r="47573" spans="2:8">
      <c r="B47573" s="2" t="s">
        <v>48018</v>
      </c>
      <c r="C47573" s="2">
        <v>32</v>
      </c>
      <c r="D47573" s="2" t="s">
        <v>449</v>
      </c>
      <c r="E47573" s="2"/>
      <c r="F47573" s="2"/>
      <c r="G47573" s="2"/>
      <c r="H47573" s="2"/>
    </row>
    <row r="47574" spans="2:8">
      <c r="B47574" s="2" t="s">
        <v>48019</v>
      </c>
      <c r="C47574" s="2">
        <v>33</v>
      </c>
      <c r="D47574" s="2" t="s">
        <v>449</v>
      </c>
      <c r="E47574" s="2"/>
      <c r="F47574" s="2"/>
      <c r="G47574" s="2"/>
      <c r="H47574" s="2"/>
    </row>
    <row r="47575" spans="2:8">
      <c r="B47575" s="2" t="s">
        <v>48020</v>
      </c>
      <c r="C47575" s="2">
        <v>29</v>
      </c>
      <c r="D47575" s="2" t="s">
        <v>449</v>
      </c>
      <c r="E47575" s="2"/>
      <c r="F47575" s="2"/>
      <c r="G47575" s="2"/>
      <c r="H47575" s="2"/>
    </row>
    <row r="47576" spans="2:8">
      <c r="B47576" s="2" t="s">
        <v>48021</v>
      </c>
      <c r="C47576" s="2">
        <v>28</v>
      </c>
      <c r="D47576" s="2" t="s">
        <v>449</v>
      </c>
      <c r="E47576" s="2"/>
      <c r="F47576" s="2"/>
      <c r="G47576" s="2"/>
      <c r="H47576" s="2"/>
    </row>
    <row r="47577" spans="2:8">
      <c r="B47577" s="2" t="s">
        <v>48022</v>
      </c>
      <c r="C47577" s="2">
        <v>28</v>
      </c>
      <c r="D47577" s="2" t="s">
        <v>449</v>
      </c>
      <c r="E47577" s="2"/>
      <c r="F47577" s="2"/>
      <c r="G47577" s="2"/>
      <c r="H47577" s="2"/>
    </row>
    <row r="47578" spans="2:8">
      <c r="B47578" s="2" t="s">
        <v>48023</v>
      </c>
      <c r="C47578" s="2">
        <v>27</v>
      </c>
      <c r="D47578" s="2" t="s">
        <v>449</v>
      </c>
      <c r="E47578" s="2"/>
      <c r="F47578" s="2"/>
      <c r="G47578" s="2"/>
      <c r="H47578" s="2"/>
    </row>
    <row r="47579" spans="2:8">
      <c r="B47579" s="2" t="s">
        <v>48024</v>
      </c>
      <c r="C47579" s="2">
        <v>22</v>
      </c>
      <c r="D47579" s="2" t="s">
        <v>449</v>
      </c>
      <c r="E47579" s="2"/>
      <c r="F47579" s="2"/>
      <c r="G47579" s="2"/>
      <c r="H47579" s="2"/>
    </row>
    <row r="47580" spans="2:8">
      <c r="B47580" s="2" t="s">
        <v>48025</v>
      </c>
      <c r="C47580" s="2">
        <v>26</v>
      </c>
      <c r="D47580" s="2" t="s">
        <v>449</v>
      </c>
      <c r="E47580" s="2"/>
      <c r="F47580" s="2"/>
      <c r="G47580" s="2"/>
      <c r="H47580" s="2"/>
    </row>
    <row r="47581" spans="2:8">
      <c r="B47581" s="2" t="s">
        <v>48026</v>
      </c>
      <c r="C47581" s="2">
        <v>29</v>
      </c>
      <c r="D47581" s="2" t="s">
        <v>449</v>
      </c>
      <c r="E47581" s="2"/>
      <c r="F47581" s="2"/>
      <c r="G47581" s="2"/>
      <c r="H47581" s="2"/>
    </row>
    <row r="47582" spans="2:8">
      <c r="B47582" s="2" t="s">
        <v>48027</v>
      </c>
      <c r="C47582" s="2">
        <v>25</v>
      </c>
      <c r="D47582" s="2" t="s">
        <v>449</v>
      </c>
      <c r="E47582" s="2"/>
      <c r="F47582" s="2"/>
      <c r="G47582" s="2"/>
      <c r="H47582" s="2"/>
    </row>
    <row r="47583" spans="2:8">
      <c r="B47583" s="2" t="s">
        <v>48028</v>
      </c>
      <c r="C47583" s="2">
        <v>24</v>
      </c>
      <c r="D47583" s="2" t="s">
        <v>449</v>
      </c>
      <c r="E47583" s="2"/>
      <c r="F47583" s="2"/>
      <c r="G47583" s="2"/>
      <c r="H47583" s="2"/>
    </row>
    <row r="47584" spans="2:8">
      <c r="B47584" s="2" t="s">
        <v>48029</v>
      </c>
      <c r="C47584" s="2">
        <v>23</v>
      </c>
      <c r="D47584" s="2" t="s">
        <v>449</v>
      </c>
      <c r="E47584" s="2"/>
      <c r="F47584" s="2"/>
      <c r="G47584" s="2"/>
      <c r="H47584" s="2"/>
    </row>
    <row r="47585" spans="2:8">
      <c r="B47585" s="2" t="s">
        <v>48030</v>
      </c>
      <c r="C47585" s="2">
        <v>22</v>
      </c>
      <c r="D47585" s="2" t="s">
        <v>449</v>
      </c>
      <c r="E47585" s="2"/>
      <c r="F47585" s="2"/>
      <c r="G47585" s="2"/>
      <c r="H47585" s="2"/>
    </row>
    <row r="47586" spans="2:8">
      <c r="B47586" s="2" t="s">
        <v>48031</v>
      </c>
      <c r="C47586" s="2">
        <v>28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48032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48033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48034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48035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48036</v>
      </c>
      <c r="C47591" s="2">
        <v>25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48037</v>
      </c>
      <c r="C47592" s="2">
        <v>24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23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48039</v>
      </c>
      <c r="C47594" s="2">
        <v>23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48040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48041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48042</v>
      </c>
      <c r="C47597" s="2">
        <v>27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48043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48044</v>
      </c>
      <c r="C47599" s="2">
        <v>27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48045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48047</v>
      </c>
      <c r="C47602" s="2">
        <v>20</v>
      </c>
      <c r="D47602" s="2" t="s">
        <v>449</v>
      </c>
      <c r="E47602" s="2"/>
      <c r="F47602" s="2"/>
      <c r="G47602" s="2"/>
      <c r="H47602" s="2"/>
    </row>
    <row r="47603" spans="2:8">
      <c r="B47603" s="2" t="s">
        <v>48048</v>
      </c>
      <c r="C47603" s="2">
        <v>27</v>
      </c>
      <c r="D47603" s="2" t="s">
        <v>449</v>
      </c>
      <c r="E47603" s="2"/>
      <c r="F47603" s="2"/>
      <c r="G47603" s="2"/>
      <c r="H47603" s="2"/>
    </row>
    <row r="47604" spans="2:8">
      <c r="B47604" s="2" t="s">
        <v>48049</v>
      </c>
      <c r="C47604" s="2">
        <v>30</v>
      </c>
      <c r="D47604" s="2" t="s">
        <v>449</v>
      </c>
      <c r="E47604" s="2"/>
      <c r="F47604" s="2"/>
      <c r="G47604" s="2"/>
      <c r="H47604" s="2"/>
    </row>
    <row r="47605" spans="2:8">
      <c r="B47605" s="2" t="s">
        <v>48050</v>
      </c>
      <c r="C47605" s="2">
        <v>34</v>
      </c>
      <c r="D47605" s="2" t="s">
        <v>449</v>
      </c>
      <c r="E47605" s="2"/>
      <c r="F47605" s="2"/>
      <c r="G47605" s="2"/>
      <c r="H47605" s="2"/>
    </row>
    <row r="47606" spans="2:8">
      <c r="B47606" s="2" t="s">
        <v>48051</v>
      </c>
      <c r="C47606" s="2">
        <v>32</v>
      </c>
      <c r="D47606" s="2" t="s">
        <v>449</v>
      </c>
      <c r="E47606" s="2"/>
      <c r="F47606" s="2"/>
      <c r="G47606" s="2"/>
      <c r="H47606" s="2"/>
    </row>
    <row r="47607" spans="2:8">
      <c r="B47607" s="2" t="s">
        <v>48052</v>
      </c>
      <c r="C47607" s="2">
        <v>30</v>
      </c>
      <c r="D47607" s="2" t="s">
        <v>449</v>
      </c>
      <c r="E47607" s="2"/>
      <c r="F47607" s="2"/>
      <c r="G47607" s="2"/>
      <c r="H47607" s="2"/>
    </row>
    <row r="47608" spans="2:8">
      <c r="B47608" s="2" t="s">
        <v>48053</v>
      </c>
      <c r="C47608" s="2">
        <v>30</v>
      </c>
      <c r="D47608" s="2" t="s">
        <v>449</v>
      </c>
      <c r="E47608" s="2"/>
      <c r="F47608" s="2"/>
      <c r="G47608" s="2"/>
      <c r="H47608" s="2"/>
    </row>
    <row r="47609" spans="2:8">
      <c r="B47609" s="2" t="s">
        <v>48054</v>
      </c>
      <c r="C47609" s="2">
        <v>27</v>
      </c>
      <c r="D47609" s="2" t="s">
        <v>449</v>
      </c>
      <c r="E47609" s="2"/>
      <c r="F47609" s="2"/>
      <c r="G47609" s="2"/>
      <c r="H47609" s="2"/>
    </row>
    <row r="47610" spans="2:8">
      <c r="B47610" s="2" t="s">
        <v>48055</v>
      </c>
      <c r="C47610" s="2">
        <v>23</v>
      </c>
      <c r="D47610" s="2" t="s">
        <v>449</v>
      </c>
      <c r="E47610" s="2"/>
      <c r="F47610" s="2"/>
      <c r="G47610" s="2"/>
      <c r="H47610" s="2"/>
    </row>
    <row r="47611" spans="2:8">
      <c r="B47611" s="2" t="s">
        <v>48056</v>
      </c>
      <c r="C47611" s="2">
        <v>26</v>
      </c>
      <c r="D47611" s="2" t="s">
        <v>449</v>
      </c>
      <c r="E47611" s="2"/>
      <c r="F47611" s="2"/>
      <c r="G47611" s="2"/>
      <c r="H47611" s="2"/>
    </row>
    <row r="47612" spans="2:8">
      <c r="B47612" s="2" t="s">
        <v>48057</v>
      </c>
      <c r="C47612" s="2">
        <v>32</v>
      </c>
      <c r="D47612" s="2" t="s">
        <v>449</v>
      </c>
      <c r="E47612" s="2"/>
      <c r="F47612" s="2"/>
      <c r="G47612" s="2"/>
      <c r="H47612" s="2"/>
    </row>
    <row r="47613" spans="2:8">
      <c r="B47613" s="2" t="s">
        <v>48058</v>
      </c>
      <c r="C47613" s="2">
        <v>32</v>
      </c>
      <c r="D47613" s="2" t="s">
        <v>449</v>
      </c>
      <c r="E47613" s="2"/>
      <c r="F47613" s="2"/>
      <c r="G47613" s="2"/>
      <c r="H47613" s="2"/>
    </row>
    <row r="47614" spans="2:8">
      <c r="B47614" s="2" t="s">
        <v>48059</v>
      </c>
      <c r="C47614" s="2">
        <v>32</v>
      </c>
      <c r="D47614" s="2" t="s">
        <v>449</v>
      </c>
      <c r="E47614" s="2"/>
      <c r="F47614" s="2"/>
      <c r="G47614" s="2"/>
      <c r="H47614" s="2"/>
    </row>
    <row r="47615" spans="2:8">
      <c r="B47615" s="2" t="s">
        <v>48060</v>
      </c>
      <c r="C47615" s="2">
        <v>32</v>
      </c>
      <c r="D47615" s="2" t="s">
        <v>449</v>
      </c>
      <c r="E47615" s="2"/>
      <c r="F47615" s="2"/>
      <c r="G47615" s="2"/>
      <c r="H47615" s="2"/>
    </row>
    <row r="47616" spans="2:8">
      <c r="B47616" s="2" t="s">
        <v>48061</v>
      </c>
      <c r="C47616" s="2">
        <v>27</v>
      </c>
      <c r="D47616" s="2" t="s">
        <v>449</v>
      </c>
      <c r="E47616" s="2"/>
      <c r="F47616" s="2"/>
      <c r="G47616" s="2"/>
      <c r="H47616" s="2"/>
    </row>
    <row r="47617" spans="2:8">
      <c r="B47617" s="2" t="s">
        <v>48062</v>
      </c>
      <c r="C47617" s="2">
        <v>16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48063</v>
      </c>
      <c r="C47618" s="2">
        <v>20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48064</v>
      </c>
      <c r="C47619" s="2">
        <v>21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48065</v>
      </c>
      <c r="C47620" s="2">
        <v>23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48066</v>
      </c>
      <c r="C47621" s="2">
        <v>36</v>
      </c>
      <c r="D47621" s="2" t="s">
        <v>449</v>
      </c>
      <c r="E47621" s="2"/>
      <c r="F47621" s="2"/>
      <c r="G47621" s="2"/>
      <c r="H47621" s="2"/>
    </row>
    <row r="47622" spans="2:8">
      <c r="B47622" s="2" t="s">
        <v>48067</v>
      </c>
      <c r="C47622" s="2">
        <v>33</v>
      </c>
      <c r="D47622" s="2" t="s">
        <v>449</v>
      </c>
      <c r="E47622" s="2"/>
      <c r="F47622" s="2"/>
      <c r="G47622" s="2"/>
      <c r="H47622" s="2"/>
    </row>
    <row r="47623" spans="2:8">
      <c r="B47623" s="2" t="s">
        <v>48068</v>
      </c>
      <c r="C47623" s="2">
        <v>27</v>
      </c>
      <c r="D47623" s="2" t="s">
        <v>449</v>
      </c>
      <c r="E47623" s="2"/>
      <c r="F47623" s="2"/>
      <c r="G47623" s="2"/>
      <c r="H47623" s="2"/>
    </row>
    <row r="47624" spans="2:8">
      <c r="B47624" s="2" t="s">
        <v>48069</v>
      </c>
      <c r="C47624" s="2">
        <v>21</v>
      </c>
      <c r="D47624" s="2" t="s">
        <v>449</v>
      </c>
      <c r="E47624" s="2"/>
      <c r="F47624" s="2"/>
      <c r="G47624" s="2"/>
      <c r="H47624" s="2"/>
    </row>
    <row r="47625" spans="2:8">
      <c r="B47625" s="2" t="s">
        <v>48070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48071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48072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31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31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48075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7</v>
      </c>
      <c r="D47631" s="2" t="s">
        <v>449</v>
      </c>
      <c r="E47631" s="2"/>
      <c r="F47631" s="2"/>
      <c r="G47631" s="2"/>
      <c r="H47631" s="2"/>
    </row>
    <row r="47632" spans="2:8">
      <c r="B47632" s="2" t="s">
        <v>48077</v>
      </c>
      <c r="C47632" s="2">
        <v>28</v>
      </c>
      <c r="D47632" s="2" t="s">
        <v>449</v>
      </c>
      <c r="E47632" s="2"/>
      <c r="F47632" s="2"/>
      <c r="G47632" s="2"/>
      <c r="H47632" s="2"/>
    </row>
    <row r="47633" spans="2:8">
      <c r="B47633" s="2" t="s">
        <v>48078</v>
      </c>
      <c r="C47633" s="2">
        <v>32</v>
      </c>
      <c r="D47633" s="2" t="s">
        <v>449</v>
      </c>
      <c r="E47633" s="2"/>
      <c r="F47633" s="2"/>
      <c r="G47633" s="2"/>
      <c r="H47633" s="2"/>
    </row>
    <row r="47634" spans="2:8">
      <c r="B47634" s="2" t="s">
        <v>48079</v>
      </c>
      <c r="C47634" s="2">
        <v>37</v>
      </c>
      <c r="D47634" s="2" t="s">
        <v>449</v>
      </c>
      <c r="E47634" s="2"/>
      <c r="F47634" s="2"/>
      <c r="G47634" s="2"/>
      <c r="H47634" s="2"/>
    </row>
    <row r="47635" spans="2:8">
      <c r="B47635" s="2" t="s">
        <v>48080</v>
      </c>
      <c r="C47635" s="2">
        <v>36</v>
      </c>
      <c r="D47635" s="2" t="s">
        <v>449</v>
      </c>
      <c r="E47635" s="2"/>
      <c r="F47635" s="2"/>
      <c r="G47635" s="2"/>
      <c r="H47635" s="2"/>
    </row>
    <row r="47636" spans="2:8">
      <c r="B47636" s="2" t="s">
        <v>48081</v>
      </c>
      <c r="C47636" s="2">
        <v>35</v>
      </c>
      <c r="D47636" s="2" t="s">
        <v>449</v>
      </c>
      <c r="E47636" s="2"/>
      <c r="F47636" s="2"/>
      <c r="G47636" s="2"/>
      <c r="H47636" s="2"/>
    </row>
    <row r="47637" spans="2:8">
      <c r="B47637" s="2" t="s">
        <v>48082</v>
      </c>
      <c r="C47637" s="2">
        <v>31</v>
      </c>
      <c r="D47637" s="2" t="s">
        <v>449</v>
      </c>
      <c r="E47637" s="2"/>
      <c r="F47637" s="2"/>
      <c r="G47637" s="2"/>
      <c r="H47637" s="2"/>
    </row>
    <row r="47638" spans="2:8">
      <c r="B47638" s="2" t="s">
        <v>48083</v>
      </c>
      <c r="C47638" s="2">
        <v>28</v>
      </c>
      <c r="D47638" s="2" t="s">
        <v>449</v>
      </c>
      <c r="E47638" s="2"/>
      <c r="F47638" s="2"/>
      <c r="G47638" s="2"/>
      <c r="H47638" s="2"/>
    </row>
    <row r="47639" spans="2:8">
      <c r="B47639" s="2" t="s">
        <v>48084</v>
      </c>
      <c r="C47639" s="2">
        <v>25</v>
      </c>
      <c r="D47639" s="2" t="s">
        <v>449</v>
      </c>
      <c r="E47639" s="2"/>
      <c r="F47639" s="2"/>
      <c r="G47639" s="2"/>
      <c r="H47639" s="2"/>
    </row>
    <row r="47640" spans="2:8">
      <c r="B47640" s="2" t="s">
        <v>48085</v>
      </c>
      <c r="C47640" s="2">
        <v>29</v>
      </c>
      <c r="D47640" s="2" t="s">
        <v>449</v>
      </c>
      <c r="E47640" s="2"/>
      <c r="F47640" s="2"/>
      <c r="G47640" s="2"/>
      <c r="H47640" s="2"/>
    </row>
    <row r="47641" spans="2:8">
      <c r="B47641" s="2" t="s">
        <v>48086</v>
      </c>
      <c r="C47641" s="2">
        <v>30</v>
      </c>
      <c r="D47641" s="2" t="s">
        <v>449</v>
      </c>
      <c r="E47641" s="2"/>
      <c r="F47641" s="2"/>
      <c r="G47641" s="2"/>
      <c r="H47641" s="2"/>
    </row>
    <row r="47642" spans="2:8">
      <c r="B47642" s="2" t="s">
        <v>48087</v>
      </c>
      <c r="C47642" s="2">
        <v>30</v>
      </c>
      <c r="D47642" s="2" t="s">
        <v>449</v>
      </c>
      <c r="E47642" s="2"/>
      <c r="F47642" s="2"/>
      <c r="G47642" s="2"/>
      <c r="H47642" s="2"/>
    </row>
    <row r="47643" spans="2:8">
      <c r="B47643" s="2" t="s">
        <v>48088</v>
      </c>
      <c r="C47643" s="2">
        <v>29</v>
      </c>
      <c r="D47643" s="2" t="s">
        <v>449</v>
      </c>
      <c r="E47643" s="2"/>
      <c r="F47643" s="2"/>
      <c r="G47643" s="2"/>
      <c r="H47643" s="2"/>
    </row>
    <row r="47644" spans="2:8">
      <c r="B47644" s="2" t="s">
        <v>48089</v>
      </c>
      <c r="C47644" s="2">
        <v>28</v>
      </c>
      <c r="D47644" s="2" t="s">
        <v>449</v>
      </c>
      <c r="E47644" s="2"/>
      <c r="F47644" s="2"/>
      <c r="G47644" s="2"/>
      <c r="H47644" s="2"/>
    </row>
    <row r="47645" spans="2:8">
      <c r="B47645" s="2" t="s">
        <v>48090</v>
      </c>
      <c r="C47645" s="2">
        <v>28</v>
      </c>
      <c r="D47645" s="2" t="s">
        <v>449</v>
      </c>
      <c r="E47645" s="2"/>
      <c r="F47645" s="2"/>
      <c r="G47645" s="2"/>
      <c r="H47645" s="2"/>
    </row>
    <row r="47646" spans="2:8">
      <c r="B47646" s="2" t="s">
        <v>48091</v>
      </c>
      <c r="C47646" s="2">
        <v>26</v>
      </c>
      <c r="D47646" s="2" t="s">
        <v>449</v>
      </c>
      <c r="E47646" s="2"/>
      <c r="F47646" s="2"/>
      <c r="G47646" s="2"/>
      <c r="H47646" s="2"/>
    </row>
    <row r="47647" spans="2:8">
      <c r="B47647" s="2" t="s">
        <v>48092</v>
      </c>
      <c r="C47647" s="2">
        <v>31</v>
      </c>
      <c r="D47647" s="2" t="s">
        <v>449</v>
      </c>
      <c r="E47647" s="2"/>
      <c r="F47647" s="2"/>
      <c r="G47647" s="2"/>
      <c r="H47647" s="2"/>
    </row>
    <row r="47648" spans="2:8">
      <c r="B47648" s="2" t="s">
        <v>48093</v>
      </c>
      <c r="C47648" s="2">
        <v>31</v>
      </c>
      <c r="D47648" s="2" t="s">
        <v>449</v>
      </c>
      <c r="E47648" s="2"/>
      <c r="F47648" s="2"/>
      <c r="G47648" s="2"/>
      <c r="H47648" s="2"/>
    </row>
    <row r="47649" spans="2:8">
      <c r="B47649" s="2" t="s">
        <v>48094</v>
      </c>
      <c r="C47649" s="2">
        <v>32</v>
      </c>
      <c r="D47649" s="2" t="s">
        <v>449</v>
      </c>
      <c r="E47649" s="2"/>
      <c r="F47649" s="2"/>
      <c r="G47649" s="2"/>
      <c r="H47649" s="2"/>
    </row>
    <row r="47650" spans="2:8">
      <c r="B47650" s="2" t="s">
        <v>48095</v>
      </c>
      <c r="C47650" s="2">
        <v>31</v>
      </c>
      <c r="D47650" s="2" t="s">
        <v>449</v>
      </c>
      <c r="E47650" s="2"/>
      <c r="F47650" s="2"/>
      <c r="G47650" s="2"/>
      <c r="H47650" s="2"/>
    </row>
    <row r="47651" spans="2:8">
      <c r="B47651" s="2" t="s">
        <v>48096</v>
      </c>
      <c r="C47651" s="2">
        <v>31</v>
      </c>
      <c r="D47651" s="2" t="s">
        <v>449</v>
      </c>
      <c r="E47651" s="2"/>
      <c r="F47651" s="2"/>
      <c r="G47651" s="2"/>
      <c r="H47651" s="2"/>
    </row>
    <row r="47652" spans="2:8">
      <c r="B47652" s="2" t="s">
        <v>48097</v>
      </c>
      <c r="C47652" s="2">
        <v>29</v>
      </c>
      <c r="D47652" s="2" t="s">
        <v>449</v>
      </c>
      <c r="E47652" s="2"/>
      <c r="F47652" s="2"/>
      <c r="G47652" s="2"/>
      <c r="H47652" s="2"/>
    </row>
    <row r="47653" spans="2:8">
      <c r="B47653" s="2" t="s">
        <v>48098</v>
      </c>
      <c r="C47653" s="2">
        <v>25</v>
      </c>
      <c r="D47653" s="2" t="s">
        <v>449</v>
      </c>
      <c r="E47653" s="2"/>
      <c r="F47653" s="2"/>
      <c r="G47653" s="2"/>
      <c r="H47653" s="2"/>
    </row>
    <row r="47654" spans="2:8">
      <c r="B47654" s="2" t="s">
        <v>48099</v>
      </c>
      <c r="C47654" s="2">
        <v>27</v>
      </c>
      <c r="D47654" s="2" t="s">
        <v>449</v>
      </c>
      <c r="E47654" s="2"/>
      <c r="F47654" s="2"/>
      <c r="G47654" s="2"/>
      <c r="H47654" s="2"/>
    </row>
    <row r="47655" spans="2:8">
      <c r="B47655" s="2" t="s">
        <v>48100</v>
      </c>
      <c r="C47655" s="2">
        <v>28</v>
      </c>
      <c r="D47655" s="2" t="s">
        <v>449</v>
      </c>
      <c r="E47655" s="2"/>
      <c r="F47655" s="2"/>
      <c r="G47655" s="2"/>
      <c r="H47655" s="2"/>
    </row>
    <row r="47656" spans="2:8">
      <c r="B47656" s="2" t="s">
        <v>48101</v>
      </c>
      <c r="C47656" s="2">
        <v>27</v>
      </c>
      <c r="D47656" s="2" t="s">
        <v>449</v>
      </c>
      <c r="E47656" s="2"/>
      <c r="F47656" s="2"/>
      <c r="G47656" s="2"/>
      <c r="H47656" s="2"/>
    </row>
    <row r="47657" spans="2:8">
      <c r="B47657" s="2" t="s">
        <v>48102</v>
      </c>
      <c r="C47657" s="2">
        <v>27</v>
      </c>
      <c r="D47657" s="2" t="s">
        <v>449</v>
      </c>
      <c r="E47657" s="2"/>
      <c r="F47657" s="2"/>
      <c r="G47657" s="2"/>
      <c r="H47657" s="2"/>
    </row>
    <row r="47658" spans="2:8">
      <c r="B47658" s="2" t="s">
        <v>48103</v>
      </c>
      <c r="C47658" s="2">
        <v>27</v>
      </c>
      <c r="D47658" s="2" t="s">
        <v>449</v>
      </c>
      <c r="E47658" s="2"/>
      <c r="F47658" s="2"/>
      <c r="G47658" s="2"/>
      <c r="H47658" s="2"/>
    </row>
    <row r="47659" spans="2:8">
      <c r="B47659" s="2" t="s">
        <v>48104</v>
      </c>
      <c r="C47659" s="2">
        <v>27</v>
      </c>
      <c r="D47659" s="2" t="s">
        <v>449</v>
      </c>
      <c r="E47659" s="2"/>
      <c r="F47659" s="2"/>
      <c r="G47659" s="2"/>
      <c r="H47659" s="2"/>
    </row>
    <row r="47660" spans="2:8">
      <c r="B47660" s="2" t="s">
        <v>48105</v>
      </c>
      <c r="C47660" s="2">
        <v>26</v>
      </c>
      <c r="D47660" s="2" t="s">
        <v>449</v>
      </c>
      <c r="E47660" s="2"/>
      <c r="F47660" s="2"/>
      <c r="G47660" s="2"/>
      <c r="H47660" s="2"/>
    </row>
    <row r="47661" spans="2:8">
      <c r="B47661" s="2" t="s">
        <v>48106</v>
      </c>
      <c r="C47661" s="2">
        <v>25</v>
      </c>
      <c r="D47661" s="2" t="s">
        <v>449</v>
      </c>
      <c r="E47661" s="2"/>
      <c r="F47661" s="2"/>
      <c r="G47661" s="2"/>
      <c r="H47661" s="2"/>
    </row>
    <row r="47662" spans="2:8">
      <c r="B47662" s="2" t="s">
        <v>48107</v>
      </c>
      <c r="C47662" s="2">
        <v>29</v>
      </c>
      <c r="D47662" s="2" t="s">
        <v>449</v>
      </c>
      <c r="E47662" s="2"/>
      <c r="F47662" s="2"/>
      <c r="G47662" s="2"/>
      <c r="H47662" s="2"/>
    </row>
    <row r="47663" spans="2:8">
      <c r="B47663" s="2" t="s">
        <v>48108</v>
      </c>
      <c r="C47663" s="2">
        <v>30</v>
      </c>
      <c r="D47663" s="2" t="s">
        <v>449</v>
      </c>
      <c r="E47663" s="2"/>
      <c r="F47663" s="2"/>
      <c r="G47663" s="2"/>
      <c r="H47663" s="2"/>
    </row>
    <row r="47664" spans="2:8">
      <c r="B47664" s="2" t="s">
        <v>48109</v>
      </c>
      <c r="C47664" s="2">
        <v>30</v>
      </c>
      <c r="D47664" s="2" t="s">
        <v>449</v>
      </c>
      <c r="E47664" s="2"/>
      <c r="F47664" s="2"/>
      <c r="G47664" s="2"/>
      <c r="H47664" s="2"/>
    </row>
    <row r="47665" spans="2:8">
      <c r="B47665" s="2" t="s">
        <v>48110</v>
      </c>
      <c r="C47665" s="2">
        <v>29</v>
      </c>
      <c r="D47665" s="2" t="s">
        <v>449</v>
      </c>
      <c r="E47665" s="2"/>
      <c r="F47665" s="2"/>
      <c r="G47665" s="2"/>
      <c r="H47665" s="2"/>
    </row>
    <row r="47666" spans="2:8">
      <c r="B47666" s="2" t="s">
        <v>48111</v>
      </c>
      <c r="C47666" s="2">
        <v>28</v>
      </c>
      <c r="D47666" s="2" t="s">
        <v>449</v>
      </c>
      <c r="E47666" s="2"/>
      <c r="F47666" s="2"/>
      <c r="G47666" s="2"/>
      <c r="H47666" s="2"/>
    </row>
    <row r="47667" spans="2:8">
      <c r="B47667" s="2" t="s">
        <v>48112</v>
      </c>
      <c r="C47667" s="2">
        <v>29</v>
      </c>
      <c r="D47667" s="2" t="s">
        <v>449</v>
      </c>
      <c r="E47667" s="2"/>
      <c r="F47667" s="2"/>
      <c r="G47667" s="2"/>
      <c r="H47667" s="2"/>
    </row>
    <row r="47668" spans="2:8">
      <c r="B47668" s="2" t="s">
        <v>48113</v>
      </c>
      <c r="C47668" s="2">
        <v>31</v>
      </c>
      <c r="D47668" s="2" t="s">
        <v>449</v>
      </c>
      <c r="E47668" s="2"/>
      <c r="F47668" s="2"/>
      <c r="G47668" s="2"/>
      <c r="H47668" s="2"/>
    </row>
    <row r="47669" spans="2:8">
      <c r="B47669" s="2" t="s">
        <v>48114</v>
      </c>
      <c r="C47669" s="2">
        <v>30</v>
      </c>
      <c r="D47669" s="2" t="s">
        <v>449</v>
      </c>
      <c r="E47669" s="2"/>
      <c r="F47669" s="2"/>
      <c r="G47669" s="2"/>
      <c r="H47669" s="2"/>
    </row>
    <row r="47670" spans="2:8">
      <c r="B47670" s="2" t="s">
        <v>48115</v>
      </c>
      <c r="C47670" s="2">
        <v>29</v>
      </c>
      <c r="D47670" s="2" t="s">
        <v>449</v>
      </c>
      <c r="E47670" s="2"/>
      <c r="F47670" s="2"/>
      <c r="G47670" s="2"/>
      <c r="H47670" s="2"/>
    </row>
    <row r="47671" spans="2:8">
      <c r="B47671" s="2" t="s">
        <v>48116</v>
      </c>
      <c r="C47671" s="2">
        <v>25</v>
      </c>
      <c r="D47671" s="2" t="s">
        <v>449</v>
      </c>
      <c r="E47671" s="2"/>
      <c r="F47671" s="2"/>
      <c r="G47671" s="2"/>
      <c r="H47671" s="2"/>
    </row>
    <row r="47672" spans="2:8">
      <c r="B47672" s="2" t="s">
        <v>48117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48118</v>
      </c>
      <c r="C47673" s="2">
        <v>34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48119</v>
      </c>
      <c r="C47674" s="2">
        <v>20</v>
      </c>
      <c r="D47674" s="2" t="s">
        <v>449</v>
      </c>
      <c r="E47674" s="2"/>
      <c r="F47674" s="2"/>
      <c r="G47674" s="2"/>
      <c r="H47674" s="2"/>
    </row>
    <row r="47675" spans="2:8">
      <c r="B47675" s="2" t="s">
        <v>48120</v>
      </c>
      <c r="C47675" s="2">
        <v>35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35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48122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48123</v>
      </c>
      <c r="C47678" s="2">
        <v>29</v>
      </c>
      <c r="D47678" s="2" t="s">
        <v>449</v>
      </c>
      <c r="E47678" s="2"/>
      <c r="F47678" s="2"/>
      <c r="G47678" s="2"/>
      <c r="H47678" s="2"/>
    </row>
    <row r="47679" spans="2:8">
      <c r="B47679" s="2" t="s">
        <v>48124</v>
      </c>
      <c r="C47679" s="2">
        <v>31</v>
      </c>
      <c r="D47679" s="2" t="s">
        <v>449</v>
      </c>
      <c r="E47679" s="2"/>
      <c r="F47679" s="2"/>
      <c r="G47679" s="2"/>
      <c r="H47679" s="2"/>
    </row>
    <row r="47680" spans="2:8">
      <c r="B47680" s="2" t="s">
        <v>48125</v>
      </c>
      <c r="C47680" s="2">
        <v>31</v>
      </c>
      <c r="D47680" s="2" t="s">
        <v>449</v>
      </c>
      <c r="E47680" s="2"/>
      <c r="F47680" s="2"/>
      <c r="G47680" s="2"/>
      <c r="H47680" s="2"/>
    </row>
    <row r="47681" spans="2:8">
      <c r="B47681" s="2" t="s">
        <v>48126</v>
      </c>
      <c r="C47681" s="2">
        <v>30</v>
      </c>
      <c r="D47681" s="2" t="s">
        <v>449</v>
      </c>
      <c r="E47681" s="2"/>
      <c r="F47681" s="2"/>
      <c r="G47681" s="2"/>
      <c r="H47681" s="2"/>
    </row>
    <row r="47682" spans="2:8">
      <c r="B47682" s="2" t="s">
        <v>48127</v>
      </c>
      <c r="C47682" s="2">
        <v>29</v>
      </c>
      <c r="D47682" s="2" t="s">
        <v>449</v>
      </c>
      <c r="E47682" s="2"/>
      <c r="F47682" s="2"/>
      <c r="G47682" s="2"/>
      <c r="H47682" s="2"/>
    </row>
    <row r="47683" spans="2:8">
      <c r="B47683" s="2" t="s">
        <v>48128</v>
      </c>
      <c r="C47683" s="2">
        <v>29</v>
      </c>
      <c r="D47683" s="2" t="s">
        <v>449</v>
      </c>
      <c r="E47683" s="2"/>
      <c r="F47683" s="2"/>
      <c r="G47683" s="2"/>
      <c r="H47683" s="2"/>
    </row>
    <row r="47684" spans="2:8">
      <c r="B47684" s="2" t="s">
        <v>48129</v>
      </c>
      <c r="C47684" s="2">
        <v>28</v>
      </c>
      <c r="D47684" s="2" t="s">
        <v>449</v>
      </c>
      <c r="E47684" s="2"/>
      <c r="F47684" s="2"/>
      <c r="G47684" s="2"/>
      <c r="H47684" s="2"/>
    </row>
    <row r="47685" spans="2:8">
      <c r="B47685" s="2" t="s">
        <v>48130</v>
      </c>
      <c r="C47685" s="2">
        <v>30</v>
      </c>
      <c r="D47685" s="2" t="s">
        <v>449</v>
      </c>
      <c r="E47685" s="2"/>
      <c r="F47685" s="2"/>
      <c r="G47685" s="2"/>
      <c r="H47685" s="2"/>
    </row>
    <row r="47686" spans="2:8">
      <c r="B47686" s="2" t="s">
        <v>48131</v>
      </c>
      <c r="C47686" s="2">
        <v>30</v>
      </c>
      <c r="D47686" s="2" t="s">
        <v>449</v>
      </c>
      <c r="E47686" s="2"/>
      <c r="F47686" s="2"/>
      <c r="G47686" s="2"/>
      <c r="H47686" s="2"/>
    </row>
    <row r="47687" spans="2:8">
      <c r="B47687" s="2" t="s">
        <v>48132</v>
      </c>
      <c r="C47687" s="2">
        <v>34</v>
      </c>
      <c r="D47687" s="2" t="s">
        <v>449</v>
      </c>
      <c r="E47687" s="2"/>
      <c r="F47687" s="2"/>
      <c r="G47687" s="2"/>
      <c r="H47687" s="2"/>
    </row>
    <row r="47688" spans="2:8">
      <c r="B47688" s="2" t="s">
        <v>48133</v>
      </c>
      <c r="C47688" s="2">
        <v>33</v>
      </c>
      <c r="D47688" s="2" t="s">
        <v>449</v>
      </c>
      <c r="E47688" s="2"/>
      <c r="F47688" s="2"/>
      <c r="G47688" s="2"/>
      <c r="H47688" s="2"/>
    </row>
    <row r="47689" spans="2:8">
      <c r="B47689" s="2" t="s">
        <v>48134</v>
      </c>
      <c r="C47689" s="2">
        <v>32</v>
      </c>
      <c r="D47689" s="2" t="s">
        <v>449</v>
      </c>
      <c r="E47689" s="2"/>
      <c r="F47689" s="2"/>
      <c r="G47689" s="2"/>
      <c r="H47689" s="2"/>
    </row>
    <row r="47690" spans="2:8">
      <c r="B47690" s="2" t="s">
        <v>48135</v>
      </c>
      <c r="C47690" s="2">
        <v>31</v>
      </c>
      <c r="D47690" s="2" t="s">
        <v>449</v>
      </c>
      <c r="E47690" s="2"/>
      <c r="F47690" s="2"/>
      <c r="G47690" s="2"/>
      <c r="H47690" s="2"/>
    </row>
    <row r="47691" spans="2:8">
      <c r="B47691" s="2" t="s">
        <v>48136</v>
      </c>
      <c r="C47691" s="2">
        <v>20</v>
      </c>
      <c r="D47691" s="2" t="s">
        <v>449</v>
      </c>
      <c r="E47691" s="2"/>
      <c r="F47691" s="2"/>
      <c r="G47691" s="2"/>
      <c r="H47691" s="2"/>
    </row>
    <row r="47692" spans="2:8">
      <c r="B47692" s="2" t="s">
        <v>48137</v>
      </c>
      <c r="C47692" s="2">
        <v>26</v>
      </c>
      <c r="D47692" s="2" t="s">
        <v>449</v>
      </c>
      <c r="E47692" s="2"/>
      <c r="F47692" s="2"/>
      <c r="G47692" s="2"/>
      <c r="H47692" s="2"/>
    </row>
    <row r="47693" spans="2:8">
      <c r="B47693" s="2" t="s">
        <v>48138</v>
      </c>
      <c r="C47693" s="2">
        <v>30</v>
      </c>
      <c r="D47693" s="2" t="s">
        <v>449</v>
      </c>
      <c r="E47693" s="2"/>
      <c r="F47693" s="2"/>
      <c r="G47693" s="2"/>
      <c r="H47693" s="2"/>
    </row>
    <row r="47694" spans="2:8">
      <c r="B47694" s="2" t="s">
        <v>48139</v>
      </c>
      <c r="C47694" s="2">
        <v>33</v>
      </c>
      <c r="D47694" s="2" t="s">
        <v>449</v>
      </c>
      <c r="E47694" s="2"/>
      <c r="F47694" s="2"/>
      <c r="G47694" s="2"/>
      <c r="H47694" s="2"/>
    </row>
    <row r="47695" spans="2:8">
      <c r="B47695" s="2" t="s">
        <v>48140</v>
      </c>
      <c r="C47695" s="2">
        <v>34</v>
      </c>
      <c r="D47695" s="2" t="s">
        <v>449</v>
      </c>
      <c r="E47695" s="2"/>
      <c r="F47695" s="2"/>
      <c r="G47695" s="2"/>
      <c r="H47695" s="2"/>
    </row>
    <row r="47696" spans="2:8">
      <c r="B47696" s="2" t="s">
        <v>48141</v>
      </c>
      <c r="C47696" s="2">
        <v>34</v>
      </c>
      <c r="D47696" s="2" t="s">
        <v>449</v>
      </c>
      <c r="E47696" s="2"/>
      <c r="F47696" s="2"/>
      <c r="G47696" s="2"/>
      <c r="H47696" s="2"/>
    </row>
    <row r="47697" spans="2:8">
      <c r="B47697" s="2" t="s">
        <v>48142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48143</v>
      </c>
      <c r="C47698" s="2">
        <v>33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33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33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33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13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48148</v>
      </c>
      <c r="C47703" s="2">
        <v>15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48149</v>
      </c>
      <c r="C47704" s="2">
        <v>15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48150</v>
      </c>
      <c r="C47705" s="2">
        <v>16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48151</v>
      </c>
      <c r="C47706" s="2">
        <v>16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20</v>
      </c>
      <c r="D47707" s="2" t="s">
        <v>449</v>
      </c>
      <c r="E47707" s="2"/>
      <c r="F47707" s="2"/>
      <c r="G47707" s="2"/>
      <c r="H47707" s="2"/>
    </row>
    <row r="47708" spans="2:8">
      <c r="B47708" s="2" t="s">
        <v>48153</v>
      </c>
      <c r="C47708" s="2">
        <v>22</v>
      </c>
      <c r="D47708" s="2" t="s">
        <v>449</v>
      </c>
      <c r="E47708" s="2"/>
      <c r="F47708" s="2"/>
      <c r="G47708" s="2"/>
      <c r="H47708" s="2"/>
    </row>
    <row r="47709" spans="2:8">
      <c r="B47709" s="2" t="s">
        <v>48154</v>
      </c>
      <c r="C47709" s="2">
        <v>24</v>
      </c>
      <c r="D47709" s="2" t="s">
        <v>449</v>
      </c>
      <c r="E47709" s="2"/>
      <c r="F47709" s="2"/>
      <c r="G47709" s="2"/>
      <c r="H47709" s="2"/>
    </row>
    <row r="47710" spans="2:8">
      <c r="B47710" s="2" t="s">
        <v>48155</v>
      </c>
      <c r="C47710" s="2">
        <v>25</v>
      </c>
      <c r="D47710" s="2" t="s">
        <v>449</v>
      </c>
      <c r="E47710" s="2"/>
      <c r="F47710" s="2"/>
      <c r="G47710" s="2"/>
      <c r="H47710" s="2"/>
    </row>
    <row r="47711" spans="2:8">
      <c r="B47711" s="2" t="s">
        <v>48156</v>
      </c>
      <c r="C47711" s="2">
        <v>25</v>
      </c>
      <c r="D47711" s="2" t="s">
        <v>449</v>
      </c>
      <c r="E47711" s="2"/>
      <c r="F47711" s="2"/>
      <c r="G47711" s="2"/>
      <c r="H47711" s="2"/>
    </row>
    <row r="47712" spans="2:8">
      <c r="B47712" s="2" t="s">
        <v>48157</v>
      </c>
      <c r="C47712" s="2">
        <v>25</v>
      </c>
      <c r="D47712" s="2" t="s">
        <v>449</v>
      </c>
      <c r="E47712" s="2"/>
      <c r="F47712" s="2"/>
      <c r="G47712" s="2"/>
      <c r="H47712" s="2"/>
    </row>
    <row r="47713" spans="2:8">
      <c r="B47713" s="2" t="s">
        <v>48158</v>
      </c>
      <c r="C47713" s="2">
        <v>24</v>
      </c>
      <c r="D47713" s="2" t="s">
        <v>449</v>
      </c>
      <c r="E47713" s="2"/>
      <c r="F47713" s="2"/>
      <c r="G47713" s="2"/>
      <c r="H47713" s="2"/>
    </row>
    <row r="47714" spans="2:8">
      <c r="B47714" s="2" t="s">
        <v>48159</v>
      </c>
      <c r="C47714" s="2">
        <v>24</v>
      </c>
      <c r="D47714" s="2" t="s">
        <v>449</v>
      </c>
      <c r="E47714" s="2"/>
      <c r="F47714" s="2"/>
      <c r="G47714" s="2"/>
      <c r="H47714" s="2"/>
    </row>
    <row r="47715" spans="2:8">
      <c r="B47715" s="2" t="s">
        <v>48160</v>
      </c>
      <c r="C47715" s="2">
        <v>23</v>
      </c>
      <c r="D47715" s="2" t="s">
        <v>449</v>
      </c>
      <c r="E47715" s="2"/>
      <c r="F47715" s="2"/>
      <c r="G47715" s="2"/>
      <c r="H47715" s="2"/>
    </row>
    <row r="47716" spans="2:8">
      <c r="B47716" s="2" t="s">
        <v>48161</v>
      </c>
      <c r="C47716" s="2">
        <v>20</v>
      </c>
      <c r="D47716" s="2" t="s">
        <v>449</v>
      </c>
      <c r="E47716" s="2"/>
      <c r="F47716" s="2"/>
      <c r="G47716" s="2"/>
      <c r="H47716" s="2"/>
    </row>
    <row r="47717" spans="2:8">
      <c r="B47717" s="2" t="s">
        <v>48162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48163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48164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48165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48166</v>
      </c>
      <c r="C47721" s="2">
        <v>23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26</v>
      </c>
      <c r="D47722" s="2" t="s">
        <v>449</v>
      </c>
      <c r="E47722" s="2"/>
      <c r="F47722" s="2"/>
      <c r="G47722" s="2"/>
      <c r="H47722" s="2"/>
    </row>
    <row r="47723" spans="2:8">
      <c r="B47723" s="2" t="s">
        <v>48168</v>
      </c>
      <c r="C47723" s="2">
        <v>26</v>
      </c>
      <c r="D47723" s="2" t="s">
        <v>449</v>
      </c>
      <c r="E47723" s="2"/>
      <c r="F47723" s="2"/>
      <c r="G47723" s="2"/>
      <c r="H47723" s="2"/>
    </row>
    <row r="47724" spans="2:8">
      <c r="B47724" s="2" t="s">
        <v>48169</v>
      </c>
      <c r="C47724" s="2">
        <v>28</v>
      </c>
      <c r="D47724" s="2" t="s">
        <v>449</v>
      </c>
      <c r="E47724" s="2"/>
      <c r="F47724" s="2"/>
      <c r="G47724" s="2"/>
      <c r="H47724" s="2"/>
    </row>
    <row r="47725" spans="2:8">
      <c r="B47725" s="2" t="s">
        <v>48170</v>
      </c>
      <c r="C47725" s="2">
        <v>23</v>
      </c>
      <c r="D47725" s="2" t="s">
        <v>449</v>
      </c>
      <c r="E47725" s="2"/>
      <c r="F47725" s="2"/>
      <c r="G47725" s="2"/>
      <c r="H47725" s="2"/>
    </row>
    <row r="47726" spans="2:8">
      <c r="B47726" s="2" t="s">
        <v>48171</v>
      </c>
      <c r="C47726" s="2">
        <v>37</v>
      </c>
      <c r="D47726" s="2" t="s">
        <v>449</v>
      </c>
      <c r="E47726" s="2"/>
      <c r="F47726" s="2"/>
      <c r="G47726" s="2"/>
      <c r="H47726" s="2"/>
    </row>
    <row r="47727" spans="2:8">
      <c r="B47727" s="2" t="s">
        <v>48172</v>
      </c>
      <c r="C47727" s="2">
        <v>37</v>
      </c>
      <c r="D47727" s="2" t="s">
        <v>449</v>
      </c>
      <c r="E47727" s="2"/>
      <c r="F47727" s="2"/>
      <c r="G47727" s="2"/>
      <c r="H47727" s="2"/>
    </row>
    <row r="47728" spans="2:8">
      <c r="B47728" s="2" t="s">
        <v>48173</v>
      </c>
      <c r="C47728" s="2">
        <v>36</v>
      </c>
      <c r="D47728" s="2" t="s">
        <v>449</v>
      </c>
      <c r="E47728" s="2"/>
      <c r="F47728" s="2"/>
      <c r="G47728" s="2"/>
      <c r="H47728" s="2"/>
    </row>
    <row r="47729" spans="2:8">
      <c r="B47729" s="2" t="s">
        <v>48174</v>
      </c>
      <c r="C47729" s="2">
        <v>34</v>
      </c>
      <c r="D47729" s="2" t="s">
        <v>449</v>
      </c>
      <c r="E47729" s="2"/>
      <c r="F47729" s="2"/>
      <c r="G47729" s="2"/>
      <c r="H47729" s="2"/>
    </row>
    <row r="47730" spans="2:8">
      <c r="B47730" s="2" t="s">
        <v>48175</v>
      </c>
      <c r="C47730" s="2">
        <v>30</v>
      </c>
      <c r="D47730" s="2" t="s">
        <v>449</v>
      </c>
      <c r="E47730" s="2"/>
      <c r="F47730" s="2"/>
      <c r="G47730" s="2"/>
      <c r="H47730" s="2"/>
    </row>
    <row r="47731" spans="2:8">
      <c r="B47731" s="2" t="s">
        <v>48176</v>
      </c>
      <c r="C47731" s="2">
        <v>26</v>
      </c>
      <c r="D47731" s="2" t="s">
        <v>449</v>
      </c>
      <c r="E47731" s="2"/>
      <c r="F47731" s="2"/>
      <c r="G47731" s="2"/>
      <c r="H47731" s="2"/>
    </row>
    <row r="47732" spans="2:8">
      <c r="B47732" s="2" t="s">
        <v>48177</v>
      </c>
      <c r="C47732" s="2">
        <v>22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48178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48179</v>
      </c>
      <c r="C47734" s="2">
        <v>32</v>
      </c>
      <c r="D47734" s="2" t="s">
        <v>449</v>
      </c>
      <c r="E47734" s="2"/>
      <c r="F47734" s="2"/>
      <c r="G47734" s="2"/>
      <c r="H47734" s="2"/>
    </row>
    <row r="47735" spans="2:8">
      <c r="B47735" s="2" t="s">
        <v>48180</v>
      </c>
      <c r="C47735" s="2">
        <v>32</v>
      </c>
      <c r="D47735" s="2" t="s">
        <v>449</v>
      </c>
      <c r="E47735" s="2"/>
      <c r="F47735" s="2"/>
      <c r="G47735" s="2"/>
      <c r="H47735" s="2"/>
    </row>
    <row r="47736" spans="2:8">
      <c r="B47736" s="2" t="s">
        <v>48181</v>
      </c>
      <c r="C47736" s="2">
        <v>28</v>
      </c>
      <c r="D47736" s="2" t="s">
        <v>449</v>
      </c>
      <c r="E47736" s="2"/>
      <c r="F47736" s="2"/>
      <c r="G47736" s="2"/>
      <c r="H47736" s="2"/>
    </row>
    <row r="47737" spans="2:8">
      <c r="B47737" s="2" t="s">
        <v>48182</v>
      </c>
      <c r="C47737" s="2">
        <v>22</v>
      </c>
      <c r="D47737" s="2" t="s">
        <v>449</v>
      </c>
      <c r="E47737" s="2"/>
      <c r="F47737" s="2"/>
      <c r="G47737" s="2"/>
      <c r="H47737" s="2"/>
    </row>
    <row r="47738" spans="2:8">
      <c r="B47738" s="2" t="s">
        <v>48183</v>
      </c>
      <c r="C47738" s="2">
        <v>18</v>
      </c>
      <c r="D47738" s="2" t="s">
        <v>449</v>
      </c>
      <c r="E47738" s="2"/>
      <c r="F47738" s="2"/>
      <c r="G47738" s="2"/>
      <c r="H47738" s="2"/>
    </row>
    <row r="47739" spans="2:8">
      <c r="B47739" s="2" t="s">
        <v>48184</v>
      </c>
      <c r="C47739" s="2">
        <v>35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48185</v>
      </c>
      <c r="C47740" s="2">
        <v>36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36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35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48190</v>
      </c>
      <c r="C47745" s="2">
        <v>18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48191</v>
      </c>
      <c r="C47746" s="2">
        <v>21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48192</v>
      </c>
      <c r="C47747" s="2">
        <v>21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48193</v>
      </c>
      <c r="C47748" s="2">
        <v>22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48194</v>
      </c>
      <c r="C47749" s="2">
        <v>24</v>
      </c>
      <c r="D47749" s="2" t="s">
        <v>449</v>
      </c>
      <c r="E47749" s="2"/>
      <c r="F47749" s="2"/>
      <c r="G47749" s="2"/>
      <c r="H47749" s="2"/>
    </row>
    <row r="47750" spans="2:8">
      <c r="B47750" s="2" t="s">
        <v>48195</v>
      </c>
      <c r="C47750" s="2">
        <v>24</v>
      </c>
      <c r="D47750" s="2" t="s">
        <v>449</v>
      </c>
      <c r="E47750" s="2"/>
      <c r="F47750" s="2"/>
      <c r="G47750" s="2"/>
      <c r="H47750" s="2"/>
    </row>
    <row r="47751" spans="2:8">
      <c r="B47751" s="2" t="s">
        <v>48196</v>
      </c>
      <c r="C47751" s="2">
        <v>23</v>
      </c>
      <c r="D47751" s="2" t="s">
        <v>449</v>
      </c>
      <c r="E47751" s="2"/>
      <c r="F47751" s="2"/>
      <c r="G47751" s="2"/>
      <c r="H47751" s="2"/>
    </row>
    <row r="47752" spans="2:8">
      <c r="B47752" s="2" t="s">
        <v>48197</v>
      </c>
      <c r="C47752" s="2">
        <v>22</v>
      </c>
      <c r="D47752" s="2" t="s">
        <v>449</v>
      </c>
      <c r="E47752" s="2"/>
      <c r="F47752" s="2"/>
      <c r="G47752" s="2"/>
      <c r="H47752" s="2"/>
    </row>
    <row r="47753" spans="2:8">
      <c r="B47753" s="2" t="s">
        <v>48198</v>
      </c>
      <c r="C47753" s="2">
        <v>20</v>
      </c>
      <c r="D47753" s="2" t="s">
        <v>449</v>
      </c>
      <c r="E47753" s="2"/>
      <c r="F47753" s="2"/>
      <c r="G47753" s="2"/>
      <c r="H47753" s="2"/>
    </row>
    <row r="47754" spans="2:8">
      <c r="B47754" s="2" t="s">
        <v>48199</v>
      </c>
      <c r="C47754" s="2">
        <v>22</v>
      </c>
      <c r="D47754" s="2" t="s">
        <v>449</v>
      </c>
      <c r="E47754" s="2"/>
      <c r="F47754" s="2"/>
      <c r="G47754" s="2"/>
      <c r="H47754" s="2"/>
    </row>
    <row r="47755" spans="2:8">
      <c r="B47755" s="2" t="s">
        <v>48200</v>
      </c>
      <c r="C47755" s="2">
        <v>22</v>
      </c>
      <c r="D47755" s="2" t="s">
        <v>449</v>
      </c>
      <c r="E47755" s="2"/>
      <c r="F47755" s="2"/>
      <c r="G47755" s="2"/>
      <c r="H47755" s="2"/>
    </row>
    <row r="47756" spans="2:8">
      <c r="B47756" s="2" t="s">
        <v>48201</v>
      </c>
      <c r="C47756" s="2">
        <v>23</v>
      </c>
      <c r="D47756" s="2" t="s">
        <v>449</v>
      </c>
      <c r="E47756" s="2"/>
      <c r="F47756" s="2"/>
      <c r="G47756" s="2"/>
      <c r="H47756" s="2"/>
    </row>
    <row r="47757" spans="2:8">
      <c r="B47757" s="2" t="s">
        <v>48202</v>
      </c>
      <c r="C47757" s="2">
        <v>20</v>
      </c>
      <c r="D47757" s="2" t="s">
        <v>449</v>
      </c>
      <c r="E47757" s="2"/>
      <c r="F47757" s="2"/>
      <c r="G47757" s="2"/>
      <c r="H47757" s="2"/>
    </row>
    <row r="47758" spans="2:8">
      <c r="B47758" s="2" t="s">
        <v>48203</v>
      </c>
      <c r="C47758" s="2">
        <v>17</v>
      </c>
      <c r="D47758" s="2" t="s">
        <v>449</v>
      </c>
      <c r="E47758" s="2"/>
      <c r="F47758" s="2"/>
      <c r="G47758" s="2"/>
      <c r="H47758" s="2"/>
    </row>
    <row r="47759" spans="2:8">
      <c r="B47759" s="2" t="s">
        <v>48204</v>
      </c>
      <c r="C47759" s="2">
        <v>23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48205</v>
      </c>
      <c r="C47760" s="2">
        <v>24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48206</v>
      </c>
      <c r="C47761" s="2">
        <v>24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48207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48208</v>
      </c>
      <c r="C47763" s="2">
        <v>26</v>
      </c>
      <c r="D47763" s="2" t="s">
        <v>449</v>
      </c>
      <c r="E47763" s="2"/>
      <c r="F47763" s="2"/>
      <c r="G47763" s="2"/>
      <c r="H47763" s="2"/>
    </row>
    <row r="47764" spans="2:8">
      <c r="B47764" s="2" t="s">
        <v>48209</v>
      </c>
      <c r="C47764" s="2">
        <v>23</v>
      </c>
      <c r="D47764" s="2" t="s">
        <v>449</v>
      </c>
      <c r="E47764" s="2"/>
      <c r="F47764" s="2"/>
      <c r="G47764" s="2"/>
      <c r="H47764" s="2"/>
    </row>
    <row r="47765" spans="2:8">
      <c r="B47765" s="2" t="s">
        <v>48210</v>
      </c>
      <c r="C47765" s="2">
        <v>21</v>
      </c>
      <c r="D47765" s="2" t="s">
        <v>449</v>
      </c>
      <c r="E47765" s="2"/>
      <c r="F47765" s="2"/>
      <c r="G47765" s="2"/>
      <c r="H47765" s="2"/>
    </row>
    <row r="47766" spans="2:8">
      <c r="B47766" s="2" t="s">
        <v>48211</v>
      </c>
      <c r="C47766" s="2">
        <v>17</v>
      </c>
      <c r="D47766" s="2" t="s">
        <v>449</v>
      </c>
      <c r="E47766" s="2"/>
      <c r="F47766" s="2"/>
      <c r="G47766" s="2"/>
      <c r="H47766" s="2"/>
    </row>
    <row r="47767" spans="2:8">
      <c r="B47767" s="2" t="s">
        <v>48212</v>
      </c>
      <c r="C47767" s="2">
        <v>28</v>
      </c>
      <c r="D47767" s="2" t="s">
        <v>449</v>
      </c>
      <c r="E47767" s="2"/>
      <c r="F47767" s="2"/>
      <c r="G47767" s="2"/>
      <c r="H47767" s="2"/>
    </row>
    <row r="47768" spans="2:8">
      <c r="B47768" s="2" t="s">
        <v>48213</v>
      </c>
      <c r="C47768" s="2">
        <v>30</v>
      </c>
      <c r="D47768" s="2" t="s">
        <v>449</v>
      </c>
      <c r="E47768" s="2"/>
      <c r="F47768" s="2"/>
      <c r="G47768" s="2"/>
      <c r="H47768" s="2"/>
    </row>
    <row r="47769" spans="2:8">
      <c r="B47769" s="2" t="s">
        <v>48214</v>
      </c>
      <c r="C47769" s="2">
        <v>28</v>
      </c>
      <c r="D47769" s="2" t="s">
        <v>449</v>
      </c>
      <c r="E47769" s="2"/>
      <c r="F47769" s="2"/>
      <c r="G47769" s="2"/>
      <c r="H47769" s="2"/>
    </row>
    <row r="47770" spans="2:8">
      <c r="B47770" s="2" t="s">
        <v>48215</v>
      </c>
      <c r="C47770" s="2">
        <v>20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48216</v>
      </c>
      <c r="C47771" s="2">
        <v>20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48217</v>
      </c>
      <c r="C47772" s="2">
        <v>21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48218</v>
      </c>
      <c r="C47773" s="2">
        <v>21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27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48221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48222</v>
      </c>
      <c r="C47777" s="2">
        <v>28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48223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48224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48225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48226</v>
      </c>
      <c r="C47781" s="2">
        <v>28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48227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48228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48229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48230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48231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48232</v>
      </c>
      <c r="C47787" s="2">
        <v>23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48233</v>
      </c>
      <c r="C47788" s="2">
        <v>19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48234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33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48236</v>
      </c>
      <c r="C47791" s="2">
        <v>25</v>
      </c>
      <c r="D47791" s="2" t="s">
        <v>449</v>
      </c>
      <c r="E47791" s="2"/>
      <c r="F47791" s="2"/>
      <c r="G47791" s="2"/>
      <c r="H47791" s="2"/>
    </row>
    <row r="47792" spans="2:8">
      <c r="B47792" s="2" t="s">
        <v>48237</v>
      </c>
      <c r="C47792" s="2">
        <v>26</v>
      </c>
      <c r="D47792" s="2" t="s">
        <v>449</v>
      </c>
      <c r="E47792" s="2"/>
      <c r="F47792" s="2"/>
      <c r="G47792" s="2"/>
      <c r="H47792" s="2"/>
    </row>
    <row r="47793" spans="2:8">
      <c r="B47793" s="2" t="s">
        <v>48238</v>
      </c>
      <c r="C47793" s="2">
        <v>29</v>
      </c>
      <c r="D47793" s="2" t="s">
        <v>449</v>
      </c>
      <c r="E47793" s="2"/>
      <c r="F47793" s="2"/>
      <c r="G47793" s="2"/>
      <c r="H47793" s="2"/>
    </row>
    <row r="47794" spans="2:8">
      <c r="B47794" s="2" t="s">
        <v>48239</v>
      </c>
      <c r="C47794" s="2">
        <v>30</v>
      </c>
      <c r="D47794" s="2" t="s">
        <v>449</v>
      </c>
      <c r="E47794" s="2"/>
      <c r="F47794" s="2"/>
      <c r="G47794" s="2"/>
      <c r="H47794" s="2"/>
    </row>
    <row r="47795" spans="2:8">
      <c r="B47795" s="2" t="s">
        <v>48240</v>
      </c>
      <c r="C47795" s="2">
        <v>30</v>
      </c>
      <c r="D47795" s="2" t="s">
        <v>449</v>
      </c>
      <c r="E47795" s="2"/>
      <c r="F47795" s="2"/>
      <c r="G47795" s="2"/>
      <c r="H47795" s="2"/>
    </row>
    <row r="47796" spans="2:8">
      <c r="B47796" s="2" t="s">
        <v>48241</v>
      </c>
      <c r="C47796" s="2">
        <v>29</v>
      </c>
      <c r="D47796" s="2" t="s">
        <v>449</v>
      </c>
      <c r="E47796" s="2"/>
      <c r="F47796" s="2"/>
      <c r="G47796" s="2"/>
      <c r="H47796" s="2"/>
    </row>
    <row r="47797" spans="2:8">
      <c r="B47797" s="2" t="s">
        <v>48242</v>
      </c>
      <c r="C47797" s="2">
        <v>29</v>
      </c>
      <c r="D47797" s="2" t="s">
        <v>449</v>
      </c>
      <c r="E47797" s="2"/>
      <c r="F47797" s="2"/>
      <c r="G47797" s="2"/>
      <c r="H47797" s="2"/>
    </row>
    <row r="47798" spans="2:8">
      <c r="B47798" s="2" t="s">
        <v>48243</v>
      </c>
      <c r="C47798" s="2">
        <v>28</v>
      </c>
      <c r="D47798" s="2" t="s">
        <v>449</v>
      </c>
      <c r="E47798" s="2"/>
      <c r="F47798" s="2"/>
      <c r="G47798" s="2"/>
      <c r="H47798" s="2"/>
    </row>
    <row r="47799" spans="2:8">
      <c r="B47799" s="2" t="s">
        <v>48244</v>
      </c>
      <c r="C47799" s="2">
        <v>27</v>
      </c>
      <c r="D47799" s="2" t="s">
        <v>449</v>
      </c>
      <c r="E47799" s="2"/>
      <c r="F47799" s="2"/>
      <c r="G47799" s="2"/>
      <c r="H47799" s="2"/>
    </row>
    <row r="47800" spans="2:8">
      <c r="B47800" s="2" t="s">
        <v>48245</v>
      </c>
      <c r="C47800" s="2">
        <v>26</v>
      </c>
      <c r="D47800" s="2" t="s">
        <v>449</v>
      </c>
      <c r="E47800" s="2"/>
      <c r="F47800" s="2"/>
      <c r="G47800" s="2"/>
      <c r="H47800" s="2"/>
    </row>
    <row r="47801" spans="2:8">
      <c r="B47801" s="2" t="s">
        <v>48246</v>
      </c>
      <c r="C47801" s="2">
        <v>26</v>
      </c>
      <c r="D47801" s="2" t="s">
        <v>449</v>
      </c>
      <c r="E47801" s="2"/>
      <c r="F47801" s="2"/>
      <c r="G47801" s="2"/>
      <c r="H47801" s="2"/>
    </row>
    <row r="47802" spans="2:8">
      <c r="B47802" s="2" t="s">
        <v>48247</v>
      </c>
      <c r="C47802" s="2">
        <v>26</v>
      </c>
      <c r="D47802" s="2" t="s">
        <v>449</v>
      </c>
      <c r="E47802" s="2"/>
      <c r="F47802" s="2"/>
      <c r="G47802" s="2"/>
      <c r="H47802" s="2"/>
    </row>
    <row r="47803" spans="2:8">
      <c r="B47803" s="2" t="s">
        <v>48248</v>
      </c>
      <c r="C47803" s="2">
        <v>26</v>
      </c>
      <c r="D47803" s="2" t="s">
        <v>449</v>
      </c>
      <c r="E47803" s="2"/>
      <c r="F47803" s="2"/>
      <c r="G47803" s="2"/>
      <c r="H47803" s="2"/>
    </row>
    <row r="47804" spans="2:8">
      <c r="B47804" s="2" t="s">
        <v>48249</v>
      </c>
      <c r="C47804" s="2">
        <v>34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48250</v>
      </c>
      <c r="C47805" s="2">
        <v>36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38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38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33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26</v>
      </c>
      <c r="D47811" s="2" t="s">
        <v>449</v>
      </c>
      <c r="E47811" s="2"/>
      <c r="F47811" s="2"/>
      <c r="G47811" s="2"/>
      <c r="H47811" s="2"/>
    </row>
    <row r="47812" spans="2:8">
      <c r="B47812" s="2" t="s">
        <v>48257</v>
      </c>
      <c r="C47812" s="2">
        <v>28</v>
      </c>
      <c r="D47812" s="2" t="s">
        <v>449</v>
      </c>
      <c r="E47812" s="2"/>
      <c r="F47812" s="2"/>
      <c r="G47812" s="2"/>
      <c r="H47812" s="2"/>
    </row>
    <row r="47813" spans="2:8">
      <c r="B47813" s="2" t="s">
        <v>48258</v>
      </c>
      <c r="C47813" s="2">
        <v>30</v>
      </c>
      <c r="D47813" s="2" t="s">
        <v>449</v>
      </c>
      <c r="E47813" s="2"/>
      <c r="F47813" s="2"/>
      <c r="G47813" s="2"/>
      <c r="H47813" s="2"/>
    </row>
    <row r="47814" spans="2:8">
      <c r="B47814" s="2" t="s">
        <v>48259</v>
      </c>
      <c r="C47814" s="2">
        <v>30</v>
      </c>
      <c r="D47814" s="2" t="s">
        <v>449</v>
      </c>
      <c r="E47814" s="2"/>
      <c r="F47814" s="2"/>
      <c r="G47814" s="2"/>
      <c r="H47814" s="2"/>
    </row>
    <row r="47815" spans="2:8">
      <c r="B47815" s="2" t="s">
        <v>48260</v>
      </c>
      <c r="C47815" s="2">
        <v>29</v>
      </c>
      <c r="D47815" s="2" t="s">
        <v>449</v>
      </c>
      <c r="E47815" s="2"/>
      <c r="F47815" s="2"/>
      <c r="G47815" s="2"/>
      <c r="H47815" s="2"/>
    </row>
    <row r="47816" spans="2:8">
      <c r="B47816" s="2" t="s">
        <v>48261</v>
      </c>
      <c r="C47816" s="2">
        <v>26</v>
      </c>
      <c r="D47816" s="2" t="s">
        <v>449</v>
      </c>
      <c r="E47816" s="2"/>
      <c r="F47816" s="2"/>
      <c r="G47816" s="2"/>
      <c r="H47816" s="2"/>
    </row>
    <row r="47817" spans="2:8">
      <c r="B47817" s="2" t="s">
        <v>48262</v>
      </c>
      <c r="C47817" s="2">
        <v>25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48263</v>
      </c>
      <c r="C47818" s="2">
        <v>26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48264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48265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48266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48267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48268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48269</v>
      </c>
      <c r="C47824" s="2">
        <v>21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48270</v>
      </c>
      <c r="C47825" s="2">
        <v>24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48271</v>
      </c>
      <c r="C47826" s="2">
        <v>24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48272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48273</v>
      </c>
      <c r="C47828" s="2">
        <v>25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48274</v>
      </c>
      <c r="C47829" s="2">
        <v>24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48275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25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48277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22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34</v>
      </c>
      <c r="D47834" s="2" t="s">
        <v>449</v>
      </c>
      <c r="E47834" s="2"/>
      <c r="F47834" s="2"/>
      <c r="G47834" s="2"/>
      <c r="H47834" s="2"/>
    </row>
    <row r="47835" spans="2:8">
      <c r="B47835" s="2" t="s">
        <v>48280</v>
      </c>
      <c r="C47835" s="2">
        <v>36</v>
      </c>
      <c r="D47835" s="2" t="s">
        <v>449</v>
      </c>
      <c r="E47835" s="2"/>
      <c r="F47835" s="2"/>
      <c r="G47835" s="2"/>
      <c r="H47835" s="2"/>
    </row>
    <row r="47836" spans="2:8">
      <c r="B47836" s="2" t="s">
        <v>48281</v>
      </c>
      <c r="C47836" s="2">
        <v>35</v>
      </c>
      <c r="D47836" s="2" t="s">
        <v>449</v>
      </c>
      <c r="E47836" s="2"/>
      <c r="F47836" s="2"/>
      <c r="G47836" s="2"/>
      <c r="H47836" s="2"/>
    </row>
    <row r="47837" spans="2:8">
      <c r="B47837" s="2" t="s">
        <v>48282</v>
      </c>
      <c r="C47837" s="2">
        <v>32</v>
      </c>
      <c r="D47837" s="2" t="s">
        <v>449</v>
      </c>
      <c r="E47837" s="2"/>
      <c r="F47837" s="2"/>
      <c r="G47837" s="2"/>
      <c r="H47837" s="2"/>
    </row>
    <row r="47838" spans="2:8">
      <c r="B47838" s="2" t="s">
        <v>48283</v>
      </c>
      <c r="C47838" s="2">
        <v>32</v>
      </c>
      <c r="D47838" s="2" t="s">
        <v>449</v>
      </c>
      <c r="E47838" s="2"/>
      <c r="F47838" s="2"/>
      <c r="G47838" s="2"/>
      <c r="H47838" s="2"/>
    </row>
    <row r="47839" spans="2:8">
      <c r="B47839" s="2" t="s">
        <v>48284</v>
      </c>
      <c r="C47839" s="2">
        <v>30</v>
      </c>
      <c r="D47839" s="2" t="s">
        <v>449</v>
      </c>
      <c r="E47839" s="2"/>
      <c r="F47839" s="2"/>
      <c r="G47839" s="2"/>
      <c r="H47839" s="2"/>
    </row>
    <row r="47840" spans="2:8">
      <c r="B47840" s="2" t="s">
        <v>48285</v>
      </c>
      <c r="C47840" s="2">
        <v>38</v>
      </c>
      <c r="D47840" s="2" t="s">
        <v>449</v>
      </c>
      <c r="E47840" s="2"/>
      <c r="F47840" s="2"/>
      <c r="G47840" s="2"/>
      <c r="H47840" s="2"/>
    </row>
    <row r="47841" spans="2:8">
      <c r="B47841" s="2" t="s">
        <v>48286</v>
      </c>
      <c r="C47841" s="2">
        <v>37</v>
      </c>
      <c r="D47841" s="2" t="s">
        <v>449</v>
      </c>
      <c r="E47841" s="2"/>
      <c r="F47841" s="2"/>
      <c r="G47841" s="2"/>
      <c r="H47841" s="2"/>
    </row>
    <row r="47842" spans="2:8">
      <c r="B47842" s="2" t="s">
        <v>48287</v>
      </c>
      <c r="C47842" s="2">
        <v>34</v>
      </c>
      <c r="D47842" s="2" t="s">
        <v>449</v>
      </c>
      <c r="E47842" s="2"/>
      <c r="F47842" s="2"/>
      <c r="G47842" s="2"/>
      <c r="H47842" s="2"/>
    </row>
    <row r="47843" spans="2:8">
      <c r="B47843" s="2" t="s">
        <v>48288</v>
      </c>
      <c r="C47843" s="2">
        <v>25</v>
      </c>
      <c r="D47843" s="2" t="s">
        <v>449</v>
      </c>
      <c r="E47843" s="2"/>
      <c r="F47843" s="2"/>
      <c r="G47843" s="2"/>
      <c r="H47843" s="2"/>
    </row>
    <row r="47844" spans="2:8">
      <c r="B47844" s="2" t="s">
        <v>48289</v>
      </c>
      <c r="C47844" s="2">
        <v>24</v>
      </c>
      <c r="D47844" s="2" t="s">
        <v>449</v>
      </c>
      <c r="E47844" s="2"/>
      <c r="F47844" s="2"/>
      <c r="G47844" s="2"/>
      <c r="H47844" s="2"/>
    </row>
    <row r="47845" spans="2:8">
      <c r="B47845" s="2" t="s">
        <v>48290</v>
      </c>
      <c r="C47845" s="2">
        <v>24</v>
      </c>
      <c r="D47845" s="2" t="s">
        <v>449</v>
      </c>
      <c r="E47845" s="2"/>
      <c r="F47845" s="2"/>
      <c r="G47845" s="2"/>
      <c r="H47845" s="2"/>
    </row>
    <row r="47846" spans="2:8">
      <c r="B47846" s="2" t="s">
        <v>48291</v>
      </c>
      <c r="C47846" s="2">
        <v>38</v>
      </c>
      <c r="D47846" s="2" t="s">
        <v>449</v>
      </c>
      <c r="E47846" s="2"/>
      <c r="F47846" s="2"/>
      <c r="G47846" s="2"/>
      <c r="H47846" s="2"/>
    </row>
    <row r="47847" spans="2:8">
      <c r="B47847" s="2" t="s">
        <v>48292</v>
      </c>
      <c r="C47847" s="2">
        <v>40</v>
      </c>
      <c r="D47847" s="2" t="s">
        <v>449</v>
      </c>
      <c r="E47847" s="2"/>
      <c r="F47847" s="2"/>
      <c r="G47847" s="2"/>
      <c r="H47847" s="2"/>
    </row>
    <row r="47848" spans="2:8">
      <c r="B47848" s="2" t="s">
        <v>48293</v>
      </c>
      <c r="C47848" s="2">
        <v>38</v>
      </c>
      <c r="D47848" s="2" t="s">
        <v>449</v>
      </c>
      <c r="E47848" s="2"/>
      <c r="F47848" s="2"/>
      <c r="G47848" s="2"/>
      <c r="H47848" s="2"/>
    </row>
    <row r="47849" spans="2:8">
      <c r="B47849" s="2" t="s">
        <v>48294</v>
      </c>
      <c r="C47849" s="2">
        <v>29</v>
      </c>
      <c r="D47849" s="2" t="s">
        <v>449</v>
      </c>
      <c r="E47849" s="2"/>
      <c r="F47849" s="2"/>
      <c r="G47849" s="2"/>
      <c r="H47849" s="2"/>
    </row>
    <row r="47850" spans="2:8">
      <c r="B47850" s="2" t="s">
        <v>48295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48296</v>
      </c>
      <c r="C47851" s="2">
        <v>26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48297</v>
      </c>
      <c r="C47852" s="2">
        <v>26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48298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48299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48300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48301</v>
      </c>
      <c r="C47856" s="2">
        <v>24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48302</v>
      </c>
      <c r="C47857" s="2">
        <v>20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48303</v>
      </c>
      <c r="C47858" s="2">
        <v>25</v>
      </c>
      <c r="D47858" s="2" t="s">
        <v>449</v>
      </c>
      <c r="E47858" s="2"/>
      <c r="F47858" s="2"/>
      <c r="G47858" s="2"/>
      <c r="H47858" s="2"/>
    </row>
    <row r="47859" spans="2:8">
      <c r="B47859" s="2" t="s">
        <v>48304</v>
      </c>
      <c r="C47859" s="2">
        <v>28</v>
      </c>
      <c r="D47859" s="2" t="s">
        <v>449</v>
      </c>
      <c r="E47859" s="2"/>
      <c r="F47859" s="2"/>
      <c r="G47859" s="2"/>
      <c r="H47859" s="2"/>
    </row>
    <row r="47860" spans="2:8">
      <c r="B47860" s="2" t="s">
        <v>48305</v>
      </c>
      <c r="C47860" s="2">
        <v>28</v>
      </c>
      <c r="D47860" s="2" t="s">
        <v>449</v>
      </c>
      <c r="E47860" s="2"/>
      <c r="F47860" s="2"/>
      <c r="G47860" s="2"/>
      <c r="H47860" s="2"/>
    </row>
    <row r="47861" spans="2:8">
      <c r="B47861" s="2" t="s">
        <v>48306</v>
      </c>
      <c r="C47861" s="2">
        <v>26</v>
      </c>
      <c r="D47861" s="2" t="s">
        <v>449</v>
      </c>
      <c r="E47861" s="2"/>
      <c r="F47861" s="2"/>
      <c r="G47861" s="2"/>
      <c r="H47861" s="2"/>
    </row>
    <row r="47862" spans="2:8">
      <c r="B47862" s="2" t="s">
        <v>48307</v>
      </c>
      <c r="C47862" s="2">
        <v>22</v>
      </c>
      <c r="D47862" s="2" t="s">
        <v>449</v>
      </c>
      <c r="E47862" s="2"/>
      <c r="F47862" s="2"/>
      <c r="G47862" s="2"/>
      <c r="H47862" s="2"/>
    </row>
    <row r="47863" spans="2:8">
      <c r="B47863" s="2" t="s">
        <v>48308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48309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48310</v>
      </c>
      <c r="C47865" s="2">
        <v>37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36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36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48313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48314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24</v>
      </c>
      <c r="D47870" s="2" t="s">
        <v>449</v>
      </c>
      <c r="E47870" s="2"/>
      <c r="F47870" s="2"/>
      <c r="G47870" s="2"/>
      <c r="H47870" s="2"/>
    </row>
    <row r="47871" spans="2:8">
      <c r="B47871" s="2" t="s">
        <v>48316</v>
      </c>
      <c r="C47871" s="2">
        <v>27</v>
      </c>
      <c r="D47871" s="2" t="s">
        <v>449</v>
      </c>
      <c r="E47871" s="2"/>
      <c r="F47871" s="2"/>
      <c r="G47871" s="2"/>
      <c r="H47871" s="2"/>
    </row>
    <row r="47872" spans="2:8">
      <c r="B47872" s="2" t="s">
        <v>48317</v>
      </c>
      <c r="C47872" s="2">
        <v>30</v>
      </c>
      <c r="D47872" s="2" t="s">
        <v>449</v>
      </c>
      <c r="E47872" s="2"/>
      <c r="F47872" s="2"/>
      <c r="G47872" s="2"/>
      <c r="H47872" s="2"/>
    </row>
    <row r="47873" spans="2:8">
      <c r="B47873" s="2" t="s">
        <v>48318</v>
      </c>
      <c r="C47873" s="2">
        <v>28</v>
      </c>
      <c r="D47873" s="2" t="s">
        <v>449</v>
      </c>
      <c r="E47873" s="2"/>
      <c r="F47873" s="2"/>
      <c r="G47873" s="2"/>
      <c r="H47873" s="2"/>
    </row>
    <row r="47874" spans="2:8">
      <c r="B47874" s="2" t="s">
        <v>48319</v>
      </c>
      <c r="C47874" s="2">
        <v>28</v>
      </c>
      <c r="D47874" s="2" t="s">
        <v>449</v>
      </c>
      <c r="E47874" s="2"/>
      <c r="F47874" s="2"/>
      <c r="G47874" s="2"/>
      <c r="H47874" s="2"/>
    </row>
    <row r="47875" spans="2:8">
      <c r="B47875" s="2" t="s">
        <v>48320</v>
      </c>
      <c r="C47875" s="2">
        <v>28</v>
      </c>
      <c r="D47875" s="2" t="s">
        <v>449</v>
      </c>
      <c r="E47875" s="2"/>
      <c r="F47875" s="2"/>
      <c r="G47875" s="2"/>
      <c r="H47875" s="2"/>
    </row>
    <row r="47876" spans="2:8">
      <c r="B47876" s="2" t="s">
        <v>48321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48322</v>
      </c>
      <c r="C47877" s="2">
        <v>30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48323</v>
      </c>
      <c r="C47878" s="2">
        <v>31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48324</v>
      </c>
      <c r="C47879" s="2">
        <v>30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48329</v>
      </c>
      <c r="C47884" s="2">
        <v>21</v>
      </c>
      <c r="D47884" s="2" t="s">
        <v>449</v>
      </c>
      <c r="E47884" s="2"/>
      <c r="F47884" s="2"/>
      <c r="G47884" s="2"/>
      <c r="H47884" s="2"/>
    </row>
    <row r="47885" spans="2:8">
      <c r="B47885" s="2" t="s">
        <v>48330</v>
      </c>
      <c r="C47885" s="2">
        <v>27</v>
      </c>
      <c r="D47885" s="2" t="s">
        <v>449</v>
      </c>
      <c r="E47885" s="2"/>
      <c r="F47885" s="2"/>
      <c r="G47885" s="2"/>
      <c r="H47885" s="2"/>
    </row>
    <row r="47886" spans="2:8">
      <c r="B47886" s="2" t="s">
        <v>48331</v>
      </c>
      <c r="C47886" s="2">
        <v>29</v>
      </c>
      <c r="D47886" s="2" t="s">
        <v>449</v>
      </c>
      <c r="E47886" s="2"/>
      <c r="F47886" s="2"/>
      <c r="G47886" s="2"/>
      <c r="H47886" s="2"/>
    </row>
    <row r="47887" spans="2:8">
      <c r="B47887" s="2" t="s">
        <v>48332</v>
      </c>
      <c r="C47887" s="2">
        <v>27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48333</v>
      </c>
      <c r="C47888" s="2">
        <v>27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48334</v>
      </c>
      <c r="C47889" s="2">
        <v>27</v>
      </c>
      <c r="D47889" s="2" t="s">
        <v>449</v>
      </c>
      <c r="E47889" s="2"/>
      <c r="F47889" s="2"/>
      <c r="G47889" s="2"/>
      <c r="H47889" s="2"/>
    </row>
    <row r="47890" spans="2:8">
      <c r="B47890" s="2" t="s">
        <v>48335</v>
      </c>
      <c r="C47890" s="2">
        <v>33</v>
      </c>
      <c r="D47890" s="2" t="s">
        <v>449</v>
      </c>
      <c r="E47890" s="2"/>
      <c r="F47890" s="2"/>
      <c r="G47890" s="2"/>
      <c r="H47890" s="2"/>
    </row>
    <row r="47891" spans="2:8">
      <c r="B47891" s="2" t="s">
        <v>48336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48337</v>
      </c>
      <c r="C47892" s="2">
        <v>20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48338</v>
      </c>
      <c r="C47893" s="2">
        <v>27</v>
      </c>
      <c r="D47893" s="2" t="s">
        <v>449</v>
      </c>
      <c r="E47893" s="2"/>
      <c r="F47893" s="2"/>
      <c r="G47893" s="2"/>
      <c r="H47893" s="2"/>
    </row>
    <row r="47894" spans="2:8">
      <c r="B47894" s="2" t="s">
        <v>48339</v>
      </c>
      <c r="C47894" s="2">
        <v>30</v>
      </c>
      <c r="D47894" s="2" t="s">
        <v>449</v>
      </c>
      <c r="E47894" s="2"/>
      <c r="F47894" s="2"/>
      <c r="G47894" s="2"/>
      <c r="H47894" s="2"/>
    </row>
    <row r="47895" spans="2:8">
      <c r="B47895" s="2" t="s">
        <v>48340</v>
      </c>
      <c r="C47895" s="2">
        <v>29</v>
      </c>
      <c r="D47895" s="2" t="s">
        <v>449</v>
      </c>
      <c r="E47895" s="2"/>
      <c r="F47895" s="2"/>
      <c r="G47895" s="2"/>
      <c r="H47895" s="2"/>
    </row>
    <row r="47896" spans="2:8">
      <c r="B47896" s="2" t="s">
        <v>48341</v>
      </c>
      <c r="C47896" s="2">
        <v>30</v>
      </c>
      <c r="D47896" s="2" t="s">
        <v>449</v>
      </c>
      <c r="E47896" s="2"/>
      <c r="F47896" s="2"/>
      <c r="G47896" s="2"/>
      <c r="H47896" s="2"/>
    </row>
    <row r="47897" spans="2:8">
      <c r="B47897" s="2" t="s">
        <v>48342</v>
      </c>
      <c r="C47897" s="2">
        <v>29</v>
      </c>
      <c r="D47897" s="2" t="s">
        <v>449</v>
      </c>
      <c r="E47897" s="2"/>
      <c r="F47897" s="2"/>
      <c r="G47897" s="2"/>
      <c r="H47897" s="2"/>
    </row>
    <row r="47898" spans="2:8">
      <c r="B47898" s="2" t="s">
        <v>48343</v>
      </c>
      <c r="C47898" s="2">
        <v>29</v>
      </c>
      <c r="D47898" s="2" t="s">
        <v>449</v>
      </c>
      <c r="E47898" s="2"/>
      <c r="F47898" s="2"/>
      <c r="G47898" s="2"/>
      <c r="H47898" s="2"/>
    </row>
    <row r="47899" spans="2:8">
      <c r="B47899" s="2" t="s">
        <v>48344</v>
      </c>
      <c r="C47899" s="2">
        <v>26</v>
      </c>
      <c r="D47899" s="2" t="s">
        <v>449</v>
      </c>
      <c r="E47899" s="2"/>
      <c r="F47899" s="2"/>
      <c r="G47899" s="2"/>
      <c r="H47899" s="2"/>
    </row>
    <row r="47900" spans="2:8">
      <c r="B47900" s="2" t="s">
        <v>48345</v>
      </c>
      <c r="C47900" s="2">
        <v>22</v>
      </c>
      <c r="D47900" s="2" t="s">
        <v>449</v>
      </c>
      <c r="E47900" s="2"/>
      <c r="F47900" s="2"/>
      <c r="G47900" s="2"/>
      <c r="H47900" s="2"/>
    </row>
    <row r="47901" spans="2:8">
      <c r="B47901" s="2" t="s">
        <v>48346</v>
      </c>
      <c r="C47901" s="2">
        <v>24</v>
      </c>
      <c r="D47901" s="2" t="s">
        <v>449</v>
      </c>
      <c r="E47901" s="2"/>
      <c r="F47901" s="2"/>
      <c r="G47901" s="2"/>
      <c r="H47901" s="2"/>
    </row>
    <row r="47902" spans="2:8">
      <c r="B47902" s="2" t="s">
        <v>48347</v>
      </c>
      <c r="C47902" s="2">
        <v>25</v>
      </c>
      <c r="D47902" s="2" t="s">
        <v>449</v>
      </c>
      <c r="E47902" s="2"/>
      <c r="F47902" s="2"/>
      <c r="G47902" s="2"/>
      <c r="H47902" s="2"/>
    </row>
    <row r="47903" spans="2:8">
      <c r="B47903" s="2" t="s">
        <v>48348</v>
      </c>
      <c r="C47903" s="2">
        <v>24</v>
      </c>
      <c r="D47903" s="2" t="s">
        <v>449</v>
      </c>
      <c r="E47903" s="2"/>
      <c r="F47903" s="2"/>
      <c r="G47903" s="2"/>
      <c r="H47903" s="2"/>
    </row>
    <row r="47904" spans="2:8">
      <c r="B47904" s="2" t="s">
        <v>48349</v>
      </c>
      <c r="C47904" s="2">
        <v>22</v>
      </c>
      <c r="D47904" s="2" t="s">
        <v>449</v>
      </c>
      <c r="E47904" s="2"/>
      <c r="F47904" s="2"/>
      <c r="G47904" s="2"/>
      <c r="H47904" s="2"/>
    </row>
    <row r="47905" spans="2:8">
      <c r="B47905" s="2" t="s">
        <v>48350</v>
      </c>
      <c r="C47905" s="2">
        <v>22</v>
      </c>
      <c r="D47905" s="2" t="s">
        <v>449</v>
      </c>
      <c r="E47905" s="2"/>
      <c r="F47905" s="2"/>
      <c r="G47905" s="2"/>
      <c r="H47905" s="2"/>
    </row>
    <row r="47906" spans="2:8">
      <c r="B47906" s="2" t="s">
        <v>48351</v>
      </c>
      <c r="C47906" s="2">
        <v>20</v>
      </c>
      <c r="D47906" s="2" t="s">
        <v>449</v>
      </c>
      <c r="E47906" s="2"/>
      <c r="F47906" s="2"/>
      <c r="G47906" s="2"/>
      <c r="H47906" s="2"/>
    </row>
    <row r="47907" spans="2:8">
      <c r="B47907" s="2" t="s">
        <v>48352</v>
      </c>
      <c r="C47907" s="2">
        <v>19</v>
      </c>
      <c r="D47907" s="2" t="s">
        <v>449</v>
      </c>
      <c r="E47907" s="2"/>
      <c r="F47907" s="2"/>
      <c r="G47907" s="2"/>
      <c r="H47907" s="2"/>
    </row>
    <row r="47908" spans="2:8">
      <c r="B47908" s="2" t="s">
        <v>48353</v>
      </c>
      <c r="C47908" s="2">
        <v>19</v>
      </c>
      <c r="D47908" s="2" t="s">
        <v>449</v>
      </c>
      <c r="E47908" s="2"/>
      <c r="F47908" s="2"/>
      <c r="G47908" s="2"/>
      <c r="H47908" s="2"/>
    </row>
    <row r="47909" spans="2:8">
      <c r="B47909" s="2" t="s">
        <v>48354</v>
      </c>
      <c r="C47909" s="2">
        <v>26</v>
      </c>
      <c r="D47909" s="2" t="s">
        <v>449</v>
      </c>
      <c r="E47909" s="2"/>
      <c r="F47909" s="2"/>
      <c r="G47909" s="2"/>
      <c r="H47909" s="2"/>
    </row>
    <row r="47910" spans="2:8">
      <c r="B47910" s="2" t="s">
        <v>48355</v>
      </c>
      <c r="C47910" s="2">
        <v>31</v>
      </c>
      <c r="D47910" s="2" t="s">
        <v>449</v>
      </c>
      <c r="E47910" s="2"/>
      <c r="F47910" s="2"/>
      <c r="G47910" s="2"/>
      <c r="H47910" s="2"/>
    </row>
    <row r="47911" spans="2:8">
      <c r="B47911" s="2" t="s">
        <v>48356</v>
      </c>
      <c r="C47911" s="2">
        <v>30</v>
      </c>
      <c r="D47911" s="2" t="s">
        <v>449</v>
      </c>
      <c r="E47911" s="2"/>
      <c r="F47911" s="2"/>
      <c r="G47911" s="2"/>
      <c r="H47911" s="2"/>
    </row>
    <row r="47912" spans="2:8">
      <c r="B47912" s="2" t="s">
        <v>48357</v>
      </c>
      <c r="C47912" s="2">
        <v>29</v>
      </c>
      <c r="D47912" s="2" t="s">
        <v>449</v>
      </c>
      <c r="E47912" s="2"/>
      <c r="F47912" s="2"/>
      <c r="G47912" s="2"/>
      <c r="H47912" s="2"/>
    </row>
    <row r="47913" spans="2:8">
      <c r="B47913" s="2" t="s">
        <v>48358</v>
      </c>
      <c r="C47913" s="2">
        <v>28</v>
      </c>
      <c r="D47913" s="2" t="s">
        <v>449</v>
      </c>
      <c r="E47913" s="2"/>
      <c r="F47913" s="2"/>
      <c r="G47913" s="2"/>
      <c r="H47913" s="2"/>
    </row>
    <row r="47914" spans="2:8">
      <c r="B47914" s="2" t="s">
        <v>48359</v>
      </c>
      <c r="C47914" s="2">
        <v>28</v>
      </c>
      <c r="D47914" s="2" t="s">
        <v>449</v>
      </c>
      <c r="E47914" s="2"/>
      <c r="F47914" s="2"/>
      <c r="G47914" s="2"/>
      <c r="H47914" s="2"/>
    </row>
    <row r="47915" spans="2:8">
      <c r="B47915" s="2" t="s">
        <v>48360</v>
      </c>
      <c r="C47915" s="2">
        <v>20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48361</v>
      </c>
      <c r="C47916" s="2">
        <v>22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48362</v>
      </c>
      <c r="C47917" s="2">
        <v>23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48363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48364</v>
      </c>
      <c r="C47919" s="2">
        <v>25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48365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48366</v>
      </c>
      <c r="C47921" s="2">
        <v>33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48367</v>
      </c>
      <c r="C47922" s="2">
        <v>35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48368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48369</v>
      </c>
      <c r="C47924" s="2">
        <v>33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48370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48371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48372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48374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48375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48376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48377</v>
      </c>
      <c r="C47932" s="2">
        <v>19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48378</v>
      </c>
      <c r="C47933" s="2">
        <v>22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23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24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48382</v>
      </c>
      <c r="C47937" s="2">
        <v>23</v>
      </c>
      <c r="D47937" s="2" t="s">
        <v>449</v>
      </c>
      <c r="E47937" s="2"/>
      <c r="F47937" s="2"/>
      <c r="G47937" s="2"/>
      <c r="H47937" s="2"/>
    </row>
    <row r="47938" spans="2:8">
      <c r="B47938" s="2" t="s">
        <v>48383</v>
      </c>
      <c r="C47938" s="2">
        <v>23</v>
      </c>
      <c r="D47938" s="2" t="s">
        <v>449</v>
      </c>
      <c r="E47938" s="2"/>
      <c r="F47938" s="2"/>
      <c r="G47938" s="2"/>
      <c r="H47938" s="2"/>
    </row>
    <row r="47939" spans="2:8">
      <c r="B47939" s="2" t="s">
        <v>48384</v>
      </c>
      <c r="C47939" s="2">
        <v>23</v>
      </c>
      <c r="D47939" s="2" t="s">
        <v>449</v>
      </c>
      <c r="E47939" s="2"/>
      <c r="F47939" s="2"/>
      <c r="G47939" s="2"/>
      <c r="H47939" s="2"/>
    </row>
    <row r="47940" spans="2:8">
      <c r="B47940" s="2" t="s">
        <v>48385</v>
      </c>
      <c r="C47940" s="2">
        <v>23</v>
      </c>
      <c r="D47940" s="2" t="s">
        <v>449</v>
      </c>
      <c r="E47940" s="2"/>
      <c r="F47940" s="2"/>
      <c r="G47940" s="2"/>
      <c r="H47940" s="2"/>
    </row>
    <row r="47941" spans="2:8">
      <c r="B47941" s="2" t="s">
        <v>48386</v>
      </c>
      <c r="C47941" s="2">
        <v>21</v>
      </c>
      <c r="D47941" s="2" t="s">
        <v>449</v>
      </c>
      <c r="E47941" s="2"/>
      <c r="F47941" s="2"/>
      <c r="G47941" s="2"/>
      <c r="H47941" s="2"/>
    </row>
    <row r="47942" spans="2:8">
      <c r="B47942" s="2" t="s">
        <v>48387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48388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34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48390</v>
      </c>
      <c r="C47945" s="2">
        <v>33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48391</v>
      </c>
      <c r="C47946" s="2">
        <v>32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48392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48393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48394</v>
      </c>
      <c r="C47949" s="2">
        <v>25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21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48396</v>
      </c>
      <c r="C47951" s="2">
        <v>29</v>
      </c>
      <c r="D47951" s="2" t="s">
        <v>449</v>
      </c>
      <c r="E47951" s="2"/>
      <c r="F47951" s="2"/>
      <c r="G47951" s="2"/>
      <c r="H47951" s="2"/>
    </row>
    <row r="47952" spans="2:8">
      <c r="B47952" s="2" t="s">
        <v>48397</v>
      </c>
      <c r="C47952" s="2">
        <v>32</v>
      </c>
      <c r="D47952" s="2" t="s">
        <v>449</v>
      </c>
      <c r="E47952" s="2"/>
      <c r="F47952" s="2"/>
      <c r="G47952" s="2"/>
      <c r="H47952" s="2"/>
    </row>
    <row r="47953" spans="2:8">
      <c r="B47953" s="2" t="s">
        <v>48398</v>
      </c>
      <c r="C47953" s="2">
        <v>31</v>
      </c>
      <c r="D47953" s="2" t="s">
        <v>449</v>
      </c>
      <c r="E47953" s="2"/>
      <c r="F47953" s="2"/>
      <c r="G47953" s="2"/>
      <c r="H47953" s="2"/>
    </row>
    <row r="47954" spans="2:8">
      <c r="B47954" s="2" t="s">
        <v>48399</v>
      </c>
      <c r="C47954" s="2">
        <v>31</v>
      </c>
      <c r="D47954" s="2" t="s">
        <v>449</v>
      </c>
      <c r="E47954" s="2"/>
      <c r="F47954" s="2"/>
      <c r="G47954" s="2"/>
      <c r="H47954" s="2"/>
    </row>
    <row r="47955" spans="2:8">
      <c r="B47955" s="2" t="s">
        <v>48400</v>
      </c>
      <c r="C47955" s="2">
        <v>27</v>
      </c>
      <c r="D47955" s="2" t="s">
        <v>449</v>
      </c>
      <c r="E47955" s="2"/>
      <c r="F47955" s="2"/>
      <c r="G47955" s="2"/>
      <c r="H47955" s="2"/>
    </row>
    <row r="47956" spans="2:8">
      <c r="B47956" s="2" t="s">
        <v>48401</v>
      </c>
      <c r="C47956" s="2">
        <v>32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34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48403</v>
      </c>
      <c r="C47958" s="2">
        <v>33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24</v>
      </c>
      <c r="D47960" s="2" t="s">
        <v>449</v>
      </c>
      <c r="E47960" s="2"/>
      <c r="F47960" s="2"/>
      <c r="G47960" s="2"/>
      <c r="H47960" s="2"/>
    </row>
    <row r="47961" spans="2:8">
      <c r="B47961" s="2" t="s">
        <v>48406</v>
      </c>
      <c r="C47961" s="2">
        <v>31</v>
      </c>
      <c r="D47961" s="2" t="s">
        <v>449</v>
      </c>
      <c r="E47961" s="2"/>
      <c r="F47961" s="2"/>
      <c r="G47961" s="2"/>
      <c r="H47961" s="2"/>
    </row>
    <row r="47962" spans="2:8">
      <c r="B47962" s="2" t="s">
        <v>48407</v>
      </c>
      <c r="C47962" s="2">
        <v>32</v>
      </c>
      <c r="D47962" s="2" t="s">
        <v>449</v>
      </c>
      <c r="E47962" s="2"/>
      <c r="F47962" s="2"/>
      <c r="G47962" s="2"/>
      <c r="H47962" s="2"/>
    </row>
    <row r="47963" spans="2:8">
      <c r="B47963" s="2" t="s">
        <v>48408</v>
      </c>
      <c r="C47963" s="2">
        <v>28</v>
      </c>
      <c r="D47963" s="2" t="s">
        <v>449</v>
      </c>
      <c r="E47963" s="2"/>
      <c r="F47963" s="2"/>
      <c r="G47963" s="2"/>
      <c r="H47963" s="2"/>
    </row>
    <row r="47964" spans="2:8">
      <c r="B47964" s="2" t="s">
        <v>48409</v>
      </c>
      <c r="C47964" s="2">
        <v>23</v>
      </c>
      <c r="D47964" s="2" t="s">
        <v>449</v>
      </c>
      <c r="E47964" s="2"/>
      <c r="F47964" s="2"/>
      <c r="G47964" s="2"/>
      <c r="H47964" s="2"/>
    </row>
    <row r="47965" spans="2:8">
      <c r="B47965" s="2" t="s">
        <v>48410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48411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48412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48413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48414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32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48417</v>
      </c>
      <c r="C47972" s="2">
        <v>22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48418</v>
      </c>
      <c r="C47973" s="2">
        <v>21</v>
      </c>
      <c r="D47973" s="2" t="s">
        <v>449</v>
      </c>
      <c r="E47973" s="2"/>
      <c r="F47973" s="2"/>
      <c r="G47973" s="2"/>
      <c r="H47973" s="2"/>
    </row>
    <row r="47974" spans="2:8">
      <c r="B47974" s="2" t="s">
        <v>48419</v>
      </c>
      <c r="C47974" s="2">
        <v>42</v>
      </c>
      <c r="D47974" s="2" t="s">
        <v>449</v>
      </c>
      <c r="E47974" s="2"/>
      <c r="F47974" s="2"/>
      <c r="G47974" s="2"/>
      <c r="H47974" s="2"/>
    </row>
    <row r="47975" spans="2:8">
      <c r="B47975" s="2" t="s">
        <v>48420</v>
      </c>
      <c r="C47975" s="2">
        <v>38</v>
      </c>
      <c r="D47975" s="2" t="s">
        <v>449</v>
      </c>
      <c r="E47975" s="2"/>
      <c r="F47975" s="2"/>
      <c r="G47975" s="2"/>
      <c r="H47975" s="2"/>
    </row>
    <row r="47976" spans="2:8">
      <c r="B47976" s="2" t="s">
        <v>48421</v>
      </c>
      <c r="C47976" s="2">
        <v>30</v>
      </c>
      <c r="D47976" s="2" t="s">
        <v>449</v>
      </c>
      <c r="E47976" s="2"/>
      <c r="F47976" s="2"/>
      <c r="G47976" s="2"/>
      <c r="H47976" s="2"/>
    </row>
    <row r="47977" spans="2:8">
      <c r="B47977" s="2" t="s">
        <v>48422</v>
      </c>
      <c r="C47977" s="2">
        <v>22</v>
      </c>
      <c r="D47977" s="2" t="s">
        <v>449</v>
      </c>
      <c r="E47977" s="2"/>
      <c r="F47977" s="2"/>
      <c r="G47977" s="2"/>
      <c r="H47977" s="2"/>
    </row>
    <row r="47978" spans="2:8">
      <c r="B47978" s="2" t="s">
        <v>48423</v>
      </c>
      <c r="C47978" s="2">
        <v>20</v>
      </c>
      <c r="D47978" s="2" t="s">
        <v>449</v>
      </c>
      <c r="E47978" s="2"/>
      <c r="F47978" s="2"/>
      <c r="G47978" s="2"/>
      <c r="H47978" s="2"/>
    </row>
    <row r="47979" spans="2:8">
      <c r="B47979" s="2" t="s">
        <v>48424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48425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48426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48427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48428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48431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48432</v>
      </c>
      <c r="C47987" s="2">
        <v>23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48433</v>
      </c>
      <c r="C47988" s="2">
        <v>29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48434</v>
      </c>
      <c r="C47989" s="2">
        <v>32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30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30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29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30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48445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48446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30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26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13</v>
      </c>
      <c r="D48004" s="2" t="s">
        <v>449</v>
      </c>
      <c r="E48004" s="2"/>
      <c r="F48004" s="2"/>
      <c r="G48004" s="2"/>
      <c r="H48004" s="2"/>
    </row>
    <row r="48005" spans="2:8">
      <c r="B48005" s="2" t="s">
        <v>48450</v>
      </c>
      <c r="C48005" s="2">
        <v>28</v>
      </c>
      <c r="D48005" s="2" t="s">
        <v>449</v>
      </c>
      <c r="E48005" s="2"/>
      <c r="F48005" s="2"/>
      <c r="G48005" s="2"/>
      <c r="H48005" s="2"/>
    </row>
    <row r="48006" spans="2:8">
      <c r="B48006" s="2" t="s">
        <v>48451</v>
      </c>
      <c r="C48006" s="2">
        <v>30</v>
      </c>
      <c r="D48006" s="2" t="s">
        <v>449</v>
      </c>
      <c r="E48006" s="2"/>
      <c r="F48006" s="2"/>
      <c r="G48006" s="2"/>
      <c r="H48006" s="2"/>
    </row>
    <row r="48007" spans="2:8">
      <c r="B48007" s="2" t="s">
        <v>48452</v>
      </c>
      <c r="C48007" s="2">
        <v>30</v>
      </c>
      <c r="D48007" s="2" t="s">
        <v>449</v>
      </c>
      <c r="E48007" s="2"/>
      <c r="F48007" s="2"/>
      <c r="G48007" s="2"/>
      <c r="H48007" s="2"/>
    </row>
    <row r="48008" spans="2:8">
      <c r="B48008" s="2" t="s">
        <v>48453</v>
      </c>
      <c r="C48008" s="2">
        <v>28</v>
      </c>
      <c r="D48008" s="2" t="s">
        <v>449</v>
      </c>
      <c r="E48008" s="2"/>
      <c r="F48008" s="2"/>
      <c r="G48008" s="2"/>
      <c r="H48008" s="2"/>
    </row>
    <row r="48009" spans="2:8">
      <c r="B48009" s="2" t="s">
        <v>48454</v>
      </c>
      <c r="C48009" s="2">
        <v>25</v>
      </c>
      <c r="D48009" s="2" t="s">
        <v>449</v>
      </c>
      <c r="E48009" s="2"/>
      <c r="F48009" s="2"/>
      <c r="G48009" s="2"/>
      <c r="H48009" s="2"/>
    </row>
    <row r="48010" spans="2:8">
      <c r="B48010" s="2" t="s">
        <v>48455</v>
      </c>
      <c r="C48010" s="2">
        <v>34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48456</v>
      </c>
      <c r="C48011" s="2">
        <v>34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48457</v>
      </c>
      <c r="C48012" s="2">
        <v>31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48458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48459</v>
      </c>
      <c r="C48014" s="2">
        <v>34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48460</v>
      </c>
      <c r="C48015" s="2">
        <v>34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48461</v>
      </c>
      <c r="C48016" s="2">
        <v>33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48462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48463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48464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48465</v>
      </c>
      <c r="C48020" s="2">
        <v>34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48466</v>
      </c>
      <c r="C48021" s="2">
        <v>33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48467</v>
      </c>
      <c r="C48022" s="2">
        <v>33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48468</v>
      </c>
      <c r="C48023" s="2">
        <v>32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21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27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21</v>
      </c>
      <c r="D48029" s="2" t="s">
        <v>449</v>
      </c>
      <c r="E48029" s="2"/>
      <c r="F48029" s="2"/>
      <c r="G48029" s="2"/>
      <c r="H48029" s="2"/>
    </row>
    <row r="48030" spans="2:8">
      <c r="B48030" s="2" t="s">
        <v>48475</v>
      </c>
      <c r="C48030" s="2">
        <v>23</v>
      </c>
      <c r="D48030" s="2" t="s">
        <v>449</v>
      </c>
      <c r="E48030" s="2"/>
      <c r="F48030" s="2"/>
      <c r="G48030" s="2"/>
      <c r="H48030" s="2"/>
    </row>
    <row r="48031" spans="2:8">
      <c r="B48031" s="2" t="s">
        <v>48476</v>
      </c>
      <c r="C48031" s="2">
        <v>24</v>
      </c>
      <c r="D48031" s="2" t="s">
        <v>449</v>
      </c>
      <c r="E48031" s="2"/>
      <c r="F48031" s="2"/>
      <c r="G48031" s="2"/>
      <c r="H48031" s="2"/>
    </row>
    <row r="48032" spans="2:8">
      <c r="B48032" s="2" t="s">
        <v>48477</v>
      </c>
      <c r="C48032" s="2">
        <v>26</v>
      </c>
      <c r="D48032" s="2" t="s">
        <v>449</v>
      </c>
      <c r="E48032" s="2"/>
      <c r="F48032" s="2"/>
      <c r="G48032" s="2"/>
      <c r="H48032" s="2"/>
    </row>
    <row r="48033" spans="2:8">
      <c r="B48033" s="2" t="s">
        <v>48478</v>
      </c>
      <c r="C48033" s="2">
        <v>27</v>
      </c>
      <c r="D48033" s="2" t="s">
        <v>449</v>
      </c>
      <c r="E48033" s="2"/>
      <c r="F48033" s="2"/>
      <c r="G48033" s="2"/>
      <c r="H48033" s="2"/>
    </row>
    <row r="48034" spans="2:8">
      <c r="B48034" s="2" t="s">
        <v>48479</v>
      </c>
      <c r="C48034" s="2">
        <v>26</v>
      </c>
      <c r="D48034" s="2" t="s">
        <v>449</v>
      </c>
      <c r="E48034" s="2"/>
      <c r="F48034" s="2"/>
      <c r="G48034" s="2"/>
      <c r="H48034" s="2"/>
    </row>
    <row r="48035" spans="2:8">
      <c r="B48035" s="2" t="s">
        <v>48480</v>
      </c>
      <c r="C48035" s="2">
        <v>26</v>
      </c>
      <c r="D48035" s="2" t="s">
        <v>449</v>
      </c>
      <c r="E48035" s="2"/>
      <c r="F48035" s="2"/>
      <c r="G48035" s="2"/>
      <c r="H48035" s="2"/>
    </row>
    <row r="48036" spans="2:8">
      <c r="B48036" s="2" t="s">
        <v>48481</v>
      </c>
      <c r="C48036" s="2">
        <v>26</v>
      </c>
      <c r="D48036" s="2" t="s">
        <v>449</v>
      </c>
      <c r="E48036" s="2"/>
      <c r="F48036" s="2"/>
      <c r="G48036" s="2"/>
      <c r="H48036" s="2"/>
    </row>
    <row r="48037" spans="2:8">
      <c r="B48037" s="2" t="s">
        <v>48482</v>
      </c>
      <c r="C48037" s="2">
        <v>25</v>
      </c>
      <c r="D48037" s="2" t="s">
        <v>449</v>
      </c>
      <c r="E48037" s="2"/>
      <c r="F48037" s="2"/>
      <c r="G48037" s="2"/>
      <c r="H48037" s="2"/>
    </row>
    <row r="48038" spans="2:8">
      <c r="B48038" s="2" t="s">
        <v>48483</v>
      </c>
      <c r="C48038" s="2">
        <v>12</v>
      </c>
      <c r="D48038" s="2" t="s">
        <v>449</v>
      </c>
      <c r="E48038" s="2"/>
      <c r="F48038" s="2"/>
      <c r="G48038" s="2"/>
      <c r="H48038" s="2"/>
    </row>
    <row r="48039" spans="2:8">
      <c r="B48039" s="2" t="s">
        <v>48484</v>
      </c>
      <c r="C48039" s="2">
        <v>13</v>
      </c>
      <c r="D48039" s="2" t="s">
        <v>449</v>
      </c>
      <c r="E48039" s="2"/>
      <c r="F48039" s="2"/>
      <c r="G48039" s="2"/>
      <c r="H48039" s="2"/>
    </row>
    <row r="48040" spans="2:8">
      <c r="B48040" s="2" t="s">
        <v>48485</v>
      </c>
      <c r="C48040" s="2">
        <v>16</v>
      </c>
      <c r="D48040" s="2" t="s">
        <v>449</v>
      </c>
      <c r="E48040" s="2"/>
      <c r="F48040" s="2"/>
      <c r="G48040" s="2"/>
      <c r="H48040" s="2"/>
    </row>
    <row r="48041" spans="2:8">
      <c r="B48041" s="2" t="s">
        <v>48486</v>
      </c>
      <c r="C48041" s="2">
        <v>17</v>
      </c>
      <c r="D48041" s="2" t="s">
        <v>449</v>
      </c>
      <c r="E48041" s="2"/>
      <c r="F48041" s="2"/>
      <c r="G48041" s="2"/>
      <c r="H48041" s="2"/>
    </row>
    <row r="48042" spans="2:8">
      <c r="B48042" s="2" t="s">
        <v>48487</v>
      </c>
      <c r="C48042" s="2">
        <v>20</v>
      </c>
      <c r="D48042" s="2" t="s">
        <v>449</v>
      </c>
      <c r="E48042" s="2"/>
      <c r="F48042" s="2"/>
      <c r="G48042" s="2"/>
      <c r="H48042" s="2"/>
    </row>
    <row r="48043" spans="2:8">
      <c r="B48043" s="2" t="s">
        <v>48488</v>
      </c>
      <c r="C48043" s="2">
        <v>24</v>
      </c>
      <c r="D48043" s="2" t="s">
        <v>449</v>
      </c>
      <c r="E48043" s="2"/>
      <c r="F48043" s="2"/>
      <c r="G48043" s="2"/>
      <c r="H48043" s="2"/>
    </row>
    <row r="48044" spans="2:8">
      <c r="B48044" s="2" t="s">
        <v>48489</v>
      </c>
      <c r="C48044" s="2">
        <v>25</v>
      </c>
      <c r="D48044" s="2" t="s">
        <v>449</v>
      </c>
      <c r="E48044" s="2"/>
      <c r="F48044" s="2"/>
      <c r="G48044" s="2"/>
      <c r="H48044" s="2"/>
    </row>
    <row r="48045" spans="2:8">
      <c r="B48045" s="2" t="s">
        <v>48490</v>
      </c>
      <c r="C48045" s="2">
        <v>26</v>
      </c>
      <c r="D48045" s="2" t="s">
        <v>449</v>
      </c>
      <c r="E48045" s="2"/>
      <c r="F48045" s="2"/>
      <c r="G48045" s="2"/>
      <c r="H48045" s="2"/>
    </row>
    <row r="48046" spans="2:8">
      <c r="B48046" s="2" t="s">
        <v>48491</v>
      </c>
      <c r="C48046" s="2">
        <v>21</v>
      </c>
      <c r="D48046" s="2" t="s">
        <v>449</v>
      </c>
      <c r="E48046" s="2"/>
      <c r="F48046" s="2"/>
      <c r="G48046" s="2"/>
      <c r="H48046" s="2"/>
    </row>
    <row r="48047" spans="2:8">
      <c r="B48047" s="2" t="s">
        <v>48492</v>
      </c>
      <c r="C48047" s="2">
        <v>16</v>
      </c>
      <c r="D48047" s="2" t="s">
        <v>449</v>
      </c>
      <c r="E48047" s="2"/>
      <c r="F48047" s="2"/>
      <c r="G48047" s="2"/>
      <c r="H48047" s="2"/>
    </row>
    <row r="48048" spans="2:8">
      <c r="B48048" s="2" t="s">
        <v>48493</v>
      </c>
      <c r="C48048" s="2">
        <v>18</v>
      </c>
      <c r="D48048" s="2" t="s">
        <v>449</v>
      </c>
      <c r="E48048" s="2"/>
      <c r="F48048" s="2"/>
      <c r="G48048" s="2"/>
      <c r="H48048" s="2"/>
    </row>
    <row r="48049" spans="2:8">
      <c r="B48049" s="2" t="s">
        <v>48494</v>
      </c>
      <c r="C48049" s="2">
        <v>20</v>
      </c>
      <c r="D48049" s="2" t="s">
        <v>449</v>
      </c>
      <c r="E48049" s="2"/>
      <c r="F48049" s="2"/>
      <c r="G48049" s="2"/>
      <c r="H48049" s="2"/>
    </row>
    <row r="48050" spans="2:8">
      <c r="B48050" s="2" t="s">
        <v>48495</v>
      </c>
      <c r="C48050" s="2">
        <v>20</v>
      </c>
      <c r="D48050" s="2" t="s">
        <v>449</v>
      </c>
      <c r="E48050" s="2"/>
      <c r="F48050" s="2"/>
      <c r="G48050" s="2"/>
      <c r="H48050" s="2"/>
    </row>
    <row r="48051" spans="2:8">
      <c r="B48051" s="2" t="s">
        <v>48496</v>
      </c>
      <c r="C48051" s="2">
        <v>21</v>
      </c>
      <c r="D48051" s="2" t="s">
        <v>449</v>
      </c>
      <c r="E48051" s="2"/>
      <c r="F48051" s="2"/>
      <c r="G48051" s="2"/>
      <c r="H48051" s="2"/>
    </row>
    <row r="48052" spans="2:8">
      <c r="B48052" s="2" t="s">
        <v>48497</v>
      </c>
      <c r="C48052" s="2">
        <v>19</v>
      </c>
      <c r="D48052" s="2" t="s">
        <v>449</v>
      </c>
      <c r="E48052" s="2"/>
      <c r="F48052" s="2"/>
      <c r="G48052" s="2"/>
      <c r="H48052" s="2"/>
    </row>
    <row r="48053" spans="2:8">
      <c r="B48053" s="2" t="s">
        <v>48498</v>
      </c>
      <c r="C48053" s="2">
        <v>19</v>
      </c>
      <c r="D48053" s="2" t="s">
        <v>449</v>
      </c>
      <c r="E48053" s="2"/>
      <c r="F48053" s="2"/>
      <c r="G48053" s="2"/>
      <c r="H48053" s="2"/>
    </row>
    <row r="48054" spans="2:8">
      <c r="B48054" s="2" t="s">
        <v>48499</v>
      </c>
      <c r="C48054" s="2">
        <v>18</v>
      </c>
      <c r="D48054" s="2" t="s">
        <v>449</v>
      </c>
      <c r="E48054" s="2"/>
      <c r="F48054" s="2"/>
      <c r="G48054" s="2"/>
      <c r="H48054" s="2"/>
    </row>
    <row r="48055" spans="2:8">
      <c r="B48055" s="2" t="s">
        <v>48500</v>
      </c>
      <c r="C48055" s="2">
        <v>23</v>
      </c>
      <c r="D48055" s="2" t="s">
        <v>449</v>
      </c>
      <c r="E48055" s="2"/>
      <c r="F48055" s="2"/>
      <c r="G48055" s="2"/>
      <c r="H48055" s="2"/>
    </row>
    <row r="48056" spans="2:8">
      <c r="B48056" s="2" t="s">
        <v>48501</v>
      </c>
      <c r="C48056" s="2">
        <v>24</v>
      </c>
      <c r="D48056" s="2" t="s">
        <v>449</v>
      </c>
      <c r="E48056" s="2"/>
      <c r="F48056" s="2"/>
      <c r="G48056" s="2"/>
      <c r="H48056" s="2"/>
    </row>
    <row r="48057" spans="2:8">
      <c r="B48057" s="2" t="s">
        <v>48502</v>
      </c>
      <c r="C48057" s="2">
        <v>26</v>
      </c>
      <c r="D48057" s="2" t="s">
        <v>449</v>
      </c>
      <c r="E48057" s="2"/>
      <c r="F48057" s="2"/>
      <c r="G48057" s="2"/>
      <c r="H48057" s="2"/>
    </row>
    <row r="48058" spans="2:8">
      <c r="B48058" s="2" t="s">
        <v>48503</v>
      </c>
      <c r="C48058" s="2">
        <v>28</v>
      </c>
      <c r="D48058" s="2" t="s">
        <v>449</v>
      </c>
      <c r="E48058" s="2"/>
      <c r="F48058" s="2"/>
      <c r="G48058" s="2"/>
      <c r="H48058" s="2"/>
    </row>
    <row r="48059" spans="2:8">
      <c r="B48059" s="2" t="s">
        <v>48504</v>
      </c>
      <c r="C48059" s="2">
        <v>32</v>
      </c>
      <c r="D48059" s="2" t="s">
        <v>449</v>
      </c>
      <c r="E48059" s="2"/>
      <c r="F48059" s="2"/>
      <c r="G48059" s="2"/>
      <c r="H48059" s="2"/>
    </row>
    <row r="48060" spans="2:8">
      <c r="B48060" s="2" t="s">
        <v>48505</v>
      </c>
      <c r="C48060" s="2">
        <v>30</v>
      </c>
      <c r="D48060" s="2" t="s">
        <v>449</v>
      </c>
      <c r="E48060" s="2"/>
      <c r="F48060" s="2"/>
      <c r="G48060" s="2"/>
      <c r="H48060" s="2"/>
    </row>
    <row r="48061" spans="2:8">
      <c r="B48061" s="2" t="s">
        <v>48506</v>
      </c>
      <c r="C48061" s="2">
        <v>27</v>
      </c>
      <c r="D48061" s="2" t="s">
        <v>449</v>
      </c>
      <c r="E48061" s="2"/>
      <c r="F48061" s="2"/>
      <c r="G48061" s="2"/>
      <c r="H48061" s="2"/>
    </row>
    <row r="48062" spans="2:8">
      <c r="B48062" s="2" t="s">
        <v>48507</v>
      </c>
      <c r="C48062" s="2">
        <v>28</v>
      </c>
      <c r="D48062" s="2" t="s">
        <v>449</v>
      </c>
      <c r="E48062" s="2"/>
      <c r="F48062" s="2"/>
      <c r="G48062" s="2"/>
      <c r="H48062" s="2"/>
    </row>
    <row r="48063" spans="2:8">
      <c r="B48063" s="2" t="s">
        <v>48508</v>
      </c>
      <c r="C48063" s="2">
        <v>33</v>
      </c>
      <c r="D48063" s="2" t="s">
        <v>449</v>
      </c>
      <c r="E48063" s="2"/>
      <c r="F48063" s="2"/>
      <c r="G48063" s="2"/>
      <c r="H48063" s="2"/>
    </row>
    <row r="48064" spans="2:8">
      <c r="B48064" s="2" t="s">
        <v>48509</v>
      </c>
      <c r="C48064" s="2">
        <v>32</v>
      </c>
      <c r="D48064" s="2" t="s">
        <v>449</v>
      </c>
      <c r="E48064" s="2"/>
      <c r="F48064" s="2"/>
      <c r="G48064" s="2"/>
      <c r="H48064" s="2"/>
    </row>
    <row r="48065" spans="2:8">
      <c r="B48065" s="2" t="s">
        <v>48510</v>
      </c>
      <c r="C48065" s="2">
        <v>20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48511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48512</v>
      </c>
      <c r="C48067" s="2">
        <v>22</v>
      </c>
      <c r="D48067" s="2" t="s">
        <v>449</v>
      </c>
      <c r="E48067" s="2"/>
      <c r="F48067" s="2"/>
      <c r="G48067" s="2"/>
      <c r="H48067" s="2"/>
    </row>
    <row r="48068" spans="2:8">
      <c r="B48068" s="2" t="s">
        <v>48513</v>
      </c>
      <c r="C48068" s="2">
        <v>21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30</v>
      </c>
      <c r="D48069" s="2" t="s">
        <v>449</v>
      </c>
      <c r="E48069" s="2"/>
      <c r="F48069" s="2"/>
      <c r="G48069" s="2"/>
      <c r="H48069" s="2"/>
    </row>
    <row r="48070" spans="2:8">
      <c r="B48070" s="2" t="s">
        <v>48515</v>
      </c>
      <c r="C48070" s="2">
        <v>31</v>
      </c>
      <c r="D48070" s="2" t="s">
        <v>449</v>
      </c>
      <c r="E48070" s="2"/>
      <c r="F48070" s="2"/>
      <c r="G48070" s="2"/>
      <c r="H48070" s="2"/>
    </row>
    <row r="48071" spans="2:8">
      <c r="B48071" s="2" t="s">
        <v>48516</v>
      </c>
      <c r="C48071" s="2">
        <v>31</v>
      </c>
      <c r="D48071" s="2" t="s">
        <v>449</v>
      </c>
      <c r="E48071" s="2"/>
      <c r="F48071" s="2"/>
      <c r="G48071" s="2"/>
      <c r="H48071" s="2"/>
    </row>
    <row r="48072" spans="2:8">
      <c r="B48072" s="2" t="s">
        <v>48517</v>
      </c>
      <c r="C48072" s="2">
        <v>28</v>
      </c>
      <c r="D48072" s="2" t="s">
        <v>449</v>
      </c>
      <c r="E48072" s="2"/>
      <c r="F48072" s="2"/>
      <c r="G48072" s="2"/>
      <c r="H48072" s="2"/>
    </row>
    <row r="48073" spans="2:8">
      <c r="B48073" s="2" t="s">
        <v>48518</v>
      </c>
      <c r="C48073" s="2">
        <v>27</v>
      </c>
      <c r="D48073" s="2" t="s">
        <v>449</v>
      </c>
      <c r="E48073" s="2"/>
      <c r="F48073" s="2"/>
      <c r="G48073" s="2"/>
      <c r="H48073" s="2"/>
    </row>
    <row r="48074" spans="2:8">
      <c r="B48074" s="2" t="s">
        <v>48519</v>
      </c>
      <c r="C48074" s="2">
        <v>23</v>
      </c>
      <c r="D48074" s="2" t="s">
        <v>449</v>
      </c>
      <c r="E48074" s="2"/>
      <c r="F48074" s="2"/>
      <c r="G48074" s="2"/>
      <c r="H48074" s="2"/>
    </row>
    <row r="48075" spans="2:8">
      <c r="B48075" s="2" t="s">
        <v>48520</v>
      </c>
      <c r="C48075" s="2">
        <v>18</v>
      </c>
      <c r="D48075" s="2" t="s">
        <v>449</v>
      </c>
      <c r="E48075" s="2"/>
      <c r="F48075" s="2"/>
      <c r="G48075" s="2"/>
      <c r="H48075" s="2"/>
    </row>
    <row r="48076" spans="2:8">
      <c r="B48076" s="2" t="s">
        <v>48521</v>
      </c>
      <c r="C48076" s="2">
        <v>14</v>
      </c>
      <c r="D48076" s="2" t="s">
        <v>449</v>
      </c>
      <c r="E48076" s="2"/>
      <c r="F48076" s="2"/>
      <c r="G48076" s="2"/>
      <c r="H48076" s="2"/>
    </row>
    <row r="48077" spans="2:8">
      <c r="B48077" s="2" t="s">
        <v>48522</v>
      </c>
      <c r="C48077" s="2">
        <v>25</v>
      </c>
      <c r="D48077" s="2" t="s">
        <v>449</v>
      </c>
      <c r="E48077" s="2"/>
      <c r="F48077" s="2"/>
      <c r="G48077" s="2"/>
      <c r="H48077" s="2"/>
    </row>
    <row r="48078" spans="2:8">
      <c r="B48078" s="2" t="s">
        <v>48523</v>
      </c>
      <c r="C48078" s="2">
        <v>24</v>
      </c>
      <c r="D48078" s="2" t="s">
        <v>449</v>
      </c>
      <c r="E48078" s="2"/>
      <c r="F48078" s="2"/>
      <c r="G48078" s="2"/>
      <c r="H48078" s="2"/>
    </row>
    <row r="48079" spans="2:8">
      <c r="B48079" s="2" t="s">
        <v>48524</v>
      </c>
      <c r="C48079" s="2">
        <v>26</v>
      </c>
      <c r="D48079" s="2" t="s">
        <v>449</v>
      </c>
      <c r="E48079" s="2"/>
      <c r="F48079" s="2"/>
      <c r="G48079" s="2"/>
      <c r="H48079" s="2"/>
    </row>
    <row r="48080" spans="2:8">
      <c r="B48080" s="2" t="s">
        <v>48525</v>
      </c>
      <c r="C48080" s="2">
        <v>24</v>
      </c>
      <c r="D48080" s="2" t="s">
        <v>449</v>
      </c>
      <c r="E48080" s="2"/>
      <c r="F48080" s="2"/>
      <c r="G48080" s="2"/>
      <c r="H48080" s="2"/>
    </row>
    <row r="48081" spans="2:8">
      <c r="B48081" s="2" t="s">
        <v>48526</v>
      </c>
      <c r="C48081" s="2">
        <v>25</v>
      </c>
      <c r="D48081" s="2" t="s">
        <v>449</v>
      </c>
      <c r="E48081" s="2"/>
      <c r="F48081" s="2"/>
      <c r="G48081" s="2"/>
      <c r="H48081" s="2"/>
    </row>
    <row r="48082" spans="2:8">
      <c r="B48082" s="2" t="s">
        <v>48527</v>
      </c>
      <c r="C48082" s="2">
        <v>21</v>
      </c>
      <c r="D48082" s="2" t="s">
        <v>449</v>
      </c>
      <c r="E48082" s="2"/>
      <c r="F48082" s="2"/>
      <c r="G48082" s="2"/>
      <c r="H48082" s="2"/>
    </row>
    <row r="48083" spans="2:8">
      <c r="B48083" s="2" t="s">
        <v>48528</v>
      </c>
      <c r="C48083" s="2">
        <v>31</v>
      </c>
      <c r="D48083" s="2" t="s">
        <v>449</v>
      </c>
      <c r="E48083" s="2"/>
      <c r="F48083" s="2"/>
      <c r="G48083" s="2"/>
      <c r="H48083" s="2"/>
    </row>
    <row r="48084" spans="2:8">
      <c r="B48084" s="2" t="s">
        <v>48529</v>
      </c>
      <c r="C48084" s="2">
        <v>26</v>
      </c>
      <c r="D48084" s="2" t="s">
        <v>449</v>
      </c>
      <c r="E48084" s="2"/>
      <c r="F48084" s="2"/>
      <c r="G48084" s="2"/>
      <c r="H48084" s="2"/>
    </row>
    <row r="48085" spans="2:8">
      <c r="B48085" s="2" t="s">
        <v>48530</v>
      </c>
      <c r="C48085" s="2">
        <v>21</v>
      </c>
      <c r="D48085" s="2" t="s">
        <v>449</v>
      </c>
      <c r="E48085" s="2"/>
      <c r="F48085" s="2"/>
      <c r="G48085" s="2"/>
      <c r="H48085" s="2"/>
    </row>
    <row r="48086" spans="2:8">
      <c r="B48086" s="2" t="s">
        <v>48531</v>
      </c>
      <c r="C48086" s="2">
        <v>16</v>
      </c>
      <c r="D48086" s="2" t="s">
        <v>449</v>
      </c>
      <c r="E48086" s="2"/>
      <c r="F48086" s="2"/>
      <c r="G48086" s="2"/>
      <c r="H48086" s="2"/>
    </row>
    <row r="48087" spans="2:8">
      <c r="B48087" s="2" t="s">
        <v>48532</v>
      </c>
      <c r="C48087" s="2">
        <v>10</v>
      </c>
      <c r="D48087" s="2" t="s">
        <v>449</v>
      </c>
      <c r="E48087" s="2"/>
      <c r="F48087" s="2"/>
      <c r="G48087" s="2"/>
      <c r="H48087" s="2"/>
    </row>
    <row r="48088" spans="2:8">
      <c r="B48088" s="2" t="s">
        <v>48533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48535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48536</v>
      </c>
      <c r="C48091" s="2">
        <v>29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48537</v>
      </c>
      <c r="C48092" s="2">
        <v>28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48538</v>
      </c>
      <c r="C48093" s="2">
        <v>27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48540</v>
      </c>
      <c r="C48095" s="2">
        <v>23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48541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48542</v>
      </c>
      <c r="C48097" s="2">
        <v>25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48544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48545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48546</v>
      </c>
      <c r="C48101" s="2">
        <v>21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48547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48548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48549</v>
      </c>
      <c r="C48104" s="2">
        <v>22</v>
      </c>
      <c r="D48104" s="2" t="s">
        <v>449</v>
      </c>
      <c r="E48104" s="2"/>
      <c r="F48104" s="2"/>
      <c r="G48104" s="2"/>
      <c r="H48104" s="2"/>
    </row>
    <row r="48105" spans="2:8">
      <c r="B48105" s="2" t="s">
        <v>48550</v>
      </c>
      <c r="C48105" s="2">
        <v>26</v>
      </c>
      <c r="D48105" s="2" t="s">
        <v>449</v>
      </c>
      <c r="E48105" s="2"/>
      <c r="F48105" s="2"/>
      <c r="G48105" s="2"/>
      <c r="H48105" s="2"/>
    </row>
    <row r="48106" spans="2:8">
      <c r="B48106" s="2" t="s">
        <v>48551</v>
      </c>
      <c r="C48106" s="2">
        <v>27</v>
      </c>
      <c r="D48106" s="2" t="s">
        <v>449</v>
      </c>
      <c r="E48106" s="2"/>
      <c r="F48106" s="2"/>
      <c r="G48106" s="2"/>
      <c r="H48106" s="2"/>
    </row>
    <row r="48107" spans="2:8">
      <c r="B48107" s="2" t="s">
        <v>48552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48554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48555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48556</v>
      </c>
      <c r="C48111" s="2">
        <v>20</v>
      </c>
      <c r="D48111" s="2" t="s">
        <v>449</v>
      </c>
      <c r="E48111" s="2"/>
      <c r="F48111" s="2"/>
      <c r="G48111" s="2"/>
      <c r="H48111" s="2"/>
    </row>
    <row r="48112" spans="2:8">
      <c r="B48112" s="2" t="s">
        <v>48557</v>
      </c>
      <c r="C48112" s="2">
        <v>26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48558</v>
      </c>
      <c r="C48113" s="2">
        <v>29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48559</v>
      </c>
      <c r="C48114" s="2">
        <v>30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48561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48564</v>
      </c>
      <c r="C48119" s="2">
        <v>23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20</v>
      </c>
      <c r="D48120" s="2" t="s">
        <v>449</v>
      </c>
      <c r="E48120" s="2"/>
      <c r="F48120" s="2"/>
      <c r="G48120" s="2"/>
      <c r="H48120" s="2"/>
    </row>
    <row r="48121" spans="2:8">
      <c r="B48121" s="2" t="s">
        <v>48566</v>
      </c>
      <c r="C48121" s="2">
        <v>22</v>
      </c>
      <c r="D48121" s="2" t="s">
        <v>449</v>
      </c>
      <c r="E48121" s="2"/>
      <c r="F48121" s="2"/>
      <c r="G48121" s="2"/>
      <c r="H48121" s="2"/>
    </row>
    <row r="48122" spans="2:8">
      <c r="B48122" s="2" t="s">
        <v>48567</v>
      </c>
      <c r="C48122" s="2">
        <v>22</v>
      </c>
      <c r="D48122" s="2" t="s">
        <v>449</v>
      </c>
      <c r="E48122" s="2"/>
      <c r="F48122" s="2"/>
      <c r="G48122" s="2"/>
      <c r="H48122" s="2"/>
    </row>
    <row r="48123" spans="2:8">
      <c r="B48123" s="2" t="s">
        <v>48568</v>
      </c>
      <c r="C48123" s="2">
        <v>21</v>
      </c>
      <c r="D48123" s="2" t="s">
        <v>449</v>
      </c>
      <c r="E48123" s="2"/>
      <c r="F48123" s="2"/>
      <c r="G48123" s="2"/>
      <c r="H48123" s="2"/>
    </row>
    <row r="48124" spans="2:8">
      <c r="B48124" s="2" t="s">
        <v>48569</v>
      </c>
      <c r="C48124" s="2">
        <v>20</v>
      </c>
      <c r="D48124" s="2" t="s">
        <v>449</v>
      </c>
      <c r="E48124" s="2"/>
      <c r="F48124" s="2"/>
      <c r="G48124" s="2"/>
      <c r="H48124" s="2"/>
    </row>
    <row r="48125" spans="2:8">
      <c r="B48125" s="2" t="s">
        <v>48570</v>
      </c>
      <c r="C48125" s="2">
        <v>22</v>
      </c>
      <c r="D48125" s="2" t="s">
        <v>449</v>
      </c>
      <c r="E48125" s="2"/>
      <c r="F48125" s="2"/>
      <c r="G48125" s="2"/>
      <c r="H48125" s="2"/>
    </row>
    <row r="48126" spans="2:8">
      <c r="B48126" s="2" t="s">
        <v>48571</v>
      </c>
      <c r="C48126" s="2">
        <v>24</v>
      </c>
      <c r="D48126" s="2" t="s">
        <v>449</v>
      </c>
      <c r="E48126" s="2"/>
      <c r="F48126" s="2"/>
      <c r="G48126" s="2"/>
      <c r="H48126" s="2"/>
    </row>
    <row r="48127" spans="2:8">
      <c r="B48127" s="2" t="s">
        <v>48572</v>
      </c>
      <c r="C48127" s="2">
        <v>25</v>
      </c>
      <c r="D48127" s="2" t="s">
        <v>449</v>
      </c>
      <c r="E48127" s="2"/>
      <c r="F48127" s="2"/>
      <c r="G48127" s="2"/>
      <c r="H48127" s="2"/>
    </row>
    <row r="48128" spans="2:8">
      <c r="B48128" s="2" t="s">
        <v>48573</v>
      </c>
      <c r="C48128" s="2">
        <v>24</v>
      </c>
      <c r="D48128" s="2" t="s">
        <v>449</v>
      </c>
      <c r="E48128" s="2"/>
      <c r="F48128" s="2"/>
      <c r="G48128" s="2"/>
      <c r="H48128" s="2"/>
    </row>
    <row r="48129" spans="2:8">
      <c r="B48129" s="2" t="s">
        <v>48574</v>
      </c>
      <c r="C48129" s="2">
        <v>33</v>
      </c>
      <c r="D48129" s="2" t="s">
        <v>449</v>
      </c>
      <c r="E48129" s="2"/>
      <c r="F48129" s="2"/>
      <c r="G48129" s="2"/>
      <c r="H48129" s="2"/>
    </row>
    <row r="48130" spans="2:8">
      <c r="B48130" s="2" t="s">
        <v>48575</v>
      </c>
      <c r="C48130" s="2">
        <v>32</v>
      </c>
      <c r="D48130" s="2" t="s">
        <v>449</v>
      </c>
      <c r="E48130" s="2"/>
      <c r="F48130" s="2"/>
      <c r="G48130" s="2"/>
      <c r="H48130" s="2"/>
    </row>
    <row r="48131" spans="2:8">
      <c r="B48131" s="2" t="s">
        <v>48576</v>
      </c>
      <c r="C48131" s="2">
        <v>29</v>
      </c>
      <c r="D48131" s="2" t="s">
        <v>449</v>
      </c>
      <c r="E48131" s="2"/>
      <c r="F48131" s="2"/>
      <c r="G48131" s="2"/>
      <c r="H48131" s="2"/>
    </row>
    <row r="48132" spans="2:8">
      <c r="B48132" s="2" t="s">
        <v>48577</v>
      </c>
      <c r="C48132" s="2">
        <v>19</v>
      </c>
      <c r="D48132" s="2" t="s">
        <v>449</v>
      </c>
      <c r="E48132" s="2"/>
      <c r="F48132" s="2"/>
      <c r="G48132" s="2"/>
      <c r="H48132" s="2"/>
    </row>
    <row r="48133" spans="2:8">
      <c r="B48133" s="2" t="s">
        <v>48578</v>
      </c>
      <c r="C48133" s="2">
        <v>21</v>
      </c>
      <c r="D48133" s="2" t="s">
        <v>449</v>
      </c>
      <c r="E48133" s="2"/>
      <c r="F48133" s="2"/>
      <c r="G48133" s="2"/>
      <c r="H48133" s="2"/>
    </row>
    <row r="48134" spans="2:8">
      <c r="B48134" s="2" t="s">
        <v>48579</v>
      </c>
      <c r="C48134" s="2">
        <v>22</v>
      </c>
      <c r="D48134" s="2" t="s">
        <v>449</v>
      </c>
      <c r="E48134" s="2"/>
      <c r="F48134" s="2"/>
      <c r="G48134" s="2"/>
      <c r="H48134" s="2"/>
    </row>
    <row r="48135" spans="2:8">
      <c r="B48135" s="2" t="s">
        <v>48580</v>
      </c>
      <c r="C48135" s="2">
        <v>24</v>
      </c>
      <c r="D48135" s="2" t="s">
        <v>449</v>
      </c>
      <c r="E48135" s="2"/>
      <c r="F48135" s="2"/>
      <c r="G48135" s="2"/>
      <c r="H48135" s="2"/>
    </row>
    <row r="48136" spans="2:8">
      <c r="B48136" s="2" t="s">
        <v>48581</v>
      </c>
      <c r="C48136" s="2">
        <v>23</v>
      </c>
      <c r="D48136" s="2" t="s">
        <v>449</v>
      </c>
      <c r="E48136" s="2"/>
      <c r="F48136" s="2"/>
      <c r="G48136" s="2"/>
      <c r="H48136" s="2"/>
    </row>
    <row r="48137" spans="2:8">
      <c r="B48137" s="2" t="s">
        <v>48582</v>
      </c>
      <c r="C48137" s="2">
        <v>23</v>
      </c>
      <c r="D48137" s="2" t="s">
        <v>449</v>
      </c>
      <c r="E48137" s="2"/>
      <c r="F48137" s="2"/>
      <c r="G48137" s="2"/>
      <c r="H48137" s="2"/>
    </row>
    <row r="48138" spans="2:8">
      <c r="B48138" s="2" t="s">
        <v>48583</v>
      </c>
      <c r="C48138" s="2">
        <v>22</v>
      </c>
      <c r="D48138" s="2" t="s">
        <v>449</v>
      </c>
      <c r="E48138" s="2"/>
      <c r="F48138" s="2"/>
      <c r="G48138" s="2"/>
      <c r="H48138" s="2"/>
    </row>
    <row r="48139" spans="2:8">
      <c r="B48139" s="2" t="s">
        <v>48584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21</v>
      </c>
      <c r="D48140" s="2" t="s">
        <v>449</v>
      </c>
      <c r="E48140" s="2"/>
      <c r="F48140" s="2"/>
      <c r="G48140" s="2"/>
      <c r="H48140" s="2"/>
    </row>
    <row r="48141" spans="2:8">
      <c r="B48141" s="2" t="s">
        <v>48586</v>
      </c>
      <c r="C48141" s="2">
        <v>28</v>
      </c>
      <c r="D48141" s="2" t="s">
        <v>449</v>
      </c>
      <c r="E48141" s="2"/>
      <c r="F48141" s="2"/>
      <c r="G48141" s="2"/>
      <c r="H48141" s="2"/>
    </row>
    <row r="48142" spans="2:8">
      <c r="B48142" s="2" t="s">
        <v>48587</v>
      </c>
      <c r="C48142" s="2">
        <v>29</v>
      </c>
      <c r="D48142" s="2" t="s">
        <v>449</v>
      </c>
      <c r="E48142" s="2"/>
      <c r="F48142" s="2"/>
      <c r="G48142" s="2"/>
      <c r="H48142" s="2"/>
    </row>
    <row r="48143" spans="2:8">
      <c r="B48143" s="2" t="s">
        <v>48588</v>
      </c>
      <c r="C48143" s="2">
        <v>24</v>
      </c>
      <c r="D48143" s="2" t="s">
        <v>449</v>
      </c>
      <c r="E48143" s="2"/>
      <c r="F48143" s="2"/>
      <c r="G48143" s="2"/>
      <c r="H48143" s="2"/>
    </row>
    <row r="48144" spans="2:8">
      <c r="B48144" s="2" t="s">
        <v>48589</v>
      </c>
      <c r="C48144" s="2">
        <v>31</v>
      </c>
      <c r="D48144" s="2" t="s">
        <v>449</v>
      </c>
      <c r="E48144" s="2"/>
      <c r="F48144" s="2"/>
      <c r="G48144" s="2"/>
      <c r="H48144" s="2"/>
    </row>
    <row r="48145" spans="2:8">
      <c r="B48145" s="2" t="s">
        <v>48590</v>
      </c>
      <c r="C48145" s="2">
        <v>27</v>
      </c>
      <c r="D48145" s="2" t="s">
        <v>449</v>
      </c>
      <c r="E48145" s="2"/>
      <c r="F48145" s="2"/>
      <c r="G48145" s="2"/>
      <c r="H48145" s="2"/>
    </row>
    <row r="48146" spans="2:8">
      <c r="B48146" s="2" t="s">
        <v>48591</v>
      </c>
      <c r="C48146" s="2">
        <v>24</v>
      </c>
      <c r="D48146" s="2" t="s">
        <v>449</v>
      </c>
      <c r="E48146" s="2"/>
      <c r="F48146" s="2"/>
      <c r="G48146" s="2"/>
      <c r="H48146" s="2"/>
    </row>
    <row r="48147" spans="2:8">
      <c r="B48147" s="2" t="s">
        <v>48592</v>
      </c>
      <c r="C48147" s="2">
        <v>29</v>
      </c>
      <c r="D48147" s="2" t="s">
        <v>449</v>
      </c>
      <c r="E48147" s="2"/>
      <c r="F48147" s="2"/>
      <c r="G48147" s="2"/>
      <c r="H48147" s="2"/>
    </row>
    <row r="48148" spans="2:8">
      <c r="B48148" s="2" t="s">
        <v>48593</v>
      </c>
      <c r="C48148" s="2">
        <v>35</v>
      </c>
      <c r="D48148" s="2" t="s">
        <v>449</v>
      </c>
      <c r="E48148" s="2"/>
      <c r="F48148" s="2"/>
      <c r="G48148" s="2"/>
      <c r="H48148" s="2"/>
    </row>
    <row r="48149" spans="2:8">
      <c r="B48149" s="2" t="s">
        <v>48594</v>
      </c>
      <c r="C48149" s="2">
        <v>37</v>
      </c>
      <c r="D48149" s="2" t="s">
        <v>449</v>
      </c>
      <c r="E48149" s="2"/>
      <c r="F48149" s="2"/>
      <c r="G48149" s="2"/>
      <c r="H48149" s="2"/>
    </row>
    <row r="48150" spans="2:8">
      <c r="B48150" s="2" t="s">
        <v>48595</v>
      </c>
      <c r="C48150" s="2">
        <v>34</v>
      </c>
      <c r="D48150" s="2" t="s">
        <v>449</v>
      </c>
      <c r="E48150" s="2"/>
      <c r="F48150" s="2"/>
      <c r="G48150" s="2"/>
      <c r="H48150" s="2"/>
    </row>
    <row r="48151" spans="2:8">
      <c r="B48151" s="2" t="s">
        <v>48596</v>
      </c>
      <c r="C48151" s="2">
        <v>31</v>
      </c>
      <c r="D48151" s="2" t="s">
        <v>449</v>
      </c>
      <c r="E48151" s="2"/>
      <c r="F48151" s="2"/>
      <c r="G48151" s="2"/>
      <c r="H48151" s="2"/>
    </row>
    <row r="48152" spans="2:8">
      <c r="B48152" s="2" t="s">
        <v>48597</v>
      </c>
      <c r="C48152" s="2">
        <v>30</v>
      </c>
      <c r="D48152" s="2" t="s">
        <v>449</v>
      </c>
      <c r="E48152" s="2"/>
      <c r="F48152" s="2"/>
      <c r="G48152" s="2"/>
      <c r="H48152" s="2"/>
    </row>
    <row r="48153" spans="2:8">
      <c r="B48153" s="2" t="s">
        <v>48598</v>
      </c>
      <c r="C48153" s="2">
        <v>32</v>
      </c>
      <c r="D48153" s="2" t="s">
        <v>449</v>
      </c>
      <c r="E48153" s="2"/>
      <c r="F48153" s="2"/>
      <c r="G48153" s="2"/>
      <c r="H48153" s="2"/>
    </row>
    <row r="48154" spans="2:8">
      <c r="B48154" s="2" t="s">
        <v>48599</v>
      </c>
      <c r="C48154" s="2">
        <v>36</v>
      </c>
      <c r="D48154" s="2" t="s">
        <v>449</v>
      </c>
      <c r="E48154" s="2"/>
      <c r="F48154" s="2"/>
      <c r="G48154" s="2"/>
      <c r="H48154" s="2"/>
    </row>
    <row r="48155" spans="2:8">
      <c r="B48155" s="2" t="s">
        <v>48600</v>
      </c>
      <c r="C48155" s="2">
        <v>36</v>
      </c>
      <c r="D48155" s="2" t="s">
        <v>449</v>
      </c>
      <c r="E48155" s="2"/>
      <c r="F48155" s="2"/>
      <c r="G48155" s="2"/>
      <c r="H48155" s="2"/>
    </row>
    <row r="48156" spans="2:8">
      <c r="B48156" s="2" t="s">
        <v>48601</v>
      </c>
      <c r="C48156" s="2">
        <v>35</v>
      </c>
      <c r="D48156" s="2" t="s">
        <v>449</v>
      </c>
      <c r="E48156" s="2"/>
      <c r="F48156" s="2"/>
      <c r="G48156" s="2"/>
      <c r="H48156" s="2"/>
    </row>
    <row r="48157" spans="2:8">
      <c r="B48157" s="2" t="s">
        <v>48602</v>
      </c>
      <c r="C48157" s="2">
        <v>33</v>
      </c>
      <c r="D48157" s="2" t="s">
        <v>449</v>
      </c>
      <c r="E48157" s="2"/>
      <c r="F48157" s="2"/>
      <c r="G48157" s="2"/>
      <c r="H48157" s="2"/>
    </row>
    <row r="48158" spans="2:8">
      <c r="B48158" s="2" t="s">
        <v>48603</v>
      </c>
      <c r="C48158" s="2">
        <v>27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48604</v>
      </c>
      <c r="C48159" s="2">
        <v>29</v>
      </c>
      <c r="D48159" s="2" t="s">
        <v>449</v>
      </c>
      <c r="E48159" s="2"/>
      <c r="F48159" s="2"/>
      <c r="G48159" s="2"/>
      <c r="H48159" s="2"/>
    </row>
    <row r="48160" spans="2:8">
      <c r="B48160" s="2" t="s">
        <v>48605</v>
      </c>
      <c r="C48160" s="2">
        <v>29</v>
      </c>
      <c r="D48160" s="2" t="s">
        <v>449</v>
      </c>
      <c r="E48160" s="2"/>
      <c r="F48160" s="2"/>
      <c r="G48160" s="2"/>
      <c r="H48160" s="2"/>
    </row>
    <row r="48161" spans="2:8">
      <c r="B48161" s="2" t="s">
        <v>48606</v>
      </c>
      <c r="C48161" s="2">
        <v>29</v>
      </c>
      <c r="D48161" s="2" t="s">
        <v>449</v>
      </c>
      <c r="E48161" s="2"/>
      <c r="F48161" s="2"/>
      <c r="G48161" s="2"/>
      <c r="H48161" s="2"/>
    </row>
    <row r="48162" spans="2:8">
      <c r="B48162" s="2" t="s">
        <v>48607</v>
      </c>
      <c r="C48162" s="2">
        <v>28</v>
      </c>
      <c r="D48162" s="2" t="s">
        <v>449</v>
      </c>
      <c r="E48162" s="2"/>
      <c r="F48162" s="2"/>
      <c r="G48162" s="2"/>
      <c r="H48162" s="2"/>
    </row>
    <row r="48163" spans="2:8">
      <c r="B48163" s="2" t="s">
        <v>48608</v>
      </c>
      <c r="C48163" s="2">
        <v>28</v>
      </c>
      <c r="D48163" s="2" t="s">
        <v>449</v>
      </c>
      <c r="E48163" s="2"/>
      <c r="F48163" s="2"/>
      <c r="G48163" s="2"/>
      <c r="H48163" s="2"/>
    </row>
    <row r="48164" spans="2:8">
      <c r="B48164" s="2" t="s">
        <v>48609</v>
      </c>
      <c r="C48164" s="2">
        <v>25</v>
      </c>
      <c r="D48164" s="2" t="s">
        <v>449</v>
      </c>
      <c r="E48164" s="2"/>
      <c r="F48164" s="2"/>
      <c r="G48164" s="2"/>
      <c r="H48164" s="2"/>
    </row>
    <row r="48165" spans="2:8">
      <c r="B48165" s="2" t="s">
        <v>48610</v>
      </c>
      <c r="C48165" s="2">
        <v>30</v>
      </c>
      <c r="D48165" s="2" t="s">
        <v>449</v>
      </c>
      <c r="E48165" s="2"/>
      <c r="F48165" s="2"/>
      <c r="G48165" s="2"/>
      <c r="H48165" s="2"/>
    </row>
    <row r="48166" spans="2:8">
      <c r="B48166" s="2" t="s">
        <v>48611</v>
      </c>
      <c r="C48166" s="2">
        <v>25</v>
      </c>
      <c r="D48166" s="2" t="s">
        <v>449</v>
      </c>
      <c r="E48166" s="2"/>
      <c r="F48166" s="2"/>
      <c r="G48166" s="2"/>
      <c r="H48166" s="2"/>
    </row>
    <row r="48167" spans="2:8">
      <c r="B48167" s="2" t="s">
        <v>48612</v>
      </c>
      <c r="C48167" s="2">
        <v>29</v>
      </c>
      <c r="D48167" s="2" t="s">
        <v>449</v>
      </c>
      <c r="E48167" s="2"/>
      <c r="F48167" s="2"/>
      <c r="G48167" s="2"/>
      <c r="H48167" s="2"/>
    </row>
    <row r="48168" spans="2:8">
      <c r="B48168" s="2" t="s">
        <v>48613</v>
      </c>
      <c r="C48168" s="2">
        <v>30</v>
      </c>
      <c r="D48168" s="2" t="s">
        <v>449</v>
      </c>
      <c r="E48168" s="2"/>
      <c r="F48168" s="2"/>
      <c r="G48168" s="2"/>
      <c r="H48168" s="2"/>
    </row>
    <row r="48169" spans="2:8">
      <c r="B48169" s="2" t="s">
        <v>48614</v>
      </c>
      <c r="C48169" s="2">
        <v>28</v>
      </c>
      <c r="D48169" s="2" t="s">
        <v>449</v>
      </c>
      <c r="E48169" s="2"/>
      <c r="F48169" s="2"/>
      <c r="G48169" s="2"/>
      <c r="H48169" s="2"/>
    </row>
    <row r="48170" spans="2:8">
      <c r="B48170" s="2" t="s">
        <v>48615</v>
      </c>
      <c r="C48170" s="2">
        <v>12</v>
      </c>
      <c r="D48170" s="2" t="s">
        <v>449</v>
      </c>
      <c r="E48170" s="2"/>
      <c r="F48170" s="2"/>
      <c r="G48170" s="2"/>
      <c r="H48170" s="2"/>
    </row>
    <row r="48171" spans="2:8">
      <c r="B48171" s="2" t="s">
        <v>48616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48617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48618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48619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48620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48621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48622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48624</v>
      </c>
      <c r="C48179" s="2">
        <v>28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48625</v>
      </c>
      <c r="C48180" s="2">
        <v>34</v>
      </c>
      <c r="D48180" s="2" t="s">
        <v>449</v>
      </c>
      <c r="E48180" s="2"/>
      <c r="F48180" s="2"/>
      <c r="G48180" s="2"/>
      <c r="H48180" s="2"/>
    </row>
    <row r="48181" spans="2:8">
      <c r="B48181" s="2" t="s">
        <v>48626</v>
      </c>
      <c r="C48181" s="2">
        <v>32</v>
      </c>
      <c r="D48181" s="2" t="s">
        <v>449</v>
      </c>
      <c r="E48181" s="2"/>
      <c r="F48181" s="2"/>
      <c r="G48181" s="2"/>
      <c r="H48181" s="2"/>
    </row>
    <row r="48182" spans="2:8">
      <c r="B48182" s="2" t="s">
        <v>48627</v>
      </c>
      <c r="C48182" s="2">
        <v>31</v>
      </c>
      <c r="D48182" s="2" t="s">
        <v>449</v>
      </c>
      <c r="E48182" s="2"/>
      <c r="F48182" s="2"/>
      <c r="G48182" s="2"/>
      <c r="H48182" s="2"/>
    </row>
    <row r="48183" spans="2:8">
      <c r="B48183" s="2" t="s">
        <v>48628</v>
      </c>
      <c r="C48183" s="2">
        <v>30</v>
      </c>
      <c r="D48183" s="2" t="s">
        <v>449</v>
      </c>
      <c r="E48183" s="2"/>
      <c r="F48183" s="2"/>
      <c r="G48183" s="2"/>
      <c r="H48183" s="2"/>
    </row>
    <row r="48184" spans="2:8">
      <c r="B48184" s="2" t="s">
        <v>48629</v>
      </c>
      <c r="C48184" s="2">
        <v>32</v>
      </c>
      <c r="D48184" s="2" t="s">
        <v>449</v>
      </c>
      <c r="E48184" s="2"/>
      <c r="F48184" s="2"/>
      <c r="G48184" s="2"/>
      <c r="H48184" s="2"/>
    </row>
    <row r="48185" spans="2:8">
      <c r="B48185" s="2" t="s">
        <v>48630</v>
      </c>
      <c r="C48185" s="2">
        <v>28</v>
      </c>
      <c r="D48185" s="2" t="s">
        <v>449</v>
      </c>
      <c r="E48185" s="2"/>
      <c r="F48185" s="2"/>
      <c r="G48185" s="2"/>
      <c r="H48185" s="2"/>
    </row>
    <row r="48186" spans="2:8">
      <c r="B48186" s="2" t="s">
        <v>48631</v>
      </c>
      <c r="C48186" s="2">
        <v>27</v>
      </c>
      <c r="D48186" s="2" t="s">
        <v>449</v>
      </c>
      <c r="E48186" s="2"/>
      <c r="F48186" s="2"/>
      <c r="G48186" s="2"/>
      <c r="H48186" s="2"/>
    </row>
    <row r="48187" spans="2:8">
      <c r="B48187" s="2" t="s">
        <v>48632</v>
      </c>
      <c r="C48187" s="2">
        <v>26</v>
      </c>
      <c r="D48187" s="2" t="s">
        <v>449</v>
      </c>
      <c r="E48187" s="2"/>
      <c r="F48187" s="2"/>
      <c r="G48187" s="2"/>
      <c r="H48187" s="2"/>
    </row>
    <row r="48188" spans="2:8">
      <c r="B48188" s="2" t="s">
        <v>48633</v>
      </c>
      <c r="C48188" s="2">
        <v>26</v>
      </c>
      <c r="D48188" s="2" t="s">
        <v>449</v>
      </c>
      <c r="E48188" s="2"/>
      <c r="F48188" s="2"/>
      <c r="G48188" s="2"/>
      <c r="H48188" s="2"/>
    </row>
    <row r="48189" spans="2:8">
      <c r="B48189" s="2" t="s">
        <v>48634</v>
      </c>
      <c r="C48189" s="2">
        <v>25</v>
      </c>
      <c r="D48189" s="2" t="s">
        <v>449</v>
      </c>
      <c r="E48189" s="2"/>
      <c r="F48189" s="2"/>
      <c r="G48189" s="2"/>
      <c r="H48189" s="2"/>
    </row>
    <row r="48190" spans="2:8">
      <c r="B48190" s="2" t="s">
        <v>48635</v>
      </c>
      <c r="C48190" s="2">
        <v>24</v>
      </c>
      <c r="D48190" s="2" t="s">
        <v>449</v>
      </c>
      <c r="E48190" s="2"/>
      <c r="F48190" s="2"/>
      <c r="G48190" s="2"/>
      <c r="H48190" s="2"/>
    </row>
    <row r="48191" spans="2:8">
      <c r="B48191" s="2" t="s">
        <v>48636</v>
      </c>
      <c r="C48191" s="2">
        <v>33</v>
      </c>
      <c r="D48191" s="2" t="s">
        <v>449</v>
      </c>
      <c r="E48191" s="2"/>
      <c r="F48191" s="2"/>
      <c r="G48191" s="2"/>
      <c r="H48191" s="2"/>
    </row>
    <row r="48192" spans="2:8">
      <c r="B48192" s="2" t="s">
        <v>48637</v>
      </c>
      <c r="C48192" s="2">
        <v>30</v>
      </c>
      <c r="D48192" s="2" t="s">
        <v>449</v>
      </c>
      <c r="E48192" s="2"/>
      <c r="F48192" s="2"/>
      <c r="G48192" s="2"/>
      <c r="H48192" s="2"/>
    </row>
    <row r="48193" spans="2:8">
      <c r="B48193" s="2" t="s">
        <v>48638</v>
      </c>
      <c r="C48193" s="2">
        <v>26</v>
      </c>
      <c r="D48193" s="2" t="s">
        <v>449</v>
      </c>
      <c r="E48193" s="2"/>
      <c r="F48193" s="2"/>
      <c r="G48193" s="2"/>
      <c r="H48193" s="2"/>
    </row>
    <row r="48194" spans="2:8">
      <c r="B48194" s="2" t="s">
        <v>48639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48640</v>
      </c>
      <c r="C48195" s="2">
        <v>33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48641</v>
      </c>
      <c r="C48196" s="2">
        <v>34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48642</v>
      </c>
      <c r="C48197" s="2">
        <v>32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48643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48644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48645</v>
      </c>
      <c r="C48200" s="2">
        <v>20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19</v>
      </c>
      <c r="D48201" s="2" t="s">
        <v>449</v>
      </c>
      <c r="E48201" s="2"/>
      <c r="F48201" s="2"/>
      <c r="G48201" s="2"/>
      <c r="H48201" s="2"/>
    </row>
    <row r="48202" spans="2:8">
      <c r="B48202" s="2" t="s">
        <v>48647</v>
      </c>
      <c r="C48202" s="2">
        <v>22</v>
      </c>
      <c r="D48202" s="2" t="s">
        <v>449</v>
      </c>
      <c r="E48202" s="2"/>
      <c r="F48202" s="2"/>
      <c r="G48202" s="2"/>
      <c r="H48202" s="2"/>
    </row>
    <row r="48203" spans="2:8">
      <c r="B48203" s="2" t="s">
        <v>48648</v>
      </c>
      <c r="C48203" s="2">
        <v>25</v>
      </c>
      <c r="D48203" s="2" t="s">
        <v>449</v>
      </c>
      <c r="E48203" s="2"/>
      <c r="F48203" s="2"/>
      <c r="G48203" s="2"/>
      <c r="H48203" s="2"/>
    </row>
    <row r="48204" spans="2:8">
      <c r="B48204" s="2" t="s">
        <v>48649</v>
      </c>
      <c r="C48204" s="2">
        <v>26</v>
      </c>
      <c r="D48204" s="2" t="s">
        <v>449</v>
      </c>
      <c r="E48204" s="2"/>
      <c r="F48204" s="2"/>
      <c r="G48204" s="2"/>
      <c r="H48204" s="2"/>
    </row>
    <row r="48205" spans="2:8">
      <c r="B48205" s="2" t="s">
        <v>48650</v>
      </c>
      <c r="C48205" s="2">
        <v>26</v>
      </c>
      <c r="D48205" s="2" t="s">
        <v>449</v>
      </c>
      <c r="E48205" s="2"/>
      <c r="F48205" s="2"/>
      <c r="G48205" s="2"/>
      <c r="H48205" s="2"/>
    </row>
    <row r="48206" spans="2:8">
      <c r="B48206" s="2" t="s">
        <v>48651</v>
      </c>
      <c r="C48206" s="2">
        <v>24</v>
      </c>
      <c r="D48206" s="2" t="s">
        <v>449</v>
      </c>
      <c r="E48206" s="2"/>
      <c r="F48206" s="2"/>
      <c r="G48206" s="2"/>
      <c r="H48206" s="2"/>
    </row>
    <row r="48207" spans="2:8">
      <c r="B48207" s="2" t="s">
        <v>48652</v>
      </c>
      <c r="C48207" s="2">
        <v>23</v>
      </c>
      <c r="D48207" s="2" t="s">
        <v>449</v>
      </c>
      <c r="E48207" s="2"/>
      <c r="F48207" s="2"/>
      <c r="G48207" s="2"/>
      <c r="H48207" s="2"/>
    </row>
    <row r="48208" spans="2:8">
      <c r="B48208" s="2" t="s">
        <v>48653</v>
      </c>
      <c r="C48208" s="2">
        <v>23</v>
      </c>
      <c r="D48208" s="2" t="s">
        <v>449</v>
      </c>
      <c r="E48208" s="2"/>
      <c r="F48208" s="2"/>
      <c r="G48208" s="2"/>
      <c r="H48208" s="2"/>
    </row>
    <row r="48209" spans="2:8">
      <c r="B48209" s="2" t="s">
        <v>48654</v>
      </c>
      <c r="C48209" s="2">
        <v>23</v>
      </c>
      <c r="D48209" s="2" t="s">
        <v>449</v>
      </c>
      <c r="E48209" s="2"/>
      <c r="F48209" s="2"/>
      <c r="G48209" s="2"/>
      <c r="H48209" s="2"/>
    </row>
    <row r="48210" spans="2:8">
      <c r="B48210" s="2" t="s">
        <v>48655</v>
      </c>
      <c r="C48210" s="2">
        <v>28</v>
      </c>
      <c r="D48210" s="2" t="s">
        <v>449</v>
      </c>
      <c r="E48210" s="2"/>
      <c r="F48210" s="2"/>
      <c r="G48210" s="2"/>
      <c r="H48210" s="2"/>
    </row>
    <row r="48211" spans="2:8">
      <c r="B48211" s="2" t="s">
        <v>48656</v>
      </c>
      <c r="C48211" s="2">
        <v>31</v>
      </c>
      <c r="D48211" s="2" t="s">
        <v>449</v>
      </c>
      <c r="E48211" s="2"/>
      <c r="F48211" s="2"/>
      <c r="G48211" s="2"/>
      <c r="H48211" s="2"/>
    </row>
    <row r="48212" spans="2:8">
      <c r="B48212" s="2" t="s">
        <v>48657</v>
      </c>
      <c r="C48212" s="2">
        <v>33</v>
      </c>
      <c r="D48212" s="2" t="s">
        <v>449</v>
      </c>
      <c r="E48212" s="2"/>
      <c r="F48212" s="2"/>
      <c r="G48212" s="2"/>
      <c r="H48212" s="2"/>
    </row>
    <row r="48213" spans="2:8">
      <c r="B48213" s="2" t="s">
        <v>48658</v>
      </c>
      <c r="C48213" s="2">
        <v>29</v>
      </c>
      <c r="D48213" s="2" t="s">
        <v>449</v>
      </c>
      <c r="E48213" s="2"/>
      <c r="F48213" s="2"/>
      <c r="G48213" s="2"/>
      <c r="H48213" s="2"/>
    </row>
    <row r="48214" spans="2:8">
      <c r="B48214" s="2" t="s">
        <v>48659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48660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48661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48662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48663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48664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48665</v>
      </c>
      <c r="C48220" s="2">
        <v>26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48666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48667</v>
      </c>
      <c r="C48222" s="2">
        <v>37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48668</v>
      </c>
      <c r="C48223" s="2">
        <v>41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42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38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32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48672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48673</v>
      </c>
      <c r="C48228" s="2">
        <v>8</v>
      </c>
      <c r="D48228" s="2" t="s">
        <v>449</v>
      </c>
      <c r="E48228" s="2"/>
      <c r="F48228" s="2"/>
      <c r="G48228" s="2"/>
      <c r="H48228" s="2"/>
    </row>
    <row r="48229" spans="2:8">
      <c r="B48229" s="2" t="s">
        <v>48674</v>
      </c>
      <c r="C48229" s="2">
        <v>19</v>
      </c>
      <c r="D48229" s="2" t="s">
        <v>449</v>
      </c>
      <c r="E48229" s="2"/>
      <c r="F48229" s="2"/>
      <c r="G48229" s="2"/>
      <c r="H48229" s="2"/>
    </row>
    <row r="48230" spans="2:8">
      <c r="B48230" s="2" t="s">
        <v>48675</v>
      </c>
      <c r="C48230" s="2">
        <v>25</v>
      </c>
      <c r="D48230" s="2" t="s">
        <v>449</v>
      </c>
      <c r="E48230" s="2"/>
      <c r="F48230" s="2"/>
      <c r="G48230" s="2"/>
      <c r="H48230" s="2"/>
    </row>
    <row r="48231" spans="2:8">
      <c r="B48231" s="2" t="s">
        <v>48676</v>
      </c>
      <c r="C48231" s="2">
        <v>27</v>
      </c>
      <c r="D48231" s="2" t="s">
        <v>449</v>
      </c>
      <c r="E48231" s="2"/>
      <c r="F48231" s="2"/>
      <c r="G48231" s="2"/>
      <c r="H48231" s="2"/>
    </row>
    <row r="48232" spans="2:8">
      <c r="B48232" s="2" t="s">
        <v>48677</v>
      </c>
      <c r="C48232" s="2">
        <v>27</v>
      </c>
      <c r="D48232" s="2" t="s">
        <v>449</v>
      </c>
      <c r="E48232" s="2"/>
      <c r="F48232" s="2"/>
      <c r="G48232" s="2"/>
      <c r="H48232" s="2"/>
    </row>
    <row r="48233" spans="2:8">
      <c r="B48233" s="2" t="s">
        <v>48678</v>
      </c>
      <c r="C48233" s="2">
        <v>26</v>
      </c>
      <c r="D48233" s="2" t="s">
        <v>449</v>
      </c>
      <c r="E48233" s="2"/>
      <c r="F48233" s="2"/>
      <c r="G48233" s="2"/>
      <c r="H48233" s="2"/>
    </row>
    <row r="48234" spans="2:8">
      <c r="B48234" s="2" t="s">
        <v>48679</v>
      </c>
      <c r="C48234" s="2">
        <v>26</v>
      </c>
      <c r="D48234" s="2" t="s">
        <v>449</v>
      </c>
      <c r="E48234" s="2"/>
      <c r="F48234" s="2"/>
      <c r="G48234" s="2"/>
      <c r="H48234" s="2"/>
    </row>
    <row r="48235" spans="2:8">
      <c r="B48235" s="2" t="s">
        <v>48680</v>
      </c>
      <c r="C48235" s="2">
        <v>24</v>
      </c>
      <c r="D48235" s="2" t="s">
        <v>449</v>
      </c>
      <c r="E48235" s="2"/>
      <c r="F48235" s="2"/>
      <c r="G48235" s="2"/>
      <c r="H48235" s="2"/>
    </row>
    <row r="48236" spans="2:8">
      <c r="B48236" s="2" t="s">
        <v>48681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48682</v>
      </c>
      <c r="C48237" s="2">
        <v>23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48683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48684</v>
      </c>
      <c r="C48239" s="2">
        <v>25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48686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48687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48688</v>
      </c>
      <c r="C48243" s="2">
        <v>23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23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23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16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48692</v>
      </c>
      <c r="C48247" s="2">
        <v>34</v>
      </c>
      <c r="D48247" s="2" t="s">
        <v>449</v>
      </c>
      <c r="E48247" s="2"/>
      <c r="F48247" s="2"/>
      <c r="G48247" s="2"/>
      <c r="H48247" s="2"/>
    </row>
    <row r="48248" spans="2:8">
      <c r="B48248" s="2" t="s">
        <v>48693</v>
      </c>
      <c r="C48248" s="2">
        <v>16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36</v>
      </c>
      <c r="D48249" s="2" t="s">
        <v>449</v>
      </c>
      <c r="E48249" s="2"/>
      <c r="F48249" s="2"/>
      <c r="G48249" s="2"/>
      <c r="H48249" s="2"/>
    </row>
    <row r="48250" spans="2:8">
      <c r="B48250" s="2" t="s">
        <v>48695</v>
      </c>
      <c r="C48250" s="2">
        <v>41</v>
      </c>
      <c r="D48250" s="2" t="s">
        <v>449</v>
      </c>
      <c r="E48250" s="2"/>
      <c r="F48250" s="2"/>
      <c r="G48250" s="2"/>
      <c r="H48250" s="2"/>
    </row>
    <row r="48251" spans="2:8">
      <c r="B48251" s="2" t="s">
        <v>48696</v>
      </c>
      <c r="C48251" s="2">
        <v>39</v>
      </c>
      <c r="D48251" s="2" t="s">
        <v>449</v>
      </c>
      <c r="E48251" s="2"/>
      <c r="F48251" s="2"/>
      <c r="G48251" s="2"/>
      <c r="H48251" s="2"/>
    </row>
    <row r="48252" spans="2:8">
      <c r="B48252" s="2" t="s">
        <v>48697</v>
      </c>
      <c r="C48252" s="2">
        <v>37</v>
      </c>
      <c r="D48252" s="2" t="s">
        <v>449</v>
      </c>
      <c r="E48252" s="2"/>
      <c r="F48252" s="2"/>
      <c r="G48252" s="2"/>
      <c r="H48252" s="2"/>
    </row>
    <row r="48253" spans="2:8">
      <c r="B48253" s="2" t="s">
        <v>48698</v>
      </c>
      <c r="C48253" s="2">
        <v>32</v>
      </c>
      <c r="D48253" s="2" t="s">
        <v>449</v>
      </c>
      <c r="E48253" s="2"/>
      <c r="F48253" s="2"/>
      <c r="G48253" s="2"/>
      <c r="H48253" s="2"/>
    </row>
    <row r="48254" spans="2:8">
      <c r="B48254" s="2" t="s">
        <v>48699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27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48702</v>
      </c>
      <c r="C48257" s="2">
        <v>22</v>
      </c>
      <c r="D48257" s="2" t="s">
        <v>449</v>
      </c>
      <c r="E48257" s="2"/>
      <c r="F48257" s="2"/>
      <c r="G48257" s="2"/>
      <c r="H48257" s="2"/>
    </row>
    <row r="48258" spans="2:8">
      <c r="B48258" s="2" t="s">
        <v>48703</v>
      </c>
      <c r="C48258" s="2">
        <v>29</v>
      </c>
      <c r="D48258" s="2" t="s">
        <v>449</v>
      </c>
      <c r="E48258" s="2"/>
      <c r="F48258" s="2"/>
      <c r="G48258" s="2"/>
      <c r="H48258" s="2"/>
    </row>
    <row r="48259" spans="2:8">
      <c r="B48259" s="2" t="s">
        <v>48704</v>
      </c>
      <c r="C48259" s="2">
        <v>29</v>
      </c>
      <c r="D48259" s="2" t="s">
        <v>449</v>
      </c>
      <c r="E48259" s="2"/>
      <c r="F48259" s="2"/>
      <c r="G48259" s="2"/>
      <c r="H48259" s="2"/>
    </row>
    <row r="48260" spans="2:8">
      <c r="B48260" s="2" t="s">
        <v>48705</v>
      </c>
      <c r="C48260" s="2">
        <v>29</v>
      </c>
      <c r="D48260" s="2" t="s">
        <v>449</v>
      </c>
      <c r="E48260" s="2"/>
      <c r="F48260" s="2"/>
      <c r="G48260" s="2"/>
      <c r="H48260" s="2"/>
    </row>
    <row r="48261" spans="2:8">
      <c r="B48261" s="2" t="s">
        <v>48706</v>
      </c>
      <c r="C48261" s="2">
        <v>28</v>
      </c>
      <c r="D48261" s="2" t="s">
        <v>449</v>
      </c>
      <c r="E48261" s="2"/>
      <c r="F48261" s="2"/>
      <c r="G48261" s="2"/>
      <c r="H48261" s="2"/>
    </row>
    <row r="48262" spans="2:8">
      <c r="B48262" s="2" t="s">
        <v>48707</v>
      </c>
      <c r="C48262" s="2">
        <v>27</v>
      </c>
      <c r="D48262" s="2" t="s">
        <v>449</v>
      </c>
      <c r="E48262" s="2"/>
      <c r="F48262" s="2"/>
      <c r="G48262" s="2"/>
      <c r="H48262" s="2"/>
    </row>
    <row r="48263" spans="2:8">
      <c r="B48263" s="2" t="s">
        <v>48708</v>
      </c>
      <c r="C48263" s="2">
        <v>26</v>
      </c>
      <c r="D48263" s="2" t="s">
        <v>449</v>
      </c>
      <c r="E48263" s="2"/>
      <c r="F48263" s="2"/>
      <c r="G48263" s="2"/>
      <c r="H48263" s="2"/>
    </row>
    <row r="48264" spans="2:8">
      <c r="B48264" s="2" t="s">
        <v>48709</v>
      </c>
      <c r="C48264" s="2">
        <v>24</v>
      </c>
      <c r="D48264" s="2" t="s">
        <v>449</v>
      </c>
      <c r="E48264" s="2"/>
      <c r="F48264" s="2"/>
      <c r="G48264" s="2"/>
      <c r="H48264" s="2"/>
    </row>
    <row r="48265" spans="2:8">
      <c r="B48265" s="2" t="s">
        <v>48710</v>
      </c>
      <c r="C48265" s="2">
        <v>26</v>
      </c>
      <c r="D48265" s="2" t="s">
        <v>449</v>
      </c>
      <c r="E48265" s="2"/>
      <c r="F48265" s="2"/>
      <c r="G48265" s="2"/>
      <c r="H48265" s="2"/>
    </row>
    <row r="48266" spans="2:8">
      <c r="B48266" s="2" t="s">
        <v>48711</v>
      </c>
      <c r="C48266" s="2">
        <v>30</v>
      </c>
      <c r="D48266" s="2" t="s">
        <v>449</v>
      </c>
      <c r="E48266" s="2"/>
      <c r="F48266" s="2"/>
      <c r="G48266" s="2"/>
      <c r="H48266" s="2"/>
    </row>
    <row r="48267" spans="2:8">
      <c r="B48267" s="2" t="s">
        <v>48712</v>
      </c>
      <c r="C48267" s="2">
        <v>31</v>
      </c>
      <c r="D48267" s="2" t="s">
        <v>449</v>
      </c>
      <c r="E48267" s="2"/>
      <c r="F48267" s="2"/>
      <c r="G48267" s="2"/>
      <c r="H48267" s="2"/>
    </row>
    <row r="48268" spans="2:8">
      <c r="B48268" s="2" t="s">
        <v>48713</v>
      </c>
      <c r="C48268" s="2">
        <v>30</v>
      </c>
      <c r="D48268" s="2" t="s">
        <v>449</v>
      </c>
      <c r="E48268" s="2"/>
      <c r="F48268" s="2"/>
      <c r="G48268" s="2"/>
      <c r="H48268" s="2"/>
    </row>
    <row r="48269" spans="2:8">
      <c r="B48269" s="2" t="s">
        <v>48714</v>
      </c>
      <c r="C48269" s="2">
        <v>26</v>
      </c>
      <c r="D48269" s="2" t="s">
        <v>449</v>
      </c>
      <c r="E48269" s="2"/>
      <c r="F48269" s="2"/>
      <c r="G48269" s="2"/>
      <c r="H48269" s="2"/>
    </row>
    <row r="48270" spans="2:8">
      <c r="B48270" s="2" t="s">
        <v>48715</v>
      </c>
      <c r="C48270" s="2">
        <v>24</v>
      </c>
      <c r="D48270" s="2" t="s">
        <v>449</v>
      </c>
      <c r="E48270" s="2"/>
      <c r="F48270" s="2"/>
      <c r="G48270" s="2"/>
      <c r="H48270" s="2"/>
    </row>
    <row r="48271" spans="2:8">
      <c r="B48271" s="2" t="s">
        <v>48716</v>
      </c>
      <c r="C48271" s="2">
        <v>17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48717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48718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48719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48720</v>
      </c>
      <c r="C48275" s="2">
        <v>25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48721</v>
      </c>
      <c r="C48276" s="2">
        <v>22</v>
      </c>
      <c r="D48276" s="2" t="s">
        <v>449</v>
      </c>
      <c r="E48276" s="2"/>
      <c r="F48276" s="2"/>
      <c r="G48276" s="2"/>
      <c r="H48276" s="2"/>
    </row>
    <row r="48277" spans="2:8">
      <c r="B48277" s="2" t="s">
        <v>48722</v>
      </c>
      <c r="C48277" s="2">
        <v>27</v>
      </c>
      <c r="D48277" s="2" t="s">
        <v>449</v>
      </c>
      <c r="E48277" s="2"/>
      <c r="F48277" s="2"/>
      <c r="G48277" s="2"/>
      <c r="H48277" s="2"/>
    </row>
    <row r="48278" spans="2:8">
      <c r="B48278" s="2" t="s">
        <v>48723</v>
      </c>
      <c r="C48278" s="2">
        <v>30</v>
      </c>
      <c r="D48278" s="2" t="s">
        <v>449</v>
      </c>
      <c r="E48278" s="2"/>
      <c r="F48278" s="2"/>
      <c r="G48278" s="2"/>
      <c r="H48278" s="2"/>
    </row>
    <row r="48279" spans="2:8">
      <c r="B48279" s="2" t="s">
        <v>48724</v>
      </c>
      <c r="C48279" s="2">
        <v>30</v>
      </c>
      <c r="D48279" s="2" t="s">
        <v>449</v>
      </c>
      <c r="E48279" s="2"/>
      <c r="F48279" s="2"/>
      <c r="G48279" s="2"/>
      <c r="H48279" s="2"/>
    </row>
    <row r="48280" spans="2:8">
      <c r="B48280" s="2" t="s">
        <v>48725</v>
      </c>
      <c r="C48280" s="2">
        <v>21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48726</v>
      </c>
      <c r="C48281" s="2">
        <v>14</v>
      </c>
      <c r="D48281" s="2" t="s">
        <v>449</v>
      </c>
      <c r="E48281" s="2"/>
      <c r="F48281" s="2"/>
      <c r="G48281" s="2"/>
      <c r="H48281" s="2"/>
    </row>
    <row r="48282" spans="2:8">
      <c r="B48282" s="2" t="s">
        <v>48727</v>
      </c>
      <c r="C48282" s="2">
        <v>12</v>
      </c>
      <c r="D48282" s="2" t="s">
        <v>449</v>
      </c>
      <c r="E48282" s="2"/>
      <c r="F48282" s="2"/>
      <c r="G48282" s="2"/>
      <c r="H48282" s="2"/>
    </row>
    <row r="48283" spans="2:8">
      <c r="B48283" s="2" t="s">
        <v>48728</v>
      </c>
      <c r="C48283" s="2">
        <v>29</v>
      </c>
      <c r="D48283" s="2" t="s">
        <v>449</v>
      </c>
      <c r="E48283" s="2"/>
      <c r="F48283" s="2"/>
      <c r="G48283" s="2"/>
      <c r="H48283" s="2"/>
    </row>
    <row r="48284" spans="2:8">
      <c r="B48284" s="2" t="s">
        <v>48729</v>
      </c>
      <c r="C48284" s="2">
        <v>32</v>
      </c>
      <c r="D48284" s="2" t="s">
        <v>449</v>
      </c>
      <c r="E48284" s="2"/>
      <c r="F48284" s="2"/>
      <c r="G48284" s="2"/>
      <c r="H48284" s="2"/>
    </row>
    <row r="48285" spans="2:8">
      <c r="B48285" s="2" t="s">
        <v>48730</v>
      </c>
      <c r="C48285" s="2">
        <v>30</v>
      </c>
      <c r="D48285" s="2" t="s">
        <v>449</v>
      </c>
      <c r="E48285" s="2"/>
      <c r="F48285" s="2"/>
      <c r="G48285" s="2"/>
      <c r="H48285" s="2"/>
    </row>
    <row r="48286" spans="2:8">
      <c r="B48286" s="2" t="s">
        <v>48731</v>
      </c>
      <c r="C48286" s="2">
        <v>28</v>
      </c>
      <c r="D48286" s="2" t="s">
        <v>449</v>
      </c>
      <c r="E48286" s="2"/>
      <c r="F48286" s="2"/>
      <c r="G48286" s="2"/>
      <c r="H48286" s="2"/>
    </row>
    <row r="48287" spans="2:8">
      <c r="B48287" s="2" t="s">
        <v>48732</v>
      </c>
      <c r="C48287" s="2">
        <v>27</v>
      </c>
      <c r="D48287" s="2" t="s">
        <v>449</v>
      </c>
      <c r="E48287" s="2"/>
      <c r="F48287" s="2"/>
      <c r="G48287" s="2"/>
      <c r="H48287" s="2"/>
    </row>
    <row r="48288" spans="2:8">
      <c r="B48288" s="2" t="s">
        <v>48733</v>
      </c>
      <c r="C48288" s="2">
        <v>21</v>
      </c>
      <c r="D48288" s="2" t="s">
        <v>449</v>
      </c>
      <c r="E48288" s="2"/>
      <c r="F48288" s="2"/>
      <c r="G48288" s="2"/>
      <c r="H48288" s="2"/>
    </row>
    <row r="48289" spans="2:8">
      <c r="B48289" s="2" t="s">
        <v>48734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48735</v>
      </c>
      <c r="C48290" s="2">
        <v>32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48736</v>
      </c>
      <c r="C48291" s="2">
        <v>32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48737</v>
      </c>
      <c r="C48292" s="2">
        <v>33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48738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48739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48740</v>
      </c>
      <c r="C48295" s="2">
        <v>28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48743</v>
      </c>
      <c r="C48298" s="2">
        <v>26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48744</v>
      </c>
      <c r="C48299" s="2">
        <v>19</v>
      </c>
      <c r="D48299" s="2" t="s">
        <v>449</v>
      </c>
      <c r="E48299" s="2"/>
      <c r="F48299" s="2"/>
      <c r="G48299" s="2"/>
      <c r="H48299" s="2"/>
    </row>
    <row r="48300" spans="2:8">
      <c r="B48300" s="2" t="s">
        <v>48745</v>
      </c>
      <c r="C48300" s="2">
        <v>25</v>
      </c>
      <c r="D48300" s="2" t="s">
        <v>449</v>
      </c>
      <c r="E48300" s="2"/>
      <c r="F48300" s="2"/>
      <c r="G48300" s="2"/>
      <c r="H48300" s="2"/>
    </row>
    <row r="48301" spans="2:8">
      <c r="B48301" s="2" t="s">
        <v>48746</v>
      </c>
      <c r="C48301" s="2">
        <v>30</v>
      </c>
      <c r="D48301" s="2" t="s">
        <v>449</v>
      </c>
      <c r="E48301" s="2"/>
      <c r="F48301" s="2"/>
      <c r="G48301" s="2"/>
      <c r="H48301" s="2"/>
    </row>
    <row r="48302" spans="2:8">
      <c r="B48302" s="2" t="s">
        <v>48747</v>
      </c>
      <c r="C48302" s="2">
        <v>30</v>
      </c>
      <c r="D48302" s="2" t="s">
        <v>449</v>
      </c>
      <c r="E48302" s="2"/>
      <c r="F48302" s="2"/>
      <c r="G48302" s="2"/>
      <c r="H48302" s="2"/>
    </row>
    <row r="48303" spans="2:8">
      <c r="B48303" s="2" t="s">
        <v>48748</v>
      </c>
      <c r="C48303" s="2">
        <v>29</v>
      </c>
      <c r="D48303" s="2" t="s">
        <v>449</v>
      </c>
      <c r="E48303" s="2"/>
      <c r="F48303" s="2"/>
      <c r="G48303" s="2"/>
      <c r="H48303" s="2"/>
    </row>
    <row r="48304" spans="2:8">
      <c r="B48304" s="2" t="s">
        <v>48749</v>
      </c>
      <c r="C48304" s="2">
        <v>27</v>
      </c>
      <c r="D48304" s="2" t="s">
        <v>449</v>
      </c>
      <c r="E48304" s="2"/>
      <c r="F48304" s="2"/>
      <c r="G48304" s="2"/>
      <c r="H48304" s="2"/>
    </row>
    <row r="48305" spans="2:8">
      <c r="B48305" s="2" t="s">
        <v>48750</v>
      </c>
      <c r="C48305" s="2">
        <v>28</v>
      </c>
      <c r="D48305" s="2" t="s">
        <v>449</v>
      </c>
      <c r="E48305" s="2"/>
      <c r="F48305" s="2"/>
      <c r="G48305" s="2"/>
      <c r="H48305" s="2"/>
    </row>
    <row r="48306" spans="2:8">
      <c r="B48306" s="2" t="s">
        <v>48751</v>
      </c>
      <c r="C48306" s="2">
        <v>21</v>
      </c>
      <c r="D48306" s="2" t="s">
        <v>449</v>
      </c>
      <c r="E48306" s="2"/>
      <c r="F48306" s="2"/>
      <c r="G48306" s="2"/>
      <c r="H48306" s="2"/>
    </row>
    <row r="48307" spans="2:8">
      <c r="B48307" s="2" t="s">
        <v>48752</v>
      </c>
      <c r="C48307" s="2">
        <v>29</v>
      </c>
      <c r="D48307" s="2" t="s">
        <v>449</v>
      </c>
      <c r="E48307" s="2"/>
      <c r="F48307" s="2"/>
      <c r="G48307" s="2"/>
      <c r="H48307" s="2"/>
    </row>
    <row r="48308" spans="2:8">
      <c r="B48308" s="2" t="s">
        <v>48753</v>
      </c>
      <c r="C48308" s="2">
        <v>29</v>
      </c>
      <c r="D48308" s="2" t="s">
        <v>449</v>
      </c>
      <c r="E48308" s="2"/>
      <c r="F48308" s="2"/>
      <c r="G48308" s="2"/>
      <c r="H48308" s="2"/>
    </row>
    <row r="48309" spans="2:8">
      <c r="B48309" s="2" t="s">
        <v>48754</v>
      </c>
      <c r="C48309" s="2">
        <v>27</v>
      </c>
      <c r="D48309" s="2" t="s">
        <v>449</v>
      </c>
      <c r="E48309" s="2"/>
      <c r="F48309" s="2"/>
      <c r="G48309" s="2"/>
      <c r="H48309" s="2"/>
    </row>
    <row r="48310" spans="2:8">
      <c r="B48310" s="2" t="s">
        <v>48755</v>
      </c>
      <c r="C48310" s="2">
        <v>24</v>
      </c>
      <c r="D48310" s="2" t="s">
        <v>449</v>
      </c>
      <c r="E48310" s="2"/>
      <c r="F48310" s="2"/>
      <c r="G48310" s="2"/>
      <c r="H48310" s="2"/>
    </row>
    <row r="48311" spans="2:8">
      <c r="B48311" s="2" t="s">
        <v>48756</v>
      </c>
      <c r="C48311" s="2">
        <v>27</v>
      </c>
      <c r="D48311" s="2" t="s">
        <v>449</v>
      </c>
      <c r="E48311" s="2"/>
      <c r="F48311" s="2"/>
      <c r="G48311" s="2"/>
      <c r="H48311" s="2"/>
    </row>
    <row r="48312" spans="2:8">
      <c r="B48312" s="2" t="s">
        <v>48757</v>
      </c>
      <c r="C48312" s="2">
        <v>26</v>
      </c>
      <c r="D48312" s="2" t="s">
        <v>449</v>
      </c>
      <c r="E48312" s="2"/>
      <c r="F48312" s="2"/>
      <c r="G48312" s="2"/>
      <c r="H48312" s="2"/>
    </row>
    <row r="48313" spans="2:8">
      <c r="B48313" s="2" t="s">
        <v>48758</v>
      </c>
      <c r="C48313" s="2">
        <v>25</v>
      </c>
      <c r="D48313" s="2" t="s">
        <v>449</v>
      </c>
      <c r="E48313" s="2"/>
      <c r="F48313" s="2"/>
      <c r="G48313" s="2"/>
      <c r="H48313" s="2"/>
    </row>
    <row r="48314" spans="2:8">
      <c r="B48314" s="2" t="s">
        <v>48759</v>
      </c>
      <c r="C48314" s="2">
        <v>23</v>
      </c>
      <c r="D48314" s="2" t="s">
        <v>449</v>
      </c>
      <c r="E48314" s="2"/>
      <c r="F48314" s="2"/>
      <c r="G48314" s="2"/>
      <c r="H48314" s="2"/>
    </row>
    <row r="48315" spans="2:8">
      <c r="B48315" s="2" t="s">
        <v>48760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36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35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34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48764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48765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48766</v>
      </c>
      <c r="C48321" s="2">
        <v>23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48767</v>
      </c>
      <c r="C48322" s="2">
        <v>25</v>
      </c>
      <c r="D48322" s="2" t="s">
        <v>449</v>
      </c>
      <c r="E48322" s="2"/>
      <c r="F48322" s="2"/>
      <c r="G48322" s="2"/>
      <c r="H48322" s="2"/>
    </row>
    <row r="48323" spans="2:8">
      <c r="B48323" s="2" t="s">
        <v>48768</v>
      </c>
      <c r="C48323" s="2">
        <v>28</v>
      </c>
      <c r="D48323" s="2" t="s">
        <v>449</v>
      </c>
      <c r="E48323" s="2"/>
      <c r="F48323" s="2"/>
      <c r="G48323" s="2"/>
      <c r="H48323" s="2"/>
    </row>
    <row r="48324" spans="2:8">
      <c r="B48324" s="2" t="s">
        <v>48769</v>
      </c>
      <c r="C48324" s="2">
        <v>28</v>
      </c>
      <c r="D48324" s="2" t="s">
        <v>449</v>
      </c>
      <c r="E48324" s="2"/>
      <c r="F48324" s="2"/>
      <c r="G48324" s="2"/>
      <c r="H48324" s="2"/>
    </row>
    <row r="48325" spans="2:8">
      <c r="B48325" s="2" t="s">
        <v>48770</v>
      </c>
      <c r="C48325" s="2">
        <v>28</v>
      </c>
      <c r="D48325" s="2" t="s">
        <v>449</v>
      </c>
      <c r="E48325" s="2"/>
      <c r="F48325" s="2"/>
      <c r="G48325" s="2"/>
      <c r="H48325" s="2"/>
    </row>
    <row r="48326" spans="2:8">
      <c r="B48326" s="2" t="s">
        <v>48771</v>
      </c>
      <c r="C48326" s="2">
        <v>26</v>
      </c>
      <c r="D48326" s="2" t="s">
        <v>449</v>
      </c>
      <c r="E48326" s="2"/>
      <c r="F48326" s="2"/>
      <c r="G48326" s="2"/>
      <c r="H48326" s="2"/>
    </row>
    <row r="48327" spans="2:8">
      <c r="B48327" s="2" t="s">
        <v>48772</v>
      </c>
      <c r="C48327" s="2">
        <v>21</v>
      </c>
      <c r="D48327" s="2" t="s">
        <v>449</v>
      </c>
      <c r="E48327" s="2"/>
      <c r="F48327" s="2"/>
      <c r="G48327" s="2"/>
      <c r="H48327" s="2"/>
    </row>
    <row r="48328" spans="2:8">
      <c r="B48328" s="2" t="s">
        <v>48773</v>
      </c>
      <c r="C48328" s="2">
        <v>19</v>
      </c>
      <c r="D48328" s="2" t="s">
        <v>449</v>
      </c>
      <c r="E48328" s="2"/>
      <c r="F48328" s="2"/>
      <c r="G48328" s="2"/>
      <c r="H48328" s="2"/>
    </row>
    <row r="48329" spans="2:8">
      <c r="B48329" s="2" t="s">
        <v>48774</v>
      </c>
      <c r="C48329" s="2">
        <v>16</v>
      </c>
      <c r="D48329" s="2" t="s">
        <v>449</v>
      </c>
      <c r="E48329" s="2"/>
      <c r="F48329" s="2"/>
      <c r="G48329" s="2"/>
      <c r="H48329" s="2"/>
    </row>
    <row r="48330" spans="2:8">
      <c r="B48330" s="2" t="s">
        <v>48775</v>
      </c>
      <c r="C48330" s="2">
        <v>20</v>
      </c>
      <c r="D48330" s="2" t="s">
        <v>449</v>
      </c>
      <c r="E48330" s="2"/>
      <c r="F48330" s="2"/>
      <c r="G48330" s="2"/>
      <c r="H48330" s="2"/>
    </row>
    <row r="48331" spans="2:8">
      <c r="B48331" s="2" t="s">
        <v>48776</v>
      </c>
      <c r="C48331" s="2">
        <v>22</v>
      </c>
      <c r="D48331" s="2" t="s">
        <v>449</v>
      </c>
      <c r="E48331" s="2"/>
      <c r="F48331" s="2"/>
      <c r="G48331" s="2"/>
      <c r="H48331" s="2"/>
    </row>
    <row r="48332" spans="2:8">
      <c r="B48332" s="2" t="s">
        <v>48777</v>
      </c>
      <c r="C48332" s="2">
        <v>22</v>
      </c>
      <c r="D48332" s="2" t="s">
        <v>449</v>
      </c>
      <c r="E48332" s="2"/>
      <c r="F48332" s="2"/>
      <c r="G48332" s="2"/>
      <c r="H48332" s="2"/>
    </row>
    <row r="48333" spans="2:8">
      <c r="B48333" s="2" t="s">
        <v>48778</v>
      </c>
      <c r="C48333" s="2">
        <v>21</v>
      </c>
      <c r="D48333" s="2" t="s">
        <v>449</v>
      </c>
      <c r="E48333" s="2"/>
      <c r="F48333" s="2"/>
      <c r="G48333" s="2"/>
      <c r="H48333" s="2"/>
    </row>
    <row r="48334" spans="2:8">
      <c r="B48334" s="2" t="s">
        <v>48779</v>
      </c>
      <c r="C48334" s="2">
        <v>20</v>
      </c>
      <c r="D48334" s="2" t="s">
        <v>449</v>
      </c>
      <c r="E48334" s="2"/>
      <c r="F48334" s="2"/>
      <c r="G48334" s="2"/>
      <c r="H48334" s="2"/>
    </row>
    <row r="48335" spans="2:8">
      <c r="B48335" s="2" t="s">
        <v>48780</v>
      </c>
      <c r="C48335" s="2">
        <v>21</v>
      </c>
      <c r="D48335" s="2" t="s">
        <v>449</v>
      </c>
      <c r="E48335" s="2"/>
      <c r="F48335" s="2"/>
      <c r="G48335" s="2"/>
      <c r="H48335" s="2"/>
    </row>
    <row r="48336" spans="2:8">
      <c r="B48336" s="2" t="s">
        <v>48781</v>
      </c>
      <c r="C48336" s="2">
        <v>22</v>
      </c>
      <c r="D48336" s="2" t="s">
        <v>449</v>
      </c>
      <c r="E48336" s="2"/>
      <c r="F48336" s="2"/>
      <c r="G48336" s="2"/>
      <c r="H48336" s="2"/>
    </row>
    <row r="48337" spans="2:8">
      <c r="B48337" s="2" t="s">
        <v>48782</v>
      </c>
      <c r="C48337" s="2">
        <v>23</v>
      </c>
      <c r="D48337" s="2" t="s">
        <v>449</v>
      </c>
      <c r="E48337" s="2"/>
      <c r="F48337" s="2"/>
      <c r="G48337" s="2"/>
      <c r="H48337" s="2"/>
    </row>
    <row r="48338" spans="2:8">
      <c r="B48338" s="2" t="s">
        <v>48783</v>
      </c>
      <c r="C48338" s="2">
        <v>22</v>
      </c>
      <c r="D48338" s="2" t="s">
        <v>449</v>
      </c>
      <c r="E48338" s="2"/>
      <c r="F48338" s="2"/>
      <c r="G48338" s="2"/>
      <c r="H48338" s="2"/>
    </row>
    <row r="48339" spans="2:8">
      <c r="B48339" s="2" t="s">
        <v>48784</v>
      </c>
      <c r="C48339" s="2">
        <v>22</v>
      </c>
      <c r="D48339" s="2" t="s">
        <v>449</v>
      </c>
      <c r="E48339" s="2"/>
      <c r="F48339" s="2"/>
      <c r="G48339" s="2"/>
      <c r="H48339" s="2"/>
    </row>
    <row r="48340" spans="2:8">
      <c r="B48340" s="2" t="s">
        <v>48785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48786</v>
      </c>
      <c r="C48341" s="2">
        <v>32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48787</v>
      </c>
      <c r="C48342" s="2">
        <v>32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48788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48789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48790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48791</v>
      </c>
      <c r="C48346" s="2">
        <v>26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48792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48793</v>
      </c>
      <c r="C48348" s="2">
        <v>31</v>
      </c>
      <c r="D48348" s="2" t="s">
        <v>449</v>
      </c>
      <c r="E48348" s="2"/>
      <c r="F48348" s="2"/>
      <c r="G48348" s="2"/>
      <c r="H48348" s="2"/>
    </row>
    <row r="48349" spans="2:8">
      <c r="B48349" s="2" t="s">
        <v>48794</v>
      </c>
      <c r="C48349" s="2">
        <v>36</v>
      </c>
      <c r="D48349" s="2" t="s">
        <v>449</v>
      </c>
      <c r="E48349" s="2"/>
      <c r="F48349" s="2"/>
      <c r="G48349" s="2"/>
      <c r="H48349" s="2"/>
    </row>
    <row r="48350" spans="2:8">
      <c r="B48350" s="2" t="s">
        <v>48795</v>
      </c>
      <c r="C48350" s="2">
        <v>35</v>
      </c>
      <c r="D48350" s="2" t="s">
        <v>449</v>
      </c>
      <c r="E48350" s="2"/>
      <c r="F48350" s="2"/>
      <c r="G48350" s="2"/>
      <c r="H48350" s="2"/>
    </row>
    <row r="48351" spans="2:8">
      <c r="B48351" s="2" t="s">
        <v>48796</v>
      </c>
      <c r="C48351" s="2">
        <v>34</v>
      </c>
      <c r="D48351" s="2" t="s">
        <v>449</v>
      </c>
      <c r="E48351" s="2"/>
      <c r="F48351" s="2"/>
      <c r="G48351" s="2"/>
      <c r="H48351" s="2"/>
    </row>
    <row r="48352" spans="2:8">
      <c r="B48352" s="2" t="s">
        <v>48797</v>
      </c>
      <c r="C48352" s="2">
        <v>30</v>
      </c>
      <c r="D48352" s="2" t="s">
        <v>449</v>
      </c>
      <c r="E48352" s="2"/>
      <c r="F48352" s="2"/>
      <c r="G48352" s="2"/>
      <c r="H48352" s="2"/>
    </row>
    <row r="48353" spans="2:8">
      <c r="B48353" s="2" t="s">
        <v>48798</v>
      </c>
      <c r="C48353" s="2">
        <v>32</v>
      </c>
      <c r="D48353" s="2" t="s">
        <v>449</v>
      </c>
      <c r="E48353" s="2"/>
      <c r="F48353" s="2"/>
      <c r="G48353" s="2"/>
      <c r="H48353" s="2"/>
    </row>
    <row r="48354" spans="2:8">
      <c r="B48354" s="2" t="s">
        <v>48799</v>
      </c>
      <c r="C48354" s="2">
        <v>31</v>
      </c>
      <c r="D48354" s="2" t="s">
        <v>449</v>
      </c>
      <c r="E48354" s="2"/>
      <c r="F48354" s="2"/>
      <c r="G48354" s="2"/>
      <c r="H48354" s="2"/>
    </row>
    <row r="48355" spans="2:8">
      <c r="B48355" s="2" t="s">
        <v>48800</v>
      </c>
      <c r="C48355" s="2">
        <v>30</v>
      </c>
      <c r="D48355" s="2" t="s">
        <v>449</v>
      </c>
      <c r="E48355" s="2"/>
      <c r="F48355" s="2"/>
      <c r="G48355" s="2"/>
      <c r="H48355" s="2"/>
    </row>
    <row r="48356" spans="2:8">
      <c r="B48356" s="2" t="s">
        <v>48801</v>
      </c>
      <c r="C48356" s="2">
        <v>26</v>
      </c>
      <c r="D48356" s="2" t="s">
        <v>449</v>
      </c>
      <c r="E48356" s="2"/>
      <c r="F48356" s="2"/>
      <c r="G48356" s="2"/>
      <c r="H48356" s="2"/>
    </row>
    <row r="48357" spans="2:8">
      <c r="B48357" s="2" t="s">
        <v>48802</v>
      </c>
      <c r="C48357" s="2">
        <v>29</v>
      </c>
      <c r="D48357" s="2" t="s">
        <v>449</v>
      </c>
      <c r="E48357" s="2"/>
      <c r="F48357" s="2"/>
      <c r="G48357" s="2"/>
      <c r="H48357" s="2"/>
    </row>
    <row r="48358" spans="2:8">
      <c r="B48358" s="2" t="s">
        <v>48803</v>
      </c>
      <c r="C48358" s="2">
        <v>31</v>
      </c>
      <c r="D48358" s="2" t="s">
        <v>449</v>
      </c>
      <c r="E48358" s="2"/>
      <c r="F48358" s="2"/>
      <c r="G48358" s="2"/>
      <c r="H48358" s="2"/>
    </row>
    <row r="48359" spans="2:8">
      <c r="B48359" s="2" t="s">
        <v>48804</v>
      </c>
      <c r="C48359" s="2">
        <v>29</v>
      </c>
      <c r="D48359" s="2" t="s">
        <v>449</v>
      </c>
      <c r="E48359" s="2"/>
      <c r="F48359" s="2"/>
      <c r="G48359" s="2"/>
      <c r="H48359" s="2"/>
    </row>
    <row r="48360" spans="2:8">
      <c r="B48360" s="2" t="s">
        <v>48805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48806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48807</v>
      </c>
      <c r="C48362" s="2">
        <v>24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48808</v>
      </c>
      <c r="C48363" s="2">
        <v>25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24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48810</v>
      </c>
      <c r="C48365" s="2">
        <v>23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23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48812</v>
      </c>
      <c r="C48367" s="2">
        <v>22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48813</v>
      </c>
      <c r="C48368" s="2">
        <v>15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48814</v>
      </c>
      <c r="C48369" s="2">
        <v>11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26</v>
      </c>
      <c r="D48370" s="2" t="s">
        <v>449</v>
      </c>
      <c r="E48370" s="2"/>
      <c r="F48370" s="2"/>
      <c r="G48370" s="2"/>
      <c r="H48370" s="2"/>
    </row>
    <row r="48371" spans="2:8">
      <c r="B48371" s="2" t="s">
        <v>48816</v>
      </c>
      <c r="C48371" s="2">
        <v>28</v>
      </c>
      <c r="D48371" s="2" t="s">
        <v>449</v>
      </c>
      <c r="E48371" s="2"/>
      <c r="F48371" s="2"/>
      <c r="G48371" s="2"/>
      <c r="H48371" s="2"/>
    </row>
    <row r="48372" spans="2:8">
      <c r="B48372" s="2" t="s">
        <v>48817</v>
      </c>
      <c r="C48372" s="2">
        <v>29</v>
      </c>
      <c r="D48372" s="2" t="s">
        <v>449</v>
      </c>
      <c r="E48372" s="2"/>
      <c r="F48372" s="2"/>
      <c r="G48372" s="2"/>
      <c r="H48372" s="2"/>
    </row>
    <row r="48373" spans="2:8">
      <c r="B48373" s="2" t="s">
        <v>48818</v>
      </c>
      <c r="C48373" s="2">
        <v>28</v>
      </c>
      <c r="D48373" s="2" t="s">
        <v>449</v>
      </c>
      <c r="E48373" s="2"/>
      <c r="F48373" s="2"/>
      <c r="G48373" s="2"/>
      <c r="H48373" s="2"/>
    </row>
    <row r="48374" spans="2:8">
      <c r="B48374" s="2" t="s">
        <v>48819</v>
      </c>
      <c r="C48374" s="2">
        <v>27</v>
      </c>
      <c r="D48374" s="2" t="s">
        <v>449</v>
      </c>
      <c r="E48374" s="2"/>
      <c r="F48374" s="2"/>
      <c r="G48374" s="2"/>
      <c r="H48374" s="2"/>
    </row>
    <row r="48375" spans="2:8">
      <c r="B48375" s="2" t="s">
        <v>48820</v>
      </c>
      <c r="C48375" s="2">
        <v>24</v>
      </c>
      <c r="D48375" s="2" t="s">
        <v>449</v>
      </c>
      <c r="E48375" s="2"/>
      <c r="F48375" s="2"/>
      <c r="G48375" s="2"/>
      <c r="H48375" s="2"/>
    </row>
    <row r="48376" spans="2:8">
      <c r="B48376" s="2" t="s">
        <v>48821</v>
      </c>
      <c r="C48376" s="2">
        <v>25</v>
      </c>
      <c r="D48376" s="2" t="s">
        <v>449</v>
      </c>
      <c r="E48376" s="2"/>
      <c r="F48376" s="2"/>
      <c r="G48376" s="2"/>
      <c r="H48376" s="2"/>
    </row>
    <row r="48377" spans="2:8">
      <c r="B48377" s="2" t="s">
        <v>48822</v>
      </c>
      <c r="C48377" s="2">
        <v>24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25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48824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48825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48826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48827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23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48829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48830</v>
      </c>
      <c r="C48385" s="2">
        <v>20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19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17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21</v>
      </c>
      <c r="D48388" s="2" t="s">
        <v>449</v>
      </c>
      <c r="E48388" s="2"/>
      <c r="F48388" s="2"/>
      <c r="G48388" s="2"/>
      <c r="H48388" s="2"/>
    </row>
    <row r="48389" spans="2:8">
      <c r="B48389" s="2" t="s">
        <v>48834</v>
      </c>
      <c r="C48389" s="2">
        <v>25</v>
      </c>
      <c r="D48389" s="2" t="s">
        <v>449</v>
      </c>
      <c r="E48389" s="2"/>
      <c r="F48389" s="2"/>
      <c r="G48389" s="2"/>
      <c r="H48389" s="2"/>
    </row>
    <row r="48390" spans="2:8">
      <c r="B48390" s="2" t="s">
        <v>48835</v>
      </c>
      <c r="C48390" s="2">
        <v>27</v>
      </c>
      <c r="D48390" s="2" t="s">
        <v>449</v>
      </c>
      <c r="E48390" s="2"/>
      <c r="F48390" s="2"/>
      <c r="G48390" s="2"/>
      <c r="H48390" s="2"/>
    </row>
    <row r="48391" spans="2:8">
      <c r="B48391" s="2" t="s">
        <v>48836</v>
      </c>
      <c r="C48391" s="2">
        <v>26</v>
      </c>
      <c r="D48391" s="2" t="s">
        <v>449</v>
      </c>
      <c r="E48391" s="2"/>
      <c r="F48391" s="2"/>
      <c r="G48391" s="2"/>
      <c r="H48391" s="2"/>
    </row>
    <row r="48392" spans="2:8">
      <c r="B48392" s="2" t="s">
        <v>48837</v>
      </c>
      <c r="C48392" s="2">
        <v>26</v>
      </c>
      <c r="D48392" s="2" t="s">
        <v>449</v>
      </c>
      <c r="E48392" s="2"/>
      <c r="F48392" s="2"/>
      <c r="G48392" s="2"/>
      <c r="H48392" s="2"/>
    </row>
    <row r="48393" spans="2:8">
      <c r="B48393" s="2" t="s">
        <v>48838</v>
      </c>
      <c r="C48393" s="2">
        <v>34</v>
      </c>
      <c r="D48393" s="2" t="s">
        <v>449</v>
      </c>
      <c r="E48393" s="2"/>
      <c r="F48393" s="2"/>
      <c r="G48393" s="2"/>
      <c r="H48393" s="2"/>
    </row>
    <row r="48394" spans="2:8">
      <c r="B48394" s="2" t="s">
        <v>48839</v>
      </c>
      <c r="C48394" s="2">
        <v>33</v>
      </c>
      <c r="D48394" s="2" t="s">
        <v>449</v>
      </c>
      <c r="E48394" s="2"/>
      <c r="F48394" s="2"/>
      <c r="G48394" s="2"/>
      <c r="H48394" s="2"/>
    </row>
    <row r="48395" spans="2:8">
      <c r="B48395" s="2" t="s">
        <v>48840</v>
      </c>
      <c r="C48395" s="2">
        <v>31</v>
      </c>
      <c r="D48395" s="2" t="s">
        <v>449</v>
      </c>
      <c r="E48395" s="2"/>
      <c r="F48395" s="2"/>
      <c r="G48395" s="2"/>
      <c r="H48395" s="2"/>
    </row>
    <row r="48396" spans="2:8">
      <c r="B48396" s="2" t="s">
        <v>48841</v>
      </c>
      <c r="C48396" s="2">
        <v>29</v>
      </c>
      <c r="D48396" s="2" t="s">
        <v>449</v>
      </c>
      <c r="E48396" s="2"/>
      <c r="F48396" s="2"/>
      <c r="G48396" s="2"/>
      <c r="H48396" s="2"/>
    </row>
    <row r="48397" spans="2:8">
      <c r="B48397" s="2" t="s">
        <v>48842</v>
      </c>
      <c r="C48397" s="2">
        <v>25</v>
      </c>
      <c r="D48397" s="2" t="s">
        <v>449</v>
      </c>
      <c r="E48397" s="2"/>
      <c r="F48397" s="2"/>
      <c r="G48397" s="2"/>
      <c r="H48397" s="2"/>
    </row>
    <row r="48398" spans="2:8">
      <c r="B48398" s="2" t="s">
        <v>48843</v>
      </c>
      <c r="C48398" s="2">
        <v>26</v>
      </c>
      <c r="D48398" s="2" t="s">
        <v>449</v>
      </c>
      <c r="E48398" s="2"/>
      <c r="F48398" s="2"/>
      <c r="G48398" s="2"/>
      <c r="H48398" s="2"/>
    </row>
    <row r="48399" spans="2:8">
      <c r="B48399" s="2" t="s">
        <v>48844</v>
      </c>
      <c r="C48399" s="2">
        <v>32</v>
      </c>
      <c r="D48399" s="2" t="s">
        <v>449</v>
      </c>
      <c r="E48399" s="2"/>
      <c r="F48399" s="2"/>
      <c r="G48399" s="2"/>
      <c r="H48399" s="2"/>
    </row>
    <row r="48400" spans="2:8">
      <c r="B48400" s="2" t="s">
        <v>48845</v>
      </c>
      <c r="C48400" s="2">
        <v>35</v>
      </c>
      <c r="D48400" s="2" t="s">
        <v>449</v>
      </c>
      <c r="E48400" s="2"/>
      <c r="F48400" s="2"/>
      <c r="G48400" s="2"/>
      <c r="H48400" s="2"/>
    </row>
    <row r="48401" spans="2:8">
      <c r="B48401" s="2" t="s">
        <v>48846</v>
      </c>
      <c r="C48401" s="2">
        <v>34</v>
      </c>
      <c r="D48401" s="2" t="s">
        <v>449</v>
      </c>
      <c r="E48401" s="2"/>
      <c r="F48401" s="2"/>
      <c r="G48401" s="2"/>
      <c r="H48401" s="2"/>
    </row>
    <row r="48402" spans="2:8">
      <c r="B48402" s="2" t="s">
        <v>48847</v>
      </c>
      <c r="C48402" s="2">
        <v>31</v>
      </c>
      <c r="D48402" s="2" t="s">
        <v>449</v>
      </c>
      <c r="E48402" s="2"/>
      <c r="F48402" s="2"/>
      <c r="G48402" s="2"/>
      <c r="H48402" s="2"/>
    </row>
    <row r="48403" spans="2:8">
      <c r="B48403" s="2" t="s">
        <v>48848</v>
      </c>
      <c r="C48403" s="2">
        <v>29</v>
      </c>
      <c r="D48403" s="2" t="s">
        <v>449</v>
      </c>
      <c r="E48403" s="2"/>
      <c r="F48403" s="2"/>
      <c r="G48403" s="2"/>
      <c r="H48403" s="2"/>
    </row>
    <row r="48404" spans="2:8">
      <c r="B48404" s="2" t="s">
        <v>48849</v>
      </c>
      <c r="C48404" s="2">
        <v>25</v>
      </c>
      <c r="D48404" s="2" t="s">
        <v>449</v>
      </c>
      <c r="E48404" s="2"/>
      <c r="F48404" s="2"/>
      <c r="G48404" s="2"/>
      <c r="H48404" s="2"/>
    </row>
    <row r="48405" spans="2:8">
      <c r="B48405" s="2" t="s">
        <v>48850</v>
      </c>
      <c r="C48405" s="2">
        <v>25</v>
      </c>
      <c r="D48405" s="2" t="s">
        <v>449</v>
      </c>
      <c r="E48405" s="2"/>
      <c r="F48405" s="2"/>
      <c r="G48405" s="2"/>
      <c r="H48405" s="2"/>
    </row>
    <row r="48406" spans="2:8">
      <c r="B48406" s="2" t="s">
        <v>48851</v>
      </c>
      <c r="C48406" s="2">
        <v>24</v>
      </c>
      <c r="D48406" s="2" t="s">
        <v>449</v>
      </c>
      <c r="E48406" s="2"/>
      <c r="F48406" s="2"/>
      <c r="G48406" s="2"/>
      <c r="H48406" s="2"/>
    </row>
    <row r="48407" spans="2:8">
      <c r="B48407" s="2" t="s">
        <v>48852</v>
      </c>
      <c r="C48407" s="2">
        <v>23</v>
      </c>
      <c r="D48407" s="2" t="s">
        <v>449</v>
      </c>
      <c r="E48407" s="2"/>
      <c r="F48407" s="2"/>
      <c r="G48407" s="2"/>
      <c r="H48407" s="2"/>
    </row>
    <row r="48408" spans="2:8">
      <c r="B48408" s="2" t="s">
        <v>48853</v>
      </c>
      <c r="C48408" s="2">
        <v>21</v>
      </c>
      <c r="D48408" s="2" t="s">
        <v>449</v>
      </c>
      <c r="E48408" s="2"/>
      <c r="F48408" s="2"/>
      <c r="G48408" s="2"/>
      <c r="H48408" s="2"/>
    </row>
    <row r="48409" spans="2:8">
      <c r="B48409" s="2" t="s">
        <v>48854</v>
      </c>
      <c r="C48409" s="2">
        <v>20</v>
      </c>
      <c r="D48409" s="2" t="s">
        <v>449</v>
      </c>
      <c r="E48409" s="2"/>
      <c r="F48409" s="2"/>
      <c r="G48409" s="2"/>
      <c r="H48409" s="2"/>
    </row>
    <row r="48410" spans="2:8">
      <c r="B48410" s="2" t="s">
        <v>48855</v>
      </c>
      <c r="C48410" s="2">
        <v>18</v>
      </c>
      <c r="D48410" s="2" t="s">
        <v>449</v>
      </c>
      <c r="E48410" s="2"/>
      <c r="F48410" s="2"/>
      <c r="G48410" s="2"/>
      <c r="H48410" s="2"/>
    </row>
    <row r="48411" spans="2:8">
      <c r="B48411" s="2" t="s">
        <v>48856</v>
      </c>
      <c r="C48411" s="2">
        <v>18</v>
      </c>
      <c r="D48411" s="2" t="s">
        <v>449</v>
      </c>
      <c r="E48411" s="2"/>
      <c r="F48411" s="2"/>
      <c r="G48411" s="2"/>
      <c r="H48411" s="2"/>
    </row>
    <row r="48412" spans="2:8">
      <c r="B48412" s="2" t="s">
        <v>48857</v>
      </c>
      <c r="C48412" s="2">
        <v>23</v>
      </c>
      <c r="D48412" s="2" t="s">
        <v>449</v>
      </c>
      <c r="E48412" s="2"/>
      <c r="F48412" s="2"/>
      <c r="G48412" s="2"/>
      <c r="H48412" s="2"/>
    </row>
    <row r="48413" spans="2:8">
      <c r="B48413" s="2" t="s">
        <v>48858</v>
      </c>
      <c r="C48413" s="2">
        <v>26</v>
      </c>
      <c r="D48413" s="2" t="s">
        <v>449</v>
      </c>
      <c r="E48413" s="2"/>
      <c r="F48413" s="2"/>
      <c r="G48413" s="2"/>
      <c r="H48413" s="2"/>
    </row>
    <row r="48414" spans="2:8">
      <c r="B48414" s="2" t="s">
        <v>48859</v>
      </c>
      <c r="C48414" s="2">
        <v>27</v>
      </c>
      <c r="D48414" s="2" t="s">
        <v>449</v>
      </c>
      <c r="E48414" s="2"/>
      <c r="F48414" s="2"/>
      <c r="G48414" s="2"/>
      <c r="H48414" s="2"/>
    </row>
    <row r="48415" spans="2:8">
      <c r="B48415" s="2" t="s">
        <v>48860</v>
      </c>
      <c r="C48415" s="2">
        <v>27</v>
      </c>
      <c r="D48415" s="2" t="s">
        <v>449</v>
      </c>
      <c r="E48415" s="2"/>
      <c r="F48415" s="2"/>
      <c r="G48415" s="2"/>
      <c r="H48415" s="2"/>
    </row>
    <row r="48416" spans="2:8">
      <c r="B48416" s="2" t="s">
        <v>48861</v>
      </c>
      <c r="C48416" s="2">
        <v>27</v>
      </c>
      <c r="D48416" s="2" t="s">
        <v>449</v>
      </c>
      <c r="E48416" s="2"/>
      <c r="F48416" s="2"/>
      <c r="G48416" s="2"/>
      <c r="H48416" s="2"/>
    </row>
    <row r="48417" spans="2:8">
      <c r="B48417" s="2" t="s">
        <v>48862</v>
      </c>
      <c r="C48417" s="2">
        <v>26</v>
      </c>
      <c r="D48417" s="2" t="s">
        <v>449</v>
      </c>
      <c r="E48417" s="2"/>
      <c r="F48417" s="2"/>
      <c r="G48417" s="2"/>
      <c r="H48417" s="2"/>
    </row>
    <row r="48418" spans="2:8">
      <c r="B48418" s="2" t="s">
        <v>48863</v>
      </c>
      <c r="C48418" s="2">
        <v>24</v>
      </c>
      <c r="D48418" s="2" t="s">
        <v>449</v>
      </c>
      <c r="E48418" s="2"/>
      <c r="F48418" s="2"/>
      <c r="G48418" s="2"/>
      <c r="H48418" s="2"/>
    </row>
    <row r="48419" spans="2:8">
      <c r="B48419" s="2" t="s">
        <v>48864</v>
      </c>
      <c r="C48419" s="2">
        <v>12</v>
      </c>
      <c r="D48419" s="2" t="s">
        <v>449</v>
      </c>
      <c r="E48419" s="2"/>
      <c r="F48419" s="2"/>
      <c r="G48419" s="2"/>
      <c r="H48419" s="2"/>
    </row>
    <row r="48420" spans="2:8">
      <c r="B48420" s="2" t="s">
        <v>48865</v>
      </c>
      <c r="C48420" s="2">
        <v>17</v>
      </c>
      <c r="D48420" s="2" t="s">
        <v>449</v>
      </c>
      <c r="E48420" s="2"/>
      <c r="F48420" s="2"/>
      <c r="G48420" s="2"/>
      <c r="H48420" s="2"/>
    </row>
    <row r="48421" spans="2:8">
      <c r="B48421" s="2" t="s">
        <v>48866</v>
      </c>
      <c r="C48421" s="2">
        <v>32</v>
      </c>
      <c r="D48421" s="2" t="s">
        <v>449</v>
      </c>
      <c r="E48421" s="2"/>
      <c r="F48421" s="2"/>
      <c r="G48421" s="2"/>
      <c r="H48421" s="2"/>
    </row>
    <row r="48422" spans="2:8">
      <c r="B48422" s="2" t="s">
        <v>48867</v>
      </c>
      <c r="C48422" s="2">
        <v>33</v>
      </c>
      <c r="D48422" s="2" t="s">
        <v>449</v>
      </c>
      <c r="E48422" s="2"/>
      <c r="F48422" s="2"/>
      <c r="G48422" s="2"/>
      <c r="H48422" s="2"/>
    </row>
    <row r="48423" spans="2:8">
      <c r="B48423" s="2" t="s">
        <v>48868</v>
      </c>
      <c r="C48423" s="2">
        <v>32</v>
      </c>
      <c r="D48423" s="2" t="s">
        <v>449</v>
      </c>
      <c r="E48423" s="2"/>
      <c r="F48423" s="2"/>
      <c r="G48423" s="2"/>
      <c r="H48423" s="2"/>
    </row>
    <row r="48424" spans="2:8">
      <c r="B48424" s="2" t="s">
        <v>48869</v>
      </c>
      <c r="C48424" s="2">
        <v>32</v>
      </c>
      <c r="D48424" s="2" t="s">
        <v>449</v>
      </c>
      <c r="E48424" s="2"/>
      <c r="F48424" s="2"/>
      <c r="G48424" s="2"/>
      <c r="H48424" s="2"/>
    </row>
    <row r="48425" spans="2:8">
      <c r="B48425" s="2" t="s">
        <v>48870</v>
      </c>
      <c r="C48425" s="2">
        <v>27</v>
      </c>
      <c r="D48425" s="2" t="s">
        <v>449</v>
      </c>
      <c r="E48425" s="2"/>
      <c r="F48425" s="2"/>
      <c r="G48425" s="2"/>
      <c r="H48425" s="2"/>
    </row>
    <row r="48426" spans="2:8">
      <c r="B48426" s="2" t="s">
        <v>48871</v>
      </c>
      <c r="C48426" s="2">
        <v>17</v>
      </c>
      <c r="D48426" s="2" t="s">
        <v>449</v>
      </c>
      <c r="E48426" s="2"/>
      <c r="F48426" s="2"/>
      <c r="G48426" s="2"/>
      <c r="H48426" s="2"/>
    </row>
    <row r="48427" spans="2:8">
      <c r="B48427" s="2" t="s">
        <v>48872</v>
      </c>
      <c r="C48427" s="2">
        <v>30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48873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48874</v>
      </c>
      <c r="C48429" s="2">
        <v>32</v>
      </c>
      <c r="D48429" s="2" t="s">
        <v>449</v>
      </c>
      <c r="E48429" s="2"/>
      <c r="F48429" s="2"/>
      <c r="G48429" s="2"/>
      <c r="H48429" s="2"/>
    </row>
    <row r="48430" spans="2:8">
      <c r="B48430" s="2" t="s">
        <v>48875</v>
      </c>
      <c r="C48430" s="2">
        <v>32</v>
      </c>
      <c r="D48430" s="2" t="s">
        <v>449</v>
      </c>
      <c r="E48430" s="2"/>
      <c r="F48430" s="2"/>
      <c r="G48430" s="2"/>
      <c r="H48430" s="2"/>
    </row>
    <row r="48431" spans="2:8">
      <c r="B48431" s="2" t="s">
        <v>48876</v>
      </c>
      <c r="C48431" s="2">
        <v>31</v>
      </c>
      <c r="D48431" s="2" t="s">
        <v>449</v>
      </c>
      <c r="E48431" s="2"/>
      <c r="F48431" s="2"/>
      <c r="G48431" s="2"/>
      <c r="H48431" s="2"/>
    </row>
    <row r="48432" spans="2:8">
      <c r="B48432" s="2" t="s">
        <v>48877</v>
      </c>
      <c r="C48432" s="2">
        <v>29</v>
      </c>
      <c r="D48432" s="2" t="s">
        <v>449</v>
      </c>
      <c r="E48432" s="2"/>
      <c r="F48432" s="2"/>
      <c r="G48432" s="2"/>
      <c r="H48432" s="2"/>
    </row>
    <row r="48433" spans="2:8">
      <c r="B48433" s="2" t="s">
        <v>48878</v>
      </c>
      <c r="C48433" s="2">
        <v>27</v>
      </c>
      <c r="D48433" s="2" t="s">
        <v>449</v>
      </c>
      <c r="E48433" s="2"/>
      <c r="F48433" s="2"/>
      <c r="G48433" s="2"/>
      <c r="H48433" s="2"/>
    </row>
    <row r="48434" spans="2:8">
      <c r="B48434" s="2" t="s">
        <v>48879</v>
      </c>
      <c r="C48434" s="2">
        <v>30</v>
      </c>
      <c r="D48434" s="2" t="s">
        <v>449</v>
      </c>
      <c r="E48434" s="2"/>
      <c r="F48434" s="2"/>
      <c r="G48434" s="2"/>
      <c r="H48434" s="2"/>
    </row>
    <row r="48435" spans="2:8">
      <c r="B48435" s="2" t="s">
        <v>48880</v>
      </c>
      <c r="C48435" s="2">
        <v>34</v>
      </c>
      <c r="D48435" s="2" t="s">
        <v>449</v>
      </c>
      <c r="E48435" s="2"/>
      <c r="F48435" s="2"/>
      <c r="G48435" s="2"/>
      <c r="H48435" s="2"/>
    </row>
    <row r="48436" spans="2:8">
      <c r="B48436" s="2" t="s">
        <v>48881</v>
      </c>
      <c r="C48436" s="2">
        <v>37</v>
      </c>
      <c r="D48436" s="2" t="s">
        <v>449</v>
      </c>
      <c r="E48436" s="2"/>
      <c r="F48436" s="2"/>
      <c r="G48436" s="2"/>
      <c r="H48436" s="2"/>
    </row>
    <row r="48437" spans="2:8">
      <c r="B48437" s="2" t="s">
        <v>48882</v>
      </c>
      <c r="C48437" s="2">
        <v>36</v>
      </c>
      <c r="D48437" s="2" t="s">
        <v>449</v>
      </c>
      <c r="E48437" s="2"/>
      <c r="F48437" s="2"/>
      <c r="G48437" s="2"/>
      <c r="H48437" s="2"/>
    </row>
    <row r="48438" spans="2:8">
      <c r="B48438" s="2" t="s">
        <v>48883</v>
      </c>
      <c r="C48438" s="2">
        <v>35</v>
      </c>
      <c r="D48438" s="2" t="s">
        <v>449</v>
      </c>
      <c r="E48438" s="2"/>
      <c r="F48438" s="2"/>
      <c r="G48438" s="2"/>
      <c r="H48438" s="2"/>
    </row>
    <row r="48439" spans="2:8">
      <c r="B48439" s="2" t="s">
        <v>48884</v>
      </c>
      <c r="C48439" s="2">
        <v>35</v>
      </c>
      <c r="D48439" s="2" t="s">
        <v>449</v>
      </c>
      <c r="E48439" s="2"/>
      <c r="F48439" s="2"/>
      <c r="G48439" s="2"/>
      <c r="H48439" s="2"/>
    </row>
    <row r="48440" spans="2:8">
      <c r="B48440" s="2" t="s">
        <v>48885</v>
      </c>
      <c r="C48440" s="2">
        <v>10</v>
      </c>
      <c r="D48440" s="2" t="s">
        <v>449</v>
      </c>
      <c r="E48440" s="2"/>
      <c r="F48440" s="2"/>
      <c r="G48440" s="2"/>
      <c r="H48440" s="2"/>
    </row>
    <row r="48441" spans="2:8">
      <c r="B48441" s="2" t="s">
        <v>48886</v>
      </c>
      <c r="C48441" s="2">
        <v>32</v>
      </c>
      <c r="D48441" s="2" t="s">
        <v>449</v>
      </c>
      <c r="E48441" s="2"/>
      <c r="F48441" s="2"/>
      <c r="G48441" s="2"/>
      <c r="H48441" s="2"/>
    </row>
    <row r="48442" spans="2:8">
      <c r="B48442" s="2" t="s">
        <v>48887</v>
      </c>
      <c r="C48442" s="2">
        <v>33</v>
      </c>
      <c r="D48442" s="2" t="s">
        <v>449</v>
      </c>
      <c r="E48442" s="2"/>
      <c r="F48442" s="2"/>
      <c r="G48442" s="2"/>
      <c r="H48442" s="2"/>
    </row>
    <row r="48443" spans="2:8">
      <c r="B48443" s="2" t="s">
        <v>48888</v>
      </c>
      <c r="C48443" s="2">
        <v>23</v>
      </c>
      <c r="D48443" s="2" t="s">
        <v>449</v>
      </c>
      <c r="E48443" s="2"/>
      <c r="F48443" s="2"/>
      <c r="G48443" s="2"/>
      <c r="H48443" s="2"/>
    </row>
    <row r="48444" spans="2:8">
      <c r="B48444" s="2" t="s">
        <v>48889</v>
      </c>
      <c r="C48444" s="2">
        <v>20</v>
      </c>
      <c r="D48444" s="2" t="s">
        <v>449</v>
      </c>
      <c r="E48444" s="2"/>
      <c r="F48444" s="2"/>
      <c r="G48444" s="2"/>
      <c r="H48444" s="2"/>
    </row>
    <row r="48445" spans="2:8">
      <c r="B48445" s="2" t="s">
        <v>48890</v>
      </c>
      <c r="C48445" s="2">
        <v>15</v>
      </c>
      <c r="D48445" s="2" t="s">
        <v>449</v>
      </c>
      <c r="E48445" s="2"/>
      <c r="F48445" s="2"/>
      <c r="G48445" s="2"/>
      <c r="H48445" s="2"/>
    </row>
    <row r="48446" spans="2:8">
      <c r="B48446" s="2" t="s">
        <v>48891</v>
      </c>
      <c r="C48446" s="2">
        <v>13</v>
      </c>
      <c r="D48446" s="2" t="s">
        <v>449</v>
      </c>
      <c r="E48446" s="2"/>
      <c r="F48446" s="2"/>
      <c r="G48446" s="2"/>
      <c r="H48446" s="2"/>
    </row>
    <row r="48447" spans="2:8">
      <c r="B48447" s="2" t="s">
        <v>48892</v>
      </c>
      <c r="C48447" s="2">
        <v>10</v>
      </c>
      <c r="D48447" s="2" t="s">
        <v>449</v>
      </c>
      <c r="E48447" s="2"/>
      <c r="F48447" s="2"/>
      <c r="G48447" s="2"/>
      <c r="H48447" s="2"/>
    </row>
    <row r="48448" spans="2:8">
      <c r="B48448" s="2" t="s">
        <v>48893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48894</v>
      </c>
      <c r="C48449" s="2">
        <v>32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48895</v>
      </c>
      <c r="C48450" s="2">
        <v>33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48896</v>
      </c>
      <c r="C48451" s="2">
        <v>33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48897</v>
      </c>
      <c r="C48452" s="2">
        <v>32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48898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48899</v>
      </c>
      <c r="C48454" s="2">
        <v>23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48900</v>
      </c>
      <c r="C48455" s="2">
        <v>20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48901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48902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48903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48905</v>
      </c>
      <c r="C48460" s="2">
        <v>27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48906</v>
      </c>
      <c r="C48461" s="2">
        <v>26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48907</v>
      </c>
      <c r="C48462" s="2">
        <v>23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48908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33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34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34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48912</v>
      </c>
      <c r="C48467" s="2">
        <v>35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48913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48914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48915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48916</v>
      </c>
      <c r="C48471" s="2">
        <v>16</v>
      </c>
      <c r="D48471" s="2" t="s">
        <v>449</v>
      </c>
      <c r="E48471" s="2"/>
      <c r="F48471" s="2"/>
      <c r="G48471" s="2"/>
      <c r="H48471" s="2"/>
    </row>
    <row r="48472" spans="2:8">
      <c r="B48472" s="2" t="s">
        <v>48917</v>
      </c>
      <c r="C48472" s="2">
        <v>22</v>
      </c>
      <c r="D48472" s="2" t="s">
        <v>449</v>
      </c>
      <c r="E48472" s="2"/>
      <c r="F48472" s="2"/>
      <c r="G48472" s="2"/>
      <c r="H48472" s="2"/>
    </row>
    <row r="48473" spans="2:8">
      <c r="B48473" s="2" t="s">
        <v>48918</v>
      </c>
      <c r="C48473" s="2">
        <v>24</v>
      </c>
      <c r="D48473" s="2" t="s">
        <v>449</v>
      </c>
      <c r="E48473" s="2"/>
      <c r="F48473" s="2"/>
      <c r="G48473" s="2"/>
      <c r="H48473" s="2"/>
    </row>
    <row r="48474" spans="2:8">
      <c r="B48474" s="2" t="s">
        <v>48919</v>
      </c>
      <c r="C48474" s="2">
        <v>25</v>
      </c>
      <c r="D48474" s="2" t="s">
        <v>449</v>
      </c>
      <c r="E48474" s="2"/>
      <c r="F48474" s="2"/>
      <c r="G48474" s="2"/>
      <c r="H48474" s="2"/>
    </row>
    <row r="48475" spans="2:8">
      <c r="B48475" s="2" t="s">
        <v>48920</v>
      </c>
      <c r="C48475" s="2">
        <v>25</v>
      </c>
      <c r="D48475" s="2" t="s">
        <v>449</v>
      </c>
      <c r="E48475" s="2"/>
      <c r="F48475" s="2"/>
      <c r="G48475" s="2"/>
      <c r="H48475" s="2"/>
    </row>
    <row r="48476" spans="2:8">
      <c r="B48476" s="2" t="s">
        <v>48921</v>
      </c>
      <c r="C48476" s="2">
        <v>24</v>
      </c>
      <c r="D48476" s="2" t="s">
        <v>449</v>
      </c>
      <c r="E48476" s="2"/>
      <c r="F48476" s="2"/>
      <c r="G48476" s="2"/>
      <c r="H48476" s="2"/>
    </row>
    <row r="48477" spans="2:8">
      <c r="B48477" s="2" t="s">
        <v>48922</v>
      </c>
      <c r="C48477" s="2">
        <v>23</v>
      </c>
      <c r="D48477" s="2" t="s">
        <v>449</v>
      </c>
      <c r="E48477" s="2"/>
      <c r="F48477" s="2"/>
      <c r="G48477" s="2"/>
      <c r="H48477" s="2"/>
    </row>
    <row r="48478" spans="2:8">
      <c r="B48478" s="2" t="s">
        <v>48923</v>
      </c>
      <c r="C48478" s="2">
        <v>21</v>
      </c>
      <c r="D48478" s="2" t="s">
        <v>449</v>
      </c>
      <c r="E48478" s="2"/>
      <c r="F48478" s="2"/>
      <c r="G48478" s="2"/>
      <c r="H48478" s="2"/>
    </row>
    <row r="48479" spans="2:8">
      <c r="B48479" s="2" t="s">
        <v>48924</v>
      </c>
      <c r="C48479" s="2">
        <v>20</v>
      </c>
      <c r="D48479" s="2" t="s">
        <v>449</v>
      </c>
      <c r="E48479" s="2"/>
      <c r="F48479" s="2"/>
      <c r="G48479" s="2"/>
      <c r="H48479" s="2"/>
    </row>
    <row r="48480" spans="2:8">
      <c r="B48480" s="2" t="s">
        <v>48925</v>
      </c>
      <c r="C48480" s="2">
        <v>19</v>
      </c>
      <c r="D48480" s="2" t="s">
        <v>449</v>
      </c>
      <c r="E48480" s="2"/>
      <c r="F48480" s="2"/>
      <c r="G48480" s="2"/>
      <c r="H48480" s="2"/>
    </row>
    <row r="48481" spans="2:8">
      <c r="B48481" s="2" t="s">
        <v>48926</v>
      </c>
      <c r="C48481" s="2">
        <v>33</v>
      </c>
      <c r="D48481" s="2" t="s">
        <v>449</v>
      </c>
      <c r="E48481" s="2"/>
      <c r="F48481" s="2"/>
      <c r="G48481" s="2"/>
      <c r="H48481" s="2"/>
    </row>
    <row r="48482" spans="2:8">
      <c r="B48482" s="2" t="s">
        <v>48927</v>
      </c>
      <c r="C48482" s="2">
        <v>24</v>
      </c>
      <c r="D48482" s="2" t="s">
        <v>449</v>
      </c>
      <c r="E48482" s="2"/>
      <c r="F48482" s="2"/>
      <c r="G48482" s="2"/>
      <c r="H48482" s="2"/>
    </row>
    <row r="48483" spans="2:8">
      <c r="B48483" s="2" t="s">
        <v>48928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48929</v>
      </c>
      <c r="C48484" s="2">
        <v>32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48930</v>
      </c>
      <c r="C48485" s="2">
        <v>32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48931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48932</v>
      </c>
      <c r="C48487" s="2">
        <v>34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48933</v>
      </c>
      <c r="C48488" s="2">
        <v>34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48934</v>
      </c>
      <c r="C48489" s="2">
        <v>31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48935</v>
      </c>
      <c r="C48490" s="2">
        <v>40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48936</v>
      </c>
      <c r="C48491" s="2">
        <v>43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48937</v>
      </c>
      <c r="C48492" s="2">
        <v>42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38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48939</v>
      </c>
      <c r="C48494" s="2">
        <v>30</v>
      </c>
      <c r="D48494" s="2" t="s">
        <v>449</v>
      </c>
      <c r="E48494" s="2"/>
      <c r="F48494" s="2"/>
      <c r="G48494" s="2"/>
      <c r="H48494" s="2"/>
    </row>
    <row r="48495" spans="2:8">
      <c r="B48495" s="2" t="s">
        <v>48940</v>
      </c>
      <c r="C48495" s="2">
        <v>33</v>
      </c>
      <c r="D48495" s="2" t="s">
        <v>449</v>
      </c>
      <c r="E48495" s="2"/>
      <c r="F48495" s="2"/>
      <c r="G48495" s="2"/>
      <c r="H48495" s="2"/>
    </row>
    <row r="48496" spans="2:8">
      <c r="B48496" s="2" t="s">
        <v>48941</v>
      </c>
      <c r="C48496" s="2">
        <v>37</v>
      </c>
      <c r="D48496" s="2" t="s">
        <v>449</v>
      </c>
      <c r="E48496" s="2"/>
      <c r="F48496" s="2"/>
      <c r="G48496" s="2"/>
      <c r="H48496" s="2"/>
    </row>
    <row r="48497" spans="2:8">
      <c r="B48497" s="2" t="s">
        <v>48942</v>
      </c>
      <c r="C48497" s="2">
        <v>33</v>
      </c>
      <c r="D48497" s="2" t="s">
        <v>449</v>
      </c>
      <c r="E48497" s="2"/>
      <c r="F48497" s="2"/>
      <c r="G48497" s="2"/>
      <c r="H48497" s="2"/>
    </row>
    <row r="48498" spans="2:8">
      <c r="B48498" s="2" t="s">
        <v>48943</v>
      </c>
      <c r="C48498" s="2">
        <v>32</v>
      </c>
      <c r="D48498" s="2" t="s">
        <v>449</v>
      </c>
      <c r="E48498" s="2"/>
      <c r="F48498" s="2"/>
      <c r="G48498" s="2"/>
      <c r="H48498" s="2"/>
    </row>
    <row r="48499" spans="2:8">
      <c r="B48499" s="2" t="s">
        <v>48944</v>
      </c>
      <c r="C48499" s="2">
        <v>32</v>
      </c>
      <c r="D48499" s="2" t="s">
        <v>449</v>
      </c>
      <c r="E48499" s="2"/>
      <c r="F48499" s="2"/>
      <c r="G48499" s="2"/>
      <c r="H48499" s="2"/>
    </row>
    <row r="48500" spans="2:8">
      <c r="B48500" s="2" t="s">
        <v>48945</v>
      </c>
      <c r="C48500" s="2">
        <v>29</v>
      </c>
      <c r="D48500" s="2" t="s">
        <v>449</v>
      </c>
      <c r="E48500" s="2"/>
      <c r="F48500" s="2"/>
      <c r="G48500" s="2"/>
      <c r="H48500" s="2"/>
    </row>
    <row r="48501" spans="2:8">
      <c r="B48501" s="2" t="s">
        <v>48946</v>
      </c>
      <c r="C48501" s="2">
        <v>37</v>
      </c>
      <c r="D48501" s="2" t="s">
        <v>449</v>
      </c>
      <c r="E48501" s="2"/>
      <c r="F48501" s="2"/>
      <c r="G48501" s="2"/>
      <c r="H48501" s="2"/>
    </row>
    <row r="48502" spans="2:8">
      <c r="B48502" s="2" t="s">
        <v>48947</v>
      </c>
      <c r="C48502" s="2">
        <v>37</v>
      </c>
      <c r="D48502" s="2" t="s">
        <v>449</v>
      </c>
      <c r="E48502" s="2"/>
      <c r="F48502" s="2"/>
      <c r="G48502" s="2"/>
      <c r="H48502" s="2"/>
    </row>
    <row r="48503" spans="2:8">
      <c r="B48503" s="2" t="s">
        <v>48948</v>
      </c>
      <c r="C48503" s="2">
        <v>32</v>
      </c>
      <c r="D48503" s="2" t="s">
        <v>449</v>
      </c>
      <c r="E48503" s="2"/>
      <c r="F48503" s="2"/>
      <c r="G48503" s="2"/>
      <c r="H48503" s="2"/>
    </row>
    <row r="48504" spans="2:8">
      <c r="B48504" s="2" t="s">
        <v>48949</v>
      </c>
      <c r="C48504" s="2">
        <v>31</v>
      </c>
      <c r="D48504" s="2" t="s">
        <v>449</v>
      </c>
      <c r="E48504" s="2"/>
      <c r="F48504" s="2"/>
      <c r="G48504" s="2"/>
      <c r="H48504" s="2"/>
    </row>
    <row r="48505" spans="2:8">
      <c r="B48505" s="2" t="s">
        <v>48950</v>
      </c>
      <c r="C48505" s="2">
        <v>17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48951</v>
      </c>
      <c r="C48506" s="2">
        <v>18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48952</v>
      </c>
      <c r="C48507" s="2">
        <v>19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48953</v>
      </c>
      <c r="C48508" s="2">
        <v>19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48954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48955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48956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48957</v>
      </c>
      <c r="C48512" s="2">
        <v>15</v>
      </c>
      <c r="D48512" s="2" t="s">
        <v>449</v>
      </c>
      <c r="E48512" s="2"/>
      <c r="F48512" s="2"/>
      <c r="G48512" s="2"/>
      <c r="H48512" s="2"/>
    </row>
    <row r="48513" spans="2:8">
      <c r="B48513" s="2" t="s">
        <v>48958</v>
      </c>
      <c r="C48513" s="2">
        <v>21</v>
      </c>
      <c r="D48513" s="2" t="s">
        <v>449</v>
      </c>
      <c r="E48513" s="2"/>
      <c r="F48513" s="2"/>
      <c r="G48513" s="2"/>
      <c r="H48513" s="2"/>
    </row>
    <row r="48514" spans="2:8">
      <c r="B48514" s="2" t="s">
        <v>48959</v>
      </c>
      <c r="C48514" s="2">
        <v>26</v>
      </c>
      <c r="D48514" s="2" t="s">
        <v>449</v>
      </c>
      <c r="E48514" s="2"/>
      <c r="F48514" s="2"/>
      <c r="G48514" s="2"/>
      <c r="H48514" s="2"/>
    </row>
    <row r="48515" spans="2:8">
      <c r="B48515" s="2" t="s">
        <v>48960</v>
      </c>
      <c r="C48515" s="2">
        <v>27</v>
      </c>
      <c r="D48515" s="2" t="s">
        <v>449</v>
      </c>
      <c r="E48515" s="2"/>
      <c r="F48515" s="2"/>
      <c r="G48515" s="2"/>
      <c r="H48515" s="2"/>
    </row>
    <row r="48516" spans="2:8">
      <c r="B48516" s="2" t="s">
        <v>48961</v>
      </c>
      <c r="C48516" s="2">
        <v>26</v>
      </c>
      <c r="D48516" s="2" t="s">
        <v>449</v>
      </c>
      <c r="E48516" s="2"/>
      <c r="F48516" s="2"/>
      <c r="G48516" s="2"/>
      <c r="H48516" s="2"/>
    </row>
    <row r="48517" spans="2:8">
      <c r="B48517" s="2" t="s">
        <v>48962</v>
      </c>
      <c r="C48517" s="2">
        <v>27</v>
      </c>
      <c r="D48517" s="2" t="s">
        <v>449</v>
      </c>
      <c r="E48517" s="2"/>
      <c r="F48517" s="2"/>
      <c r="G48517" s="2"/>
      <c r="H48517" s="2"/>
    </row>
    <row r="48518" spans="2:8">
      <c r="B48518" s="2" t="s">
        <v>48963</v>
      </c>
      <c r="C48518" s="2">
        <v>29</v>
      </c>
      <c r="D48518" s="2" t="s">
        <v>449</v>
      </c>
      <c r="E48518" s="2"/>
      <c r="F48518" s="2"/>
      <c r="G48518" s="2"/>
      <c r="H48518" s="2"/>
    </row>
    <row r="48519" spans="2:8">
      <c r="B48519" s="2" t="s">
        <v>48964</v>
      </c>
      <c r="C48519" s="2">
        <v>27</v>
      </c>
      <c r="D48519" s="2" t="s">
        <v>449</v>
      </c>
      <c r="E48519" s="2"/>
      <c r="F48519" s="2"/>
      <c r="G48519" s="2"/>
      <c r="H48519" s="2"/>
    </row>
    <row r="48520" spans="2:8">
      <c r="B48520" s="2" t="s">
        <v>48965</v>
      </c>
      <c r="C48520" s="2">
        <v>26</v>
      </c>
      <c r="D48520" s="2" t="s">
        <v>449</v>
      </c>
      <c r="E48520" s="2"/>
      <c r="F48520" s="2"/>
      <c r="G48520" s="2"/>
      <c r="H48520" s="2"/>
    </row>
    <row r="48521" spans="2:8">
      <c r="B48521" s="2" t="s">
        <v>48966</v>
      </c>
      <c r="C48521" s="2">
        <v>25</v>
      </c>
      <c r="D48521" s="2" t="s">
        <v>449</v>
      </c>
      <c r="E48521" s="2"/>
      <c r="F48521" s="2"/>
      <c r="G48521" s="2"/>
      <c r="H48521" s="2"/>
    </row>
    <row r="48522" spans="2:8">
      <c r="B48522" s="2" t="s">
        <v>48967</v>
      </c>
      <c r="C48522" s="2">
        <v>25</v>
      </c>
      <c r="D48522" s="2" t="s">
        <v>449</v>
      </c>
      <c r="E48522" s="2"/>
      <c r="F48522" s="2"/>
      <c r="G48522" s="2"/>
      <c r="H48522" s="2"/>
    </row>
    <row r="48523" spans="2:8">
      <c r="B48523" s="2" t="s">
        <v>48968</v>
      </c>
      <c r="C48523" s="2">
        <v>24</v>
      </c>
      <c r="D48523" s="2" t="s">
        <v>449</v>
      </c>
      <c r="E48523" s="2"/>
      <c r="F48523" s="2"/>
      <c r="G48523" s="2"/>
      <c r="H48523" s="2"/>
    </row>
    <row r="48524" spans="2:8">
      <c r="B48524" s="2" t="s">
        <v>48969</v>
      </c>
      <c r="C48524" s="2">
        <v>22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48970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48975</v>
      </c>
      <c r="C48530" s="2">
        <v>24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48976</v>
      </c>
      <c r="C48531" s="2">
        <v>21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48977</v>
      </c>
      <c r="C48532" s="2">
        <v>20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48978</v>
      </c>
      <c r="C48533" s="2">
        <v>20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48979</v>
      </c>
      <c r="C48534" s="2">
        <v>32</v>
      </c>
      <c r="D48534" s="2" t="s">
        <v>449</v>
      </c>
      <c r="E48534" s="2"/>
      <c r="F48534" s="2"/>
      <c r="G48534" s="2"/>
      <c r="H48534" s="2"/>
    </row>
    <row r="48535" spans="2:8">
      <c r="B48535" s="2" t="s">
        <v>48980</v>
      </c>
      <c r="C48535" s="2">
        <v>34</v>
      </c>
      <c r="D48535" s="2" t="s">
        <v>449</v>
      </c>
      <c r="E48535" s="2"/>
      <c r="F48535" s="2"/>
      <c r="G48535" s="2"/>
      <c r="H48535" s="2"/>
    </row>
    <row r="48536" spans="2:8">
      <c r="B48536" s="2" t="s">
        <v>48981</v>
      </c>
      <c r="C48536" s="2">
        <v>33</v>
      </c>
      <c r="D48536" s="2" t="s">
        <v>449</v>
      </c>
      <c r="E48536" s="2"/>
      <c r="F48536" s="2"/>
      <c r="G48536" s="2"/>
      <c r="H48536" s="2"/>
    </row>
    <row r="48537" spans="2:8">
      <c r="B48537" s="2" t="s">
        <v>48982</v>
      </c>
      <c r="C48537" s="2">
        <v>30</v>
      </c>
      <c r="D48537" s="2" t="s">
        <v>449</v>
      </c>
      <c r="E48537" s="2"/>
      <c r="F48537" s="2"/>
      <c r="G48537" s="2"/>
      <c r="H48537" s="2"/>
    </row>
    <row r="48538" spans="2:8">
      <c r="B48538" s="2" t="s">
        <v>48983</v>
      </c>
      <c r="C48538" s="2">
        <v>27</v>
      </c>
      <c r="D48538" s="2" t="s">
        <v>449</v>
      </c>
      <c r="E48538" s="2"/>
      <c r="F48538" s="2"/>
      <c r="G48538" s="2"/>
      <c r="H48538" s="2"/>
    </row>
    <row r="48539" spans="2:8">
      <c r="B48539" s="2" t="s">
        <v>48984</v>
      </c>
      <c r="C48539" s="2">
        <v>25</v>
      </c>
      <c r="D48539" s="2" t="s">
        <v>449</v>
      </c>
      <c r="E48539" s="2"/>
      <c r="F48539" s="2"/>
      <c r="G48539" s="2"/>
      <c r="H48539" s="2"/>
    </row>
    <row r="48540" spans="2:8">
      <c r="B48540" s="2" t="s">
        <v>48985</v>
      </c>
      <c r="C48540" s="2">
        <v>24</v>
      </c>
      <c r="D48540" s="2" t="s">
        <v>449</v>
      </c>
      <c r="E48540" s="2"/>
      <c r="F48540" s="2"/>
      <c r="G48540" s="2"/>
      <c r="H48540" s="2"/>
    </row>
    <row r="48541" spans="2:8">
      <c r="B48541" s="2" t="s">
        <v>48986</v>
      </c>
      <c r="C48541" s="2">
        <v>27</v>
      </c>
      <c r="D48541" s="2" t="s">
        <v>449</v>
      </c>
      <c r="E48541" s="2"/>
      <c r="F48541" s="2"/>
      <c r="G48541" s="2"/>
      <c r="H48541" s="2"/>
    </row>
    <row r="48542" spans="2:8">
      <c r="B48542" s="2" t="s">
        <v>48987</v>
      </c>
      <c r="C48542" s="2">
        <v>28</v>
      </c>
      <c r="D48542" s="2" t="s">
        <v>449</v>
      </c>
      <c r="E48542" s="2"/>
      <c r="F48542" s="2"/>
      <c r="G48542" s="2"/>
      <c r="H48542" s="2"/>
    </row>
    <row r="48543" spans="2:8">
      <c r="B48543" s="2" t="s">
        <v>48988</v>
      </c>
      <c r="C48543" s="2">
        <v>28</v>
      </c>
      <c r="D48543" s="2" t="s">
        <v>449</v>
      </c>
      <c r="E48543" s="2"/>
      <c r="F48543" s="2"/>
      <c r="G48543" s="2"/>
      <c r="H48543" s="2"/>
    </row>
    <row r="48544" spans="2:8">
      <c r="B48544" s="2" t="s">
        <v>48989</v>
      </c>
      <c r="C48544" s="2">
        <v>28</v>
      </c>
      <c r="D48544" s="2" t="s">
        <v>449</v>
      </c>
      <c r="E48544" s="2"/>
      <c r="F48544" s="2"/>
      <c r="G48544" s="2"/>
      <c r="H48544" s="2"/>
    </row>
    <row r="48545" spans="2:8">
      <c r="B48545" s="2" t="s">
        <v>48990</v>
      </c>
      <c r="C48545" s="2">
        <v>28</v>
      </c>
      <c r="D48545" s="2" t="s">
        <v>449</v>
      </c>
      <c r="E48545" s="2"/>
      <c r="F48545" s="2"/>
      <c r="G48545" s="2"/>
      <c r="H48545" s="2"/>
    </row>
    <row r="48546" spans="2:8">
      <c r="B48546" s="2" t="s">
        <v>48991</v>
      </c>
      <c r="C48546" s="2">
        <v>28</v>
      </c>
      <c r="D48546" s="2" t="s">
        <v>449</v>
      </c>
      <c r="E48546" s="2"/>
      <c r="F48546" s="2"/>
      <c r="G48546" s="2"/>
      <c r="H48546" s="2"/>
    </row>
    <row r="48547" spans="2:8">
      <c r="B48547" s="2" t="s">
        <v>48992</v>
      </c>
      <c r="C48547" s="2">
        <v>23</v>
      </c>
      <c r="D48547" s="2" t="s">
        <v>449</v>
      </c>
      <c r="E48547" s="2"/>
      <c r="F48547" s="2"/>
      <c r="G48547" s="2"/>
      <c r="H48547" s="2"/>
    </row>
    <row r="48548" spans="2:8">
      <c r="B48548" s="2" t="s">
        <v>48993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48994</v>
      </c>
      <c r="C48549" s="2">
        <v>31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48995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48996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48997</v>
      </c>
      <c r="C48552" s="2">
        <v>30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48998</v>
      </c>
      <c r="C48553" s="2">
        <v>30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27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27</v>
      </c>
      <c r="D48555" s="2" t="s">
        <v>449</v>
      </c>
      <c r="E48555" s="2"/>
      <c r="F48555" s="2"/>
      <c r="G48555" s="2"/>
      <c r="H48555" s="2"/>
    </row>
    <row r="48556" spans="2:8">
      <c r="B48556" s="2" t="s">
        <v>49001</v>
      </c>
      <c r="C48556" s="2">
        <v>32</v>
      </c>
      <c r="D48556" s="2" t="s">
        <v>449</v>
      </c>
      <c r="E48556" s="2"/>
      <c r="F48556" s="2"/>
      <c r="G48556" s="2"/>
      <c r="H48556" s="2"/>
    </row>
    <row r="48557" spans="2:8">
      <c r="B48557" s="2" t="s">
        <v>49002</v>
      </c>
      <c r="C48557" s="2">
        <v>35</v>
      </c>
      <c r="D48557" s="2" t="s">
        <v>449</v>
      </c>
      <c r="E48557" s="2"/>
      <c r="F48557" s="2"/>
      <c r="G48557" s="2"/>
      <c r="H48557" s="2"/>
    </row>
    <row r="48558" spans="2:8">
      <c r="B48558" s="2" t="s">
        <v>49003</v>
      </c>
      <c r="C48558" s="2">
        <v>37</v>
      </c>
      <c r="D48558" s="2" t="s">
        <v>449</v>
      </c>
      <c r="E48558" s="2"/>
      <c r="F48558" s="2"/>
      <c r="G48558" s="2"/>
      <c r="H48558" s="2"/>
    </row>
    <row r="48559" spans="2:8">
      <c r="B48559" s="2" t="s">
        <v>49004</v>
      </c>
      <c r="C48559" s="2">
        <v>36</v>
      </c>
      <c r="D48559" s="2" t="s">
        <v>449</v>
      </c>
      <c r="E48559" s="2"/>
      <c r="F48559" s="2"/>
      <c r="G48559" s="2"/>
      <c r="H48559" s="2"/>
    </row>
    <row r="48560" spans="2:8">
      <c r="B48560" s="2" t="s">
        <v>49005</v>
      </c>
      <c r="C48560" s="2">
        <v>36</v>
      </c>
      <c r="D48560" s="2" t="s">
        <v>449</v>
      </c>
      <c r="E48560" s="2"/>
      <c r="F48560" s="2"/>
      <c r="G48560" s="2"/>
      <c r="H48560" s="2"/>
    </row>
    <row r="48561" spans="2:8">
      <c r="B48561" s="2" t="s">
        <v>49006</v>
      </c>
      <c r="C48561" s="2">
        <v>31</v>
      </c>
      <c r="D48561" s="2" t="s">
        <v>449</v>
      </c>
      <c r="E48561" s="2"/>
      <c r="F48561" s="2"/>
      <c r="G48561" s="2"/>
      <c r="H48561" s="2"/>
    </row>
    <row r="48562" spans="2:8">
      <c r="B48562" s="2" t="s">
        <v>49007</v>
      </c>
      <c r="C48562" s="2">
        <v>31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32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33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49011</v>
      </c>
      <c r="C48566" s="2">
        <v>32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49012</v>
      </c>
      <c r="C48567" s="2">
        <v>34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49013</v>
      </c>
      <c r="C48568" s="2">
        <v>10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49014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49015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49016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49017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49018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49019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49020</v>
      </c>
      <c r="C48575" s="2">
        <v>25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21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21</v>
      </c>
      <c r="D48577" s="2" t="s">
        <v>449</v>
      </c>
      <c r="E48577" s="2"/>
      <c r="F48577" s="2"/>
      <c r="G48577" s="2"/>
      <c r="H48577" s="2"/>
    </row>
    <row r="48578" spans="2:8">
      <c r="B48578" s="2" t="s">
        <v>49023</v>
      </c>
      <c r="C48578" s="2">
        <v>23</v>
      </c>
      <c r="D48578" s="2" t="s">
        <v>449</v>
      </c>
      <c r="E48578" s="2"/>
      <c r="F48578" s="2"/>
      <c r="G48578" s="2"/>
      <c r="H48578" s="2"/>
    </row>
    <row r="48579" spans="2:8">
      <c r="B48579" s="2" t="s">
        <v>49024</v>
      </c>
      <c r="C48579" s="2">
        <v>26</v>
      </c>
      <c r="D48579" s="2" t="s">
        <v>449</v>
      </c>
      <c r="E48579" s="2"/>
      <c r="F48579" s="2"/>
      <c r="G48579" s="2"/>
      <c r="H48579" s="2"/>
    </row>
    <row r="48580" spans="2:8">
      <c r="B48580" s="2" t="s">
        <v>49025</v>
      </c>
      <c r="C48580" s="2">
        <v>27</v>
      </c>
      <c r="D48580" s="2" t="s">
        <v>449</v>
      </c>
      <c r="E48580" s="2"/>
      <c r="F48580" s="2"/>
      <c r="G48580" s="2"/>
      <c r="H48580" s="2"/>
    </row>
    <row r="48581" spans="2:8">
      <c r="B48581" s="2" t="s">
        <v>49026</v>
      </c>
      <c r="C48581" s="2">
        <v>28</v>
      </c>
      <c r="D48581" s="2" t="s">
        <v>449</v>
      </c>
      <c r="E48581" s="2"/>
      <c r="F48581" s="2"/>
      <c r="G48581" s="2"/>
      <c r="H48581" s="2"/>
    </row>
    <row r="48582" spans="2:8">
      <c r="B48582" s="2" t="s">
        <v>49027</v>
      </c>
      <c r="C48582" s="2">
        <v>28</v>
      </c>
      <c r="D48582" s="2" t="s">
        <v>449</v>
      </c>
      <c r="E48582" s="2"/>
      <c r="F48582" s="2"/>
      <c r="G48582" s="2"/>
      <c r="H48582" s="2"/>
    </row>
    <row r="48583" spans="2:8">
      <c r="B48583" s="2" t="s">
        <v>49028</v>
      </c>
      <c r="C48583" s="2">
        <v>28</v>
      </c>
      <c r="D48583" s="2" t="s">
        <v>449</v>
      </c>
      <c r="E48583" s="2"/>
      <c r="F48583" s="2"/>
      <c r="G48583" s="2"/>
      <c r="H48583" s="2"/>
    </row>
    <row r="48584" spans="2:8">
      <c r="B48584" s="2" t="s">
        <v>49029</v>
      </c>
      <c r="C48584" s="2">
        <v>25</v>
      </c>
      <c r="D48584" s="2" t="s">
        <v>449</v>
      </c>
      <c r="E48584" s="2"/>
      <c r="F48584" s="2"/>
      <c r="G48584" s="2"/>
      <c r="H48584" s="2"/>
    </row>
    <row r="48585" spans="2:8">
      <c r="B48585" s="2" t="s">
        <v>49030</v>
      </c>
      <c r="C48585" s="2">
        <v>25</v>
      </c>
      <c r="D48585" s="2" t="s">
        <v>449</v>
      </c>
      <c r="E48585" s="2"/>
      <c r="F48585" s="2"/>
      <c r="G48585" s="2"/>
      <c r="H48585" s="2"/>
    </row>
    <row r="48586" spans="2:8">
      <c r="B48586" s="2" t="s">
        <v>49031</v>
      </c>
      <c r="C48586" s="2">
        <v>24</v>
      </c>
      <c r="D48586" s="2" t="s">
        <v>449</v>
      </c>
      <c r="E48586" s="2"/>
      <c r="F48586" s="2"/>
      <c r="G48586" s="2"/>
      <c r="H48586" s="2"/>
    </row>
    <row r="48587" spans="2:8">
      <c r="B48587" s="2" t="s">
        <v>49032</v>
      </c>
      <c r="C48587" s="2">
        <v>27</v>
      </c>
      <c r="D48587" s="2" t="s">
        <v>449</v>
      </c>
      <c r="E48587" s="2"/>
      <c r="F48587" s="2"/>
      <c r="G48587" s="2"/>
      <c r="H48587" s="2"/>
    </row>
    <row r="48588" spans="2:8">
      <c r="B48588" s="2" t="s">
        <v>49033</v>
      </c>
      <c r="C48588" s="2">
        <v>30</v>
      </c>
      <c r="D48588" s="2" t="s">
        <v>449</v>
      </c>
      <c r="E48588" s="2"/>
      <c r="F48588" s="2"/>
      <c r="G48588" s="2"/>
      <c r="H48588" s="2"/>
    </row>
    <row r="48589" spans="2:8">
      <c r="B48589" s="2" t="s">
        <v>49034</v>
      </c>
      <c r="C48589" s="2">
        <v>34</v>
      </c>
      <c r="D48589" s="2" t="s">
        <v>449</v>
      </c>
      <c r="E48589" s="2"/>
      <c r="F48589" s="2"/>
      <c r="G48589" s="2"/>
      <c r="H48589" s="2"/>
    </row>
    <row r="48590" spans="2:8">
      <c r="B48590" s="2" t="s">
        <v>49035</v>
      </c>
      <c r="C48590" s="2">
        <v>33</v>
      </c>
      <c r="D48590" s="2" t="s">
        <v>449</v>
      </c>
      <c r="E48590" s="2"/>
      <c r="F48590" s="2"/>
      <c r="G48590" s="2"/>
      <c r="H48590" s="2"/>
    </row>
    <row r="48591" spans="2:8">
      <c r="B48591" s="2" t="s">
        <v>49036</v>
      </c>
      <c r="C48591" s="2">
        <v>32</v>
      </c>
      <c r="D48591" s="2" t="s">
        <v>449</v>
      </c>
      <c r="E48591" s="2"/>
      <c r="F48591" s="2"/>
      <c r="G48591" s="2"/>
      <c r="H48591" s="2"/>
    </row>
    <row r="48592" spans="2:8">
      <c r="B48592" s="2" t="s">
        <v>49037</v>
      </c>
      <c r="C48592" s="2">
        <v>31</v>
      </c>
      <c r="D48592" s="2" t="s">
        <v>449</v>
      </c>
      <c r="E48592" s="2"/>
      <c r="F48592" s="2"/>
      <c r="G48592" s="2"/>
      <c r="H48592" s="2"/>
    </row>
    <row r="48593" spans="2:8">
      <c r="B48593" s="2" t="s">
        <v>49038</v>
      </c>
      <c r="C48593" s="2">
        <v>21</v>
      </c>
      <c r="D48593" s="2" t="s">
        <v>449</v>
      </c>
      <c r="E48593" s="2"/>
      <c r="F48593" s="2"/>
      <c r="G48593" s="2"/>
      <c r="H48593" s="2"/>
    </row>
    <row r="48594" spans="2:8">
      <c r="B48594" s="2" t="s">
        <v>49039</v>
      </c>
      <c r="C48594" s="2">
        <v>23</v>
      </c>
      <c r="D48594" s="2" t="s">
        <v>449</v>
      </c>
      <c r="E48594" s="2"/>
      <c r="F48594" s="2"/>
      <c r="G48594" s="2"/>
      <c r="H48594" s="2"/>
    </row>
    <row r="48595" spans="2:8">
      <c r="B48595" s="2" t="s">
        <v>49040</v>
      </c>
      <c r="C48595" s="2">
        <v>24</v>
      </c>
      <c r="D48595" s="2" t="s">
        <v>449</v>
      </c>
      <c r="E48595" s="2"/>
      <c r="F48595" s="2"/>
      <c r="G48595" s="2"/>
      <c r="H48595" s="2"/>
    </row>
    <row r="48596" spans="2:8">
      <c r="B48596" s="2" t="s">
        <v>49041</v>
      </c>
      <c r="C48596" s="2">
        <v>24</v>
      </c>
      <c r="D48596" s="2" t="s">
        <v>449</v>
      </c>
      <c r="E48596" s="2"/>
      <c r="F48596" s="2"/>
      <c r="G48596" s="2"/>
      <c r="H48596" s="2"/>
    </row>
    <row r="48597" spans="2:8">
      <c r="B48597" s="2" t="s">
        <v>49042</v>
      </c>
      <c r="C48597" s="2">
        <v>23</v>
      </c>
      <c r="D48597" s="2" t="s">
        <v>449</v>
      </c>
      <c r="E48597" s="2"/>
      <c r="F48597" s="2"/>
      <c r="G48597" s="2"/>
      <c r="H48597" s="2"/>
    </row>
    <row r="48598" spans="2:8">
      <c r="B48598" s="2" t="s">
        <v>49043</v>
      </c>
      <c r="C48598" s="2">
        <v>23</v>
      </c>
      <c r="D48598" s="2" t="s">
        <v>449</v>
      </c>
      <c r="E48598" s="2"/>
      <c r="F48598" s="2"/>
      <c r="G48598" s="2"/>
      <c r="H48598" s="2"/>
    </row>
    <row r="48599" spans="2:8">
      <c r="B48599" s="2" t="s">
        <v>49044</v>
      </c>
      <c r="C48599" s="2">
        <v>22</v>
      </c>
      <c r="D48599" s="2" t="s">
        <v>449</v>
      </c>
      <c r="E48599" s="2"/>
      <c r="F48599" s="2"/>
      <c r="G48599" s="2"/>
      <c r="H48599" s="2"/>
    </row>
    <row r="48600" spans="2:8">
      <c r="B48600" s="2" t="s">
        <v>49045</v>
      </c>
      <c r="C48600" s="2">
        <v>23</v>
      </c>
      <c r="D48600" s="2" t="s">
        <v>449</v>
      </c>
      <c r="E48600" s="2"/>
      <c r="F48600" s="2"/>
      <c r="G48600" s="2"/>
      <c r="H48600" s="2"/>
    </row>
    <row r="48601" spans="2:8">
      <c r="B48601" s="2" t="s">
        <v>49046</v>
      </c>
      <c r="C48601" s="2">
        <v>20</v>
      </c>
      <c r="D48601" s="2" t="s">
        <v>449</v>
      </c>
      <c r="E48601" s="2"/>
      <c r="F48601" s="2"/>
      <c r="G48601" s="2"/>
      <c r="H48601" s="2"/>
    </row>
    <row r="48602" spans="2:8">
      <c r="B48602" s="2" t="s">
        <v>49047</v>
      </c>
      <c r="C48602" s="2">
        <v>28</v>
      </c>
      <c r="D48602" s="2" t="s">
        <v>449</v>
      </c>
      <c r="E48602" s="2"/>
      <c r="F48602" s="2"/>
      <c r="G48602" s="2"/>
      <c r="H48602" s="2"/>
    </row>
    <row r="48603" spans="2:8">
      <c r="B48603" s="2" t="s">
        <v>49048</v>
      </c>
      <c r="C48603" s="2">
        <v>29</v>
      </c>
      <c r="D48603" s="2" t="s">
        <v>449</v>
      </c>
      <c r="E48603" s="2"/>
      <c r="F48603" s="2"/>
      <c r="G48603" s="2"/>
      <c r="H48603" s="2"/>
    </row>
    <row r="48604" spans="2:8">
      <c r="B48604" s="2" t="s">
        <v>49049</v>
      </c>
      <c r="C48604" s="2">
        <v>31</v>
      </c>
      <c r="D48604" s="2" t="s">
        <v>449</v>
      </c>
      <c r="E48604" s="2"/>
      <c r="F48604" s="2"/>
      <c r="G48604" s="2"/>
      <c r="H48604" s="2"/>
    </row>
    <row r="48605" spans="2:8">
      <c r="B48605" s="2" t="s">
        <v>49050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49051</v>
      </c>
      <c r="C48606" s="2">
        <v>28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49052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49053</v>
      </c>
      <c r="C48608" s="2">
        <v>29</v>
      </c>
      <c r="D48608" s="2" t="s">
        <v>449</v>
      </c>
      <c r="E48608" s="2"/>
      <c r="F48608" s="2"/>
      <c r="G48608" s="2"/>
      <c r="H48608" s="2"/>
    </row>
    <row r="48609" spans="2:8">
      <c r="B48609" s="2" t="s">
        <v>49054</v>
      </c>
      <c r="C48609" s="2">
        <v>25</v>
      </c>
      <c r="D48609" s="2" t="s">
        <v>449</v>
      </c>
      <c r="E48609" s="2"/>
      <c r="F48609" s="2"/>
      <c r="G48609" s="2"/>
      <c r="H48609" s="2"/>
    </row>
    <row r="48610" spans="2:8">
      <c r="B48610" s="2" t="s">
        <v>49055</v>
      </c>
      <c r="C48610" s="2">
        <v>33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49056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49057</v>
      </c>
      <c r="C48612" s="2">
        <v>27</v>
      </c>
      <c r="D48612" s="2" t="s">
        <v>449</v>
      </c>
      <c r="E48612" s="2"/>
      <c r="F48612" s="2"/>
      <c r="G48612" s="2"/>
      <c r="H48612" s="2"/>
    </row>
    <row r="48613" spans="2:8">
      <c r="B48613" s="2" t="s">
        <v>49058</v>
      </c>
      <c r="C48613" s="2">
        <v>28</v>
      </c>
      <c r="D48613" s="2" t="s">
        <v>449</v>
      </c>
      <c r="E48613" s="2"/>
      <c r="F48613" s="2"/>
      <c r="G48613" s="2"/>
      <c r="H48613" s="2"/>
    </row>
    <row r="48614" spans="2:8">
      <c r="B48614" s="2" t="s">
        <v>49059</v>
      </c>
      <c r="C48614" s="2">
        <v>29</v>
      </c>
      <c r="D48614" s="2" t="s">
        <v>449</v>
      </c>
      <c r="E48614" s="2"/>
      <c r="F48614" s="2"/>
      <c r="G48614" s="2"/>
      <c r="H48614" s="2"/>
    </row>
    <row r="48615" spans="2:8">
      <c r="B48615" s="2" t="s">
        <v>49060</v>
      </c>
      <c r="C48615" s="2">
        <v>28</v>
      </c>
      <c r="D48615" s="2" t="s">
        <v>449</v>
      </c>
      <c r="E48615" s="2"/>
      <c r="F48615" s="2"/>
      <c r="G48615" s="2"/>
      <c r="H48615" s="2"/>
    </row>
    <row r="48616" spans="2:8">
      <c r="B48616" s="2" t="s">
        <v>49061</v>
      </c>
      <c r="C48616" s="2">
        <v>27</v>
      </c>
      <c r="D48616" s="2" t="s">
        <v>449</v>
      </c>
      <c r="E48616" s="2"/>
      <c r="F48616" s="2"/>
      <c r="G48616" s="2"/>
      <c r="H48616" s="2"/>
    </row>
    <row r="48617" spans="2:8">
      <c r="B48617" s="2" t="s">
        <v>49062</v>
      </c>
      <c r="C48617" s="2">
        <v>25</v>
      </c>
      <c r="D48617" s="2" t="s">
        <v>449</v>
      </c>
      <c r="E48617" s="2"/>
      <c r="F48617" s="2"/>
      <c r="G48617" s="2"/>
      <c r="H48617" s="2"/>
    </row>
    <row r="48618" spans="2:8">
      <c r="B48618" s="2" t="s">
        <v>49063</v>
      </c>
      <c r="C48618" s="2">
        <v>34</v>
      </c>
      <c r="D48618" s="2" t="s">
        <v>449</v>
      </c>
      <c r="E48618" s="2"/>
      <c r="F48618" s="2"/>
      <c r="G48618" s="2"/>
      <c r="H48618" s="2"/>
    </row>
    <row r="48619" spans="2:8">
      <c r="B48619" s="2" t="s">
        <v>49064</v>
      </c>
      <c r="C48619" s="2">
        <v>32</v>
      </c>
      <c r="D48619" s="2" t="s">
        <v>449</v>
      </c>
      <c r="E48619" s="2"/>
      <c r="F48619" s="2"/>
      <c r="G48619" s="2"/>
      <c r="H48619" s="2"/>
    </row>
    <row r="48620" spans="2:8">
      <c r="B48620" s="2" t="s">
        <v>49065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49066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49067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49068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49069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27</v>
      </c>
      <c r="D48625" s="2" t="s">
        <v>449</v>
      </c>
      <c r="E48625" s="2"/>
      <c r="F48625" s="2"/>
      <c r="G48625" s="2"/>
      <c r="H48625" s="2"/>
    </row>
    <row r="48626" spans="2:8">
      <c r="B48626" s="2" t="s">
        <v>49071</v>
      </c>
      <c r="C48626" s="2">
        <v>29</v>
      </c>
      <c r="D48626" s="2" t="s">
        <v>449</v>
      </c>
      <c r="E48626" s="2"/>
      <c r="F48626" s="2"/>
      <c r="G48626" s="2"/>
      <c r="H48626" s="2"/>
    </row>
    <row r="48627" spans="2:8">
      <c r="B48627" s="2" t="s">
        <v>49072</v>
      </c>
      <c r="C48627" s="2">
        <v>31</v>
      </c>
      <c r="D48627" s="2" t="s">
        <v>449</v>
      </c>
      <c r="E48627" s="2"/>
      <c r="F48627" s="2"/>
      <c r="G48627" s="2"/>
      <c r="H48627" s="2"/>
    </row>
    <row r="48628" spans="2:8">
      <c r="B48628" s="2" t="s">
        <v>49073</v>
      </c>
      <c r="C48628" s="2">
        <v>33</v>
      </c>
      <c r="D48628" s="2" t="s">
        <v>449</v>
      </c>
      <c r="E48628" s="2"/>
      <c r="F48628" s="2"/>
      <c r="G48628" s="2"/>
      <c r="H48628" s="2"/>
    </row>
    <row r="48629" spans="2:8">
      <c r="B48629" s="2" t="s">
        <v>49074</v>
      </c>
      <c r="C48629" s="2">
        <v>32</v>
      </c>
      <c r="D48629" s="2" t="s">
        <v>449</v>
      </c>
      <c r="E48629" s="2"/>
      <c r="F48629" s="2"/>
      <c r="G48629" s="2"/>
      <c r="H48629" s="2"/>
    </row>
    <row r="48630" spans="2:8">
      <c r="B48630" s="2" t="s">
        <v>49075</v>
      </c>
      <c r="C48630" s="2">
        <v>31</v>
      </c>
      <c r="D48630" s="2" t="s">
        <v>449</v>
      </c>
      <c r="E48630" s="2"/>
      <c r="F48630" s="2"/>
      <c r="G48630" s="2"/>
      <c r="H48630" s="2"/>
    </row>
    <row r="48631" spans="2:8">
      <c r="B48631" s="2" t="s">
        <v>49076</v>
      </c>
      <c r="C48631" s="2">
        <v>27</v>
      </c>
      <c r="D48631" s="2" t="s">
        <v>449</v>
      </c>
      <c r="E48631" s="2"/>
      <c r="F48631" s="2"/>
      <c r="G48631" s="2"/>
      <c r="H48631" s="2"/>
    </row>
    <row r="48632" spans="2:8">
      <c r="B48632" s="2" t="s">
        <v>49077</v>
      </c>
      <c r="C48632" s="2">
        <v>27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49078</v>
      </c>
      <c r="C48633" s="2">
        <v>28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49079</v>
      </c>
      <c r="C48634" s="2">
        <v>28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49080</v>
      </c>
      <c r="C48635" s="2">
        <v>28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49081</v>
      </c>
      <c r="C48636" s="2">
        <v>30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49082</v>
      </c>
      <c r="C48637" s="2">
        <v>31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32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31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29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49086</v>
      </c>
      <c r="C48641" s="2">
        <v>34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49087</v>
      </c>
      <c r="C48642" s="2">
        <v>34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34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49089</v>
      </c>
      <c r="C48644" s="2">
        <v>34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49090</v>
      </c>
      <c r="C48645" s="2">
        <v>34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49091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49092</v>
      </c>
      <c r="C48647" s="2">
        <v>26</v>
      </c>
      <c r="D48647" s="2" t="s">
        <v>449</v>
      </c>
      <c r="E48647" s="2"/>
      <c r="F48647" s="2"/>
      <c r="G48647" s="2"/>
      <c r="H48647" s="2"/>
    </row>
    <row r="48648" spans="2:8">
      <c r="B48648" s="2" t="s">
        <v>49093</v>
      </c>
      <c r="C48648" s="2">
        <v>29</v>
      </c>
      <c r="D48648" s="2" t="s">
        <v>449</v>
      </c>
      <c r="E48648" s="2"/>
      <c r="F48648" s="2"/>
      <c r="G48648" s="2"/>
      <c r="H48648" s="2"/>
    </row>
    <row r="48649" spans="2:8">
      <c r="B48649" s="2" t="s">
        <v>49094</v>
      </c>
      <c r="C48649" s="2">
        <v>32</v>
      </c>
      <c r="D48649" s="2" t="s">
        <v>449</v>
      </c>
      <c r="E48649" s="2"/>
      <c r="F48649" s="2"/>
      <c r="G48649" s="2"/>
      <c r="H48649" s="2"/>
    </row>
    <row r="48650" spans="2:8">
      <c r="B48650" s="2" t="s">
        <v>49095</v>
      </c>
      <c r="C48650" s="2">
        <v>34</v>
      </c>
      <c r="D48650" s="2" t="s">
        <v>449</v>
      </c>
      <c r="E48650" s="2"/>
      <c r="F48650" s="2"/>
      <c r="G48650" s="2"/>
      <c r="H48650" s="2"/>
    </row>
    <row r="48651" spans="2:8">
      <c r="B48651" s="2" t="s">
        <v>49096</v>
      </c>
      <c r="C48651" s="2">
        <v>32</v>
      </c>
      <c r="D48651" s="2" t="s">
        <v>449</v>
      </c>
      <c r="E48651" s="2"/>
      <c r="F48651" s="2"/>
      <c r="G48651" s="2"/>
      <c r="H48651" s="2"/>
    </row>
    <row r="48652" spans="2:8">
      <c r="B48652" s="2" t="s">
        <v>49097</v>
      </c>
      <c r="C48652" s="2">
        <v>33</v>
      </c>
      <c r="D48652" s="2" t="s">
        <v>449</v>
      </c>
      <c r="E48652" s="2"/>
      <c r="F48652" s="2"/>
      <c r="G48652" s="2"/>
      <c r="H48652" s="2"/>
    </row>
    <row r="48653" spans="2:8">
      <c r="B48653" s="2" t="s">
        <v>49098</v>
      </c>
      <c r="C48653" s="2">
        <v>33</v>
      </c>
      <c r="D48653" s="2" t="s">
        <v>449</v>
      </c>
      <c r="E48653" s="2"/>
      <c r="F48653" s="2"/>
      <c r="G48653" s="2"/>
      <c r="H48653" s="2"/>
    </row>
    <row r="48654" spans="2:8">
      <c r="B48654" s="2" t="s">
        <v>49099</v>
      </c>
      <c r="C48654" s="2">
        <v>29</v>
      </c>
      <c r="D48654" s="2" t="s">
        <v>449</v>
      </c>
      <c r="E48654" s="2"/>
      <c r="F48654" s="2"/>
      <c r="G48654" s="2"/>
      <c r="H48654" s="2"/>
    </row>
    <row r="48655" spans="2:8">
      <c r="B48655" s="2" t="s">
        <v>49100</v>
      </c>
      <c r="C48655" s="2">
        <v>21</v>
      </c>
      <c r="D48655" s="2" t="s">
        <v>449</v>
      </c>
      <c r="E48655" s="2"/>
      <c r="F48655" s="2"/>
      <c r="G48655" s="2"/>
      <c r="H48655" s="2"/>
    </row>
    <row r="48656" spans="2:8">
      <c r="B48656" s="2" t="s">
        <v>49101</v>
      </c>
      <c r="C48656" s="2">
        <v>24</v>
      </c>
      <c r="D48656" s="2" t="s">
        <v>449</v>
      </c>
      <c r="E48656" s="2"/>
      <c r="F48656" s="2"/>
      <c r="G48656" s="2"/>
      <c r="H48656" s="2"/>
    </row>
    <row r="48657" spans="2:8">
      <c r="B48657" s="2" t="s">
        <v>49102</v>
      </c>
      <c r="C48657" s="2">
        <v>25</v>
      </c>
      <c r="D48657" s="2" t="s">
        <v>449</v>
      </c>
      <c r="E48657" s="2"/>
      <c r="F48657" s="2"/>
      <c r="G48657" s="2"/>
      <c r="H48657" s="2"/>
    </row>
    <row r="48658" spans="2:8">
      <c r="B48658" s="2" t="s">
        <v>49103</v>
      </c>
      <c r="C48658" s="2">
        <v>26</v>
      </c>
      <c r="D48658" s="2" t="s">
        <v>449</v>
      </c>
      <c r="E48658" s="2"/>
      <c r="F48658" s="2"/>
      <c r="G48658" s="2"/>
      <c r="H48658" s="2"/>
    </row>
    <row r="48659" spans="2:8">
      <c r="B48659" s="2" t="s">
        <v>49104</v>
      </c>
      <c r="C48659" s="2">
        <v>24</v>
      </c>
      <c r="D48659" s="2" t="s">
        <v>449</v>
      </c>
      <c r="E48659" s="2"/>
      <c r="F48659" s="2"/>
      <c r="G48659" s="2"/>
      <c r="H48659" s="2"/>
    </row>
    <row r="48660" spans="2:8">
      <c r="B48660" s="2" t="s">
        <v>49105</v>
      </c>
      <c r="C48660" s="2">
        <v>24</v>
      </c>
      <c r="D48660" s="2" t="s">
        <v>449</v>
      </c>
      <c r="E48660" s="2"/>
      <c r="F48660" s="2"/>
      <c r="G48660" s="2"/>
      <c r="H48660" s="2"/>
    </row>
    <row r="48661" spans="2:8">
      <c r="B48661" s="2" t="s">
        <v>49106</v>
      </c>
      <c r="C48661" s="2">
        <v>24</v>
      </c>
      <c r="D48661" s="2" t="s">
        <v>449</v>
      </c>
      <c r="E48661" s="2"/>
      <c r="F48661" s="2"/>
      <c r="G48661" s="2"/>
      <c r="H48661" s="2"/>
    </row>
    <row r="48662" spans="2:8">
      <c r="B48662" s="2" t="s">
        <v>49107</v>
      </c>
      <c r="C48662" s="2">
        <v>23</v>
      </c>
      <c r="D48662" s="2" t="s">
        <v>449</v>
      </c>
      <c r="E48662" s="2"/>
      <c r="F48662" s="2"/>
      <c r="G48662" s="2"/>
      <c r="H48662" s="2"/>
    </row>
    <row r="48663" spans="2:8">
      <c r="B48663" s="2" t="s">
        <v>49108</v>
      </c>
      <c r="C48663" s="2">
        <v>22</v>
      </c>
      <c r="D48663" s="2" t="s">
        <v>449</v>
      </c>
      <c r="E48663" s="2"/>
      <c r="F48663" s="2"/>
      <c r="G48663" s="2"/>
      <c r="H48663" s="2"/>
    </row>
    <row r="48664" spans="2:8">
      <c r="B48664" s="2" t="s">
        <v>49109</v>
      </c>
      <c r="C48664" s="2">
        <v>27</v>
      </c>
      <c r="D48664" s="2" t="s">
        <v>449</v>
      </c>
      <c r="E48664" s="2"/>
      <c r="F48664" s="2"/>
      <c r="G48664" s="2"/>
      <c r="H48664" s="2"/>
    </row>
    <row r="48665" spans="2:8">
      <c r="B48665" s="2" t="s">
        <v>49110</v>
      </c>
      <c r="C48665" s="2">
        <v>33</v>
      </c>
      <c r="D48665" s="2" t="s">
        <v>449</v>
      </c>
      <c r="E48665" s="2"/>
      <c r="F48665" s="2"/>
      <c r="G48665" s="2"/>
      <c r="H48665" s="2"/>
    </row>
    <row r="48666" spans="2:8">
      <c r="B48666" s="2" t="s">
        <v>49111</v>
      </c>
      <c r="C48666" s="2">
        <v>32</v>
      </c>
      <c r="D48666" s="2" t="s">
        <v>449</v>
      </c>
      <c r="E48666" s="2"/>
      <c r="F48666" s="2"/>
      <c r="G48666" s="2"/>
      <c r="H48666" s="2"/>
    </row>
    <row r="48667" spans="2:8">
      <c r="B48667" s="2" t="s">
        <v>49112</v>
      </c>
      <c r="C48667" s="2">
        <v>31</v>
      </c>
      <c r="D48667" s="2" t="s">
        <v>449</v>
      </c>
      <c r="E48667" s="2"/>
      <c r="F48667" s="2"/>
      <c r="G48667" s="2"/>
      <c r="H48667" s="2"/>
    </row>
    <row r="48668" spans="2:8">
      <c r="B48668" s="2" t="s">
        <v>49113</v>
      </c>
      <c r="C48668" s="2">
        <v>25</v>
      </c>
      <c r="D48668" s="2" t="s">
        <v>449</v>
      </c>
      <c r="E48668" s="2"/>
      <c r="F48668" s="2"/>
      <c r="G48668" s="2"/>
      <c r="H48668" s="2"/>
    </row>
    <row r="48669" spans="2:8">
      <c r="B48669" s="2" t="s">
        <v>49114</v>
      </c>
      <c r="C48669" s="2">
        <v>33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29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29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49126</v>
      </c>
      <c r="C48681" s="2">
        <v>29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29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30</v>
      </c>
      <c r="D48684" s="2" t="s">
        <v>449</v>
      </c>
      <c r="E48684" s="2"/>
      <c r="F48684" s="2"/>
      <c r="G48684" s="2"/>
      <c r="H48684" s="2"/>
    </row>
    <row r="48685" spans="2:8">
      <c r="B48685" s="2" t="s">
        <v>49130</v>
      </c>
      <c r="C48685" s="2">
        <v>32</v>
      </c>
      <c r="D48685" s="2" t="s">
        <v>449</v>
      </c>
      <c r="E48685" s="2"/>
      <c r="F48685" s="2"/>
      <c r="G48685" s="2"/>
      <c r="H48685" s="2"/>
    </row>
    <row r="48686" spans="2:8">
      <c r="B48686" s="2" t="s">
        <v>49131</v>
      </c>
      <c r="C48686" s="2">
        <v>30</v>
      </c>
      <c r="D48686" s="2" t="s">
        <v>449</v>
      </c>
      <c r="E48686" s="2"/>
      <c r="F48686" s="2"/>
      <c r="G48686" s="2"/>
      <c r="H48686" s="2"/>
    </row>
    <row r="48687" spans="2:8">
      <c r="B48687" s="2" t="s">
        <v>49132</v>
      </c>
      <c r="C48687" s="2">
        <v>30</v>
      </c>
      <c r="D48687" s="2" t="s">
        <v>449</v>
      </c>
      <c r="E48687" s="2"/>
      <c r="F48687" s="2"/>
      <c r="G48687" s="2"/>
      <c r="H48687" s="2"/>
    </row>
    <row r="48688" spans="2:8">
      <c r="B48688" s="2" t="s">
        <v>49133</v>
      </c>
      <c r="C48688" s="2">
        <v>24</v>
      </c>
      <c r="D48688" s="2" t="s">
        <v>449</v>
      </c>
      <c r="E48688" s="2"/>
      <c r="F48688" s="2"/>
      <c r="G48688" s="2"/>
      <c r="H48688" s="2"/>
    </row>
    <row r="48689" spans="2:8">
      <c r="B48689" s="2" t="s">
        <v>49134</v>
      </c>
      <c r="C48689" s="2">
        <v>26</v>
      </c>
      <c r="D48689" s="2" t="s">
        <v>449</v>
      </c>
      <c r="E48689" s="2"/>
      <c r="F48689" s="2"/>
      <c r="G48689" s="2"/>
      <c r="H48689" s="2"/>
    </row>
    <row r="48690" spans="2:8">
      <c r="B48690" s="2" t="s">
        <v>49135</v>
      </c>
      <c r="C48690" s="2">
        <v>27</v>
      </c>
      <c r="D48690" s="2" t="s">
        <v>449</v>
      </c>
      <c r="E48690" s="2"/>
      <c r="F48690" s="2"/>
      <c r="G48690" s="2"/>
      <c r="H48690" s="2"/>
    </row>
    <row r="48691" spans="2:8">
      <c r="B48691" s="2" t="s">
        <v>49136</v>
      </c>
      <c r="C48691" s="2">
        <v>27</v>
      </c>
      <c r="D48691" s="2" t="s">
        <v>449</v>
      </c>
      <c r="E48691" s="2"/>
      <c r="F48691" s="2"/>
      <c r="G48691" s="2"/>
      <c r="H48691" s="2"/>
    </row>
    <row r="48692" spans="2:8">
      <c r="B48692" s="2" t="s">
        <v>49137</v>
      </c>
      <c r="C48692" s="2">
        <v>28</v>
      </c>
      <c r="D48692" s="2" t="s">
        <v>449</v>
      </c>
      <c r="E48692" s="2"/>
      <c r="F48692" s="2"/>
      <c r="G48692" s="2"/>
      <c r="H48692" s="2"/>
    </row>
    <row r="48693" spans="2:8">
      <c r="B48693" s="2" t="s">
        <v>49138</v>
      </c>
      <c r="C48693" s="2">
        <v>27</v>
      </c>
      <c r="D48693" s="2" t="s">
        <v>449</v>
      </c>
      <c r="E48693" s="2"/>
      <c r="F48693" s="2"/>
      <c r="G48693" s="2"/>
      <c r="H48693" s="2"/>
    </row>
    <row r="48694" spans="2:8">
      <c r="B48694" s="2" t="s">
        <v>49139</v>
      </c>
      <c r="C48694" s="2">
        <v>23</v>
      </c>
      <c r="D48694" s="2" t="s">
        <v>449</v>
      </c>
      <c r="E48694" s="2"/>
      <c r="F48694" s="2"/>
      <c r="G48694" s="2"/>
      <c r="H48694" s="2"/>
    </row>
    <row r="48695" spans="2:8">
      <c r="B48695" s="2" t="s">
        <v>49140</v>
      </c>
      <c r="C48695" s="2">
        <v>22</v>
      </c>
      <c r="D48695" s="2" t="s">
        <v>449</v>
      </c>
      <c r="E48695" s="2"/>
      <c r="F48695" s="2"/>
      <c r="G48695" s="2"/>
      <c r="H48695" s="2"/>
    </row>
    <row r="48696" spans="2:8">
      <c r="B48696" s="2" t="s">
        <v>49141</v>
      </c>
      <c r="C48696" s="2">
        <v>23</v>
      </c>
      <c r="D48696" s="2" t="s">
        <v>449</v>
      </c>
      <c r="E48696" s="2"/>
      <c r="F48696" s="2"/>
      <c r="G48696" s="2"/>
      <c r="H48696" s="2"/>
    </row>
    <row r="48697" spans="2:8">
      <c r="B48697" s="2" t="s">
        <v>49142</v>
      </c>
      <c r="C48697" s="2">
        <v>24</v>
      </c>
      <c r="D48697" s="2" t="s">
        <v>449</v>
      </c>
      <c r="E48697" s="2"/>
      <c r="F48697" s="2"/>
      <c r="G48697" s="2"/>
      <c r="H48697" s="2"/>
    </row>
    <row r="48698" spans="2:8">
      <c r="B48698" s="2" t="s">
        <v>49143</v>
      </c>
      <c r="C48698" s="2">
        <v>27</v>
      </c>
      <c r="D48698" s="2" t="s">
        <v>449</v>
      </c>
      <c r="E48698" s="2"/>
      <c r="F48698" s="2"/>
      <c r="G48698" s="2"/>
      <c r="H48698" s="2"/>
    </row>
    <row r="48699" spans="2:8">
      <c r="B48699" s="2" t="s">
        <v>49144</v>
      </c>
      <c r="C48699" s="2">
        <v>27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24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25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49147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49148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49149</v>
      </c>
      <c r="C48704" s="2">
        <v>24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49150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49152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49153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49154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49155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49156</v>
      </c>
      <c r="C48711" s="2">
        <v>29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49157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26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49159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49160</v>
      </c>
      <c r="C48715" s="2">
        <v>28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49161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49162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49163</v>
      </c>
      <c r="C48718" s="2">
        <v>27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49164</v>
      </c>
      <c r="C48719" s="2">
        <v>26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49165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28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49171</v>
      </c>
      <c r="C48726" s="2">
        <v>32</v>
      </c>
      <c r="D48726" s="2" t="s">
        <v>449</v>
      </c>
      <c r="E48726" s="2"/>
      <c r="F48726" s="2"/>
      <c r="G48726" s="2"/>
      <c r="H48726" s="2"/>
    </row>
    <row r="48727" spans="2:8">
      <c r="B48727" s="2" t="s">
        <v>49172</v>
      </c>
      <c r="C48727" s="2">
        <v>25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49173</v>
      </c>
      <c r="C48728" s="2">
        <v>23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49174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49175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24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21</v>
      </c>
      <c r="D48732" s="2" t="s">
        <v>449</v>
      </c>
      <c r="E48732" s="2"/>
      <c r="F48732" s="2"/>
      <c r="G48732" s="2"/>
      <c r="H48732" s="2"/>
    </row>
    <row r="48733" spans="2:8">
      <c r="B48733" s="2" t="s">
        <v>49178</v>
      </c>
      <c r="C48733" s="2">
        <v>25</v>
      </c>
      <c r="D48733" s="2" t="s">
        <v>449</v>
      </c>
      <c r="E48733" s="2"/>
      <c r="F48733" s="2"/>
      <c r="G48733" s="2"/>
      <c r="H48733" s="2"/>
    </row>
    <row r="48734" spans="2:8">
      <c r="B48734" s="2" t="s">
        <v>49179</v>
      </c>
      <c r="C48734" s="2">
        <v>25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26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49182</v>
      </c>
      <c r="C48737" s="2">
        <v>28</v>
      </c>
      <c r="D48737" s="2" t="s">
        <v>449</v>
      </c>
      <c r="E48737" s="2"/>
      <c r="F48737" s="2"/>
      <c r="G48737" s="2"/>
      <c r="H48737" s="2"/>
    </row>
    <row r="48738" spans="2:8">
      <c r="B48738" s="2" t="s">
        <v>49183</v>
      </c>
      <c r="C48738" s="2">
        <v>26</v>
      </c>
      <c r="D48738" s="2" t="s">
        <v>449</v>
      </c>
      <c r="E48738" s="2"/>
      <c r="F48738" s="2"/>
      <c r="G48738" s="2"/>
      <c r="H48738" s="2"/>
    </row>
    <row r="48739" spans="2:8">
      <c r="B48739" s="2" t="s">
        <v>49184</v>
      </c>
      <c r="C48739" s="2">
        <v>25</v>
      </c>
      <c r="D48739" s="2" t="s">
        <v>449</v>
      </c>
      <c r="E48739" s="2"/>
      <c r="F48739" s="2"/>
      <c r="G48739" s="2"/>
      <c r="H48739" s="2"/>
    </row>
    <row r="48740" spans="2:8">
      <c r="B48740" s="2" t="s">
        <v>49185</v>
      </c>
      <c r="C48740" s="2">
        <v>26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18</v>
      </c>
      <c r="D48741" s="2" t="s">
        <v>449</v>
      </c>
      <c r="E48741" s="2"/>
      <c r="F48741" s="2"/>
      <c r="G48741" s="2"/>
      <c r="H48741" s="2"/>
    </row>
    <row r="48742" spans="2:8">
      <c r="B48742" s="2" t="s">
        <v>49187</v>
      </c>
      <c r="C48742" s="2">
        <v>24</v>
      </c>
      <c r="D48742" s="2" t="s">
        <v>449</v>
      </c>
      <c r="E48742" s="2"/>
      <c r="F48742" s="2"/>
      <c r="G48742" s="2"/>
      <c r="H48742" s="2"/>
    </row>
    <row r="48743" spans="2:8">
      <c r="B48743" s="2" t="s">
        <v>49188</v>
      </c>
      <c r="C48743" s="2">
        <v>28</v>
      </c>
      <c r="D48743" s="2" t="s">
        <v>449</v>
      </c>
      <c r="E48743" s="2"/>
      <c r="F48743" s="2"/>
      <c r="G48743" s="2"/>
      <c r="H48743" s="2"/>
    </row>
    <row r="48744" spans="2:8">
      <c r="B48744" s="2" t="s">
        <v>49189</v>
      </c>
      <c r="C48744" s="2">
        <v>31</v>
      </c>
      <c r="D48744" s="2" t="s">
        <v>449</v>
      </c>
      <c r="E48744" s="2"/>
      <c r="F48744" s="2"/>
      <c r="G48744" s="2"/>
      <c r="H48744" s="2"/>
    </row>
    <row r="48745" spans="2:8">
      <c r="B48745" s="2" t="s">
        <v>49190</v>
      </c>
      <c r="C48745" s="2">
        <v>31</v>
      </c>
      <c r="D48745" s="2" t="s">
        <v>449</v>
      </c>
      <c r="E48745" s="2"/>
      <c r="F48745" s="2"/>
      <c r="G48745" s="2"/>
      <c r="H48745" s="2"/>
    </row>
    <row r="48746" spans="2:8">
      <c r="B48746" s="2" t="s">
        <v>49191</v>
      </c>
      <c r="C48746" s="2">
        <v>33</v>
      </c>
      <c r="D48746" s="2" t="s">
        <v>449</v>
      </c>
      <c r="E48746" s="2"/>
      <c r="F48746" s="2"/>
      <c r="G48746" s="2"/>
      <c r="H48746" s="2"/>
    </row>
    <row r="48747" spans="2:8">
      <c r="B48747" s="2" t="s">
        <v>49192</v>
      </c>
      <c r="C48747" s="2">
        <v>32</v>
      </c>
      <c r="D48747" s="2" t="s">
        <v>449</v>
      </c>
      <c r="E48747" s="2"/>
      <c r="F48747" s="2"/>
      <c r="G48747" s="2"/>
      <c r="H48747" s="2"/>
    </row>
    <row r="48748" spans="2:8">
      <c r="B48748" s="2" t="s">
        <v>49193</v>
      </c>
      <c r="C48748" s="2">
        <v>31</v>
      </c>
      <c r="D48748" s="2" t="s">
        <v>449</v>
      </c>
      <c r="E48748" s="2"/>
      <c r="F48748" s="2"/>
      <c r="G48748" s="2"/>
      <c r="H48748" s="2"/>
    </row>
    <row r="48749" spans="2:8">
      <c r="B48749" s="2" t="s">
        <v>49194</v>
      </c>
      <c r="C48749" s="2">
        <v>26</v>
      </c>
      <c r="D48749" s="2" t="s">
        <v>449</v>
      </c>
      <c r="E48749" s="2"/>
      <c r="F48749" s="2"/>
      <c r="G48749" s="2"/>
      <c r="H48749" s="2"/>
    </row>
    <row r="48750" spans="2:8">
      <c r="B48750" s="2" t="s">
        <v>49195</v>
      </c>
      <c r="C48750" s="2">
        <v>36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49196</v>
      </c>
      <c r="C48751" s="2">
        <v>35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49197</v>
      </c>
      <c r="C48752" s="2">
        <v>32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49198</v>
      </c>
      <c r="C48753" s="2">
        <v>27</v>
      </c>
      <c r="D48753" s="2" t="s">
        <v>449</v>
      </c>
      <c r="E48753" s="2"/>
      <c r="F48753" s="2"/>
      <c r="G48753" s="2"/>
      <c r="H48753" s="2"/>
    </row>
    <row r="48754" spans="2:8">
      <c r="B48754" s="2" t="s">
        <v>49199</v>
      </c>
      <c r="C48754" s="2">
        <v>29</v>
      </c>
      <c r="D48754" s="2" t="s">
        <v>449</v>
      </c>
      <c r="E48754" s="2"/>
      <c r="F48754" s="2"/>
      <c r="G48754" s="2"/>
      <c r="H48754" s="2"/>
    </row>
    <row r="48755" spans="2:8">
      <c r="B48755" s="2" t="s">
        <v>49200</v>
      </c>
      <c r="C48755" s="2">
        <v>24</v>
      </c>
      <c r="D48755" s="2" t="s">
        <v>449</v>
      </c>
      <c r="E48755" s="2"/>
      <c r="F48755" s="2"/>
      <c r="G48755" s="2"/>
      <c r="H48755" s="2"/>
    </row>
    <row r="48756" spans="2:8">
      <c r="B48756" s="2" t="s">
        <v>49201</v>
      </c>
      <c r="C48756" s="2">
        <v>30</v>
      </c>
      <c r="D48756" s="2" t="s">
        <v>449</v>
      </c>
      <c r="E48756" s="2"/>
      <c r="F48756" s="2"/>
      <c r="G48756" s="2"/>
      <c r="H48756" s="2"/>
    </row>
    <row r="48757" spans="2:8">
      <c r="B48757" s="2" t="s">
        <v>49202</v>
      </c>
      <c r="C48757" s="2">
        <v>33</v>
      </c>
      <c r="D48757" s="2" t="s">
        <v>449</v>
      </c>
      <c r="E48757" s="2"/>
      <c r="F48757" s="2"/>
      <c r="G48757" s="2"/>
      <c r="H48757" s="2"/>
    </row>
    <row r="48758" spans="2:8">
      <c r="B48758" s="2" t="s">
        <v>49203</v>
      </c>
      <c r="C48758" s="2">
        <v>32</v>
      </c>
      <c r="D48758" s="2" t="s">
        <v>449</v>
      </c>
      <c r="E48758" s="2"/>
      <c r="F48758" s="2"/>
      <c r="G48758" s="2"/>
      <c r="H48758" s="2"/>
    </row>
    <row r="48759" spans="2:8">
      <c r="B48759" s="2" t="s">
        <v>49204</v>
      </c>
      <c r="C48759" s="2">
        <v>32</v>
      </c>
      <c r="D48759" s="2" t="s">
        <v>449</v>
      </c>
      <c r="E48759" s="2"/>
      <c r="F48759" s="2"/>
      <c r="G48759" s="2"/>
      <c r="H48759" s="2"/>
    </row>
    <row r="48760" spans="2:8">
      <c r="B48760" s="2" t="s">
        <v>49205</v>
      </c>
      <c r="C48760" s="2">
        <v>34</v>
      </c>
      <c r="D48760" s="2" t="s">
        <v>449</v>
      </c>
      <c r="E48760" s="2"/>
      <c r="F48760" s="2"/>
      <c r="G48760" s="2"/>
      <c r="H48760" s="2"/>
    </row>
    <row r="48761" spans="2:8">
      <c r="B48761" s="2" t="s">
        <v>49206</v>
      </c>
      <c r="C48761" s="2">
        <v>33</v>
      </c>
      <c r="D48761" s="2" t="s">
        <v>449</v>
      </c>
      <c r="E48761" s="2"/>
      <c r="F48761" s="2"/>
      <c r="G48761" s="2"/>
      <c r="H48761" s="2"/>
    </row>
    <row r="48762" spans="2:8">
      <c r="B48762" s="2" t="s">
        <v>49207</v>
      </c>
      <c r="C48762" s="2">
        <v>33</v>
      </c>
      <c r="D48762" s="2" t="s">
        <v>449</v>
      </c>
      <c r="E48762" s="2"/>
      <c r="F48762" s="2"/>
      <c r="G48762" s="2"/>
      <c r="H48762" s="2"/>
    </row>
    <row r="48763" spans="2:8">
      <c r="B48763" s="2" t="s">
        <v>49208</v>
      </c>
      <c r="C48763" s="2">
        <v>33</v>
      </c>
      <c r="D48763" s="2" t="s">
        <v>449</v>
      </c>
      <c r="E48763" s="2"/>
      <c r="F48763" s="2"/>
      <c r="G48763" s="2"/>
      <c r="H48763" s="2"/>
    </row>
    <row r="48764" spans="2:8">
      <c r="B48764" s="2" t="s">
        <v>49209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34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49212</v>
      </c>
      <c r="C48767" s="2">
        <v>34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49213</v>
      </c>
      <c r="C48768" s="2">
        <v>34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49214</v>
      </c>
      <c r="C48769" s="2">
        <v>34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49215</v>
      </c>
      <c r="C48770" s="2">
        <v>33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49216</v>
      </c>
      <c r="C48771" s="2">
        <v>24</v>
      </c>
      <c r="D48771" s="2" t="s">
        <v>449</v>
      </c>
      <c r="E48771" s="2"/>
      <c r="F48771" s="2"/>
      <c r="G48771" s="2"/>
      <c r="H48771" s="2"/>
    </row>
    <row r="48772" spans="2:8">
      <c r="B48772" s="2" t="s">
        <v>49217</v>
      </c>
      <c r="C48772" s="2">
        <v>32</v>
      </c>
      <c r="D48772" s="2" t="s">
        <v>449</v>
      </c>
      <c r="E48772" s="2"/>
      <c r="F48772" s="2"/>
      <c r="G48772" s="2"/>
      <c r="H48772" s="2"/>
    </row>
    <row r="48773" spans="2:8">
      <c r="B48773" s="2" t="s">
        <v>49218</v>
      </c>
      <c r="C48773" s="2">
        <v>31</v>
      </c>
      <c r="D48773" s="2" t="s">
        <v>449</v>
      </c>
      <c r="E48773" s="2"/>
      <c r="F48773" s="2"/>
      <c r="G48773" s="2"/>
      <c r="H48773" s="2"/>
    </row>
    <row r="48774" spans="2:8">
      <c r="B48774" s="2" t="s">
        <v>49219</v>
      </c>
      <c r="C48774" s="2">
        <v>31</v>
      </c>
      <c r="D48774" s="2" t="s">
        <v>449</v>
      </c>
      <c r="E48774" s="2"/>
      <c r="F48774" s="2"/>
      <c r="G48774" s="2"/>
      <c r="H48774" s="2"/>
    </row>
    <row r="48775" spans="2:8">
      <c r="B48775" s="2" t="s">
        <v>49220</v>
      </c>
      <c r="C48775" s="2">
        <v>29</v>
      </c>
      <c r="D48775" s="2" t="s">
        <v>449</v>
      </c>
      <c r="E48775" s="2"/>
      <c r="F48775" s="2"/>
      <c r="G48775" s="2"/>
      <c r="H48775" s="2"/>
    </row>
    <row r="48776" spans="2:8">
      <c r="B48776" s="2" t="s">
        <v>49221</v>
      </c>
      <c r="C48776" s="2">
        <v>27</v>
      </c>
      <c r="D48776" s="2" t="s">
        <v>449</v>
      </c>
      <c r="E48776" s="2"/>
      <c r="F48776" s="2"/>
      <c r="G48776" s="2"/>
      <c r="H48776" s="2"/>
    </row>
    <row r="48777" spans="2:8">
      <c r="B48777" s="2" t="s">
        <v>49222</v>
      </c>
      <c r="C48777" s="2">
        <v>27</v>
      </c>
      <c r="D48777" s="2" t="s">
        <v>449</v>
      </c>
      <c r="E48777" s="2"/>
      <c r="F48777" s="2"/>
      <c r="G48777" s="2"/>
      <c r="H48777" s="2"/>
    </row>
    <row r="48778" spans="2:8">
      <c r="B48778" s="2" t="s">
        <v>49223</v>
      </c>
      <c r="C48778" s="2">
        <v>28</v>
      </c>
      <c r="D48778" s="2" t="s">
        <v>449</v>
      </c>
      <c r="E48778" s="2"/>
      <c r="F48778" s="2"/>
      <c r="G48778" s="2"/>
      <c r="H48778" s="2"/>
    </row>
    <row r="48779" spans="2:8">
      <c r="B48779" s="2" t="s">
        <v>49224</v>
      </c>
      <c r="C48779" s="2">
        <v>29</v>
      </c>
      <c r="D48779" s="2" t="s">
        <v>449</v>
      </c>
      <c r="E48779" s="2"/>
      <c r="F48779" s="2"/>
      <c r="G48779" s="2"/>
      <c r="H48779" s="2"/>
    </row>
    <row r="48780" spans="2:8">
      <c r="B48780" s="2" t="s">
        <v>49225</v>
      </c>
      <c r="C48780" s="2">
        <v>27</v>
      </c>
      <c r="D48780" s="2" t="s">
        <v>449</v>
      </c>
      <c r="E48780" s="2"/>
      <c r="F48780" s="2"/>
      <c r="G48780" s="2"/>
      <c r="H48780" s="2"/>
    </row>
    <row r="48781" spans="2:8">
      <c r="B48781" s="2" t="s">
        <v>49226</v>
      </c>
      <c r="C48781" s="2">
        <v>25</v>
      </c>
      <c r="D48781" s="2" t="s">
        <v>449</v>
      </c>
      <c r="E48781" s="2"/>
      <c r="F48781" s="2"/>
      <c r="G48781" s="2"/>
      <c r="H48781" s="2"/>
    </row>
    <row r="48782" spans="2:8">
      <c r="B48782" s="2" t="s">
        <v>49227</v>
      </c>
      <c r="C48782" s="2">
        <v>23</v>
      </c>
      <c r="D48782" s="2" t="s">
        <v>449</v>
      </c>
      <c r="E48782" s="2"/>
      <c r="F48782" s="2"/>
      <c r="G48782" s="2"/>
      <c r="H48782" s="2"/>
    </row>
    <row r="48783" spans="2:8">
      <c r="B48783" s="2" t="s">
        <v>49228</v>
      </c>
      <c r="C48783" s="2">
        <v>31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49229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49230</v>
      </c>
      <c r="C48785" s="2">
        <v>33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49231</v>
      </c>
      <c r="C48786" s="2">
        <v>33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49232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49233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23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49235</v>
      </c>
      <c r="C48790" s="2">
        <v>20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19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17</v>
      </c>
      <c r="D48793" s="2" t="s">
        <v>449</v>
      </c>
      <c r="E48793" s="2"/>
      <c r="F48793" s="2"/>
      <c r="G48793" s="2"/>
      <c r="H48793" s="2"/>
    </row>
    <row r="48794" spans="2:8">
      <c r="B48794" s="2" t="s">
        <v>49239</v>
      </c>
      <c r="C48794" s="2">
        <v>18</v>
      </c>
      <c r="D48794" s="2" t="s">
        <v>449</v>
      </c>
      <c r="E48794" s="2"/>
      <c r="F48794" s="2"/>
      <c r="G48794" s="2"/>
      <c r="H48794" s="2"/>
    </row>
    <row r="48795" spans="2:8">
      <c r="B48795" s="2" t="s">
        <v>49240</v>
      </c>
      <c r="C48795" s="2">
        <v>18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49241</v>
      </c>
      <c r="C48796" s="2">
        <v>19</v>
      </c>
      <c r="D48796" s="2" t="s">
        <v>449</v>
      </c>
      <c r="E48796" s="2"/>
      <c r="F48796" s="2"/>
      <c r="G48796" s="2"/>
      <c r="H48796" s="2"/>
    </row>
    <row r="48797" spans="2:8">
      <c r="B48797" s="2" t="s">
        <v>49242</v>
      </c>
      <c r="C48797" s="2">
        <v>19</v>
      </c>
      <c r="D48797" s="2" t="s">
        <v>449</v>
      </c>
      <c r="E48797" s="2"/>
      <c r="F48797" s="2"/>
      <c r="G48797" s="2"/>
      <c r="H48797" s="2"/>
    </row>
    <row r="48798" spans="2:8">
      <c r="B48798" s="2" t="s">
        <v>49243</v>
      </c>
      <c r="C48798" s="2">
        <v>20</v>
      </c>
      <c r="D48798" s="2" t="s">
        <v>449</v>
      </c>
      <c r="E48798" s="2"/>
      <c r="F48798" s="2"/>
      <c r="G48798" s="2"/>
      <c r="H48798" s="2"/>
    </row>
    <row r="48799" spans="2:8">
      <c r="B48799" s="2" t="s">
        <v>49244</v>
      </c>
      <c r="C48799" s="2">
        <v>20</v>
      </c>
      <c r="D48799" s="2" t="s">
        <v>449</v>
      </c>
      <c r="E48799" s="2"/>
      <c r="F48799" s="2"/>
      <c r="G48799" s="2"/>
      <c r="H48799" s="2"/>
    </row>
    <row r="48800" spans="2:8">
      <c r="B48800" s="2" t="s">
        <v>49245</v>
      </c>
      <c r="C48800" s="2">
        <v>20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49246</v>
      </c>
      <c r="C48801" s="2">
        <v>19</v>
      </c>
      <c r="D48801" s="2" t="s">
        <v>449</v>
      </c>
      <c r="E48801" s="2"/>
      <c r="F48801" s="2"/>
      <c r="G48801" s="2"/>
      <c r="H48801" s="2"/>
    </row>
    <row r="48802" spans="2:8">
      <c r="B48802" s="2" t="s">
        <v>49247</v>
      </c>
      <c r="C48802" s="2">
        <v>19</v>
      </c>
      <c r="D48802" s="2" t="s">
        <v>449</v>
      </c>
      <c r="E48802" s="2"/>
      <c r="F48802" s="2"/>
      <c r="G48802" s="2"/>
      <c r="H48802" s="2"/>
    </row>
    <row r="48803" spans="2:8">
      <c r="B48803" s="2" t="s">
        <v>49248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49249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49250</v>
      </c>
      <c r="C48805" s="2">
        <v>34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34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34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49253</v>
      </c>
      <c r="C48808" s="2">
        <v>32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49254</v>
      </c>
      <c r="C48809" s="2">
        <v>14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49255</v>
      </c>
      <c r="C48810" s="2">
        <v>16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49256</v>
      </c>
      <c r="C48811" s="2">
        <v>19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49257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49258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49259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49260</v>
      </c>
      <c r="C48815" s="2">
        <v>24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49261</v>
      </c>
      <c r="C48816" s="2">
        <v>24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49262</v>
      </c>
      <c r="C48817" s="2">
        <v>23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49263</v>
      </c>
      <c r="C48818" s="2">
        <v>23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49264</v>
      </c>
      <c r="C48819" s="2">
        <v>23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49265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18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14</v>
      </c>
      <c r="D48822" s="2" t="s">
        <v>449</v>
      </c>
      <c r="E48822" s="2"/>
      <c r="F48822" s="2"/>
      <c r="G48822" s="2"/>
      <c r="H48822" s="2"/>
    </row>
    <row r="48823" spans="2:8">
      <c r="B48823" s="2" t="s">
        <v>49268</v>
      </c>
      <c r="C48823" s="2">
        <v>14</v>
      </c>
      <c r="D48823" s="2" t="s">
        <v>449</v>
      </c>
      <c r="E48823" s="2"/>
      <c r="F48823" s="2"/>
      <c r="G48823" s="2"/>
      <c r="H48823" s="2"/>
    </row>
    <row r="48824" spans="2:8">
      <c r="B48824" s="2" t="s">
        <v>49269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49270</v>
      </c>
      <c r="C48825" s="2">
        <v>34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34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34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31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23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49278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32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31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49285</v>
      </c>
      <c r="C48840" s="2">
        <v>23</v>
      </c>
      <c r="D48840" s="2" t="s">
        <v>449</v>
      </c>
      <c r="E48840" s="2"/>
      <c r="F48840" s="2"/>
      <c r="G48840" s="2"/>
      <c r="H48840" s="2"/>
    </row>
    <row r="48841" spans="2:8">
      <c r="B48841" s="2" t="s">
        <v>49286</v>
      </c>
      <c r="C48841" s="2">
        <v>28</v>
      </c>
      <c r="D48841" s="2" t="s">
        <v>449</v>
      </c>
      <c r="E48841" s="2"/>
      <c r="F48841" s="2"/>
      <c r="G48841" s="2"/>
      <c r="H48841" s="2"/>
    </row>
    <row r="48842" spans="2:8">
      <c r="B48842" s="2" t="s">
        <v>49287</v>
      </c>
      <c r="C48842" s="2">
        <v>32</v>
      </c>
      <c r="D48842" s="2" t="s">
        <v>449</v>
      </c>
      <c r="E48842" s="2"/>
      <c r="F48842" s="2"/>
      <c r="G48842" s="2"/>
      <c r="H48842" s="2"/>
    </row>
    <row r="48843" spans="2:8">
      <c r="B48843" s="2" t="s">
        <v>49288</v>
      </c>
      <c r="C48843" s="2">
        <v>32</v>
      </c>
      <c r="D48843" s="2" t="s">
        <v>449</v>
      </c>
      <c r="E48843" s="2"/>
      <c r="F48843" s="2"/>
      <c r="G48843" s="2"/>
      <c r="H48843" s="2"/>
    </row>
    <row r="48844" spans="2:8">
      <c r="B48844" s="2" t="s">
        <v>49289</v>
      </c>
      <c r="C48844" s="2">
        <v>31</v>
      </c>
      <c r="D48844" s="2" t="s">
        <v>449</v>
      </c>
      <c r="E48844" s="2"/>
      <c r="F48844" s="2"/>
      <c r="G48844" s="2"/>
      <c r="H48844" s="2"/>
    </row>
    <row r="48845" spans="2:8">
      <c r="B48845" s="2" t="s">
        <v>49290</v>
      </c>
      <c r="C48845" s="2">
        <v>28</v>
      </c>
      <c r="D48845" s="2" t="s">
        <v>449</v>
      </c>
      <c r="E48845" s="2"/>
      <c r="F48845" s="2"/>
      <c r="G48845" s="2"/>
      <c r="H48845" s="2"/>
    </row>
    <row r="48846" spans="2:8">
      <c r="B48846" s="2" t="s">
        <v>49291</v>
      </c>
      <c r="C48846" s="2">
        <v>26</v>
      </c>
      <c r="D48846" s="2" t="s">
        <v>449</v>
      </c>
      <c r="E48846" s="2"/>
      <c r="F48846" s="2"/>
      <c r="G48846" s="2"/>
      <c r="H48846" s="2"/>
    </row>
    <row r="48847" spans="2:8">
      <c r="B48847" s="2" t="s">
        <v>49292</v>
      </c>
      <c r="C48847" s="2">
        <v>26</v>
      </c>
      <c r="D48847" s="2" t="s">
        <v>449</v>
      </c>
      <c r="E48847" s="2"/>
      <c r="F48847" s="2"/>
      <c r="G48847" s="2"/>
      <c r="H48847" s="2"/>
    </row>
    <row r="48848" spans="2:8">
      <c r="B48848" s="2" t="s">
        <v>49293</v>
      </c>
      <c r="C48848" s="2">
        <v>34</v>
      </c>
      <c r="D48848" s="2" t="s">
        <v>449</v>
      </c>
      <c r="E48848" s="2"/>
      <c r="F48848" s="2"/>
      <c r="G48848" s="2"/>
      <c r="H48848" s="2"/>
    </row>
    <row r="48849" spans="2:8">
      <c r="B48849" s="2" t="s">
        <v>49294</v>
      </c>
      <c r="C48849" s="2">
        <v>33</v>
      </c>
      <c r="D48849" s="2" t="s">
        <v>449</v>
      </c>
      <c r="E48849" s="2"/>
      <c r="F48849" s="2"/>
      <c r="G48849" s="2"/>
      <c r="H48849" s="2"/>
    </row>
    <row r="48850" spans="2:8">
      <c r="B48850" s="2" t="s">
        <v>49295</v>
      </c>
      <c r="C48850" s="2">
        <v>34</v>
      </c>
      <c r="D48850" s="2" t="s">
        <v>449</v>
      </c>
      <c r="E48850" s="2"/>
      <c r="F48850" s="2"/>
      <c r="G48850" s="2"/>
      <c r="H48850" s="2"/>
    </row>
    <row r="48851" spans="2:8">
      <c r="B48851" s="2" t="s">
        <v>49296</v>
      </c>
      <c r="C48851" s="2">
        <v>33</v>
      </c>
      <c r="D48851" s="2" t="s">
        <v>449</v>
      </c>
      <c r="E48851" s="2"/>
      <c r="F48851" s="2"/>
      <c r="G48851" s="2"/>
      <c r="H48851" s="2"/>
    </row>
    <row r="48852" spans="2:8">
      <c r="B48852" s="2" t="s">
        <v>49297</v>
      </c>
      <c r="C48852" s="2">
        <v>31</v>
      </c>
      <c r="D48852" s="2" t="s">
        <v>449</v>
      </c>
      <c r="E48852" s="2"/>
      <c r="F48852" s="2"/>
      <c r="G48852" s="2"/>
      <c r="H48852" s="2"/>
    </row>
    <row r="48853" spans="2:8">
      <c r="B48853" s="2" t="s">
        <v>49298</v>
      </c>
      <c r="C48853" s="2">
        <v>26</v>
      </c>
      <c r="D48853" s="2" t="s">
        <v>449</v>
      </c>
      <c r="E48853" s="2"/>
      <c r="F48853" s="2"/>
      <c r="G48853" s="2"/>
      <c r="H48853" s="2"/>
    </row>
    <row r="48854" spans="2:8">
      <c r="B48854" s="2" t="s">
        <v>49299</v>
      </c>
      <c r="C48854" s="2">
        <v>30</v>
      </c>
      <c r="D48854" s="2" t="s">
        <v>449</v>
      </c>
      <c r="E48854" s="2"/>
      <c r="F48854" s="2"/>
      <c r="G48854" s="2"/>
      <c r="H48854" s="2"/>
    </row>
    <row r="48855" spans="2:8">
      <c r="B48855" s="2" t="s">
        <v>49300</v>
      </c>
      <c r="C48855" s="2">
        <v>32</v>
      </c>
      <c r="D48855" s="2" t="s">
        <v>449</v>
      </c>
      <c r="E48855" s="2"/>
      <c r="F48855" s="2"/>
      <c r="G48855" s="2"/>
      <c r="H48855" s="2"/>
    </row>
    <row r="48856" spans="2:8">
      <c r="B48856" s="2" t="s">
        <v>49301</v>
      </c>
      <c r="C48856" s="2">
        <v>33</v>
      </c>
      <c r="D48856" s="2" t="s">
        <v>449</v>
      </c>
      <c r="E48856" s="2"/>
      <c r="F48856" s="2"/>
      <c r="G48856" s="2"/>
      <c r="H48856" s="2"/>
    </row>
    <row r="48857" spans="2:8">
      <c r="B48857" s="2" t="s">
        <v>49302</v>
      </c>
      <c r="C48857" s="2">
        <v>29</v>
      </c>
      <c r="D48857" s="2" t="s">
        <v>449</v>
      </c>
      <c r="E48857" s="2"/>
      <c r="F48857" s="2"/>
      <c r="G48857" s="2"/>
      <c r="H48857" s="2"/>
    </row>
    <row r="48858" spans="2:8">
      <c r="B48858" s="2" t="s">
        <v>49303</v>
      </c>
      <c r="C48858" s="2">
        <v>27</v>
      </c>
      <c r="D48858" s="2" t="s">
        <v>449</v>
      </c>
      <c r="E48858" s="2"/>
      <c r="F48858" s="2"/>
      <c r="G48858" s="2"/>
      <c r="H48858" s="2"/>
    </row>
    <row r="48859" spans="2:8">
      <c r="B48859" s="2" t="s">
        <v>49304</v>
      </c>
      <c r="C48859" s="2">
        <v>25</v>
      </c>
      <c r="D48859" s="2" t="s">
        <v>449</v>
      </c>
      <c r="E48859" s="2"/>
      <c r="F48859" s="2"/>
      <c r="G48859" s="2"/>
      <c r="H48859" s="2"/>
    </row>
    <row r="48860" spans="2:8">
      <c r="B48860" s="2" t="s">
        <v>49305</v>
      </c>
      <c r="C48860" s="2">
        <v>24</v>
      </c>
      <c r="D48860" s="2" t="s">
        <v>449</v>
      </c>
      <c r="E48860" s="2"/>
      <c r="F48860" s="2"/>
      <c r="G48860" s="2"/>
      <c r="H48860" s="2"/>
    </row>
    <row r="48861" spans="2:8">
      <c r="B48861" s="2" t="s">
        <v>49306</v>
      </c>
      <c r="C48861" s="2">
        <v>27</v>
      </c>
      <c r="D48861" s="2" t="s">
        <v>449</v>
      </c>
      <c r="E48861" s="2"/>
      <c r="F48861" s="2"/>
      <c r="G48861" s="2"/>
      <c r="H48861" s="2"/>
    </row>
    <row r="48862" spans="2:8">
      <c r="B48862" s="2" t="s">
        <v>49307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26</v>
      </c>
      <c r="D48864" s="2" t="s">
        <v>449</v>
      </c>
      <c r="E48864" s="2"/>
      <c r="F48864" s="2"/>
      <c r="G48864" s="2"/>
      <c r="H48864" s="2"/>
    </row>
    <row r="48865" spans="2:8">
      <c r="B48865" s="2" t="s">
        <v>49310</v>
      </c>
      <c r="C48865" s="2">
        <v>26</v>
      </c>
      <c r="D48865" s="2" t="s">
        <v>449</v>
      </c>
      <c r="E48865" s="2"/>
      <c r="F48865" s="2"/>
      <c r="G48865" s="2"/>
      <c r="H48865" s="2"/>
    </row>
    <row r="48866" spans="2:8">
      <c r="B48866" s="2" t="s">
        <v>49311</v>
      </c>
      <c r="C48866" s="2">
        <v>24</v>
      </c>
      <c r="D48866" s="2" t="s">
        <v>449</v>
      </c>
      <c r="E48866" s="2"/>
      <c r="F48866" s="2"/>
      <c r="G48866" s="2"/>
      <c r="H48866" s="2"/>
    </row>
    <row r="48867" spans="2:8">
      <c r="B48867" s="2" t="s">
        <v>49312</v>
      </c>
      <c r="C48867" s="2">
        <v>35</v>
      </c>
      <c r="D48867" s="2" t="s">
        <v>449</v>
      </c>
      <c r="E48867" s="2"/>
      <c r="F48867" s="2"/>
      <c r="G48867" s="2"/>
      <c r="H48867" s="2"/>
    </row>
    <row r="48868" spans="2:8">
      <c r="B48868" s="2" t="s">
        <v>49313</v>
      </c>
      <c r="C48868" s="2">
        <v>36</v>
      </c>
      <c r="D48868" s="2" t="s">
        <v>449</v>
      </c>
      <c r="E48868" s="2"/>
      <c r="F48868" s="2"/>
      <c r="G48868" s="2"/>
      <c r="H48868" s="2"/>
    </row>
    <row r="48869" spans="2:8">
      <c r="B48869" s="2" t="s">
        <v>49314</v>
      </c>
      <c r="C48869" s="2">
        <v>40</v>
      </c>
      <c r="D48869" s="2" t="s">
        <v>449</v>
      </c>
      <c r="E48869" s="2"/>
      <c r="F48869" s="2"/>
      <c r="G48869" s="2"/>
      <c r="H48869" s="2"/>
    </row>
    <row r="48870" spans="2:8">
      <c r="B48870" s="2" t="s">
        <v>49315</v>
      </c>
      <c r="C48870" s="2">
        <v>45</v>
      </c>
      <c r="D48870" s="2" t="s">
        <v>449</v>
      </c>
      <c r="E48870" s="2"/>
      <c r="F48870" s="2"/>
      <c r="G48870" s="2"/>
      <c r="H48870" s="2"/>
    </row>
    <row r="48871" spans="2:8">
      <c r="B48871" s="2" t="s">
        <v>49316</v>
      </c>
      <c r="C48871" s="2">
        <v>46</v>
      </c>
      <c r="D48871" s="2" t="s">
        <v>449</v>
      </c>
      <c r="E48871" s="2"/>
      <c r="F48871" s="2"/>
      <c r="G48871" s="2"/>
      <c r="H48871" s="2"/>
    </row>
    <row r="48872" spans="2:8">
      <c r="B48872" s="2" t="s">
        <v>49317</v>
      </c>
      <c r="C48872" s="2">
        <v>13</v>
      </c>
      <c r="D48872" s="2" t="s">
        <v>449</v>
      </c>
      <c r="E48872" s="2"/>
      <c r="F48872" s="2"/>
      <c r="G48872" s="2"/>
      <c r="H48872" s="2"/>
    </row>
    <row r="48873" spans="2:8">
      <c r="B48873" s="2" t="s">
        <v>49318</v>
      </c>
      <c r="C48873" s="2">
        <v>12</v>
      </c>
      <c r="D48873" s="2" t="s">
        <v>449</v>
      </c>
      <c r="E48873" s="2"/>
      <c r="F48873" s="2"/>
      <c r="G48873" s="2"/>
      <c r="H48873" s="2"/>
    </row>
    <row r="48874" spans="2:8">
      <c r="B48874" s="2" t="s">
        <v>49319</v>
      </c>
      <c r="C48874" s="2">
        <v>25</v>
      </c>
      <c r="D48874" s="2" t="s">
        <v>449</v>
      </c>
      <c r="E48874" s="2"/>
      <c r="F48874" s="2"/>
      <c r="G48874" s="2"/>
      <c r="H48874" s="2"/>
    </row>
    <row r="48875" spans="2:8">
      <c r="B48875" s="2" t="s">
        <v>49320</v>
      </c>
      <c r="C48875" s="2">
        <v>25</v>
      </c>
      <c r="D48875" s="2" t="s">
        <v>449</v>
      </c>
      <c r="E48875" s="2"/>
      <c r="F48875" s="2"/>
      <c r="G48875" s="2"/>
      <c r="H48875" s="2"/>
    </row>
    <row r="48876" spans="2:8">
      <c r="B48876" s="2" t="s">
        <v>49321</v>
      </c>
      <c r="C48876" s="2">
        <v>26</v>
      </c>
      <c r="D48876" s="2" t="s">
        <v>449</v>
      </c>
      <c r="E48876" s="2"/>
      <c r="F48876" s="2"/>
      <c r="G48876" s="2"/>
      <c r="H48876" s="2"/>
    </row>
    <row r="48877" spans="2:8">
      <c r="B48877" s="2" t="s">
        <v>49322</v>
      </c>
      <c r="C48877" s="2">
        <v>28</v>
      </c>
      <c r="D48877" s="2" t="s">
        <v>449</v>
      </c>
      <c r="E48877" s="2"/>
      <c r="F48877" s="2"/>
      <c r="G48877" s="2"/>
      <c r="H48877" s="2"/>
    </row>
    <row r="48878" spans="2:8">
      <c r="B48878" s="2" t="s">
        <v>49323</v>
      </c>
      <c r="C48878" s="2">
        <v>28</v>
      </c>
      <c r="D48878" s="2" t="s">
        <v>449</v>
      </c>
      <c r="E48878" s="2"/>
      <c r="F48878" s="2"/>
      <c r="G48878" s="2"/>
      <c r="H48878" s="2"/>
    </row>
    <row r="48879" spans="2:8">
      <c r="B48879" s="2" t="s">
        <v>49324</v>
      </c>
      <c r="C48879" s="2">
        <v>26</v>
      </c>
      <c r="D48879" s="2" t="s">
        <v>449</v>
      </c>
      <c r="E48879" s="2"/>
      <c r="F48879" s="2"/>
      <c r="G48879" s="2"/>
      <c r="H48879" s="2"/>
    </row>
    <row r="48880" spans="2:8">
      <c r="B48880" s="2" t="s">
        <v>49325</v>
      </c>
      <c r="C48880" s="2">
        <v>23</v>
      </c>
      <c r="D48880" s="2" t="s">
        <v>449</v>
      </c>
      <c r="E48880" s="2"/>
      <c r="F48880" s="2"/>
      <c r="G48880" s="2"/>
      <c r="H48880" s="2"/>
    </row>
    <row r="48881" spans="2:8">
      <c r="B48881" s="2" t="s">
        <v>49326</v>
      </c>
      <c r="C48881" s="2">
        <v>28</v>
      </c>
      <c r="D48881" s="2" t="s">
        <v>449</v>
      </c>
      <c r="E48881" s="2"/>
      <c r="F48881" s="2"/>
      <c r="G48881" s="2"/>
      <c r="H48881" s="2"/>
    </row>
    <row r="48882" spans="2:8">
      <c r="B48882" s="2" t="s">
        <v>49327</v>
      </c>
      <c r="C48882" s="2">
        <v>33</v>
      </c>
      <c r="D48882" s="2" t="s">
        <v>449</v>
      </c>
      <c r="E48882" s="2"/>
      <c r="F48882" s="2"/>
      <c r="G48882" s="2"/>
      <c r="H48882" s="2"/>
    </row>
    <row r="48883" spans="2:8">
      <c r="B48883" s="2" t="s">
        <v>49328</v>
      </c>
      <c r="C48883" s="2">
        <v>32</v>
      </c>
      <c r="D48883" s="2" t="s">
        <v>449</v>
      </c>
      <c r="E48883" s="2"/>
      <c r="F48883" s="2"/>
      <c r="G48883" s="2"/>
      <c r="H48883" s="2"/>
    </row>
    <row r="48884" spans="2:8">
      <c r="B48884" s="2" t="s">
        <v>49329</v>
      </c>
      <c r="C48884" s="2">
        <v>32</v>
      </c>
      <c r="D48884" s="2" t="s">
        <v>449</v>
      </c>
      <c r="E48884" s="2"/>
      <c r="F48884" s="2"/>
      <c r="G48884" s="2"/>
      <c r="H48884" s="2"/>
    </row>
    <row r="48885" spans="2:8">
      <c r="B48885" s="2" t="s">
        <v>49330</v>
      </c>
      <c r="C48885" s="2">
        <v>33</v>
      </c>
      <c r="D48885" s="2" t="s">
        <v>449</v>
      </c>
      <c r="E48885" s="2"/>
      <c r="F48885" s="2"/>
      <c r="G48885" s="2"/>
      <c r="H48885" s="2"/>
    </row>
    <row r="48886" spans="2:8">
      <c r="B48886" s="2" t="s">
        <v>49331</v>
      </c>
      <c r="C48886" s="2">
        <v>30</v>
      </c>
      <c r="D48886" s="2" t="s">
        <v>449</v>
      </c>
      <c r="E48886" s="2"/>
      <c r="F48886" s="2"/>
      <c r="G48886" s="2"/>
      <c r="H48886" s="2"/>
    </row>
    <row r="48887" spans="2:8">
      <c r="B48887" s="2" t="s">
        <v>49332</v>
      </c>
      <c r="C48887" s="2">
        <v>26</v>
      </c>
      <c r="D48887" s="2" t="s">
        <v>449</v>
      </c>
      <c r="E48887" s="2"/>
      <c r="F48887" s="2"/>
      <c r="G48887" s="2"/>
      <c r="H48887" s="2"/>
    </row>
    <row r="48888" spans="2:8">
      <c r="B48888" s="2" t="s">
        <v>49333</v>
      </c>
      <c r="C48888" s="2">
        <v>6</v>
      </c>
      <c r="D48888" s="2" t="s">
        <v>449</v>
      </c>
      <c r="E48888" s="2"/>
      <c r="F48888" s="2"/>
      <c r="G48888" s="2"/>
      <c r="H48888" s="2"/>
    </row>
    <row r="48889" spans="2:8">
      <c r="B48889" s="2" t="s">
        <v>49334</v>
      </c>
      <c r="C48889" s="2">
        <v>28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49335</v>
      </c>
      <c r="C48890" s="2">
        <v>28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49336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49339</v>
      </c>
      <c r="C48894" s="2">
        <v>27</v>
      </c>
      <c r="D48894" s="2" t="s">
        <v>449</v>
      </c>
      <c r="E48894" s="2"/>
      <c r="F48894" s="2"/>
      <c r="G48894" s="2"/>
      <c r="H48894" s="2"/>
    </row>
    <row r="48895" spans="2:8">
      <c r="B48895" s="2" t="s">
        <v>49340</v>
      </c>
      <c r="C48895" s="2">
        <v>27</v>
      </c>
      <c r="D48895" s="2" t="s">
        <v>449</v>
      </c>
      <c r="E48895" s="2"/>
      <c r="F48895" s="2"/>
      <c r="G48895" s="2"/>
      <c r="H48895" s="2"/>
    </row>
    <row r="48896" spans="2:8">
      <c r="B48896" s="2" t="s">
        <v>49341</v>
      </c>
      <c r="C48896" s="2">
        <v>25</v>
      </c>
      <c r="D48896" s="2" t="s">
        <v>449</v>
      </c>
      <c r="E48896" s="2"/>
      <c r="F48896" s="2"/>
      <c r="G48896" s="2"/>
      <c r="H48896" s="2"/>
    </row>
    <row r="48897" spans="2:8">
      <c r="B48897" s="2" t="s">
        <v>49342</v>
      </c>
      <c r="C48897" s="2">
        <v>19</v>
      </c>
      <c r="D48897" s="2" t="s">
        <v>449</v>
      </c>
      <c r="E48897" s="2"/>
      <c r="F48897" s="2"/>
      <c r="G48897" s="2"/>
      <c r="H48897" s="2"/>
    </row>
    <row r="48898" spans="2:8">
      <c r="B48898" s="2" t="s">
        <v>49343</v>
      </c>
      <c r="C48898" s="2">
        <v>24</v>
      </c>
      <c r="D48898" s="2" t="s">
        <v>449</v>
      </c>
      <c r="E48898" s="2"/>
      <c r="F48898" s="2"/>
      <c r="G48898" s="2"/>
      <c r="H48898" s="2"/>
    </row>
    <row r="48899" spans="2:8">
      <c r="B48899" s="2" t="s">
        <v>49344</v>
      </c>
      <c r="C48899" s="2">
        <v>26</v>
      </c>
      <c r="D48899" s="2" t="s">
        <v>449</v>
      </c>
      <c r="E48899" s="2"/>
      <c r="F48899" s="2"/>
      <c r="G48899" s="2"/>
      <c r="H48899" s="2"/>
    </row>
    <row r="48900" spans="2:8">
      <c r="B48900" s="2" t="s">
        <v>49345</v>
      </c>
      <c r="C48900" s="2">
        <v>28</v>
      </c>
      <c r="D48900" s="2" t="s">
        <v>449</v>
      </c>
      <c r="E48900" s="2"/>
      <c r="F48900" s="2"/>
      <c r="G48900" s="2"/>
      <c r="H48900" s="2"/>
    </row>
    <row r="48901" spans="2:8">
      <c r="B48901" s="2" t="s">
        <v>49346</v>
      </c>
      <c r="C48901" s="2">
        <v>31</v>
      </c>
      <c r="D48901" s="2" t="s">
        <v>449</v>
      </c>
      <c r="E48901" s="2"/>
      <c r="F48901" s="2"/>
      <c r="G48901" s="2"/>
      <c r="H48901" s="2"/>
    </row>
    <row r="48902" spans="2:8">
      <c r="B48902" s="2" t="s">
        <v>49347</v>
      </c>
      <c r="C48902" s="2">
        <v>31</v>
      </c>
      <c r="D48902" s="2" t="s">
        <v>449</v>
      </c>
      <c r="E48902" s="2"/>
      <c r="F48902" s="2"/>
      <c r="G48902" s="2"/>
      <c r="H48902" s="2"/>
    </row>
    <row r="48903" spans="2:8">
      <c r="B48903" s="2" t="s">
        <v>49348</v>
      </c>
      <c r="C48903" s="2">
        <v>27</v>
      </c>
      <c r="D48903" s="2" t="s">
        <v>449</v>
      </c>
      <c r="E48903" s="2"/>
      <c r="F48903" s="2"/>
      <c r="G48903" s="2"/>
      <c r="H48903" s="2"/>
    </row>
    <row r="48904" spans="2:8">
      <c r="B48904" s="2" t="s">
        <v>49349</v>
      </c>
      <c r="C48904" s="2">
        <v>24</v>
      </c>
      <c r="D48904" s="2" t="s">
        <v>449</v>
      </c>
      <c r="E48904" s="2"/>
      <c r="F48904" s="2"/>
      <c r="G48904" s="2"/>
      <c r="H48904" s="2"/>
    </row>
    <row r="48905" spans="2:8">
      <c r="B48905" s="2" t="s">
        <v>49350</v>
      </c>
      <c r="C48905" s="2">
        <v>22</v>
      </c>
      <c r="D48905" s="2" t="s">
        <v>449</v>
      </c>
      <c r="E48905" s="2"/>
      <c r="F48905" s="2"/>
      <c r="G48905" s="2"/>
      <c r="H48905" s="2"/>
    </row>
    <row r="48906" spans="2:8">
      <c r="B48906" s="2" t="s">
        <v>49351</v>
      </c>
      <c r="C48906" s="2">
        <v>25</v>
      </c>
      <c r="D48906" s="2" t="s">
        <v>449</v>
      </c>
      <c r="E48906" s="2"/>
      <c r="F48906" s="2"/>
      <c r="G48906" s="2"/>
      <c r="H48906" s="2"/>
    </row>
    <row r="48907" spans="2:8">
      <c r="B48907" s="2" t="s">
        <v>49352</v>
      </c>
      <c r="C48907" s="2">
        <v>29</v>
      </c>
      <c r="D48907" s="2" t="s">
        <v>449</v>
      </c>
      <c r="E48907" s="2"/>
      <c r="F48907" s="2"/>
      <c r="G48907" s="2"/>
      <c r="H48907" s="2"/>
    </row>
    <row r="48908" spans="2:8">
      <c r="B48908" s="2" t="s">
        <v>49353</v>
      </c>
      <c r="C48908" s="2">
        <v>33</v>
      </c>
      <c r="D48908" s="2" t="s">
        <v>449</v>
      </c>
      <c r="E48908" s="2"/>
      <c r="F48908" s="2"/>
      <c r="G48908" s="2"/>
      <c r="H48908" s="2"/>
    </row>
    <row r="48909" spans="2:8">
      <c r="B48909" s="2" t="s">
        <v>49354</v>
      </c>
      <c r="C48909" s="2">
        <v>31</v>
      </c>
      <c r="D48909" s="2" t="s">
        <v>449</v>
      </c>
      <c r="E48909" s="2"/>
      <c r="F48909" s="2"/>
      <c r="G48909" s="2"/>
      <c r="H48909" s="2"/>
    </row>
    <row r="48910" spans="2:8">
      <c r="B48910" s="2" t="s">
        <v>49355</v>
      </c>
      <c r="C48910" s="2">
        <v>26</v>
      </c>
      <c r="D48910" s="2" t="s">
        <v>449</v>
      </c>
      <c r="E48910" s="2"/>
      <c r="F48910" s="2"/>
      <c r="G48910" s="2"/>
      <c r="H48910" s="2"/>
    </row>
    <row r="48911" spans="2:8">
      <c r="B48911" s="2" t="s">
        <v>49356</v>
      </c>
      <c r="C48911" s="2">
        <v>22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49357</v>
      </c>
      <c r="C48912" s="2">
        <v>24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49358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49359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49360</v>
      </c>
      <c r="C48915" s="2">
        <v>29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49361</v>
      </c>
      <c r="C48916" s="2">
        <v>38</v>
      </c>
      <c r="D48916" s="2" t="s">
        <v>449</v>
      </c>
      <c r="E48916" s="2"/>
      <c r="F48916" s="2"/>
      <c r="G48916" s="2"/>
      <c r="H48916" s="2"/>
    </row>
    <row r="48917" spans="2:8">
      <c r="B48917" s="2" t="s">
        <v>49362</v>
      </c>
      <c r="C48917" s="2">
        <v>33</v>
      </c>
      <c r="D48917" s="2" t="s">
        <v>449</v>
      </c>
      <c r="E48917" s="2"/>
      <c r="F48917" s="2"/>
      <c r="G48917" s="2"/>
      <c r="H48917" s="2"/>
    </row>
    <row r="48918" spans="2:8">
      <c r="B48918" s="2" t="s">
        <v>49363</v>
      </c>
      <c r="C48918" s="2">
        <v>25</v>
      </c>
      <c r="D48918" s="2" t="s">
        <v>449</v>
      </c>
      <c r="E48918" s="2"/>
      <c r="F48918" s="2"/>
      <c r="G48918" s="2"/>
      <c r="H48918" s="2"/>
    </row>
    <row r="48919" spans="2:8">
      <c r="B48919" s="2" t="s">
        <v>49364</v>
      </c>
      <c r="C48919" s="2">
        <v>30</v>
      </c>
      <c r="D48919" s="2" t="s">
        <v>449</v>
      </c>
      <c r="E48919" s="2"/>
      <c r="F48919" s="2"/>
      <c r="G48919" s="2"/>
      <c r="H48919" s="2"/>
    </row>
    <row r="48920" spans="2:8">
      <c r="B48920" s="2" t="s">
        <v>49365</v>
      </c>
      <c r="C48920" s="2">
        <v>31</v>
      </c>
      <c r="D48920" s="2" t="s">
        <v>449</v>
      </c>
      <c r="E48920" s="2"/>
      <c r="F48920" s="2"/>
      <c r="G48920" s="2"/>
      <c r="H48920" s="2"/>
    </row>
    <row r="48921" spans="2:8">
      <c r="B48921" s="2" t="s">
        <v>49366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49367</v>
      </c>
      <c r="C48922" s="2">
        <v>29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49368</v>
      </c>
      <c r="C48923" s="2">
        <v>31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49369</v>
      </c>
      <c r="C48924" s="2">
        <v>28</v>
      </c>
      <c r="D48924" s="2" t="s">
        <v>449</v>
      </c>
      <c r="E48924" s="2"/>
      <c r="F48924" s="2"/>
      <c r="G48924" s="2"/>
      <c r="H48924" s="2"/>
    </row>
    <row r="48925" spans="2:8">
      <c r="B48925" s="2" t="s">
        <v>49370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49371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49372</v>
      </c>
      <c r="C48927" s="2">
        <v>26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49373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49375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23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49380</v>
      </c>
      <c r="C48935" s="2">
        <v>21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18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25</v>
      </c>
      <c r="D48937" s="2" t="s">
        <v>449</v>
      </c>
      <c r="E48937" s="2"/>
      <c r="F48937" s="2"/>
      <c r="G48937" s="2"/>
      <c r="H48937" s="2"/>
    </row>
    <row r="48938" spans="2:8">
      <c r="B48938" s="2" t="s">
        <v>49383</v>
      </c>
      <c r="C48938" s="2">
        <v>30</v>
      </c>
      <c r="D48938" s="2" t="s">
        <v>449</v>
      </c>
      <c r="E48938" s="2"/>
      <c r="F48938" s="2"/>
      <c r="G48938" s="2"/>
      <c r="H48938" s="2"/>
    </row>
    <row r="48939" spans="2:8">
      <c r="B48939" s="2" t="s">
        <v>49384</v>
      </c>
      <c r="C48939" s="2">
        <v>33</v>
      </c>
      <c r="D48939" s="2" t="s">
        <v>449</v>
      </c>
      <c r="E48939" s="2"/>
      <c r="F48939" s="2"/>
      <c r="G48939" s="2"/>
      <c r="H48939" s="2"/>
    </row>
    <row r="48940" spans="2:8">
      <c r="B48940" s="2" t="s">
        <v>49385</v>
      </c>
      <c r="C48940" s="2">
        <v>33</v>
      </c>
      <c r="D48940" s="2" t="s">
        <v>449</v>
      </c>
      <c r="E48940" s="2"/>
      <c r="F48940" s="2"/>
      <c r="G48940" s="2"/>
      <c r="H48940" s="2"/>
    </row>
    <row r="48941" spans="2:8">
      <c r="B48941" s="2" t="s">
        <v>49386</v>
      </c>
      <c r="C48941" s="2">
        <v>33</v>
      </c>
      <c r="D48941" s="2" t="s">
        <v>449</v>
      </c>
      <c r="E48941" s="2"/>
      <c r="F48941" s="2"/>
      <c r="G48941" s="2"/>
      <c r="H48941" s="2"/>
    </row>
    <row r="48942" spans="2:8">
      <c r="B48942" s="2" t="s">
        <v>49387</v>
      </c>
      <c r="C48942" s="2">
        <v>32</v>
      </c>
      <c r="D48942" s="2" t="s">
        <v>449</v>
      </c>
      <c r="E48942" s="2"/>
      <c r="F48942" s="2"/>
      <c r="G48942" s="2"/>
      <c r="H48942" s="2"/>
    </row>
    <row r="48943" spans="2:8">
      <c r="B48943" s="2" t="s">
        <v>49388</v>
      </c>
      <c r="C48943" s="2">
        <v>28</v>
      </c>
      <c r="D48943" s="2" t="s">
        <v>449</v>
      </c>
      <c r="E48943" s="2"/>
      <c r="F48943" s="2"/>
      <c r="G48943" s="2"/>
      <c r="H48943" s="2"/>
    </row>
    <row r="48944" spans="2:8">
      <c r="B48944" s="2" t="s">
        <v>49389</v>
      </c>
      <c r="C48944" s="2">
        <v>15</v>
      </c>
      <c r="D48944" s="2" t="s">
        <v>449</v>
      </c>
      <c r="E48944" s="2"/>
      <c r="F48944" s="2"/>
      <c r="G48944" s="2"/>
      <c r="H48944" s="2"/>
    </row>
    <row r="48945" spans="2:8">
      <c r="B48945" s="2" t="s">
        <v>49390</v>
      </c>
      <c r="C48945" s="2">
        <v>19</v>
      </c>
      <c r="D48945" s="2" t="s">
        <v>449</v>
      </c>
      <c r="E48945" s="2"/>
      <c r="F48945" s="2"/>
      <c r="G48945" s="2"/>
      <c r="H48945" s="2"/>
    </row>
    <row r="48946" spans="2:8">
      <c r="B48946" s="2" t="s">
        <v>49391</v>
      </c>
      <c r="C48946" s="2">
        <v>21</v>
      </c>
      <c r="D48946" s="2" t="s">
        <v>449</v>
      </c>
      <c r="E48946" s="2"/>
      <c r="F48946" s="2"/>
      <c r="G48946" s="2"/>
      <c r="H48946" s="2"/>
    </row>
    <row r="48947" spans="2:8">
      <c r="B48947" s="2" t="s">
        <v>49392</v>
      </c>
      <c r="C48947" s="2">
        <v>23</v>
      </c>
      <c r="D48947" s="2" t="s">
        <v>449</v>
      </c>
      <c r="E48947" s="2"/>
      <c r="F48947" s="2"/>
      <c r="G48947" s="2"/>
      <c r="H48947" s="2"/>
    </row>
    <row r="48948" spans="2:8">
      <c r="B48948" s="2" t="s">
        <v>49393</v>
      </c>
      <c r="C48948" s="2">
        <v>22</v>
      </c>
      <c r="D48948" s="2" t="s">
        <v>449</v>
      </c>
      <c r="E48948" s="2"/>
      <c r="F48948" s="2"/>
      <c r="G48948" s="2"/>
      <c r="H48948" s="2"/>
    </row>
    <row r="48949" spans="2:8">
      <c r="B48949" s="2" t="s">
        <v>49394</v>
      </c>
      <c r="C48949" s="2">
        <v>33</v>
      </c>
      <c r="D48949" s="2" t="s">
        <v>449</v>
      </c>
      <c r="E48949" s="2"/>
      <c r="F48949" s="2"/>
      <c r="G48949" s="2"/>
      <c r="H48949" s="2"/>
    </row>
    <row r="48950" spans="2:8">
      <c r="B48950" s="2" t="s">
        <v>49395</v>
      </c>
      <c r="C48950" s="2">
        <v>37</v>
      </c>
      <c r="D48950" s="2" t="s">
        <v>449</v>
      </c>
      <c r="E48950" s="2"/>
      <c r="F48950" s="2"/>
      <c r="G48950" s="2"/>
      <c r="H48950" s="2"/>
    </row>
    <row r="48951" spans="2:8">
      <c r="B48951" s="2" t="s">
        <v>49396</v>
      </c>
      <c r="C48951" s="2">
        <v>42</v>
      </c>
      <c r="D48951" s="2" t="s">
        <v>449</v>
      </c>
      <c r="E48951" s="2"/>
      <c r="F48951" s="2"/>
      <c r="G48951" s="2"/>
      <c r="H48951" s="2"/>
    </row>
    <row r="48952" spans="2:8">
      <c r="B48952" s="2" t="s">
        <v>49397</v>
      </c>
      <c r="C48952" s="2">
        <v>42</v>
      </c>
      <c r="D48952" s="2" t="s">
        <v>449</v>
      </c>
      <c r="E48952" s="2"/>
      <c r="F48952" s="2"/>
      <c r="G48952" s="2"/>
      <c r="H48952" s="2"/>
    </row>
    <row r="48953" spans="2:8">
      <c r="B48953" s="2" t="s">
        <v>49398</v>
      </c>
      <c r="C48953" s="2">
        <v>36</v>
      </c>
      <c r="D48953" s="2" t="s">
        <v>449</v>
      </c>
      <c r="E48953" s="2"/>
      <c r="F48953" s="2"/>
      <c r="G48953" s="2"/>
      <c r="H48953" s="2"/>
    </row>
    <row r="48954" spans="2:8">
      <c r="B48954" s="2" t="s">
        <v>49399</v>
      </c>
      <c r="C48954" s="2">
        <v>34</v>
      </c>
      <c r="D48954" s="2" t="s">
        <v>449</v>
      </c>
      <c r="E48954" s="2"/>
      <c r="F48954" s="2"/>
      <c r="G48954" s="2"/>
      <c r="H48954" s="2"/>
    </row>
    <row r="48955" spans="2:8">
      <c r="B48955" s="2" t="s">
        <v>49400</v>
      </c>
      <c r="C48955" s="2">
        <v>21</v>
      </c>
      <c r="D48955" s="2" t="s">
        <v>449</v>
      </c>
      <c r="E48955" s="2"/>
      <c r="F48955" s="2"/>
      <c r="G48955" s="2"/>
      <c r="H48955" s="2"/>
    </row>
    <row r="48956" spans="2:8">
      <c r="B48956" s="2" t="s">
        <v>49401</v>
      </c>
      <c r="C48956" s="2">
        <v>27</v>
      </c>
      <c r="D48956" s="2" t="s">
        <v>449</v>
      </c>
      <c r="E48956" s="2"/>
      <c r="F48956" s="2"/>
      <c r="G48956" s="2"/>
      <c r="H48956" s="2"/>
    </row>
    <row r="48957" spans="2:8">
      <c r="B48957" s="2" t="s">
        <v>49402</v>
      </c>
      <c r="C48957" s="2">
        <v>33</v>
      </c>
      <c r="D48957" s="2" t="s">
        <v>449</v>
      </c>
      <c r="E48957" s="2"/>
      <c r="F48957" s="2"/>
      <c r="G48957" s="2"/>
      <c r="H48957" s="2"/>
    </row>
    <row r="48958" spans="2:8">
      <c r="B48958" s="2" t="s">
        <v>49403</v>
      </c>
      <c r="C48958" s="2">
        <v>36</v>
      </c>
      <c r="D48958" s="2" t="s">
        <v>449</v>
      </c>
      <c r="E48958" s="2"/>
      <c r="F48958" s="2"/>
      <c r="G48958" s="2"/>
      <c r="H48958" s="2"/>
    </row>
    <row r="48959" spans="2:8">
      <c r="B48959" s="2" t="s">
        <v>49404</v>
      </c>
      <c r="C48959" s="2">
        <v>33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49405</v>
      </c>
      <c r="C48960" s="2">
        <v>34</v>
      </c>
      <c r="D48960" s="2" t="s">
        <v>449</v>
      </c>
      <c r="E48960" s="2"/>
      <c r="F48960" s="2"/>
      <c r="G48960" s="2"/>
      <c r="H48960" s="2"/>
    </row>
    <row r="48961" spans="2:8">
      <c r="B48961" s="2" t="s">
        <v>49406</v>
      </c>
      <c r="C48961" s="2">
        <v>24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49407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49408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49409</v>
      </c>
      <c r="C48964" s="2">
        <v>27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49410</v>
      </c>
      <c r="C48965" s="2">
        <v>27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49411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49412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23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49415</v>
      </c>
      <c r="C48970" s="2">
        <v>19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49416</v>
      </c>
      <c r="C48971" s="2">
        <v>29</v>
      </c>
      <c r="D48971" s="2" t="s">
        <v>449</v>
      </c>
      <c r="E48971" s="2"/>
      <c r="F48971" s="2"/>
      <c r="G48971" s="2"/>
      <c r="H48971" s="2"/>
    </row>
    <row r="48972" spans="2:8">
      <c r="B48972" s="2" t="s">
        <v>49417</v>
      </c>
      <c r="C48972" s="2">
        <v>31</v>
      </c>
      <c r="D48972" s="2" t="s">
        <v>449</v>
      </c>
      <c r="E48972" s="2"/>
      <c r="F48972" s="2"/>
      <c r="G48972" s="2"/>
      <c r="H48972" s="2"/>
    </row>
    <row r="48973" spans="2:8">
      <c r="B48973" s="2" t="s">
        <v>49418</v>
      </c>
      <c r="C48973" s="2">
        <v>32</v>
      </c>
      <c r="D48973" s="2" t="s">
        <v>449</v>
      </c>
      <c r="E48973" s="2"/>
      <c r="F48973" s="2"/>
      <c r="G48973" s="2"/>
      <c r="H48973" s="2"/>
    </row>
    <row r="48974" spans="2:8">
      <c r="B48974" s="2" t="s">
        <v>49419</v>
      </c>
      <c r="C48974" s="2">
        <v>32</v>
      </c>
      <c r="D48974" s="2" t="s">
        <v>449</v>
      </c>
      <c r="E48974" s="2"/>
      <c r="F48974" s="2"/>
      <c r="G48974" s="2"/>
      <c r="H48974" s="2"/>
    </row>
    <row r="48975" spans="2:8">
      <c r="B48975" s="2" t="s">
        <v>49420</v>
      </c>
      <c r="C48975" s="2">
        <v>31</v>
      </c>
      <c r="D48975" s="2" t="s">
        <v>449</v>
      </c>
      <c r="E48975" s="2"/>
      <c r="F48975" s="2"/>
      <c r="G48975" s="2"/>
      <c r="H48975" s="2"/>
    </row>
    <row r="48976" spans="2:8">
      <c r="B48976" s="2" t="s">
        <v>49421</v>
      </c>
      <c r="C48976" s="2">
        <v>29</v>
      </c>
      <c r="D48976" s="2" t="s">
        <v>449</v>
      </c>
      <c r="E48976" s="2"/>
      <c r="F48976" s="2"/>
      <c r="G48976" s="2"/>
      <c r="H48976" s="2"/>
    </row>
    <row r="48977" spans="2:8">
      <c r="B48977" s="2" t="s">
        <v>49422</v>
      </c>
      <c r="C48977" s="2">
        <v>13</v>
      </c>
      <c r="D48977" s="2" t="s">
        <v>449</v>
      </c>
      <c r="E48977" s="2"/>
      <c r="F48977" s="2"/>
      <c r="G48977" s="2"/>
      <c r="H48977" s="2"/>
    </row>
    <row r="48978" spans="2:8">
      <c r="B48978" s="2" t="s">
        <v>49423</v>
      </c>
      <c r="C48978" s="2">
        <v>13</v>
      </c>
      <c r="D48978" s="2" t="s">
        <v>449</v>
      </c>
      <c r="E48978" s="2"/>
      <c r="F48978" s="2"/>
      <c r="G48978" s="2"/>
      <c r="H48978" s="2"/>
    </row>
    <row r="48979" spans="2:8">
      <c r="B48979" s="2" t="s">
        <v>49424</v>
      </c>
      <c r="C48979" s="2">
        <v>12</v>
      </c>
      <c r="D48979" s="2" t="s">
        <v>449</v>
      </c>
      <c r="E48979" s="2"/>
      <c r="F48979" s="2"/>
      <c r="G48979" s="2"/>
      <c r="H48979" s="2"/>
    </row>
    <row r="48980" spans="2:8">
      <c r="B48980" s="2" t="s">
        <v>49425</v>
      </c>
      <c r="C48980" s="2">
        <v>14</v>
      </c>
      <c r="D48980" s="2" t="s">
        <v>449</v>
      </c>
      <c r="E48980" s="2"/>
      <c r="F48980" s="2"/>
      <c r="G48980" s="2"/>
      <c r="H48980" s="2"/>
    </row>
    <row r="48981" spans="2:8">
      <c r="B48981" s="2" t="s">
        <v>49426</v>
      </c>
      <c r="C48981" s="2">
        <v>13</v>
      </c>
      <c r="D48981" s="2" t="s">
        <v>449</v>
      </c>
      <c r="E48981" s="2"/>
      <c r="F48981" s="2"/>
      <c r="G48981" s="2"/>
      <c r="H48981" s="2"/>
    </row>
    <row r="48982" spans="2:8">
      <c r="B48982" s="2" t="s">
        <v>49427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49428</v>
      </c>
      <c r="C48983" s="2">
        <v>29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49429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49430</v>
      </c>
      <c r="C48985" s="2">
        <v>29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49431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49432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49433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24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19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49436</v>
      </c>
      <c r="C48991" s="2">
        <v>17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49437</v>
      </c>
      <c r="C48992" s="2">
        <v>27</v>
      </c>
      <c r="D48992" s="2" t="s">
        <v>449</v>
      </c>
      <c r="E48992" s="2"/>
      <c r="F48992" s="2"/>
      <c r="G48992" s="2"/>
      <c r="H48992" s="2"/>
    </row>
    <row r="48993" spans="2:8">
      <c r="B48993" s="2" t="s">
        <v>49438</v>
      </c>
      <c r="C48993" s="2">
        <v>27</v>
      </c>
      <c r="D48993" s="2" t="s">
        <v>449</v>
      </c>
      <c r="E48993" s="2"/>
      <c r="F48993" s="2"/>
      <c r="G48993" s="2"/>
      <c r="H48993" s="2"/>
    </row>
    <row r="48994" spans="2:8">
      <c r="B48994" s="2" t="s">
        <v>49439</v>
      </c>
      <c r="C48994" s="2">
        <v>25</v>
      </c>
      <c r="D48994" s="2" t="s">
        <v>449</v>
      </c>
      <c r="E48994" s="2"/>
      <c r="F48994" s="2"/>
      <c r="G48994" s="2"/>
      <c r="H48994" s="2"/>
    </row>
    <row r="48995" spans="2:8">
      <c r="B48995" s="2" t="s">
        <v>49440</v>
      </c>
      <c r="C48995" s="2">
        <v>24</v>
      </c>
      <c r="D48995" s="2" t="s">
        <v>449</v>
      </c>
      <c r="E48995" s="2"/>
      <c r="F48995" s="2"/>
      <c r="G48995" s="2"/>
      <c r="H48995" s="2"/>
    </row>
    <row r="48996" spans="2:8">
      <c r="B48996" s="2" t="s">
        <v>49441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49442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49443</v>
      </c>
      <c r="C48998" s="2">
        <v>30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49444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49445</v>
      </c>
      <c r="C49000" s="2">
        <v>30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49446</v>
      </c>
      <c r="C49001" s="2">
        <v>30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49447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49448</v>
      </c>
      <c r="C49003" s="2">
        <v>20</v>
      </c>
      <c r="D49003" s="2" t="s">
        <v>449</v>
      </c>
      <c r="E49003" s="2"/>
      <c r="F49003" s="2"/>
      <c r="G49003" s="2"/>
      <c r="H49003" s="2"/>
    </row>
    <row r="49004" spans="2:8">
      <c r="B49004" s="2" t="s">
        <v>49449</v>
      </c>
      <c r="C49004" s="2">
        <v>21</v>
      </c>
      <c r="D49004" s="2" t="s">
        <v>449</v>
      </c>
      <c r="E49004" s="2"/>
      <c r="F49004" s="2"/>
      <c r="G49004" s="2"/>
      <c r="H49004" s="2"/>
    </row>
    <row r="49005" spans="2:8">
      <c r="B49005" s="2" t="s">
        <v>49450</v>
      </c>
      <c r="C49005" s="2">
        <v>24</v>
      </c>
      <c r="D49005" s="2" t="s">
        <v>449</v>
      </c>
      <c r="E49005" s="2"/>
      <c r="F49005" s="2"/>
      <c r="G49005" s="2"/>
      <c r="H49005" s="2"/>
    </row>
    <row r="49006" spans="2:8">
      <c r="B49006" s="2" t="s">
        <v>49451</v>
      </c>
      <c r="C49006" s="2">
        <v>25</v>
      </c>
      <c r="D49006" s="2" t="s">
        <v>449</v>
      </c>
      <c r="E49006" s="2"/>
      <c r="F49006" s="2"/>
      <c r="G49006" s="2"/>
      <c r="H49006" s="2"/>
    </row>
    <row r="49007" spans="2:8">
      <c r="B49007" s="2" t="s">
        <v>49452</v>
      </c>
      <c r="C49007" s="2">
        <v>26</v>
      </c>
      <c r="D49007" s="2" t="s">
        <v>449</v>
      </c>
      <c r="E49007" s="2"/>
      <c r="F49007" s="2"/>
      <c r="G49007" s="2"/>
      <c r="H49007" s="2"/>
    </row>
    <row r="49008" spans="2:8">
      <c r="B49008" s="2" t="s">
        <v>49453</v>
      </c>
      <c r="C49008" s="2">
        <v>26</v>
      </c>
      <c r="D49008" s="2" t="s">
        <v>449</v>
      </c>
      <c r="E49008" s="2"/>
      <c r="F49008" s="2"/>
      <c r="G49008" s="2"/>
      <c r="H49008" s="2"/>
    </row>
    <row r="49009" spans="2:8">
      <c r="B49009" s="2" t="s">
        <v>49454</v>
      </c>
      <c r="C49009" s="2">
        <v>24</v>
      </c>
      <c r="D49009" s="2" t="s">
        <v>449</v>
      </c>
      <c r="E49009" s="2"/>
      <c r="F49009" s="2"/>
      <c r="G49009" s="2"/>
      <c r="H49009" s="2"/>
    </row>
    <row r="49010" spans="2:8">
      <c r="B49010" s="2" t="s">
        <v>49455</v>
      </c>
      <c r="C49010" s="2">
        <v>21</v>
      </c>
      <c r="D49010" s="2" t="s">
        <v>449</v>
      </c>
      <c r="E49010" s="2"/>
      <c r="F49010" s="2"/>
      <c r="G49010" s="2"/>
      <c r="H49010" s="2"/>
    </row>
    <row r="49011" spans="2:8">
      <c r="B49011" s="2" t="s">
        <v>49456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49457</v>
      </c>
      <c r="C49012" s="2">
        <v>24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49458</v>
      </c>
      <c r="C49013" s="2">
        <v>24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25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25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49461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19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24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27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49468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49469</v>
      </c>
      <c r="C49024" s="2">
        <v>29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49470</v>
      </c>
      <c r="C49025" s="2">
        <v>29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49471</v>
      </c>
      <c r="C49026" s="2">
        <v>22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49472</v>
      </c>
      <c r="C49027" s="2">
        <v>20</v>
      </c>
      <c r="D49027" s="2" t="s">
        <v>449</v>
      </c>
      <c r="E49027" s="2"/>
      <c r="F49027" s="2"/>
      <c r="G49027" s="2"/>
      <c r="H49027" s="2"/>
    </row>
    <row r="49028" spans="2:8">
      <c r="B49028" s="2" t="s">
        <v>49473</v>
      </c>
      <c r="C49028" s="2">
        <v>23</v>
      </c>
      <c r="D49028" s="2" t="s">
        <v>449</v>
      </c>
      <c r="E49028" s="2"/>
      <c r="F49028" s="2"/>
      <c r="G49028" s="2"/>
      <c r="H49028" s="2"/>
    </row>
    <row r="49029" spans="2:8">
      <c r="B49029" s="2" t="s">
        <v>49474</v>
      </c>
      <c r="C49029" s="2">
        <v>23</v>
      </c>
      <c r="D49029" s="2" t="s">
        <v>449</v>
      </c>
      <c r="E49029" s="2"/>
      <c r="F49029" s="2"/>
      <c r="G49029" s="2"/>
      <c r="H49029" s="2"/>
    </row>
    <row r="49030" spans="2:8">
      <c r="B49030" s="2" t="s">
        <v>49475</v>
      </c>
      <c r="C49030" s="2">
        <v>23</v>
      </c>
      <c r="D49030" s="2" t="s">
        <v>449</v>
      </c>
      <c r="E49030" s="2"/>
      <c r="F49030" s="2"/>
      <c r="G49030" s="2"/>
      <c r="H49030" s="2"/>
    </row>
    <row r="49031" spans="2:8">
      <c r="B49031" s="2" t="s">
        <v>49476</v>
      </c>
      <c r="C49031" s="2">
        <v>21</v>
      </c>
      <c r="D49031" s="2" t="s">
        <v>449</v>
      </c>
      <c r="E49031" s="2"/>
      <c r="F49031" s="2"/>
      <c r="G49031" s="2"/>
      <c r="H49031" s="2"/>
    </row>
    <row r="49032" spans="2:8">
      <c r="B49032" s="2" t="s">
        <v>49477</v>
      </c>
      <c r="C49032" s="2">
        <v>22</v>
      </c>
      <c r="D49032" s="2" t="s">
        <v>449</v>
      </c>
      <c r="E49032" s="2"/>
      <c r="F49032" s="2"/>
      <c r="G49032" s="2"/>
      <c r="H49032" s="2"/>
    </row>
    <row r="49033" spans="2:8">
      <c r="B49033" s="2" t="s">
        <v>49478</v>
      </c>
      <c r="C49033" s="2">
        <v>22</v>
      </c>
      <c r="D49033" s="2" t="s">
        <v>449</v>
      </c>
      <c r="E49033" s="2"/>
      <c r="F49033" s="2"/>
      <c r="G49033" s="2"/>
      <c r="H49033" s="2"/>
    </row>
    <row r="49034" spans="2:8">
      <c r="B49034" s="2" t="s">
        <v>49479</v>
      </c>
      <c r="C49034" s="2">
        <v>22</v>
      </c>
      <c r="D49034" s="2" t="s">
        <v>449</v>
      </c>
      <c r="E49034" s="2"/>
      <c r="F49034" s="2"/>
      <c r="G49034" s="2"/>
      <c r="H49034" s="2"/>
    </row>
    <row r="49035" spans="2:8">
      <c r="B49035" s="2" t="s">
        <v>49480</v>
      </c>
      <c r="C49035" s="2">
        <v>23</v>
      </c>
      <c r="D49035" s="2" t="s">
        <v>449</v>
      </c>
      <c r="E49035" s="2"/>
      <c r="F49035" s="2"/>
      <c r="G49035" s="2"/>
      <c r="H49035" s="2"/>
    </row>
    <row r="49036" spans="2:8">
      <c r="B49036" s="2" t="s">
        <v>49481</v>
      </c>
      <c r="C49036" s="2">
        <v>22</v>
      </c>
      <c r="D49036" s="2" t="s">
        <v>449</v>
      </c>
      <c r="E49036" s="2"/>
      <c r="F49036" s="2"/>
      <c r="G49036" s="2"/>
      <c r="H49036" s="2"/>
    </row>
    <row r="49037" spans="2:8">
      <c r="B49037" s="2" t="s">
        <v>49482</v>
      </c>
      <c r="C49037" s="2">
        <v>26</v>
      </c>
      <c r="D49037" s="2" t="s">
        <v>449</v>
      </c>
      <c r="E49037" s="2"/>
      <c r="F49037" s="2"/>
      <c r="G49037" s="2"/>
      <c r="H49037" s="2"/>
    </row>
    <row r="49038" spans="2:8">
      <c r="B49038" s="2" t="s">
        <v>49483</v>
      </c>
      <c r="C49038" s="2">
        <v>26</v>
      </c>
      <c r="D49038" s="2" t="s">
        <v>449</v>
      </c>
      <c r="E49038" s="2"/>
      <c r="F49038" s="2"/>
      <c r="G49038" s="2"/>
      <c r="H49038" s="2"/>
    </row>
    <row r="49039" spans="2:8">
      <c r="B49039" s="2" t="s">
        <v>49484</v>
      </c>
      <c r="C49039" s="2">
        <v>25</v>
      </c>
      <c r="D49039" s="2" t="s">
        <v>449</v>
      </c>
      <c r="E49039" s="2"/>
      <c r="F49039" s="2"/>
      <c r="G49039" s="2"/>
      <c r="H49039" s="2"/>
    </row>
    <row r="49040" spans="2:8">
      <c r="B49040" s="2" t="s">
        <v>49485</v>
      </c>
      <c r="C49040" s="2">
        <v>24</v>
      </c>
      <c r="D49040" s="2" t="s">
        <v>449</v>
      </c>
      <c r="E49040" s="2"/>
      <c r="F49040" s="2"/>
      <c r="G49040" s="2"/>
      <c r="H49040" s="2"/>
    </row>
    <row r="49041" spans="2:8">
      <c r="B49041" s="2" t="s">
        <v>49486</v>
      </c>
      <c r="C49041" s="2">
        <v>24</v>
      </c>
      <c r="D49041" s="2" t="s">
        <v>449</v>
      </c>
      <c r="E49041" s="2"/>
      <c r="F49041" s="2"/>
      <c r="G49041" s="2"/>
      <c r="H49041" s="2"/>
    </row>
    <row r="49042" spans="2:8">
      <c r="B49042" s="2" t="s">
        <v>49487</v>
      </c>
      <c r="C49042" s="2">
        <v>24</v>
      </c>
      <c r="D49042" s="2" t="s">
        <v>449</v>
      </c>
      <c r="E49042" s="2"/>
      <c r="F49042" s="2"/>
      <c r="G49042" s="2"/>
      <c r="H49042" s="2"/>
    </row>
    <row r="49043" spans="2:8">
      <c r="B49043" s="2" t="s">
        <v>49488</v>
      </c>
      <c r="C49043" s="2">
        <v>17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21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49490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24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24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49495</v>
      </c>
      <c r="C49050" s="2">
        <v>22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49496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49497</v>
      </c>
      <c r="C49052" s="2">
        <v>33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49498</v>
      </c>
      <c r="C49053" s="2">
        <v>33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49499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49500</v>
      </c>
      <c r="C49055" s="2">
        <v>32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49501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49502</v>
      </c>
      <c r="C49057" s="2">
        <v>31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49503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49504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31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49506</v>
      </c>
      <c r="C49061" s="2">
        <v>33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49507</v>
      </c>
      <c r="C49062" s="2">
        <v>32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49508</v>
      </c>
      <c r="C49063" s="2">
        <v>31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49509</v>
      </c>
      <c r="C49064" s="2">
        <v>31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49510</v>
      </c>
      <c r="C49065" s="2">
        <v>30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49511</v>
      </c>
      <c r="C49066" s="2">
        <v>28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49512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49513</v>
      </c>
      <c r="C49068" s="2">
        <v>27</v>
      </c>
      <c r="D49068" s="2" t="s">
        <v>449</v>
      </c>
      <c r="E49068" s="2"/>
      <c r="F49068" s="2"/>
      <c r="G49068" s="2"/>
      <c r="H49068" s="2"/>
    </row>
    <row r="49069" spans="2:8">
      <c r="B49069" s="2" t="s">
        <v>49514</v>
      </c>
      <c r="C49069" s="2">
        <v>30</v>
      </c>
      <c r="D49069" s="2" t="s">
        <v>449</v>
      </c>
      <c r="E49069" s="2"/>
      <c r="F49069" s="2"/>
      <c r="G49069" s="2"/>
      <c r="H49069" s="2"/>
    </row>
    <row r="49070" spans="2:8">
      <c r="B49070" s="2" t="s">
        <v>49515</v>
      </c>
      <c r="C49070" s="2">
        <v>30</v>
      </c>
      <c r="D49070" s="2" t="s">
        <v>449</v>
      </c>
      <c r="E49070" s="2"/>
      <c r="F49070" s="2"/>
      <c r="G49070" s="2"/>
      <c r="H49070" s="2"/>
    </row>
    <row r="49071" spans="2:8">
      <c r="B49071" s="2" t="s">
        <v>49516</v>
      </c>
      <c r="C49071" s="2">
        <v>30</v>
      </c>
      <c r="D49071" s="2" t="s">
        <v>449</v>
      </c>
      <c r="E49071" s="2"/>
      <c r="F49071" s="2"/>
      <c r="G49071" s="2"/>
      <c r="H49071" s="2"/>
    </row>
    <row r="49072" spans="2:8">
      <c r="B49072" s="2" t="s">
        <v>49517</v>
      </c>
      <c r="C49072" s="2">
        <v>28</v>
      </c>
      <c r="D49072" s="2" t="s">
        <v>449</v>
      </c>
      <c r="E49072" s="2"/>
      <c r="F49072" s="2"/>
      <c r="G49072" s="2"/>
      <c r="H49072" s="2"/>
    </row>
    <row r="49073" spans="2:8">
      <c r="B49073" s="2" t="s">
        <v>49518</v>
      </c>
      <c r="C49073" s="2">
        <v>28</v>
      </c>
      <c r="D49073" s="2" t="s">
        <v>449</v>
      </c>
      <c r="E49073" s="2"/>
      <c r="F49073" s="2"/>
      <c r="G49073" s="2"/>
      <c r="H49073" s="2"/>
    </row>
    <row r="49074" spans="2:8">
      <c r="B49074" s="2" t="s">
        <v>49519</v>
      </c>
      <c r="C49074" s="2">
        <v>29</v>
      </c>
      <c r="D49074" s="2" t="s">
        <v>449</v>
      </c>
      <c r="E49074" s="2"/>
      <c r="F49074" s="2"/>
      <c r="G49074" s="2"/>
      <c r="H49074" s="2"/>
    </row>
    <row r="49075" spans="2:8">
      <c r="B49075" s="2" t="s">
        <v>49520</v>
      </c>
      <c r="C49075" s="2">
        <v>28</v>
      </c>
      <c r="D49075" s="2" t="s">
        <v>449</v>
      </c>
      <c r="E49075" s="2"/>
      <c r="F49075" s="2"/>
      <c r="G49075" s="2"/>
      <c r="H49075" s="2"/>
    </row>
    <row r="49076" spans="2:8">
      <c r="B49076" s="2" t="s">
        <v>49521</v>
      </c>
      <c r="C49076" s="2">
        <v>14</v>
      </c>
      <c r="D49076" s="2" t="s">
        <v>449</v>
      </c>
      <c r="E49076" s="2"/>
      <c r="F49076" s="2"/>
      <c r="G49076" s="2"/>
      <c r="H49076" s="2"/>
    </row>
    <row r="49077" spans="2:8">
      <c r="B49077" s="2" t="s">
        <v>49522</v>
      </c>
      <c r="C49077" s="2">
        <v>19</v>
      </c>
      <c r="D49077" s="2" t="s">
        <v>449</v>
      </c>
      <c r="E49077" s="2"/>
      <c r="F49077" s="2"/>
      <c r="G49077" s="2"/>
      <c r="H49077" s="2"/>
    </row>
    <row r="49078" spans="2:8">
      <c r="B49078" s="2" t="s">
        <v>49523</v>
      </c>
      <c r="C49078" s="2">
        <v>22</v>
      </c>
      <c r="D49078" s="2" t="s">
        <v>449</v>
      </c>
      <c r="E49078" s="2"/>
      <c r="F49078" s="2"/>
      <c r="G49078" s="2"/>
      <c r="H49078" s="2"/>
    </row>
    <row r="49079" spans="2:8">
      <c r="B49079" s="2" t="s">
        <v>49524</v>
      </c>
      <c r="C49079" s="2">
        <v>21</v>
      </c>
      <c r="D49079" s="2" t="s">
        <v>449</v>
      </c>
      <c r="E49079" s="2"/>
      <c r="F49079" s="2"/>
      <c r="G49079" s="2"/>
      <c r="H49079" s="2"/>
    </row>
    <row r="49080" spans="2:8">
      <c r="B49080" s="2" t="s">
        <v>49525</v>
      </c>
      <c r="C49080" s="2">
        <v>27</v>
      </c>
      <c r="D49080" s="2" t="s">
        <v>449</v>
      </c>
      <c r="E49080" s="2"/>
      <c r="F49080" s="2"/>
      <c r="G49080" s="2"/>
      <c r="H49080" s="2"/>
    </row>
    <row r="49081" spans="2:8">
      <c r="B49081" s="2" t="s">
        <v>49526</v>
      </c>
      <c r="C49081" s="2">
        <v>30</v>
      </c>
      <c r="D49081" s="2" t="s">
        <v>449</v>
      </c>
      <c r="E49081" s="2"/>
      <c r="F49081" s="2"/>
      <c r="G49081" s="2"/>
      <c r="H49081" s="2"/>
    </row>
    <row r="49082" spans="2:8">
      <c r="B49082" s="2" t="s">
        <v>49527</v>
      </c>
      <c r="C49082" s="2">
        <v>30</v>
      </c>
      <c r="D49082" s="2" t="s">
        <v>449</v>
      </c>
      <c r="E49082" s="2"/>
      <c r="F49082" s="2"/>
      <c r="G49082" s="2"/>
      <c r="H49082" s="2"/>
    </row>
    <row r="49083" spans="2:8">
      <c r="B49083" s="2" t="s">
        <v>49528</v>
      </c>
      <c r="C49083" s="2">
        <v>31</v>
      </c>
      <c r="D49083" s="2" t="s">
        <v>449</v>
      </c>
      <c r="E49083" s="2"/>
      <c r="F49083" s="2"/>
      <c r="G49083" s="2"/>
      <c r="H49083" s="2"/>
    </row>
    <row r="49084" spans="2:8">
      <c r="B49084" s="2" t="s">
        <v>49529</v>
      </c>
      <c r="C49084" s="2">
        <v>31</v>
      </c>
      <c r="D49084" s="2" t="s">
        <v>449</v>
      </c>
      <c r="E49084" s="2"/>
      <c r="F49084" s="2"/>
      <c r="G49084" s="2"/>
      <c r="H49084" s="2"/>
    </row>
    <row r="49085" spans="2:8">
      <c r="B49085" s="2" t="s">
        <v>49530</v>
      </c>
      <c r="C49085" s="2">
        <v>31</v>
      </c>
      <c r="D49085" s="2" t="s">
        <v>449</v>
      </c>
      <c r="E49085" s="2"/>
      <c r="F49085" s="2"/>
      <c r="G49085" s="2"/>
      <c r="H49085" s="2"/>
    </row>
    <row r="49086" spans="2:8">
      <c r="B49086" s="2" t="s">
        <v>49531</v>
      </c>
      <c r="C49086" s="2">
        <v>30</v>
      </c>
      <c r="D49086" s="2" t="s">
        <v>449</v>
      </c>
      <c r="E49086" s="2"/>
      <c r="F49086" s="2"/>
      <c r="G49086" s="2"/>
      <c r="H49086" s="2"/>
    </row>
    <row r="49087" spans="2:8">
      <c r="B49087" s="2" t="s">
        <v>49532</v>
      </c>
      <c r="C49087" s="2">
        <v>35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37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36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37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49536</v>
      </c>
      <c r="C49091" s="2">
        <v>25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49537</v>
      </c>
      <c r="C49092" s="2">
        <v>25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49538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49539</v>
      </c>
      <c r="C49094" s="2">
        <v>18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49540</v>
      </c>
      <c r="C49095" s="2">
        <v>10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49541</v>
      </c>
      <c r="C49096" s="2">
        <v>19</v>
      </c>
      <c r="D49096" s="2" t="s">
        <v>449</v>
      </c>
      <c r="E49096" s="2"/>
      <c r="F49096" s="2"/>
      <c r="G49096" s="2"/>
      <c r="H49096" s="2"/>
    </row>
    <row r="49097" spans="2:8">
      <c r="B49097" s="2" t="s">
        <v>49542</v>
      </c>
      <c r="C49097" s="2">
        <v>20</v>
      </c>
      <c r="D49097" s="2" t="s">
        <v>449</v>
      </c>
      <c r="E49097" s="2"/>
      <c r="F49097" s="2"/>
      <c r="G49097" s="2"/>
      <c r="H49097" s="2"/>
    </row>
    <row r="49098" spans="2:8">
      <c r="B49098" s="2" t="s">
        <v>49543</v>
      </c>
      <c r="C49098" s="2">
        <v>17</v>
      </c>
      <c r="D49098" s="2" t="s">
        <v>449</v>
      </c>
      <c r="E49098" s="2"/>
      <c r="F49098" s="2"/>
      <c r="G49098" s="2"/>
      <c r="H49098" s="2"/>
    </row>
    <row r="49099" spans="2:8">
      <c r="B49099" s="2" t="s">
        <v>49544</v>
      </c>
      <c r="C49099" s="2">
        <v>18</v>
      </c>
      <c r="D49099" s="2" t="s">
        <v>449</v>
      </c>
      <c r="E49099" s="2"/>
      <c r="F49099" s="2"/>
      <c r="G49099" s="2"/>
      <c r="H49099" s="2"/>
    </row>
    <row r="49100" spans="2:8">
      <c r="B49100" s="2" t="s">
        <v>49545</v>
      </c>
      <c r="C49100" s="2">
        <v>20</v>
      </c>
      <c r="D49100" s="2" t="s">
        <v>449</v>
      </c>
      <c r="E49100" s="2"/>
      <c r="F49100" s="2"/>
      <c r="G49100" s="2"/>
      <c r="H49100" s="2"/>
    </row>
    <row r="49101" spans="2:8">
      <c r="B49101" s="2" t="s">
        <v>49546</v>
      </c>
      <c r="C49101" s="2">
        <v>18</v>
      </c>
      <c r="D49101" s="2" t="s">
        <v>449</v>
      </c>
      <c r="E49101" s="2"/>
      <c r="F49101" s="2"/>
      <c r="G49101" s="2"/>
      <c r="H49101" s="2"/>
    </row>
    <row r="49102" spans="2:8">
      <c r="B49102" s="2" t="s">
        <v>49547</v>
      </c>
      <c r="C49102" s="2">
        <v>17</v>
      </c>
      <c r="D49102" s="2" t="s">
        <v>449</v>
      </c>
      <c r="E49102" s="2"/>
      <c r="F49102" s="2"/>
      <c r="G49102" s="2"/>
      <c r="H49102" s="2"/>
    </row>
    <row r="49103" spans="2:8">
      <c r="B49103" s="2" t="s">
        <v>49548</v>
      </c>
      <c r="C49103" s="2">
        <v>15</v>
      </c>
      <c r="D49103" s="2" t="s">
        <v>449</v>
      </c>
      <c r="E49103" s="2"/>
      <c r="F49103" s="2"/>
      <c r="G49103" s="2"/>
      <c r="H49103" s="2"/>
    </row>
    <row r="49104" spans="2:8">
      <c r="B49104" s="2" t="s">
        <v>49549</v>
      </c>
      <c r="C49104" s="2">
        <v>32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49550</v>
      </c>
      <c r="C49105" s="2">
        <v>36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49551</v>
      </c>
      <c r="C49106" s="2">
        <v>37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49552</v>
      </c>
      <c r="C49107" s="2">
        <v>36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49553</v>
      </c>
      <c r="C49108" s="2">
        <v>31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49554</v>
      </c>
      <c r="C49109" s="2">
        <v>26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49555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31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49558</v>
      </c>
      <c r="C49113" s="2">
        <v>32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49559</v>
      </c>
      <c r="C49114" s="2">
        <v>33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49560</v>
      </c>
      <c r="C49115" s="2">
        <v>31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49561</v>
      </c>
      <c r="C49116" s="2">
        <v>27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49562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49563</v>
      </c>
      <c r="C49118" s="2">
        <v>24</v>
      </c>
      <c r="D49118" s="2" t="s">
        <v>449</v>
      </c>
      <c r="E49118" s="2"/>
      <c r="F49118" s="2"/>
      <c r="G49118" s="2"/>
      <c r="H49118" s="2"/>
    </row>
    <row r="49119" spans="2:8">
      <c r="B49119" s="2" t="s">
        <v>49564</v>
      </c>
      <c r="C49119" s="2">
        <v>26</v>
      </c>
      <c r="D49119" s="2" t="s">
        <v>449</v>
      </c>
      <c r="E49119" s="2"/>
      <c r="F49119" s="2"/>
      <c r="G49119" s="2"/>
      <c r="H49119" s="2"/>
    </row>
    <row r="49120" spans="2:8">
      <c r="B49120" s="2" t="s">
        <v>49565</v>
      </c>
      <c r="C49120" s="2">
        <v>27</v>
      </c>
      <c r="D49120" s="2" t="s">
        <v>449</v>
      </c>
      <c r="E49120" s="2"/>
      <c r="F49120" s="2"/>
      <c r="G49120" s="2"/>
      <c r="H49120" s="2"/>
    </row>
    <row r="49121" spans="2:8">
      <c r="B49121" s="2" t="s">
        <v>49566</v>
      </c>
      <c r="C49121" s="2">
        <v>27</v>
      </c>
      <c r="D49121" s="2" t="s">
        <v>449</v>
      </c>
      <c r="E49121" s="2"/>
      <c r="F49121" s="2"/>
      <c r="G49121" s="2"/>
      <c r="H49121" s="2"/>
    </row>
    <row r="49122" spans="2:8">
      <c r="B49122" s="2" t="s">
        <v>49567</v>
      </c>
      <c r="C49122" s="2">
        <v>26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49568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49570</v>
      </c>
      <c r="C49125" s="2">
        <v>27</v>
      </c>
      <c r="D49125" s="2" t="s">
        <v>449</v>
      </c>
      <c r="E49125" s="2"/>
      <c r="F49125" s="2"/>
      <c r="G49125" s="2"/>
      <c r="H49125" s="2"/>
    </row>
    <row r="49126" spans="2:8">
      <c r="B49126" s="2" t="s">
        <v>49571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49572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49573</v>
      </c>
      <c r="C49128" s="2">
        <v>23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49574</v>
      </c>
      <c r="C49129" s="2">
        <v>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12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37</v>
      </c>
      <c r="D49131" s="2" t="s">
        <v>449</v>
      </c>
      <c r="E49131" s="2"/>
      <c r="F49131" s="2"/>
      <c r="G49131" s="2"/>
      <c r="H49131" s="2"/>
    </row>
    <row r="49132" spans="2:8">
      <c r="B49132" s="2" t="s">
        <v>49577</v>
      </c>
      <c r="C49132" s="2">
        <v>35</v>
      </c>
      <c r="D49132" s="2" t="s">
        <v>449</v>
      </c>
      <c r="E49132" s="2"/>
      <c r="F49132" s="2"/>
      <c r="G49132" s="2"/>
      <c r="H49132" s="2"/>
    </row>
    <row r="49133" spans="2:8">
      <c r="B49133" s="2" t="s">
        <v>49578</v>
      </c>
      <c r="C49133" s="2">
        <v>37</v>
      </c>
      <c r="D49133" s="2" t="s">
        <v>449</v>
      </c>
      <c r="E49133" s="2"/>
      <c r="F49133" s="2"/>
      <c r="G49133" s="2"/>
      <c r="H49133" s="2"/>
    </row>
    <row r="49134" spans="2:8">
      <c r="B49134" s="2" t="s">
        <v>49579</v>
      </c>
      <c r="C49134" s="2">
        <v>24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49580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49581</v>
      </c>
      <c r="C49136" s="2">
        <v>27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49582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49583</v>
      </c>
      <c r="C49138" s="2">
        <v>28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49584</v>
      </c>
      <c r="C49139" s="2">
        <v>28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49585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49586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49587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49588</v>
      </c>
      <c r="C49143" s="2">
        <v>41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49589</v>
      </c>
      <c r="C49144" s="2">
        <v>43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49590</v>
      </c>
      <c r="C49145" s="2">
        <v>43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49591</v>
      </c>
      <c r="C49146" s="2">
        <v>31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49592</v>
      </c>
      <c r="C49147" s="2">
        <v>24</v>
      </c>
      <c r="D49147" s="2" t="s">
        <v>449</v>
      </c>
      <c r="E49147" s="2"/>
      <c r="F49147" s="2"/>
      <c r="G49147" s="2"/>
      <c r="H49147" s="2"/>
    </row>
    <row r="49148" spans="2:8">
      <c r="B49148" s="2" t="s">
        <v>49593</v>
      </c>
      <c r="C49148" s="2">
        <v>28</v>
      </c>
      <c r="D49148" s="2" t="s">
        <v>449</v>
      </c>
      <c r="E49148" s="2"/>
      <c r="F49148" s="2"/>
      <c r="G49148" s="2"/>
      <c r="H49148" s="2"/>
    </row>
    <row r="49149" spans="2:8">
      <c r="B49149" s="2" t="s">
        <v>49594</v>
      </c>
      <c r="C49149" s="2">
        <v>31</v>
      </c>
      <c r="D49149" s="2" t="s">
        <v>449</v>
      </c>
      <c r="E49149" s="2"/>
      <c r="F49149" s="2"/>
      <c r="G49149" s="2"/>
      <c r="H49149" s="2"/>
    </row>
    <row r="49150" spans="2:8">
      <c r="B49150" s="2" t="s">
        <v>49595</v>
      </c>
      <c r="C49150" s="2">
        <v>32</v>
      </c>
      <c r="D49150" s="2" t="s">
        <v>449</v>
      </c>
      <c r="E49150" s="2"/>
      <c r="F49150" s="2"/>
      <c r="G49150" s="2"/>
      <c r="H49150" s="2"/>
    </row>
    <row r="49151" spans="2:8">
      <c r="B49151" s="2" t="s">
        <v>49596</v>
      </c>
      <c r="C49151" s="2">
        <v>31</v>
      </c>
      <c r="D49151" s="2" t="s">
        <v>449</v>
      </c>
      <c r="E49151" s="2"/>
      <c r="F49151" s="2"/>
      <c r="G49151" s="2"/>
      <c r="H49151" s="2"/>
    </row>
    <row r="49152" spans="2:8">
      <c r="B49152" s="2" t="s">
        <v>49597</v>
      </c>
      <c r="C49152" s="2">
        <v>26</v>
      </c>
      <c r="D49152" s="2" t="s">
        <v>449</v>
      </c>
      <c r="E49152" s="2"/>
      <c r="F49152" s="2"/>
      <c r="G49152" s="2"/>
      <c r="H49152" s="2"/>
    </row>
    <row r="49153" spans="2:8">
      <c r="B49153" s="2" t="s">
        <v>49598</v>
      </c>
      <c r="C49153" s="2">
        <v>23</v>
      </c>
      <c r="D49153" s="2" t="s">
        <v>449</v>
      </c>
      <c r="E49153" s="2"/>
      <c r="F49153" s="2"/>
      <c r="G49153" s="2"/>
      <c r="H49153" s="2"/>
    </row>
    <row r="49154" spans="2:8">
      <c r="B49154" s="2" t="s">
        <v>49599</v>
      </c>
      <c r="C49154" s="2">
        <v>21</v>
      </c>
      <c r="D49154" s="2" t="s">
        <v>449</v>
      </c>
      <c r="E49154" s="2"/>
      <c r="F49154" s="2"/>
      <c r="G49154" s="2"/>
      <c r="H49154" s="2"/>
    </row>
    <row r="49155" spans="2:8">
      <c r="B49155" s="2" t="s">
        <v>49600</v>
      </c>
      <c r="C49155" s="2">
        <v>26</v>
      </c>
      <c r="D49155" s="2" t="s">
        <v>449</v>
      </c>
      <c r="E49155" s="2"/>
      <c r="F49155" s="2"/>
      <c r="G49155" s="2"/>
      <c r="H49155" s="2"/>
    </row>
    <row r="49156" spans="2:8">
      <c r="B49156" s="2" t="s">
        <v>49601</v>
      </c>
      <c r="C49156" s="2">
        <v>29</v>
      </c>
      <c r="D49156" s="2" t="s">
        <v>449</v>
      </c>
      <c r="E49156" s="2"/>
      <c r="F49156" s="2"/>
      <c r="G49156" s="2"/>
      <c r="H49156" s="2"/>
    </row>
    <row r="49157" spans="2:8">
      <c r="B49157" s="2" t="s">
        <v>49602</v>
      </c>
      <c r="C49157" s="2">
        <v>32</v>
      </c>
      <c r="D49157" s="2" t="s">
        <v>449</v>
      </c>
      <c r="E49157" s="2"/>
      <c r="F49157" s="2"/>
      <c r="G49157" s="2"/>
      <c r="H49157" s="2"/>
    </row>
    <row r="49158" spans="2:8">
      <c r="B49158" s="2" t="s">
        <v>49603</v>
      </c>
      <c r="C49158" s="2">
        <v>32</v>
      </c>
      <c r="D49158" s="2" t="s">
        <v>449</v>
      </c>
      <c r="E49158" s="2"/>
      <c r="F49158" s="2"/>
      <c r="G49158" s="2"/>
      <c r="H49158" s="2"/>
    </row>
    <row r="49159" spans="2:8">
      <c r="B49159" s="2" t="s">
        <v>49604</v>
      </c>
      <c r="C49159" s="2">
        <v>30</v>
      </c>
      <c r="D49159" s="2" t="s">
        <v>449</v>
      </c>
      <c r="E49159" s="2"/>
      <c r="F49159" s="2"/>
      <c r="G49159" s="2"/>
      <c r="H49159" s="2"/>
    </row>
    <row r="49160" spans="2:8">
      <c r="B49160" s="2" t="s">
        <v>49605</v>
      </c>
      <c r="C49160" s="2">
        <v>29</v>
      </c>
      <c r="D49160" s="2" t="s">
        <v>449</v>
      </c>
      <c r="E49160" s="2"/>
      <c r="F49160" s="2"/>
      <c r="G49160" s="2"/>
      <c r="H49160" s="2"/>
    </row>
    <row r="49161" spans="2:8">
      <c r="B49161" s="2" t="s">
        <v>49606</v>
      </c>
      <c r="C49161" s="2">
        <v>28</v>
      </c>
      <c r="D49161" s="2" t="s">
        <v>449</v>
      </c>
      <c r="E49161" s="2"/>
      <c r="F49161" s="2"/>
      <c r="G49161" s="2"/>
      <c r="H49161" s="2"/>
    </row>
    <row r="49162" spans="2:8">
      <c r="B49162" s="2" t="s">
        <v>49607</v>
      </c>
      <c r="C49162" s="2">
        <v>36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36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49609</v>
      </c>
      <c r="C49164" s="2">
        <v>36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49610</v>
      </c>
      <c r="C49165" s="2">
        <v>37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49611</v>
      </c>
      <c r="C49166" s="2">
        <v>36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49612</v>
      </c>
      <c r="C49167" s="2">
        <v>23</v>
      </c>
      <c r="D49167" s="2" t="s">
        <v>449</v>
      </c>
      <c r="E49167" s="2"/>
      <c r="F49167" s="2"/>
      <c r="G49167" s="2"/>
      <c r="H49167" s="2"/>
    </row>
    <row r="49168" spans="2:8">
      <c r="B49168" s="2" t="s">
        <v>49613</v>
      </c>
      <c r="C49168" s="2">
        <v>23</v>
      </c>
      <c r="D49168" s="2" t="s">
        <v>449</v>
      </c>
      <c r="E49168" s="2"/>
      <c r="F49168" s="2"/>
      <c r="G49168" s="2"/>
      <c r="H49168" s="2"/>
    </row>
    <row r="49169" spans="2:8">
      <c r="B49169" s="2" t="s">
        <v>49614</v>
      </c>
      <c r="C49169" s="2">
        <v>27</v>
      </c>
      <c r="D49169" s="2" t="s">
        <v>449</v>
      </c>
      <c r="E49169" s="2"/>
      <c r="F49169" s="2"/>
      <c r="G49169" s="2"/>
      <c r="H49169" s="2"/>
    </row>
    <row r="49170" spans="2:8">
      <c r="B49170" s="2" t="s">
        <v>49615</v>
      </c>
      <c r="C49170" s="2">
        <v>26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49616</v>
      </c>
      <c r="C49171" s="2">
        <v>23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49617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25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49619</v>
      </c>
      <c r="C49174" s="2">
        <v>25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49620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49621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49622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49623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49624</v>
      </c>
      <c r="C49179" s="2">
        <v>25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49625</v>
      </c>
      <c r="C49180" s="2">
        <v>20</v>
      </c>
      <c r="D49180" s="2" t="s">
        <v>449</v>
      </c>
      <c r="E49180" s="2"/>
      <c r="F49180" s="2"/>
      <c r="G49180" s="2"/>
      <c r="H49180" s="2"/>
    </row>
    <row r="49181" spans="2:8">
      <c r="B49181" s="2" t="s">
        <v>49626</v>
      </c>
      <c r="C49181" s="2">
        <v>22</v>
      </c>
      <c r="D49181" s="2" t="s">
        <v>449</v>
      </c>
      <c r="E49181" s="2"/>
      <c r="F49181" s="2"/>
      <c r="G49181" s="2"/>
      <c r="H49181" s="2"/>
    </row>
    <row r="49182" spans="2:8">
      <c r="B49182" s="2" t="s">
        <v>49627</v>
      </c>
      <c r="C49182" s="2">
        <v>25</v>
      </c>
      <c r="D49182" s="2" t="s">
        <v>449</v>
      </c>
      <c r="E49182" s="2"/>
      <c r="F49182" s="2"/>
      <c r="G49182" s="2"/>
      <c r="H49182" s="2"/>
    </row>
    <row r="49183" spans="2:8">
      <c r="B49183" s="2" t="s">
        <v>49628</v>
      </c>
      <c r="C49183" s="2">
        <v>25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49629</v>
      </c>
      <c r="C49184" s="2">
        <v>20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49630</v>
      </c>
      <c r="C49185" s="2">
        <v>11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49631</v>
      </c>
      <c r="C49186" s="2">
        <v>10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49632</v>
      </c>
      <c r="C49187" s="2">
        <v>15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23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23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49635</v>
      </c>
      <c r="C49190" s="2">
        <v>22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49636</v>
      </c>
      <c r="C49191" s="2">
        <v>19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49637</v>
      </c>
      <c r="C49192" s="2">
        <v>17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49638</v>
      </c>
      <c r="C49193" s="2">
        <v>25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27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23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49641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49642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23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19</v>
      </c>
      <c r="D49199" s="2" t="s">
        <v>449</v>
      </c>
      <c r="E49199" s="2"/>
      <c r="F49199" s="2"/>
      <c r="G49199" s="2"/>
      <c r="H49199" s="2"/>
    </row>
    <row r="49200" spans="2:8">
      <c r="B49200" s="2" t="s">
        <v>49645</v>
      </c>
      <c r="C49200" s="2">
        <v>17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49646</v>
      </c>
      <c r="C49201" s="2">
        <v>22</v>
      </c>
      <c r="D49201" s="2" t="s">
        <v>449</v>
      </c>
      <c r="E49201" s="2"/>
      <c r="F49201" s="2"/>
      <c r="G49201" s="2"/>
      <c r="H49201" s="2"/>
    </row>
    <row r="49202" spans="2:8">
      <c r="B49202" s="2" t="s">
        <v>49647</v>
      </c>
      <c r="C49202" s="2">
        <v>26</v>
      </c>
      <c r="D49202" s="2" t="s">
        <v>449</v>
      </c>
      <c r="E49202" s="2"/>
      <c r="F49202" s="2"/>
      <c r="G49202" s="2"/>
      <c r="H49202" s="2"/>
    </row>
    <row r="49203" spans="2:8">
      <c r="B49203" s="2" t="s">
        <v>49648</v>
      </c>
      <c r="C49203" s="2">
        <v>21</v>
      </c>
      <c r="D49203" s="2" t="s">
        <v>449</v>
      </c>
      <c r="E49203" s="2"/>
      <c r="F49203" s="2"/>
      <c r="G49203" s="2"/>
      <c r="H49203" s="2"/>
    </row>
    <row r="49204" spans="2:8">
      <c r="B49204" s="2" t="s">
        <v>49649</v>
      </c>
      <c r="C49204" s="2">
        <v>31</v>
      </c>
      <c r="D49204" s="2" t="s">
        <v>449</v>
      </c>
      <c r="E49204" s="2"/>
      <c r="F49204" s="2"/>
      <c r="G49204" s="2"/>
      <c r="H49204" s="2"/>
    </row>
    <row r="49205" spans="2:8">
      <c r="B49205" s="2" t="s">
        <v>49650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31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49653</v>
      </c>
      <c r="C49208" s="2">
        <v>33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33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32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49656</v>
      </c>
      <c r="C49211" s="2">
        <v>32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49657</v>
      </c>
      <c r="C49212" s="2">
        <v>29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49658</v>
      </c>
      <c r="C49213" s="2">
        <v>16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49659</v>
      </c>
      <c r="C49214" s="2">
        <v>25</v>
      </c>
      <c r="D49214" s="2" t="s">
        <v>449</v>
      </c>
      <c r="E49214" s="2"/>
      <c r="F49214" s="2"/>
      <c r="G49214" s="2"/>
      <c r="H49214" s="2"/>
    </row>
    <row r="49215" spans="2:8">
      <c r="B49215" s="2" t="s">
        <v>49660</v>
      </c>
      <c r="C49215" s="2">
        <v>24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49661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49662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49663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24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23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23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49669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49670</v>
      </c>
      <c r="C49225" s="2">
        <v>26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49671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49672</v>
      </c>
      <c r="C49227" s="2">
        <v>26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25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49675</v>
      </c>
      <c r="C49230" s="2">
        <v>21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49676</v>
      </c>
      <c r="C49231" s="2">
        <v>16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49677</v>
      </c>
      <c r="C49232" s="2">
        <v>11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49678</v>
      </c>
      <c r="C49233" s="2">
        <v>28</v>
      </c>
      <c r="D49233" s="2" t="s">
        <v>449</v>
      </c>
      <c r="E49233" s="2"/>
      <c r="F49233" s="2"/>
      <c r="G49233" s="2"/>
      <c r="H49233" s="2"/>
    </row>
    <row r="49234" spans="2:8">
      <c r="B49234" s="2" t="s">
        <v>49679</v>
      </c>
      <c r="C49234" s="2">
        <v>8</v>
      </c>
      <c r="D49234" s="2" t="s">
        <v>449</v>
      </c>
      <c r="E49234" s="2"/>
      <c r="F49234" s="2"/>
      <c r="G49234" s="2"/>
      <c r="H49234" s="2"/>
    </row>
    <row r="49235" spans="2:8">
      <c r="B49235" s="2" t="s">
        <v>49680</v>
      </c>
      <c r="C49235" s="2">
        <v>11</v>
      </c>
      <c r="D49235" s="2" t="s">
        <v>449</v>
      </c>
      <c r="E49235" s="2"/>
      <c r="F49235" s="2"/>
      <c r="G49235" s="2"/>
      <c r="H49235" s="2"/>
    </row>
    <row r="49236" spans="2:8">
      <c r="B49236" s="2" t="s">
        <v>49681</v>
      </c>
      <c r="C49236" s="2">
        <v>24</v>
      </c>
      <c r="D49236" s="2" t="s">
        <v>449</v>
      </c>
      <c r="E49236" s="2"/>
      <c r="F49236" s="2"/>
      <c r="G49236" s="2"/>
      <c r="H49236" s="2"/>
    </row>
    <row r="49237" spans="2:8">
      <c r="B49237" s="2" t="s">
        <v>49682</v>
      </c>
      <c r="C49237" s="2">
        <v>26</v>
      </c>
      <c r="D49237" s="2" t="s">
        <v>449</v>
      </c>
      <c r="E49237" s="2"/>
      <c r="F49237" s="2"/>
      <c r="G49237" s="2"/>
      <c r="H49237" s="2"/>
    </row>
    <row r="49238" spans="2:8">
      <c r="B49238" s="2" t="s">
        <v>49683</v>
      </c>
      <c r="C49238" s="2">
        <v>28</v>
      </c>
      <c r="D49238" s="2" t="s">
        <v>449</v>
      </c>
      <c r="E49238" s="2"/>
      <c r="F49238" s="2"/>
      <c r="G49238" s="2"/>
      <c r="H49238" s="2"/>
    </row>
    <row r="49239" spans="2:8">
      <c r="B49239" s="2" t="s">
        <v>49684</v>
      </c>
      <c r="C49239" s="2">
        <v>28</v>
      </c>
      <c r="D49239" s="2" t="s">
        <v>449</v>
      </c>
      <c r="E49239" s="2"/>
      <c r="F49239" s="2"/>
      <c r="G49239" s="2"/>
      <c r="H49239" s="2"/>
    </row>
    <row r="49240" spans="2:8">
      <c r="B49240" s="2" t="s">
        <v>49685</v>
      </c>
      <c r="C49240" s="2">
        <v>28</v>
      </c>
      <c r="D49240" s="2" t="s">
        <v>449</v>
      </c>
      <c r="E49240" s="2"/>
      <c r="F49240" s="2"/>
      <c r="G49240" s="2"/>
      <c r="H49240" s="2"/>
    </row>
    <row r="49241" spans="2:8">
      <c r="B49241" s="2" t="s">
        <v>49686</v>
      </c>
      <c r="C49241" s="2">
        <v>27</v>
      </c>
      <c r="D49241" s="2" t="s">
        <v>449</v>
      </c>
      <c r="E49241" s="2"/>
      <c r="F49241" s="2"/>
      <c r="G49241" s="2"/>
      <c r="H49241" s="2"/>
    </row>
    <row r="49242" spans="2:8">
      <c r="B49242" s="2" t="s">
        <v>49687</v>
      </c>
      <c r="C49242" s="2">
        <v>26</v>
      </c>
      <c r="D49242" s="2" t="s">
        <v>449</v>
      </c>
      <c r="E49242" s="2"/>
      <c r="F49242" s="2"/>
      <c r="G49242" s="2"/>
      <c r="H49242" s="2"/>
    </row>
    <row r="49243" spans="2:8">
      <c r="B49243" s="2" t="s">
        <v>49688</v>
      </c>
      <c r="C49243" s="2">
        <v>25</v>
      </c>
      <c r="D49243" s="2" t="s">
        <v>449</v>
      </c>
      <c r="E49243" s="2"/>
      <c r="F49243" s="2"/>
      <c r="G49243" s="2"/>
      <c r="H49243" s="2"/>
    </row>
    <row r="49244" spans="2:8">
      <c r="B49244" s="2" t="s">
        <v>49689</v>
      </c>
      <c r="C49244" s="2">
        <v>32</v>
      </c>
      <c r="D49244" s="2" t="s">
        <v>449</v>
      </c>
      <c r="E49244" s="2"/>
      <c r="F49244" s="2"/>
      <c r="G49244" s="2"/>
      <c r="H49244" s="2"/>
    </row>
    <row r="49245" spans="2:8">
      <c r="B49245" s="2" t="s">
        <v>49690</v>
      </c>
      <c r="C49245" s="2">
        <v>34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49691</v>
      </c>
      <c r="C49246" s="2">
        <v>35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49692</v>
      </c>
      <c r="C49247" s="2">
        <v>36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49693</v>
      </c>
      <c r="C49248" s="2">
        <v>36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49694</v>
      </c>
      <c r="C49249" s="2">
        <v>35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33</v>
      </c>
      <c r="D49250" s="2" t="s">
        <v>449</v>
      </c>
      <c r="E49250" s="2"/>
      <c r="F49250" s="2"/>
      <c r="G49250" s="2"/>
      <c r="H49250" s="2"/>
    </row>
    <row r="49251" spans="2:8">
      <c r="B49251" s="2" t="s">
        <v>49696</v>
      </c>
      <c r="C49251" s="2">
        <v>36</v>
      </c>
      <c r="D49251" s="2" t="s">
        <v>449</v>
      </c>
      <c r="E49251" s="2"/>
      <c r="F49251" s="2"/>
      <c r="G49251" s="2"/>
      <c r="H49251" s="2"/>
    </row>
    <row r="49252" spans="2:8">
      <c r="B49252" s="2" t="s">
        <v>49697</v>
      </c>
      <c r="C49252" s="2">
        <v>39</v>
      </c>
      <c r="D49252" s="2" t="s">
        <v>449</v>
      </c>
      <c r="E49252" s="2"/>
      <c r="F49252" s="2"/>
      <c r="G49252" s="2"/>
      <c r="H49252" s="2"/>
    </row>
    <row r="49253" spans="2:8">
      <c r="B49253" s="2" t="s">
        <v>49698</v>
      </c>
      <c r="C49253" s="2">
        <v>39</v>
      </c>
      <c r="D49253" s="2" t="s">
        <v>449</v>
      </c>
      <c r="E49253" s="2"/>
      <c r="F49253" s="2"/>
      <c r="G49253" s="2"/>
      <c r="H49253" s="2"/>
    </row>
    <row r="49254" spans="2:8">
      <c r="B49254" s="2" t="s">
        <v>49699</v>
      </c>
      <c r="C49254" s="2">
        <v>37</v>
      </c>
      <c r="D49254" s="2" t="s">
        <v>449</v>
      </c>
      <c r="E49254" s="2"/>
      <c r="F49254" s="2"/>
      <c r="G49254" s="2"/>
      <c r="H49254" s="2"/>
    </row>
    <row r="49255" spans="2:8">
      <c r="B49255" s="2" t="s">
        <v>49700</v>
      </c>
      <c r="C49255" s="2">
        <v>35</v>
      </c>
      <c r="D49255" s="2" t="s">
        <v>449</v>
      </c>
      <c r="E49255" s="2"/>
      <c r="F49255" s="2"/>
      <c r="G49255" s="2"/>
      <c r="H49255" s="2"/>
    </row>
    <row r="49256" spans="2:8">
      <c r="B49256" s="2" t="s">
        <v>49701</v>
      </c>
      <c r="C49256" s="2">
        <v>25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49702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49703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49704</v>
      </c>
      <c r="C49259" s="2">
        <v>28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49705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49706</v>
      </c>
      <c r="C49261" s="2">
        <v>26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49707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49708</v>
      </c>
      <c r="C49263" s="2">
        <v>24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49709</v>
      </c>
      <c r="C49264" s="2">
        <v>23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49710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49711</v>
      </c>
      <c r="C49266" s="2">
        <v>29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49712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49713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49714</v>
      </c>
      <c r="C49269" s="2">
        <v>31</v>
      </c>
      <c r="D49269" s="2" t="s">
        <v>449</v>
      </c>
      <c r="E49269" s="2"/>
      <c r="F49269" s="2"/>
      <c r="G49269" s="2"/>
      <c r="H49269" s="2"/>
    </row>
    <row r="49270" spans="2:8">
      <c r="B49270" s="2" t="s">
        <v>49715</v>
      </c>
      <c r="C49270" s="2">
        <v>32</v>
      </c>
      <c r="D49270" s="2" t="s">
        <v>449</v>
      </c>
      <c r="E49270" s="2"/>
      <c r="F49270" s="2"/>
      <c r="G49270" s="2"/>
      <c r="H49270" s="2"/>
    </row>
    <row r="49271" spans="2:8">
      <c r="B49271" s="2" t="s">
        <v>49716</v>
      </c>
      <c r="C49271" s="2">
        <v>25</v>
      </c>
      <c r="D49271" s="2" t="s">
        <v>449</v>
      </c>
      <c r="E49271" s="2"/>
      <c r="F49271" s="2"/>
      <c r="G49271" s="2"/>
      <c r="H49271" s="2"/>
    </row>
    <row r="49272" spans="2:8">
      <c r="B49272" s="2" t="s">
        <v>49717</v>
      </c>
      <c r="C49272" s="2">
        <v>30</v>
      </c>
      <c r="D49272" s="2" t="s">
        <v>449</v>
      </c>
      <c r="E49272" s="2"/>
      <c r="F49272" s="2"/>
      <c r="G49272" s="2"/>
      <c r="H49272" s="2"/>
    </row>
    <row r="49273" spans="2:8">
      <c r="B49273" s="2" t="s">
        <v>49718</v>
      </c>
      <c r="C49273" s="2">
        <v>18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49719</v>
      </c>
      <c r="C49274" s="2">
        <v>20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21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24</v>
      </c>
      <c r="D49276" s="2" t="s">
        <v>449</v>
      </c>
      <c r="E49276" s="2"/>
      <c r="F49276" s="2"/>
      <c r="G49276" s="2"/>
      <c r="H49276" s="2"/>
    </row>
    <row r="49277" spans="2:8">
      <c r="B49277" s="2" t="s">
        <v>49722</v>
      </c>
      <c r="C49277" s="2">
        <v>27</v>
      </c>
      <c r="D49277" s="2" t="s">
        <v>449</v>
      </c>
      <c r="E49277" s="2"/>
      <c r="F49277" s="2"/>
      <c r="G49277" s="2"/>
      <c r="H49277" s="2"/>
    </row>
    <row r="49278" spans="2:8">
      <c r="B49278" s="2" t="s">
        <v>49723</v>
      </c>
      <c r="C49278" s="2">
        <v>29</v>
      </c>
      <c r="D49278" s="2" t="s">
        <v>449</v>
      </c>
      <c r="E49278" s="2"/>
      <c r="F49278" s="2"/>
      <c r="G49278" s="2"/>
      <c r="H49278" s="2"/>
    </row>
    <row r="49279" spans="2:8">
      <c r="B49279" s="2" t="s">
        <v>49724</v>
      </c>
      <c r="C49279" s="2">
        <v>31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49725</v>
      </c>
      <c r="C49280" s="2">
        <v>31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49726</v>
      </c>
      <c r="C49281" s="2">
        <v>32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49727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49728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49729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49730</v>
      </c>
      <c r="C49285" s="2">
        <v>25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49731</v>
      </c>
      <c r="C49286" s="2">
        <v>21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49732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49733</v>
      </c>
      <c r="C49288" s="2">
        <v>33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49734</v>
      </c>
      <c r="C49289" s="2">
        <v>34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49735</v>
      </c>
      <c r="C49290" s="2">
        <v>33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49736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26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49739</v>
      </c>
      <c r="C49294" s="2">
        <v>24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49740</v>
      </c>
      <c r="C49295" s="2">
        <v>23</v>
      </c>
      <c r="D49295" s="2" t="s">
        <v>449</v>
      </c>
      <c r="E49295" s="2"/>
      <c r="F49295" s="2"/>
      <c r="G49295" s="2"/>
      <c r="H49295" s="2"/>
    </row>
    <row r="49296" spans="2:8">
      <c r="B49296" s="2" t="s">
        <v>49741</v>
      </c>
      <c r="C49296" s="2">
        <v>46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49742</v>
      </c>
      <c r="C49297" s="2">
        <v>46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49743</v>
      </c>
      <c r="C49298" s="2">
        <v>48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49744</v>
      </c>
      <c r="C49299" s="2">
        <v>32</v>
      </c>
      <c r="D49299" s="2" t="s">
        <v>449</v>
      </c>
      <c r="E49299" s="2"/>
      <c r="F49299" s="2"/>
      <c r="G49299" s="2"/>
      <c r="H49299" s="2"/>
    </row>
    <row r="49300" spans="2:8">
      <c r="B49300" s="2" t="s">
        <v>49745</v>
      </c>
      <c r="C49300" s="2">
        <v>23</v>
      </c>
      <c r="D49300" s="2" t="s">
        <v>449</v>
      </c>
      <c r="E49300" s="2"/>
      <c r="F49300" s="2"/>
      <c r="G49300" s="2"/>
      <c r="H49300" s="2"/>
    </row>
    <row r="49301" spans="2:8">
      <c r="B49301" s="2" t="s">
        <v>49746</v>
      </c>
      <c r="C49301" s="2">
        <v>22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24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49748</v>
      </c>
      <c r="C49303" s="2">
        <v>26</v>
      </c>
      <c r="D49303" s="2" t="s">
        <v>449</v>
      </c>
      <c r="E49303" s="2"/>
      <c r="F49303" s="2"/>
      <c r="G49303" s="2"/>
      <c r="H49303" s="2"/>
    </row>
    <row r="49304" spans="2:8">
      <c r="B49304" s="2" t="s">
        <v>49749</v>
      </c>
      <c r="C49304" s="2">
        <v>24</v>
      </c>
      <c r="D49304" s="2" t="s">
        <v>449</v>
      </c>
      <c r="E49304" s="2"/>
      <c r="F49304" s="2"/>
      <c r="G49304" s="2"/>
      <c r="H49304" s="2"/>
    </row>
    <row r="49305" spans="2:8">
      <c r="B49305" s="2" t="s">
        <v>49750</v>
      </c>
      <c r="C49305" s="2">
        <v>21</v>
      </c>
      <c r="D49305" s="2" t="s">
        <v>449</v>
      </c>
      <c r="E49305" s="2"/>
      <c r="F49305" s="2"/>
      <c r="G49305" s="2"/>
      <c r="H49305" s="2"/>
    </row>
    <row r="49306" spans="2:8">
      <c r="B49306" s="2" t="s">
        <v>49751</v>
      </c>
      <c r="C49306" s="2">
        <v>21</v>
      </c>
      <c r="D49306" s="2" t="s">
        <v>449</v>
      </c>
      <c r="E49306" s="2"/>
      <c r="F49306" s="2"/>
      <c r="G49306" s="2"/>
      <c r="H49306" s="2"/>
    </row>
    <row r="49307" spans="2:8">
      <c r="B49307" s="2" t="s">
        <v>49752</v>
      </c>
      <c r="C49307" s="2">
        <v>23</v>
      </c>
      <c r="D49307" s="2" t="s">
        <v>449</v>
      </c>
      <c r="E49307" s="2"/>
      <c r="F49307" s="2"/>
      <c r="G49307" s="2"/>
      <c r="H49307" s="2"/>
    </row>
    <row r="49308" spans="2:8">
      <c r="B49308" s="2" t="s">
        <v>49753</v>
      </c>
      <c r="C49308" s="2">
        <v>25</v>
      </c>
      <c r="D49308" s="2" t="s">
        <v>449</v>
      </c>
      <c r="E49308" s="2"/>
      <c r="F49308" s="2"/>
      <c r="G49308" s="2"/>
      <c r="H49308" s="2"/>
    </row>
    <row r="49309" spans="2:8">
      <c r="B49309" s="2" t="s">
        <v>49754</v>
      </c>
      <c r="C49309" s="2">
        <v>24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49755</v>
      </c>
      <c r="C49310" s="2">
        <v>21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49756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28</v>
      </c>
      <c r="D49314" s="2" t="s">
        <v>449</v>
      </c>
      <c r="E49314" s="2"/>
      <c r="F49314" s="2"/>
      <c r="G49314" s="2"/>
      <c r="H49314" s="2"/>
    </row>
    <row r="49315" spans="2:8">
      <c r="B49315" s="2" t="s">
        <v>49760</v>
      </c>
      <c r="C49315" s="2">
        <v>29</v>
      </c>
      <c r="D49315" s="2" t="s">
        <v>449</v>
      </c>
      <c r="E49315" s="2"/>
      <c r="F49315" s="2"/>
      <c r="G49315" s="2"/>
      <c r="H49315" s="2"/>
    </row>
    <row r="49316" spans="2:8">
      <c r="B49316" s="2" t="s">
        <v>49761</v>
      </c>
      <c r="C49316" s="2">
        <v>30</v>
      </c>
      <c r="D49316" s="2" t="s">
        <v>449</v>
      </c>
      <c r="E49316" s="2"/>
      <c r="F49316" s="2"/>
      <c r="G49316" s="2"/>
      <c r="H49316" s="2"/>
    </row>
    <row r="49317" spans="2:8">
      <c r="B49317" s="2" t="s">
        <v>49762</v>
      </c>
      <c r="C49317" s="2">
        <v>32</v>
      </c>
      <c r="D49317" s="2" t="s">
        <v>449</v>
      </c>
      <c r="E49317" s="2"/>
      <c r="F49317" s="2"/>
      <c r="G49317" s="2"/>
      <c r="H49317" s="2"/>
    </row>
    <row r="49318" spans="2:8">
      <c r="B49318" s="2" t="s">
        <v>49763</v>
      </c>
      <c r="C49318" s="2">
        <v>32</v>
      </c>
      <c r="D49318" s="2" t="s">
        <v>449</v>
      </c>
      <c r="E49318" s="2"/>
      <c r="F49318" s="2"/>
      <c r="G49318" s="2"/>
      <c r="H49318" s="2"/>
    </row>
    <row r="49319" spans="2:8">
      <c r="B49319" s="2" t="s">
        <v>49764</v>
      </c>
      <c r="C49319" s="2">
        <v>31</v>
      </c>
      <c r="D49319" s="2" t="s">
        <v>449</v>
      </c>
      <c r="E49319" s="2"/>
      <c r="F49319" s="2"/>
      <c r="G49319" s="2"/>
      <c r="H49319" s="2"/>
    </row>
    <row r="49320" spans="2:8">
      <c r="B49320" s="2" t="s">
        <v>49765</v>
      </c>
      <c r="C49320" s="2">
        <v>28</v>
      </c>
      <c r="D49320" s="2" t="s">
        <v>449</v>
      </c>
      <c r="E49320" s="2"/>
      <c r="F49320" s="2"/>
      <c r="G49320" s="2"/>
      <c r="H49320" s="2"/>
    </row>
    <row r="49321" spans="2:8">
      <c r="B49321" s="2" t="s">
        <v>49766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14</v>
      </c>
      <c r="D49323" s="2" t="s">
        <v>449</v>
      </c>
      <c r="E49323" s="2"/>
      <c r="F49323" s="2"/>
      <c r="G49323" s="2"/>
      <c r="H49323" s="2"/>
    </row>
    <row r="49324" spans="2:8">
      <c r="B49324" s="2" t="s">
        <v>49769</v>
      </c>
      <c r="C49324" s="2">
        <v>22</v>
      </c>
      <c r="D49324" s="2" t="s">
        <v>449</v>
      </c>
      <c r="E49324" s="2"/>
      <c r="F49324" s="2"/>
      <c r="G49324" s="2"/>
      <c r="H49324" s="2"/>
    </row>
    <row r="49325" spans="2:8">
      <c r="B49325" s="2" t="s">
        <v>49770</v>
      </c>
      <c r="C49325" s="2">
        <v>16</v>
      </c>
      <c r="D49325" s="2" t="s">
        <v>449</v>
      </c>
      <c r="E49325" s="2"/>
      <c r="F49325" s="2"/>
      <c r="G49325" s="2"/>
      <c r="H49325" s="2"/>
    </row>
    <row r="49326" spans="2:8">
      <c r="B49326" s="2" t="s">
        <v>49771</v>
      </c>
      <c r="C49326" s="2">
        <v>14</v>
      </c>
      <c r="D49326" s="2" t="s">
        <v>449</v>
      </c>
      <c r="E49326" s="2"/>
      <c r="F49326" s="2"/>
      <c r="G49326" s="2"/>
      <c r="H49326" s="2"/>
    </row>
    <row r="49327" spans="2:8">
      <c r="B49327" s="2" t="s">
        <v>49772</v>
      </c>
      <c r="C49327" s="2">
        <v>13</v>
      </c>
      <c r="D49327" s="2" t="s">
        <v>449</v>
      </c>
      <c r="E49327" s="2"/>
      <c r="F49327" s="2"/>
      <c r="G49327" s="2"/>
      <c r="H49327" s="2"/>
    </row>
    <row r="49328" spans="2:8">
      <c r="B49328" s="2" t="s">
        <v>49773</v>
      </c>
      <c r="C49328" s="2">
        <v>13</v>
      </c>
      <c r="D49328" s="2" t="s">
        <v>449</v>
      </c>
      <c r="E49328" s="2"/>
      <c r="F49328" s="2"/>
      <c r="G49328" s="2"/>
      <c r="H49328" s="2"/>
    </row>
    <row r="49329" spans="2:8">
      <c r="B49329" s="2" t="s">
        <v>49774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49780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49781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49782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49783</v>
      </c>
      <c r="C49338" s="2">
        <v>17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49784</v>
      </c>
      <c r="C49339" s="2">
        <v>17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49785</v>
      </c>
      <c r="C49340" s="2">
        <v>8</v>
      </c>
      <c r="D49340" s="2" t="s">
        <v>449</v>
      </c>
      <c r="E49340" s="2"/>
      <c r="F49340" s="2"/>
      <c r="G49340" s="2"/>
      <c r="H49340" s="2"/>
    </row>
    <row r="49341" spans="2:8">
      <c r="B49341" s="2" t="s">
        <v>49786</v>
      </c>
      <c r="C49341" s="2">
        <v>7</v>
      </c>
      <c r="D49341" s="2" t="s">
        <v>449</v>
      </c>
      <c r="E49341" s="2"/>
      <c r="F49341" s="2"/>
      <c r="G49341" s="2"/>
      <c r="H49341" s="2"/>
    </row>
    <row r="49342" spans="2:8">
      <c r="B49342" s="2" t="s">
        <v>49787</v>
      </c>
      <c r="C49342" s="2">
        <v>7</v>
      </c>
      <c r="D49342" s="2" t="s">
        <v>449</v>
      </c>
      <c r="E49342" s="2"/>
      <c r="F49342" s="2"/>
      <c r="G49342" s="2"/>
      <c r="H49342" s="2"/>
    </row>
    <row r="49343" spans="2:8">
      <c r="B49343" s="2" t="s">
        <v>49788</v>
      </c>
      <c r="C49343" s="2">
        <v>6</v>
      </c>
      <c r="D49343" s="2" t="s">
        <v>449</v>
      </c>
      <c r="E49343" s="2"/>
      <c r="F49343" s="2"/>
      <c r="G49343" s="2"/>
      <c r="H49343" s="2"/>
    </row>
    <row r="49344" spans="2:8">
      <c r="B49344" s="2" t="s">
        <v>49789</v>
      </c>
      <c r="C49344" s="2">
        <v>30</v>
      </c>
      <c r="D49344" s="2" t="s">
        <v>449</v>
      </c>
      <c r="E49344" s="2"/>
      <c r="F49344" s="2"/>
      <c r="G49344" s="2"/>
      <c r="H49344" s="2"/>
    </row>
    <row r="49345" spans="2:8">
      <c r="B49345" s="2" t="s">
        <v>49790</v>
      </c>
      <c r="C49345" s="2">
        <v>27</v>
      </c>
      <c r="D49345" s="2" t="s">
        <v>449</v>
      </c>
      <c r="E49345" s="2"/>
      <c r="F49345" s="2"/>
      <c r="G49345" s="2"/>
      <c r="H49345" s="2"/>
    </row>
    <row r="49346" spans="2:8">
      <c r="B49346" s="2" t="s">
        <v>49791</v>
      </c>
      <c r="C49346" s="2">
        <v>24</v>
      </c>
      <c r="D49346" s="2" t="s">
        <v>449</v>
      </c>
      <c r="E49346" s="2"/>
      <c r="F49346" s="2"/>
      <c r="G49346" s="2"/>
      <c r="H49346" s="2"/>
    </row>
    <row r="49347" spans="2:8">
      <c r="B49347" s="2" t="s">
        <v>49792</v>
      </c>
      <c r="C49347" s="2">
        <v>20</v>
      </c>
      <c r="D49347" s="2" t="s">
        <v>449</v>
      </c>
      <c r="E49347" s="2"/>
      <c r="F49347" s="2"/>
      <c r="G49347" s="2"/>
      <c r="H49347" s="2"/>
    </row>
    <row r="49348" spans="2:8">
      <c r="B49348" s="2" t="s">
        <v>49793</v>
      </c>
      <c r="C49348" s="2">
        <v>17</v>
      </c>
      <c r="D49348" s="2" t="s">
        <v>449</v>
      </c>
      <c r="E49348" s="2"/>
      <c r="F49348" s="2"/>
      <c r="G49348" s="2"/>
      <c r="H49348" s="2"/>
    </row>
    <row r="49349" spans="2:8">
      <c r="B49349" s="2" t="s">
        <v>49794</v>
      </c>
      <c r="C49349" s="2">
        <v>5</v>
      </c>
      <c r="D49349" s="2" t="s">
        <v>449</v>
      </c>
      <c r="E49349" s="2"/>
      <c r="F49349" s="2"/>
      <c r="G49349" s="2"/>
      <c r="H49349" s="2"/>
    </row>
    <row r="49350" spans="2:8">
      <c r="B49350" s="2" t="s">
        <v>49795</v>
      </c>
      <c r="C49350" s="2">
        <v>5</v>
      </c>
      <c r="D49350" s="2" t="s">
        <v>449</v>
      </c>
      <c r="E49350" s="2"/>
      <c r="F49350" s="2"/>
      <c r="G49350" s="2"/>
      <c r="H49350" s="2"/>
    </row>
    <row r="49351" spans="2:8">
      <c r="B49351" s="2" t="s">
        <v>49796</v>
      </c>
      <c r="C49351" s="2">
        <v>5</v>
      </c>
      <c r="D49351" s="2" t="s">
        <v>449</v>
      </c>
      <c r="E49351" s="2"/>
      <c r="F49351" s="2"/>
      <c r="G49351" s="2"/>
      <c r="H49351" s="2"/>
    </row>
    <row r="49352" spans="2:8">
      <c r="B49352" s="2" t="s">
        <v>49797</v>
      </c>
      <c r="C49352" s="2">
        <v>5</v>
      </c>
      <c r="D49352" s="2" t="s">
        <v>449</v>
      </c>
      <c r="E49352" s="2"/>
      <c r="F49352" s="2"/>
      <c r="G49352" s="2"/>
      <c r="H49352" s="2"/>
    </row>
    <row r="49353" spans="2:8">
      <c r="B49353" s="2" t="s">
        <v>49798</v>
      </c>
      <c r="C49353" s="2">
        <v>24</v>
      </c>
      <c r="D49353" s="2" t="s">
        <v>449</v>
      </c>
      <c r="E49353" s="2"/>
      <c r="F49353" s="2"/>
      <c r="G49353" s="2"/>
      <c r="H49353" s="2"/>
    </row>
    <row r="49354" spans="2:8">
      <c r="B49354" s="2" t="s">
        <v>49799</v>
      </c>
      <c r="C49354" s="2">
        <v>21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23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49802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49803</v>
      </c>
      <c r="C49358" s="2">
        <v>26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49804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49805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49806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24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25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24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24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23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49812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49813</v>
      </c>
      <c r="C49368" s="2">
        <v>31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49814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32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49816</v>
      </c>
      <c r="C49371" s="2">
        <v>32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21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49819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49820</v>
      </c>
      <c r="C49375" s="2">
        <v>30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49821</v>
      </c>
      <c r="C49376" s="2">
        <v>30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49822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49823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49824</v>
      </c>
      <c r="C49379" s="2">
        <v>27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49825</v>
      </c>
      <c r="C49380" s="2">
        <v>24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49826</v>
      </c>
      <c r="C49381" s="2">
        <v>21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49827</v>
      </c>
      <c r="C49382" s="2">
        <v>32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49828</v>
      </c>
      <c r="C49383" s="2">
        <v>33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49829</v>
      </c>
      <c r="C49384" s="2">
        <v>33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49830</v>
      </c>
      <c r="C49385" s="2">
        <v>33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33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32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49835</v>
      </c>
      <c r="C49390" s="2">
        <v>23</v>
      </c>
      <c r="D49390" s="2" t="s">
        <v>449</v>
      </c>
      <c r="E49390" s="2"/>
      <c r="F49390" s="2"/>
      <c r="G49390" s="2"/>
      <c r="H49390" s="2"/>
    </row>
    <row r="49391" spans="2:8">
      <c r="B49391" s="2" t="s">
        <v>49836</v>
      </c>
      <c r="C49391" s="2">
        <v>23</v>
      </c>
      <c r="D49391" s="2" t="s">
        <v>449</v>
      </c>
      <c r="E49391" s="2"/>
      <c r="F49391" s="2"/>
      <c r="G49391" s="2"/>
      <c r="H49391" s="2"/>
    </row>
    <row r="49392" spans="2:8">
      <c r="B49392" s="2" t="s">
        <v>49837</v>
      </c>
      <c r="C49392" s="2">
        <v>22</v>
      </c>
      <c r="D49392" s="2" t="s">
        <v>449</v>
      </c>
      <c r="E49392" s="2"/>
      <c r="F49392" s="2"/>
      <c r="G49392" s="2"/>
      <c r="H49392" s="2"/>
    </row>
    <row r="49393" spans="2:8">
      <c r="B49393" s="2" t="s">
        <v>49838</v>
      </c>
      <c r="C49393" s="2">
        <v>21</v>
      </c>
      <c r="D49393" s="2" t="s">
        <v>449</v>
      </c>
      <c r="E49393" s="2"/>
      <c r="F49393" s="2"/>
      <c r="G49393" s="2"/>
      <c r="H49393" s="2"/>
    </row>
    <row r="49394" spans="2:8">
      <c r="B49394" s="2" t="s">
        <v>49839</v>
      </c>
      <c r="C49394" s="2">
        <v>22</v>
      </c>
      <c r="D49394" s="2" t="s">
        <v>449</v>
      </c>
      <c r="E49394" s="2"/>
      <c r="F49394" s="2"/>
      <c r="G49394" s="2"/>
      <c r="H49394" s="2"/>
    </row>
    <row r="49395" spans="2:8">
      <c r="B49395" s="2" t="s">
        <v>49840</v>
      </c>
      <c r="C49395" s="2">
        <v>25</v>
      </c>
      <c r="D49395" s="2" t="s">
        <v>449</v>
      </c>
      <c r="E49395" s="2"/>
      <c r="F49395" s="2"/>
      <c r="G49395" s="2"/>
      <c r="H49395" s="2"/>
    </row>
    <row r="49396" spans="2:8">
      <c r="B49396" s="2" t="s">
        <v>49841</v>
      </c>
      <c r="C49396" s="2">
        <v>23</v>
      </c>
      <c r="D49396" s="2" t="s">
        <v>449</v>
      </c>
      <c r="E49396" s="2"/>
      <c r="F49396" s="2"/>
      <c r="G49396" s="2"/>
      <c r="H49396" s="2"/>
    </row>
    <row r="49397" spans="2:8">
      <c r="B49397" s="2" t="s">
        <v>49842</v>
      </c>
      <c r="C49397" s="2">
        <v>20</v>
      </c>
      <c r="D49397" s="2" t="s">
        <v>449</v>
      </c>
      <c r="E49397" s="2"/>
      <c r="F49397" s="2"/>
      <c r="G49397" s="2"/>
      <c r="H49397" s="2"/>
    </row>
    <row r="49398" spans="2:8">
      <c r="B49398" s="2" t="s">
        <v>49843</v>
      </c>
      <c r="C49398" s="2">
        <v>13</v>
      </c>
      <c r="D49398" s="2" t="s">
        <v>449</v>
      </c>
      <c r="E49398" s="2"/>
      <c r="F49398" s="2"/>
      <c r="G49398" s="2"/>
      <c r="H49398" s="2"/>
    </row>
    <row r="49399" spans="2:8">
      <c r="B49399" s="2" t="s">
        <v>49844</v>
      </c>
      <c r="C49399" s="2">
        <v>16</v>
      </c>
      <c r="D49399" s="2" t="s">
        <v>449</v>
      </c>
      <c r="E49399" s="2"/>
      <c r="F49399" s="2"/>
      <c r="G49399" s="2"/>
      <c r="H49399" s="2"/>
    </row>
    <row r="49400" spans="2:8">
      <c r="B49400" s="2" t="s">
        <v>49845</v>
      </c>
      <c r="C49400" s="2">
        <v>19</v>
      </c>
      <c r="D49400" s="2" t="s">
        <v>449</v>
      </c>
      <c r="E49400" s="2"/>
      <c r="F49400" s="2"/>
      <c r="G49400" s="2"/>
      <c r="H49400" s="2"/>
    </row>
    <row r="49401" spans="2:8">
      <c r="B49401" s="2" t="s">
        <v>49846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49847</v>
      </c>
      <c r="C49402" s="2">
        <v>33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49848</v>
      </c>
      <c r="C49403" s="2">
        <v>33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49849</v>
      </c>
      <c r="C49404" s="2">
        <v>32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49850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31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49854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49855</v>
      </c>
      <c r="C49410" s="2">
        <v>29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49856</v>
      </c>
      <c r="C49411" s="2">
        <v>26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49857</v>
      </c>
      <c r="C49412" s="2">
        <v>22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49858</v>
      </c>
      <c r="C49413" s="2">
        <v>19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49859</v>
      </c>
      <c r="C49414" s="2">
        <v>30</v>
      </c>
      <c r="D49414" s="2" t="s">
        <v>449</v>
      </c>
      <c r="E49414" s="2"/>
      <c r="F49414" s="2"/>
      <c r="G49414" s="2"/>
      <c r="H49414" s="2"/>
    </row>
    <row r="49415" spans="2:8">
      <c r="B49415" s="2" t="s">
        <v>49860</v>
      </c>
      <c r="C49415" s="2">
        <v>33</v>
      </c>
      <c r="D49415" s="2" t="s">
        <v>449</v>
      </c>
      <c r="E49415" s="2"/>
      <c r="F49415" s="2"/>
      <c r="G49415" s="2"/>
      <c r="H49415" s="2"/>
    </row>
    <row r="49416" spans="2:8">
      <c r="B49416" s="2" t="s">
        <v>49861</v>
      </c>
      <c r="C49416" s="2">
        <v>32</v>
      </c>
      <c r="D49416" s="2" t="s">
        <v>449</v>
      </c>
      <c r="E49416" s="2"/>
      <c r="F49416" s="2"/>
      <c r="G49416" s="2"/>
      <c r="H49416" s="2"/>
    </row>
    <row r="49417" spans="2:8">
      <c r="B49417" s="2" t="s">
        <v>49862</v>
      </c>
      <c r="C49417" s="2">
        <v>31</v>
      </c>
      <c r="D49417" s="2" t="s">
        <v>449</v>
      </c>
      <c r="E49417" s="2"/>
      <c r="F49417" s="2"/>
      <c r="G49417" s="2"/>
      <c r="H49417" s="2"/>
    </row>
    <row r="49418" spans="2:8">
      <c r="B49418" s="2" t="s">
        <v>49863</v>
      </c>
      <c r="C49418" s="2">
        <v>29</v>
      </c>
      <c r="D49418" s="2" t="s">
        <v>449</v>
      </c>
      <c r="E49418" s="2"/>
      <c r="F49418" s="2"/>
      <c r="G49418" s="2"/>
      <c r="H49418" s="2"/>
    </row>
    <row r="49419" spans="2:8">
      <c r="B49419" s="2" t="s">
        <v>49864</v>
      </c>
      <c r="C49419" s="2">
        <v>19</v>
      </c>
      <c r="D49419" s="2" t="s">
        <v>449</v>
      </c>
      <c r="E49419" s="2"/>
      <c r="F49419" s="2"/>
      <c r="G49419" s="2"/>
      <c r="H49419" s="2"/>
    </row>
    <row r="49420" spans="2:8">
      <c r="B49420" s="2" t="s">
        <v>49865</v>
      </c>
      <c r="C49420" s="2">
        <v>29</v>
      </c>
      <c r="D49420" s="2" t="s">
        <v>449</v>
      </c>
      <c r="E49420" s="2"/>
      <c r="F49420" s="2"/>
      <c r="G49420" s="2"/>
      <c r="H49420" s="2"/>
    </row>
    <row r="49421" spans="2:8">
      <c r="B49421" s="2" t="s">
        <v>49866</v>
      </c>
      <c r="C49421" s="2">
        <v>29</v>
      </c>
      <c r="D49421" s="2" t="s">
        <v>449</v>
      </c>
      <c r="E49421" s="2"/>
      <c r="F49421" s="2"/>
      <c r="G49421" s="2"/>
      <c r="H49421" s="2"/>
    </row>
    <row r="49422" spans="2:8">
      <c r="B49422" s="2" t="s">
        <v>49867</v>
      </c>
      <c r="C49422" s="2">
        <v>27</v>
      </c>
      <c r="D49422" s="2" t="s">
        <v>449</v>
      </c>
      <c r="E49422" s="2"/>
      <c r="F49422" s="2"/>
      <c r="G49422" s="2"/>
      <c r="H49422" s="2"/>
    </row>
    <row r="49423" spans="2:8">
      <c r="B49423" s="2" t="s">
        <v>49868</v>
      </c>
      <c r="C49423" s="2">
        <v>28</v>
      </c>
      <c r="D49423" s="2" t="s">
        <v>449</v>
      </c>
      <c r="E49423" s="2"/>
      <c r="F49423" s="2"/>
      <c r="G49423" s="2"/>
      <c r="H49423" s="2"/>
    </row>
    <row r="49424" spans="2:8">
      <c r="B49424" s="2" t="s">
        <v>49869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49870</v>
      </c>
      <c r="C49425" s="2">
        <v>22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49871</v>
      </c>
      <c r="C49426" s="2">
        <v>22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49872</v>
      </c>
      <c r="C49427" s="2">
        <v>21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49873</v>
      </c>
      <c r="C49428" s="2">
        <v>22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49874</v>
      </c>
      <c r="C49429" s="2">
        <v>22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49875</v>
      </c>
      <c r="C49430" s="2">
        <v>14</v>
      </c>
      <c r="D49430" s="2" t="s">
        <v>449</v>
      </c>
      <c r="E49430" s="2"/>
      <c r="F49430" s="2"/>
      <c r="G49430" s="2"/>
      <c r="H49430" s="2"/>
    </row>
    <row r="49431" spans="2:8">
      <c r="B49431" s="2" t="s">
        <v>49876</v>
      </c>
      <c r="C49431" s="2">
        <v>27</v>
      </c>
      <c r="D49431" s="2" t="s">
        <v>449</v>
      </c>
      <c r="E49431" s="2"/>
      <c r="F49431" s="2"/>
      <c r="G49431" s="2"/>
      <c r="H49431" s="2"/>
    </row>
    <row r="49432" spans="2:8">
      <c r="B49432" s="2" t="s">
        <v>49877</v>
      </c>
      <c r="C49432" s="2">
        <v>32</v>
      </c>
      <c r="D49432" s="2" t="s">
        <v>449</v>
      </c>
      <c r="E49432" s="2"/>
      <c r="F49432" s="2"/>
      <c r="G49432" s="2"/>
      <c r="H49432" s="2"/>
    </row>
    <row r="49433" spans="2:8">
      <c r="B49433" s="2" t="s">
        <v>49878</v>
      </c>
      <c r="C49433" s="2">
        <v>27</v>
      </c>
      <c r="D49433" s="2" t="s">
        <v>449</v>
      </c>
      <c r="E49433" s="2"/>
      <c r="F49433" s="2"/>
      <c r="G49433" s="2"/>
      <c r="H49433" s="2"/>
    </row>
    <row r="49434" spans="2:8">
      <c r="B49434" s="2" t="s">
        <v>49879</v>
      </c>
      <c r="C49434" s="2">
        <v>31</v>
      </c>
      <c r="D49434" s="2" t="s">
        <v>449</v>
      </c>
      <c r="E49434" s="2"/>
      <c r="F49434" s="2"/>
      <c r="G49434" s="2"/>
      <c r="H49434" s="2"/>
    </row>
    <row r="49435" spans="2:8">
      <c r="B49435" s="2" t="s">
        <v>49880</v>
      </c>
      <c r="C49435" s="2">
        <v>33</v>
      </c>
      <c r="D49435" s="2" t="s">
        <v>449</v>
      </c>
      <c r="E49435" s="2"/>
      <c r="F49435" s="2"/>
      <c r="G49435" s="2"/>
      <c r="H49435" s="2"/>
    </row>
    <row r="49436" spans="2:8">
      <c r="B49436" s="2" t="s">
        <v>49881</v>
      </c>
      <c r="C49436" s="2">
        <v>18</v>
      </c>
      <c r="D49436" s="2" t="s">
        <v>449</v>
      </c>
      <c r="E49436" s="2"/>
      <c r="F49436" s="2"/>
      <c r="G49436" s="2"/>
      <c r="H49436" s="2"/>
    </row>
    <row r="49437" spans="2:8">
      <c r="B49437" s="2" t="s">
        <v>49882</v>
      </c>
      <c r="C49437" s="2">
        <v>17</v>
      </c>
      <c r="D49437" s="2" t="s">
        <v>449</v>
      </c>
      <c r="E49437" s="2"/>
      <c r="F49437" s="2"/>
      <c r="G49437" s="2"/>
      <c r="H49437" s="2"/>
    </row>
    <row r="49438" spans="2:8">
      <c r="B49438" s="2" t="s">
        <v>49883</v>
      </c>
      <c r="C49438" s="2">
        <v>11</v>
      </c>
      <c r="D49438" s="2" t="s">
        <v>449</v>
      </c>
      <c r="E49438" s="2"/>
      <c r="F49438" s="2"/>
      <c r="G49438" s="2"/>
      <c r="H49438" s="2"/>
    </row>
    <row r="49439" spans="2:8">
      <c r="B49439" s="2" t="s">
        <v>49884</v>
      </c>
      <c r="C49439" s="2">
        <v>11</v>
      </c>
      <c r="D49439" s="2" t="s">
        <v>449</v>
      </c>
      <c r="E49439" s="2"/>
      <c r="F49439" s="2"/>
      <c r="G49439" s="2"/>
      <c r="H49439" s="2"/>
    </row>
    <row r="49440" spans="2:8">
      <c r="B49440" s="2" t="s">
        <v>49885</v>
      </c>
      <c r="C49440" s="2">
        <v>26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49886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49887</v>
      </c>
      <c r="C49442" s="2">
        <v>28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49888</v>
      </c>
      <c r="C49443" s="2">
        <v>28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49889</v>
      </c>
      <c r="C49444" s="2">
        <v>28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49890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49891</v>
      </c>
      <c r="C49446" s="2">
        <v>24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49892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49893</v>
      </c>
      <c r="C49448" s="2">
        <v>34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49894</v>
      </c>
      <c r="C49449" s="2">
        <v>34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49895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49896</v>
      </c>
      <c r="C49451" s="2">
        <v>34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49897</v>
      </c>
      <c r="C49452" s="2">
        <v>31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49898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49899</v>
      </c>
      <c r="C49454" s="2">
        <v>25</v>
      </c>
      <c r="D49454" s="2" t="s">
        <v>449</v>
      </c>
      <c r="E49454" s="2"/>
      <c r="F49454" s="2"/>
      <c r="G49454" s="2"/>
      <c r="H49454" s="2"/>
    </row>
    <row r="49455" spans="2:8">
      <c r="B49455" s="2" t="s">
        <v>49900</v>
      </c>
      <c r="C49455" s="2">
        <v>26</v>
      </c>
      <c r="D49455" s="2" t="s">
        <v>449</v>
      </c>
      <c r="E49455" s="2"/>
      <c r="F49455" s="2"/>
      <c r="G49455" s="2"/>
      <c r="H49455" s="2"/>
    </row>
    <row r="49456" spans="2:8">
      <c r="B49456" s="2" t="s">
        <v>49901</v>
      </c>
      <c r="C49456" s="2">
        <v>26</v>
      </c>
      <c r="D49456" s="2" t="s">
        <v>449</v>
      </c>
      <c r="E49456" s="2"/>
      <c r="F49456" s="2"/>
      <c r="G49456" s="2"/>
      <c r="H49456" s="2"/>
    </row>
    <row r="49457" spans="2:8">
      <c r="B49457" s="2" t="s">
        <v>49902</v>
      </c>
      <c r="C49457" s="2">
        <v>27</v>
      </c>
      <c r="D49457" s="2" t="s">
        <v>449</v>
      </c>
      <c r="E49457" s="2"/>
      <c r="F49457" s="2"/>
      <c r="G49457" s="2"/>
      <c r="H49457" s="2"/>
    </row>
    <row r="49458" spans="2:8">
      <c r="B49458" s="2" t="s">
        <v>49903</v>
      </c>
      <c r="C49458" s="2">
        <v>27</v>
      </c>
      <c r="D49458" s="2" t="s">
        <v>449</v>
      </c>
      <c r="E49458" s="2"/>
      <c r="F49458" s="2"/>
      <c r="G49458" s="2"/>
      <c r="H49458" s="2"/>
    </row>
    <row r="49459" spans="2:8">
      <c r="B49459" s="2" t="s">
        <v>49904</v>
      </c>
      <c r="C49459" s="2">
        <v>25</v>
      </c>
      <c r="D49459" s="2" t="s">
        <v>449</v>
      </c>
      <c r="E49459" s="2"/>
      <c r="F49459" s="2"/>
      <c r="G49459" s="2"/>
      <c r="H49459" s="2"/>
    </row>
    <row r="49460" spans="2:8">
      <c r="B49460" s="2" t="s">
        <v>49905</v>
      </c>
      <c r="C49460" s="2">
        <v>25</v>
      </c>
      <c r="D49460" s="2" t="s">
        <v>449</v>
      </c>
      <c r="E49460" s="2"/>
      <c r="F49460" s="2"/>
      <c r="G49460" s="2"/>
      <c r="H49460" s="2"/>
    </row>
    <row r="49461" spans="2:8">
      <c r="B49461" s="2" t="s">
        <v>49906</v>
      </c>
      <c r="C49461" s="2">
        <v>22</v>
      </c>
      <c r="D49461" s="2" t="s">
        <v>449</v>
      </c>
      <c r="E49461" s="2"/>
      <c r="F49461" s="2"/>
      <c r="G49461" s="2"/>
      <c r="H49461" s="2"/>
    </row>
    <row r="49462" spans="2:8">
      <c r="B49462" s="2" t="s">
        <v>49907</v>
      </c>
      <c r="C49462" s="2">
        <v>26</v>
      </c>
      <c r="D49462" s="2" t="s">
        <v>449</v>
      </c>
      <c r="E49462" s="2"/>
      <c r="F49462" s="2"/>
      <c r="G49462" s="2"/>
      <c r="H49462" s="2"/>
    </row>
    <row r="49463" spans="2:8">
      <c r="B49463" s="2" t="s">
        <v>49908</v>
      </c>
      <c r="C49463" s="2">
        <v>32</v>
      </c>
      <c r="D49463" s="2" t="s">
        <v>449</v>
      </c>
      <c r="E49463" s="2"/>
      <c r="F49463" s="2"/>
      <c r="G49463" s="2"/>
      <c r="H49463" s="2"/>
    </row>
    <row r="49464" spans="2:8">
      <c r="B49464" s="2" t="s">
        <v>49909</v>
      </c>
      <c r="C49464" s="2">
        <v>31</v>
      </c>
      <c r="D49464" s="2" t="s">
        <v>449</v>
      </c>
      <c r="E49464" s="2"/>
      <c r="F49464" s="2"/>
      <c r="G49464" s="2"/>
      <c r="H49464" s="2"/>
    </row>
    <row r="49465" spans="2:8">
      <c r="B49465" s="2" t="s">
        <v>49910</v>
      </c>
      <c r="C49465" s="2">
        <v>29</v>
      </c>
      <c r="D49465" s="2" t="s">
        <v>449</v>
      </c>
      <c r="E49465" s="2"/>
      <c r="F49465" s="2"/>
      <c r="G49465" s="2"/>
      <c r="H49465" s="2"/>
    </row>
    <row r="49466" spans="2:8">
      <c r="B49466" s="2" t="s">
        <v>49911</v>
      </c>
      <c r="C49466" s="2">
        <v>24</v>
      </c>
      <c r="D49466" s="2" t="s">
        <v>449</v>
      </c>
      <c r="E49466" s="2"/>
      <c r="F49466" s="2"/>
      <c r="G49466" s="2"/>
      <c r="H49466" s="2"/>
    </row>
    <row r="49467" spans="2:8">
      <c r="B49467" s="2" t="s">
        <v>49912</v>
      </c>
      <c r="C49467" s="2">
        <v>20</v>
      </c>
      <c r="D49467" s="2" t="s">
        <v>449</v>
      </c>
      <c r="E49467" s="2"/>
      <c r="F49467" s="2"/>
      <c r="G49467" s="2"/>
      <c r="H49467" s="2"/>
    </row>
    <row r="49468" spans="2:8">
      <c r="B49468" s="2" t="s">
        <v>49913</v>
      </c>
      <c r="C49468" s="2">
        <v>19</v>
      </c>
      <c r="D49468" s="2" t="s">
        <v>449</v>
      </c>
      <c r="E49468" s="2"/>
      <c r="F49468" s="2"/>
      <c r="G49468" s="2"/>
      <c r="H49468" s="2"/>
    </row>
    <row r="49469" spans="2:8">
      <c r="B49469" s="2" t="s">
        <v>49914</v>
      </c>
      <c r="C49469" s="2">
        <v>18</v>
      </c>
      <c r="D49469" s="2" t="s">
        <v>449</v>
      </c>
      <c r="E49469" s="2"/>
      <c r="F49469" s="2"/>
      <c r="G49469" s="2"/>
      <c r="H49469" s="2"/>
    </row>
    <row r="49470" spans="2:8">
      <c r="B49470" s="2" t="s">
        <v>49915</v>
      </c>
      <c r="C49470" s="2">
        <v>17</v>
      </c>
      <c r="D49470" s="2" t="s">
        <v>449</v>
      </c>
      <c r="E49470" s="2"/>
      <c r="F49470" s="2"/>
      <c r="G49470" s="2"/>
      <c r="H49470" s="2"/>
    </row>
    <row r="49471" spans="2:8">
      <c r="B49471" s="2" t="s">
        <v>49916</v>
      </c>
      <c r="C49471" s="2">
        <v>16</v>
      </c>
      <c r="D49471" s="2" t="s">
        <v>449</v>
      </c>
      <c r="E49471" s="2"/>
      <c r="F49471" s="2"/>
      <c r="G49471" s="2"/>
      <c r="H49471" s="2"/>
    </row>
    <row r="49472" spans="2:8">
      <c r="B49472" s="2" t="s">
        <v>49917</v>
      </c>
      <c r="C49472" s="2">
        <v>14</v>
      </c>
      <c r="D49472" s="2" t="s">
        <v>449</v>
      </c>
      <c r="E49472" s="2"/>
      <c r="F49472" s="2"/>
      <c r="G49472" s="2"/>
      <c r="H49472" s="2"/>
    </row>
    <row r="49473" spans="2:8">
      <c r="B49473" s="2" t="s">
        <v>49918</v>
      </c>
      <c r="C49473" s="2">
        <v>14</v>
      </c>
      <c r="D49473" s="2" t="s">
        <v>449</v>
      </c>
      <c r="E49473" s="2"/>
      <c r="F49473" s="2"/>
      <c r="G49473" s="2"/>
      <c r="H49473" s="2"/>
    </row>
    <row r="49474" spans="2:8">
      <c r="B49474" s="2" t="s">
        <v>49919</v>
      </c>
      <c r="C49474" s="2">
        <v>16</v>
      </c>
      <c r="D49474" s="2" t="s">
        <v>449</v>
      </c>
      <c r="E49474" s="2"/>
      <c r="F49474" s="2"/>
      <c r="G49474" s="2"/>
      <c r="H49474" s="2"/>
    </row>
    <row r="49475" spans="2:8">
      <c r="B49475" s="2" t="s">
        <v>49920</v>
      </c>
      <c r="C49475" s="2">
        <v>17</v>
      </c>
      <c r="D49475" s="2" t="s">
        <v>449</v>
      </c>
      <c r="E49475" s="2"/>
      <c r="F49475" s="2"/>
      <c r="G49475" s="2"/>
      <c r="H49475" s="2"/>
    </row>
    <row r="49476" spans="2:8">
      <c r="B49476" s="2" t="s">
        <v>49921</v>
      </c>
      <c r="C49476" s="2">
        <v>19</v>
      </c>
      <c r="D49476" s="2" t="s">
        <v>449</v>
      </c>
      <c r="E49476" s="2"/>
      <c r="F49476" s="2"/>
      <c r="G49476" s="2"/>
      <c r="H49476" s="2"/>
    </row>
    <row r="49477" spans="2:8">
      <c r="B49477" s="2" t="s">
        <v>49922</v>
      </c>
      <c r="C49477" s="2">
        <v>12</v>
      </c>
      <c r="D49477" s="2" t="s">
        <v>449</v>
      </c>
      <c r="E49477" s="2"/>
      <c r="F49477" s="2"/>
      <c r="G49477" s="2"/>
      <c r="H49477" s="2"/>
    </row>
    <row r="49478" spans="2:8">
      <c r="B49478" s="2" t="s">
        <v>49923</v>
      </c>
      <c r="C49478" s="2">
        <v>11</v>
      </c>
      <c r="D49478" s="2" t="s">
        <v>449</v>
      </c>
      <c r="E49478" s="2"/>
      <c r="F49478" s="2"/>
      <c r="G49478" s="2"/>
      <c r="H49478" s="2"/>
    </row>
    <row r="49479" spans="2:8">
      <c r="B49479" s="2" t="s">
        <v>49924</v>
      </c>
      <c r="C49479" s="2">
        <v>32</v>
      </c>
      <c r="D49479" s="2" t="s">
        <v>449</v>
      </c>
      <c r="E49479" s="2"/>
      <c r="F49479" s="2"/>
      <c r="G49479" s="2"/>
      <c r="H49479" s="2"/>
    </row>
    <row r="49480" spans="2:8">
      <c r="B49480" s="2" t="s">
        <v>49925</v>
      </c>
      <c r="C49480" s="2">
        <v>32</v>
      </c>
      <c r="D49480" s="2" t="s">
        <v>449</v>
      </c>
      <c r="E49480" s="2"/>
      <c r="F49480" s="2"/>
      <c r="G49480" s="2"/>
      <c r="H49480" s="2"/>
    </row>
    <row r="49481" spans="2:8">
      <c r="B49481" s="2" t="s">
        <v>49926</v>
      </c>
      <c r="C49481" s="2">
        <v>31</v>
      </c>
      <c r="D49481" s="2" t="s">
        <v>449</v>
      </c>
      <c r="E49481" s="2"/>
      <c r="F49481" s="2"/>
      <c r="G49481" s="2"/>
      <c r="H49481" s="2"/>
    </row>
    <row r="49482" spans="2:8">
      <c r="B49482" s="2" t="s">
        <v>49927</v>
      </c>
      <c r="C49482" s="2">
        <v>30</v>
      </c>
      <c r="D49482" s="2" t="s">
        <v>449</v>
      </c>
      <c r="E49482" s="2"/>
      <c r="F49482" s="2"/>
      <c r="G49482" s="2"/>
      <c r="H49482" s="2"/>
    </row>
    <row r="49483" spans="2:8">
      <c r="B49483" s="2" t="s">
        <v>49928</v>
      </c>
      <c r="C49483" s="2">
        <v>29</v>
      </c>
      <c r="D49483" s="2" t="s">
        <v>449</v>
      </c>
      <c r="E49483" s="2"/>
      <c r="F49483" s="2"/>
      <c r="G49483" s="2"/>
      <c r="H49483" s="2"/>
    </row>
    <row r="49484" spans="2:8">
      <c r="B49484" s="2" t="s">
        <v>49929</v>
      </c>
      <c r="C49484" s="2">
        <v>29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31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49931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49932</v>
      </c>
      <c r="C49487" s="2">
        <v>32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32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30</v>
      </c>
      <c r="D49489" s="2" t="s">
        <v>449</v>
      </c>
      <c r="E49489" s="2"/>
      <c r="F49489" s="2"/>
      <c r="G49489" s="2"/>
      <c r="H49489" s="2"/>
    </row>
    <row r="49490" spans="2:8">
      <c r="B49490" s="2" t="s">
        <v>49935</v>
      </c>
      <c r="C49490" s="2">
        <v>10</v>
      </c>
      <c r="D49490" s="2" t="s">
        <v>449</v>
      </c>
      <c r="E49490" s="2"/>
      <c r="F49490" s="2"/>
      <c r="G49490" s="2"/>
      <c r="H49490" s="2"/>
    </row>
    <row r="49491" spans="2:8">
      <c r="B49491" s="2" t="s">
        <v>49936</v>
      </c>
      <c r="C49491" s="2">
        <v>41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46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49938</v>
      </c>
      <c r="C49493" s="2">
        <v>44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49939</v>
      </c>
      <c r="C49494" s="2">
        <v>42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49940</v>
      </c>
      <c r="C49495" s="2">
        <v>38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49941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49942</v>
      </c>
      <c r="C49497" s="2">
        <v>21</v>
      </c>
      <c r="D49497" s="2" t="s">
        <v>449</v>
      </c>
      <c r="E49497" s="2"/>
      <c r="F49497" s="2"/>
      <c r="G49497" s="2"/>
      <c r="H49497" s="2"/>
    </row>
    <row r="49498" spans="2:8">
      <c r="B49498" s="2" t="s">
        <v>49943</v>
      </c>
      <c r="C49498" s="2">
        <v>26</v>
      </c>
      <c r="D49498" s="2" t="s">
        <v>449</v>
      </c>
      <c r="E49498" s="2"/>
      <c r="F49498" s="2"/>
      <c r="G49498" s="2"/>
      <c r="H49498" s="2"/>
    </row>
    <row r="49499" spans="2:8">
      <c r="B49499" s="2" t="s">
        <v>49944</v>
      </c>
      <c r="C49499" s="2">
        <v>18</v>
      </c>
      <c r="D49499" s="2" t="s">
        <v>449</v>
      </c>
      <c r="E49499" s="2"/>
      <c r="F49499" s="2"/>
      <c r="G49499" s="2"/>
      <c r="H49499" s="2"/>
    </row>
    <row r="49500" spans="2:8">
      <c r="B49500" s="2" t="s">
        <v>49945</v>
      </c>
      <c r="C49500" s="2">
        <v>23</v>
      </c>
      <c r="D49500" s="2" t="s">
        <v>449</v>
      </c>
      <c r="E49500" s="2"/>
      <c r="F49500" s="2"/>
      <c r="G49500" s="2"/>
      <c r="H49500" s="2"/>
    </row>
    <row r="49501" spans="2:8">
      <c r="B49501" s="2" t="s">
        <v>49946</v>
      </c>
      <c r="C49501" s="2">
        <v>25</v>
      </c>
      <c r="D49501" s="2" t="s">
        <v>449</v>
      </c>
      <c r="E49501" s="2"/>
      <c r="F49501" s="2"/>
      <c r="G49501" s="2"/>
      <c r="H49501" s="2"/>
    </row>
    <row r="49502" spans="2:8">
      <c r="B49502" s="2" t="s">
        <v>49947</v>
      </c>
      <c r="C49502" s="2">
        <v>27</v>
      </c>
      <c r="D49502" s="2" t="s">
        <v>449</v>
      </c>
      <c r="E49502" s="2"/>
      <c r="F49502" s="2"/>
      <c r="G49502" s="2"/>
      <c r="H49502" s="2"/>
    </row>
    <row r="49503" spans="2:8">
      <c r="B49503" s="2" t="s">
        <v>49948</v>
      </c>
      <c r="C49503" s="2">
        <v>28</v>
      </c>
      <c r="D49503" s="2" t="s">
        <v>449</v>
      </c>
      <c r="E49503" s="2"/>
      <c r="F49503" s="2"/>
      <c r="G49503" s="2"/>
      <c r="H49503" s="2"/>
    </row>
    <row r="49504" spans="2:8">
      <c r="B49504" s="2" t="s">
        <v>49949</v>
      </c>
      <c r="C49504" s="2">
        <v>25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49950</v>
      </c>
      <c r="C49505" s="2">
        <v>23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23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13</v>
      </c>
      <c r="D49507" s="2" t="s">
        <v>449</v>
      </c>
      <c r="E49507" s="2"/>
      <c r="F49507" s="2"/>
      <c r="G49507" s="2"/>
      <c r="H49507" s="2"/>
    </row>
    <row r="49508" spans="2:8">
      <c r="B49508" s="2" t="s">
        <v>49953</v>
      </c>
      <c r="C49508" s="2">
        <v>12</v>
      </c>
      <c r="D49508" s="2" t="s">
        <v>449</v>
      </c>
      <c r="E49508" s="2"/>
      <c r="F49508" s="2"/>
      <c r="G49508" s="2"/>
      <c r="H49508" s="2"/>
    </row>
    <row r="49509" spans="2:8">
      <c r="B49509" s="2" t="s">
        <v>49954</v>
      </c>
      <c r="C49509" s="2">
        <v>10</v>
      </c>
      <c r="D49509" s="2" t="s">
        <v>449</v>
      </c>
      <c r="E49509" s="2"/>
      <c r="F49509" s="2"/>
      <c r="G49509" s="2"/>
      <c r="H49509" s="2"/>
    </row>
    <row r="49510" spans="2:8">
      <c r="B49510" s="2" t="s">
        <v>49955</v>
      </c>
      <c r="C49510" s="2">
        <v>10</v>
      </c>
      <c r="D49510" s="2" t="s">
        <v>449</v>
      </c>
      <c r="E49510" s="2"/>
      <c r="F49510" s="2"/>
      <c r="G49510" s="2"/>
      <c r="H49510" s="2"/>
    </row>
    <row r="49511" spans="2:8">
      <c r="B49511" s="2" t="s">
        <v>49956</v>
      </c>
      <c r="C49511" s="2">
        <v>35</v>
      </c>
      <c r="D49511" s="2" t="s">
        <v>449</v>
      </c>
      <c r="E49511" s="2"/>
      <c r="F49511" s="2"/>
      <c r="G49511" s="2"/>
      <c r="H49511" s="2"/>
    </row>
    <row r="49512" spans="2:8">
      <c r="B49512" s="2" t="s">
        <v>49957</v>
      </c>
      <c r="C49512" s="2">
        <v>28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32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31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49961</v>
      </c>
      <c r="C49516" s="2">
        <v>32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49962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49963</v>
      </c>
      <c r="C49518" s="2">
        <v>24</v>
      </c>
      <c r="D49518" s="2" t="s">
        <v>449</v>
      </c>
      <c r="E49518" s="2"/>
      <c r="F49518" s="2"/>
      <c r="G49518" s="2"/>
      <c r="H49518" s="2"/>
    </row>
    <row r="49519" spans="2:8">
      <c r="B49519" s="2" t="s">
        <v>49964</v>
      </c>
      <c r="C49519" s="2">
        <v>27</v>
      </c>
      <c r="D49519" s="2" t="s">
        <v>449</v>
      </c>
      <c r="E49519" s="2"/>
      <c r="F49519" s="2"/>
      <c r="G49519" s="2"/>
      <c r="H49519" s="2"/>
    </row>
    <row r="49520" spans="2:8">
      <c r="B49520" s="2" t="s">
        <v>49965</v>
      </c>
      <c r="C49520" s="2">
        <v>27</v>
      </c>
      <c r="D49520" s="2" t="s">
        <v>449</v>
      </c>
      <c r="E49520" s="2"/>
      <c r="F49520" s="2"/>
      <c r="G49520" s="2"/>
      <c r="H49520" s="2"/>
    </row>
    <row r="49521" spans="2:8">
      <c r="B49521" s="2" t="s">
        <v>49966</v>
      </c>
      <c r="C49521" s="2">
        <v>27</v>
      </c>
      <c r="D49521" s="2" t="s">
        <v>449</v>
      </c>
      <c r="E49521" s="2"/>
      <c r="F49521" s="2"/>
      <c r="G49521" s="2"/>
      <c r="H49521" s="2"/>
    </row>
    <row r="49522" spans="2:8">
      <c r="B49522" s="2" t="s">
        <v>49967</v>
      </c>
      <c r="C49522" s="2">
        <v>27</v>
      </c>
      <c r="D49522" s="2" t="s">
        <v>449</v>
      </c>
      <c r="E49522" s="2"/>
      <c r="F49522" s="2"/>
      <c r="G49522" s="2"/>
      <c r="H49522" s="2"/>
    </row>
    <row r="49523" spans="2:8">
      <c r="B49523" s="2" t="s">
        <v>49968</v>
      </c>
      <c r="C49523" s="2">
        <v>26</v>
      </c>
      <c r="D49523" s="2" t="s">
        <v>449</v>
      </c>
      <c r="E49523" s="2"/>
      <c r="F49523" s="2"/>
      <c r="G49523" s="2"/>
      <c r="H49523" s="2"/>
    </row>
    <row r="49524" spans="2:8">
      <c r="B49524" s="2" t="s">
        <v>49969</v>
      </c>
      <c r="C49524" s="2">
        <v>31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49970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49971</v>
      </c>
      <c r="C49526" s="2">
        <v>37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49972</v>
      </c>
      <c r="C49527" s="2">
        <v>36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49973</v>
      </c>
      <c r="C49528" s="2">
        <v>36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33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49976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49977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49978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49980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49981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49982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49983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49984</v>
      </c>
      <c r="C49539" s="2">
        <v>22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49985</v>
      </c>
      <c r="C49540" s="2">
        <v>18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26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30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31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33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32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49993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49994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12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49996</v>
      </c>
      <c r="C49551" s="2">
        <v>26</v>
      </c>
      <c r="D49551" s="2" t="s">
        <v>449</v>
      </c>
      <c r="E49551" s="2"/>
      <c r="F49551" s="2"/>
      <c r="G49551" s="2"/>
      <c r="H49551" s="2"/>
    </row>
    <row r="49552" spans="2:8">
      <c r="B49552" s="2" t="s">
        <v>49997</v>
      </c>
      <c r="C49552" s="2">
        <v>27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50000</v>
      </c>
      <c r="C49555" s="2">
        <v>27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50001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50002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21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25</v>
      </c>
      <c r="D49559" s="2" t="s">
        <v>449</v>
      </c>
      <c r="E49559" s="2"/>
      <c r="F49559" s="2"/>
      <c r="G49559" s="2"/>
      <c r="H49559" s="2"/>
    </row>
    <row r="49560" spans="2:8">
      <c r="B49560" s="2" t="s">
        <v>50005</v>
      </c>
      <c r="C49560" s="2">
        <v>34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50006</v>
      </c>
      <c r="C49561" s="2">
        <v>35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50007</v>
      </c>
      <c r="C49562" s="2">
        <v>37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33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29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50011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50012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50013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50014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24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50016</v>
      </c>
      <c r="C49571" s="2">
        <v>24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50017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21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20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50020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50021</v>
      </c>
      <c r="C49576" s="2">
        <v>24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50022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50023</v>
      </c>
      <c r="C49578" s="2">
        <v>25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50024</v>
      </c>
      <c r="C49579" s="2">
        <v>24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50025</v>
      </c>
      <c r="C49580" s="2">
        <v>23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23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50027</v>
      </c>
      <c r="C49582" s="2">
        <v>24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23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50029</v>
      </c>
      <c r="C49584" s="2">
        <v>22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50030</v>
      </c>
      <c r="C49585" s="2">
        <v>32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33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50032</v>
      </c>
      <c r="C49587" s="2">
        <v>33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50033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50034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50035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50036</v>
      </c>
      <c r="C49591" s="2">
        <v>24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50037</v>
      </c>
      <c r="C49592" s="2">
        <v>20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50038</v>
      </c>
      <c r="C49593" s="2">
        <v>20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50039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50040</v>
      </c>
      <c r="C49595" s="2">
        <v>20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50041</v>
      </c>
      <c r="C49596" s="2">
        <v>20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50042</v>
      </c>
      <c r="C49597" s="2">
        <v>20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50043</v>
      </c>
      <c r="C49598" s="2">
        <v>20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50044</v>
      </c>
      <c r="C49599" s="2">
        <v>20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20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22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50048</v>
      </c>
      <c r="C49603" s="2">
        <v>32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50049</v>
      </c>
      <c r="C49604" s="2">
        <v>34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50050</v>
      </c>
      <c r="C49605" s="2">
        <v>34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50051</v>
      </c>
      <c r="C49606" s="2">
        <v>33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33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32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23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22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23</v>
      </c>
      <c r="D49613" s="2" t="s">
        <v>449</v>
      </c>
      <c r="E49613" s="2"/>
      <c r="F49613" s="2"/>
      <c r="G49613" s="2"/>
      <c r="H49613" s="2"/>
    </row>
    <row r="49614" spans="2:8">
      <c r="B49614" s="2" t="s">
        <v>50059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50060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50061</v>
      </c>
      <c r="C49616" s="2">
        <v>28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50062</v>
      </c>
      <c r="C49617" s="2">
        <v>27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27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27</v>
      </c>
      <c r="D49620" s="2" t="s">
        <v>449</v>
      </c>
      <c r="E49620" s="2"/>
      <c r="F49620" s="2"/>
      <c r="G49620" s="2"/>
      <c r="H49620" s="2"/>
    </row>
    <row r="49621" spans="2:8">
      <c r="B49621" s="2" t="s">
        <v>50066</v>
      </c>
      <c r="C49621" s="2">
        <v>26</v>
      </c>
      <c r="D49621" s="2" t="s">
        <v>449</v>
      </c>
      <c r="E49621" s="2"/>
      <c r="F49621" s="2"/>
      <c r="G49621" s="2"/>
      <c r="H49621" s="2"/>
    </row>
    <row r="49622" spans="2:8">
      <c r="B49622" s="2" t="s">
        <v>50067</v>
      </c>
      <c r="C49622" s="2">
        <v>35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50068</v>
      </c>
      <c r="C49623" s="2">
        <v>37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50069</v>
      </c>
      <c r="C49624" s="2">
        <v>36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50070</v>
      </c>
      <c r="C49625" s="2">
        <v>35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50071</v>
      </c>
      <c r="C49626" s="2">
        <v>38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50072</v>
      </c>
      <c r="C49627" s="2">
        <v>37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50073</v>
      </c>
      <c r="C49628" s="2">
        <v>38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37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36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31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50077</v>
      </c>
      <c r="C49632" s="2">
        <v>28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50078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50080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50082</v>
      </c>
      <c r="C49637" s="2">
        <v>27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50083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50084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50085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27</v>
      </c>
      <c r="D49641" s="2" t="s">
        <v>449</v>
      </c>
      <c r="E49641" s="2"/>
      <c r="F49641" s="2"/>
      <c r="G49641" s="2"/>
      <c r="H49641" s="2"/>
    </row>
    <row r="49642" spans="2:8">
      <c r="B49642" s="2" t="s">
        <v>50087</v>
      </c>
      <c r="C49642" s="2">
        <v>29</v>
      </c>
      <c r="D49642" s="2" t="s">
        <v>449</v>
      </c>
      <c r="E49642" s="2"/>
      <c r="F49642" s="2"/>
      <c r="G49642" s="2"/>
      <c r="H49642" s="2"/>
    </row>
    <row r="49643" spans="2:8">
      <c r="B49643" s="2" t="s">
        <v>50088</v>
      </c>
      <c r="C49643" s="2">
        <v>26</v>
      </c>
      <c r="D49643" s="2" t="s">
        <v>449</v>
      </c>
      <c r="E49643" s="2"/>
      <c r="F49643" s="2"/>
      <c r="G49643" s="2"/>
      <c r="H49643" s="2"/>
    </row>
    <row r="49644" spans="2:8">
      <c r="B49644" s="2" t="s">
        <v>50089</v>
      </c>
      <c r="C49644" s="2">
        <v>22</v>
      </c>
      <c r="D49644" s="2" t="s">
        <v>449</v>
      </c>
      <c r="E49644" s="2"/>
      <c r="F49644" s="2"/>
      <c r="G49644" s="2"/>
      <c r="H49644" s="2"/>
    </row>
    <row r="49645" spans="2:8">
      <c r="B49645" s="2" t="s">
        <v>50090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50091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33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50093</v>
      </c>
      <c r="C49648" s="2">
        <v>30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50094</v>
      </c>
      <c r="C49649" s="2">
        <v>28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50095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50096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50097</v>
      </c>
      <c r="C49652" s="2">
        <v>30</v>
      </c>
      <c r="D49652" s="2" t="s">
        <v>449</v>
      </c>
      <c r="E49652" s="2"/>
      <c r="F49652" s="2"/>
      <c r="G49652" s="2"/>
      <c r="H49652" s="2"/>
    </row>
    <row r="49653" spans="2:8">
      <c r="B49653" s="2" t="s">
        <v>50098</v>
      </c>
      <c r="C49653" s="2">
        <v>28</v>
      </c>
      <c r="D49653" s="2" t="s">
        <v>449</v>
      </c>
      <c r="E49653" s="2"/>
      <c r="F49653" s="2"/>
      <c r="G49653" s="2"/>
      <c r="H49653" s="2"/>
    </row>
    <row r="49654" spans="2:8">
      <c r="B49654" s="2" t="s">
        <v>50099</v>
      </c>
      <c r="C49654" s="2">
        <v>28</v>
      </c>
      <c r="D49654" s="2" t="s">
        <v>449</v>
      </c>
      <c r="E49654" s="2"/>
      <c r="F49654" s="2"/>
      <c r="G49654" s="2"/>
      <c r="H49654" s="2"/>
    </row>
    <row r="49655" spans="2:8">
      <c r="B49655" s="2" t="s">
        <v>50100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26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50102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50103</v>
      </c>
      <c r="C49658" s="2">
        <v>26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50104</v>
      </c>
      <c r="C49659" s="2">
        <v>27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50105</v>
      </c>
      <c r="C49660" s="2">
        <v>26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50106</v>
      </c>
      <c r="C49661" s="2">
        <v>26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50107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50108</v>
      </c>
      <c r="C49663" s="2">
        <v>21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17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23</v>
      </c>
      <c r="D49665" s="2" t="s">
        <v>449</v>
      </c>
      <c r="E49665" s="2"/>
      <c r="F49665" s="2"/>
      <c r="G49665" s="2"/>
      <c r="H49665" s="2"/>
    </row>
    <row r="49666" spans="2:8">
      <c r="B49666" s="2" t="s">
        <v>50111</v>
      </c>
      <c r="C49666" s="2">
        <v>28</v>
      </c>
      <c r="D49666" s="2" t="s">
        <v>449</v>
      </c>
      <c r="E49666" s="2"/>
      <c r="F49666" s="2"/>
      <c r="G49666" s="2"/>
      <c r="H49666" s="2"/>
    </row>
    <row r="49667" spans="2:8">
      <c r="B49667" s="2" t="s">
        <v>50112</v>
      </c>
      <c r="C49667" s="2">
        <v>29</v>
      </c>
      <c r="D49667" s="2" t="s">
        <v>449</v>
      </c>
      <c r="E49667" s="2"/>
      <c r="F49667" s="2"/>
      <c r="G49667" s="2"/>
      <c r="H49667" s="2"/>
    </row>
    <row r="49668" spans="2:8">
      <c r="B49668" s="2" t="s">
        <v>50113</v>
      </c>
      <c r="C49668" s="2">
        <v>29</v>
      </c>
      <c r="D49668" s="2" t="s">
        <v>449</v>
      </c>
      <c r="E49668" s="2"/>
      <c r="F49668" s="2"/>
      <c r="G49668" s="2"/>
      <c r="H49668" s="2"/>
    </row>
    <row r="49669" spans="2:8">
      <c r="B49669" s="2" t="s">
        <v>50114</v>
      </c>
      <c r="C49669" s="2">
        <v>28</v>
      </c>
      <c r="D49669" s="2" t="s">
        <v>449</v>
      </c>
      <c r="E49669" s="2"/>
      <c r="F49669" s="2"/>
      <c r="G49669" s="2"/>
      <c r="H49669" s="2"/>
    </row>
    <row r="49670" spans="2:8">
      <c r="B49670" s="2" t="s">
        <v>50115</v>
      </c>
      <c r="C49670" s="2">
        <v>26</v>
      </c>
      <c r="D49670" s="2" t="s">
        <v>449</v>
      </c>
      <c r="E49670" s="2"/>
      <c r="F49670" s="2"/>
      <c r="G49670" s="2"/>
      <c r="H49670" s="2"/>
    </row>
    <row r="49671" spans="2:8">
      <c r="B49671" s="2" t="s">
        <v>50116</v>
      </c>
      <c r="C49671" s="2">
        <v>24</v>
      </c>
      <c r="D49671" s="2" t="s">
        <v>449</v>
      </c>
      <c r="E49671" s="2"/>
      <c r="F49671" s="2"/>
      <c r="G49671" s="2"/>
      <c r="H49671" s="2"/>
    </row>
    <row r="49672" spans="2:8">
      <c r="B49672" s="2" t="s">
        <v>50117</v>
      </c>
      <c r="C49672" s="2">
        <v>25</v>
      </c>
      <c r="D49672" s="2" t="s">
        <v>449</v>
      </c>
      <c r="E49672" s="2"/>
      <c r="F49672" s="2"/>
      <c r="G49672" s="2"/>
      <c r="H49672" s="2"/>
    </row>
    <row r="49673" spans="2:8">
      <c r="B49673" s="2" t="s">
        <v>50118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50119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50122</v>
      </c>
      <c r="C49677" s="2">
        <v>25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50123</v>
      </c>
      <c r="C49678" s="2">
        <v>23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23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22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50126</v>
      </c>
      <c r="C49681" s="2">
        <v>16</v>
      </c>
      <c r="D49681" s="2" t="s">
        <v>449</v>
      </c>
      <c r="E49681" s="2"/>
      <c r="F49681" s="2"/>
      <c r="G49681" s="2"/>
      <c r="H49681" s="2"/>
    </row>
    <row r="49682" spans="2:8">
      <c r="B49682" s="2" t="s">
        <v>50127</v>
      </c>
      <c r="C49682" s="2">
        <v>29</v>
      </c>
      <c r="D49682" s="2" t="s">
        <v>449</v>
      </c>
      <c r="E49682" s="2"/>
      <c r="F49682" s="2"/>
      <c r="G49682" s="2"/>
      <c r="H49682" s="2"/>
    </row>
    <row r="49683" spans="2:8">
      <c r="B49683" s="2" t="s">
        <v>50128</v>
      </c>
      <c r="C49683" s="2">
        <v>27</v>
      </c>
      <c r="D49683" s="2" t="s">
        <v>449</v>
      </c>
      <c r="E49683" s="2"/>
      <c r="F49683" s="2"/>
      <c r="G49683" s="2"/>
      <c r="H49683" s="2"/>
    </row>
    <row r="49684" spans="2:8">
      <c r="B49684" s="2" t="s">
        <v>50129</v>
      </c>
      <c r="C49684" s="2">
        <v>27</v>
      </c>
      <c r="D49684" s="2" t="s">
        <v>449</v>
      </c>
      <c r="E49684" s="2"/>
      <c r="F49684" s="2"/>
      <c r="G49684" s="2"/>
      <c r="H49684" s="2"/>
    </row>
    <row r="49685" spans="2:8">
      <c r="B49685" s="2" t="s">
        <v>50130</v>
      </c>
      <c r="C49685" s="2">
        <v>24</v>
      </c>
      <c r="D49685" s="2" t="s">
        <v>449</v>
      </c>
      <c r="E49685" s="2"/>
      <c r="F49685" s="2"/>
      <c r="G49685" s="2"/>
      <c r="H49685" s="2"/>
    </row>
    <row r="49686" spans="2:8">
      <c r="B49686" s="2" t="s">
        <v>50131</v>
      </c>
      <c r="C49686" s="2">
        <v>26</v>
      </c>
      <c r="D49686" s="2" t="s">
        <v>449</v>
      </c>
      <c r="E49686" s="2"/>
      <c r="F49686" s="2"/>
      <c r="G49686" s="2"/>
      <c r="H49686" s="2"/>
    </row>
    <row r="49687" spans="2:8">
      <c r="B49687" s="2" t="s">
        <v>50132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50133</v>
      </c>
      <c r="C49688" s="2">
        <v>34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50134</v>
      </c>
      <c r="C49689" s="2">
        <v>24</v>
      </c>
      <c r="D49689" s="2" t="s">
        <v>449</v>
      </c>
      <c r="E49689" s="2"/>
      <c r="F49689" s="2"/>
      <c r="G49689" s="2"/>
      <c r="H49689" s="2"/>
    </row>
    <row r="49690" spans="2:8">
      <c r="B49690" s="2" t="s">
        <v>50135</v>
      </c>
      <c r="C49690" s="2">
        <v>35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50136</v>
      </c>
      <c r="C49691" s="2">
        <v>37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35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50139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50140</v>
      </c>
      <c r="C49695" s="2">
        <v>29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50141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50142</v>
      </c>
      <c r="C49697" s="2">
        <v>23</v>
      </c>
      <c r="D49697" s="2" t="s">
        <v>449</v>
      </c>
      <c r="E49697" s="2"/>
      <c r="F49697" s="2"/>
      <c r="G49697" s="2"/>
      <c r="H49697" s="2"/>
    </row>
    <row r="49698" spans="2:8">
      <c r="B49698" s="2" t="s">
        <v>50143</v>
      </c>
      <c r="C49698" s="2">
        <v>29</v>
      </c>
      <c r="D49698" s="2" t="s">
        <v>449</v>
      </c>
      <c r="E49698" s="2"/>
      <c r="F49698" s="2"/>
      <c r="G49698" s="2"/>
      <c r="H49698" s="2"/>
    </row>
    <row r="49699" spans="2:8">
      <c r="B49699" s="2" t="s">
        <v>50144</v>
      </c>
      <c r="C49699" s="2">
        <v>25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50145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50146</v>
      </c>
      <c r="C49701" s="2">
        <v>28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50147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50148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50149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50150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50151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50152</v>
      </c>
      <c r="C49707" s="2">
        <v>23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50153</v>
      </c>
      <c r="C49708" s="2">
        <v>30</v>
      </c>
      <c r="D49708" s="2" t="s">
        <v>449</v>
      </c>
      <c r="E49708" s="2"/>
      <c r="F49708" s="2"/>
      <c r="G49708" s="2"/>
      <c r="H49708" s="2"/>
    </row>
    <row r="49709" spans="2:8">
      <c r="B49709" s="2" t="s">
        <v>50154</v>
      </c>
      <c r="C49709" s="2">
        <v>26</v>
      </c>
      <c r="D49709" s="2" t="s">
        <v>449</v>
      </c>
      <c r="E49709" s="2"/>
      <c r="F49709" s="2"/>
      <c r="G49709" s="2"/>
      <c r="H49709" s="2"/>
    </row>
    <row r="49710" spans="2:8">
      <c r="B49710" s="2" t="s">
        <v>50155</v>
      </c>
      <c r="C49710" s="2">
        <v>29</v>
      </c>
      <c r="D49710" s="2" t="s">
        <v>449</v>
      </c>
      <c r="E49710" s="2"/>
      <c r="F49710" s="2"/>
      <c r="G49710" s="2"/>
      <c r="H49710" s="2"/>
    </row>
    <row r="49711" spans="2:8">
      <c r="B49711" s="2" t="s">
        <v>50156</v>
      </c>
      <c r="C49711" s="2">
        <v>32</v>
      </c>
      <c r="D49711" s="2" t="s">
        <v>449</v>
      </c>
      <c r="E49711" s="2"/>
      <c r="F49711" s="2"/>
      <c r="G49711" s="2"/>
      <c r="H49711" s="2"/>
    </row>
    <row r="49712" spans="2:8">
      <c r="B49712" s="2" t="s">
        <v>50157</v>
      </c>
      <c r="C49712" s="2">
        <v>33</v>
      </c>
      <c r="D49712" s="2" t="s">
        <v>449</v>
      </c>
      <c r="E49712" s="2"/>
      <c r="F49712" s="2"/>
      <c r="G49712" s="2"/>
      <c r="H49712" s="2"/>
    </row>
    <row r="49713" spans="2:8">
      <c r="B49713" s="2" t="s">
        <v>50158</v>
      </c>
      <c r="C49713" s="2">
        <v>30</v>
      </c>
      <c r="D49713" s="2" t="s">
        <v>449</v>
      </c>
      <c r="E49713" s="2"/>
      <c r="F49713" s="2"/>
      <c r="G49713" s="2"/>
      <c r="H49713" s="2"/>
    </row>
    <row r="49714" spans="2:8">
      <c r="B49714" s="2" t="s">
        <v>50159</v>
      </c>
      <c r="C49714" s="2">
        <v>25</v>
      </c>
      <c r="D49714" s="2" t="s">
        <v>449</v>
      </c>
      <c r="E49714" s="2"/>
      <c r="F49714" s="2"/>
      <c r="G49714" s="2"/>
      <c r="H49714" s="2"/>
    </row>
    <row r="49715" spans="2:8">
      <c r="B49715" s="2" t="s">
        <v>50160</v>
      </c>
      <c r="C49715" s="2">
        <v>21</v>
      </c>
      <c r="D49715" s="2" t="s">
        <v>449</v>
      </c>
      <c r="E49715" s="2"/>
      <c r="F49715" s="2"/>
      <c r="G49715" s="2"/>
      <c r="H49715" s="2"/>
    </row>
    <row r="49716" spans="2:8">
      <c r="B49716" s="2" t="s">
        <v>50161</v>
      </c>
      <c r="C49716" s="2">
        <v>26</v>
      </c>
      <c r="D49716" s="2" t="s">
        <v>449</v>
      </c>
      <c r="E49716" s="2"/>
      <c r="F49716" s="2"/>
      <c r="G49716" s="2"/>
      <c r="H49716" s="2"/>
    </row>
    <row r="49717" spans="2:8">
      <c r="B49717" s="2" t="s">
        <v>50162</v>
      </c>
      <c r="C49717" s="2">
        <v>34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50163</v>
      </c>
      <c r="C49718" s="2">
        <v>35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50164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50165</v>
      </c>
      <c r="C49720" s="2">
        <v>35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50166</v>
      </c>
      <c r="C49721" s="2">
        <v>34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50167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50168</v>
      </c>
      <c r="C49723" s="2">
        <v>27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50169</v>
      </c>
      <c r="C49724" s="2">
        <v>23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50170</v>
      </c>
      <c r="C49725" s="2">
        <v>23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50171</v>
      </c>
      <c r="C49726" s="2">
        <v>22</v>
      </c>
      <c r="D49726" s="2" t="s">
        <v>449</v>
      </c>
      <c r="E49726" s="2"/>
      <c r="F49726" s="2"/>
      <c r="G49726" s="2"/>
      <c r="H49726" s="2"/>
    </row>
    <row r="49727" spans="2:8">
      <c r="B49727" s="2" t="s">
        <v>50172</v>
      </c>
      <c r="C49727" s="2">
        <v>32</v>
      </c>
      <c r="D49727" s="2" t="s">
        <v>449</v>
      </c>
      <c r="E49727" s="2"/>
      <c r="F49727" s="2"/>
      <c r="G49727" s="2"/>
      <c r="H49727" s="2"/>
    </row>
    <row r="49728" spans="2:8">
      <c r="B49728" s="2" t="s">
        <v>50173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50174</v>
      </c>
      <c r="C49729" s="2">
        <v>26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50175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50176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50177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50179</v>
      </c>
      <c r="C49734" s="2">
        <v>12</v>
      </c>
      <c r="D49734" s="2" t="s">
        <v>449</v>
      </c>
      <c r="E49734" s="2"/>
      <c r="F49734" s="2"/>
      <c r="G49734" s="2"/>
      <c r="H49734" s="2"/>
    </row>
    <row r="49735" spans="2:8">
      <c r="B49735" s="2" t="s">
        <v>50180</v>
      </c>
      <c r="C49735" s="2">
        <v>18</v>
      </c>
      <c r="D49735" s="2" t="s">
        <v>449</v>
      </c>
      <c r="E49735" s="2"/>
      <c r="F49735" s="2"/>
      <c r="G49735" s="2"/>
      <c r="H49735" s="2"/>
    </row>
    <row r="49736" spans="2:8">
      <c r="B49736" s="2" t="s">
        <v>50181</v>
      </c>
      <c r="C49736" s="2">
        <v>17</v>
      </c>
      <c r="D49736" s="2" t="s">
        <v>449</v>
      </c>
      <c r="E49736" s="2"/>
      <c r="F49736" s="2"/>
      <c r="G49736" s="2"/>
      <c r="H49736" s="2"/>
    </row>
    <row r="49737" spans="2:8">
      <c r="B49737" s="2" t="s">
        <v>50182</v>
      </c>
      <c r="C49737" s="2">
        <v>17</v>
      </c>
      <c r="D49737" s="2" t="s">
        <v>449</v>
      </c>
      <c r="E49737" s="2"/>
      <c r="F49737" s="2"/>
      <c r="G49737" s="2"/>
      <c r="H49737" s="2"/>
    </row>
    <row r="49738" spans="2:8">
      <c r="B49738" s="2" t="s">
        <v>50183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50184</v>
      </c>
      <c r="C49739" s="2">
        <v>36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36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35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35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33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50189</v>
      </c>
      <c r="C49744" s="2">
        <v>33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50190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50191</v>
      </c>
      <c r="C49746" s="2">
        <v>26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50192</v>
      </c>
      <c r="C49747" s="2">
        <v>33</v>
      </c>
      <c r="D49747" s="2" t="s">
        <v>449</v>
      </c>
      <c r="E49747" s="2"/>
      <c r="F49747" s="2"/>
      <c r="G49747" s="2"/>
      <c r="H49747" s="2"/>
    </row>
    <row r="49748" spans="2:8">
      <c r="B49748" s="2" t="s">
        <v>50193</v>
      </c>
      <c r="C49748" s="2">
        <v>33</v>
      </c>
      <c r="D49748" s="2" t="s">
        <v>449</v>
      </c>
      <c r="E49748" s="2"/>
      <c r="F49748" s="2"/>
      <c r="G49748" s="2"/>
      <c r="H49748" s="2"/>
    </row>
    <row r="49749" spans="2:8">
      <c r="B49749" s="2" t="s">
        <v>50194</v>
      </c>
      <c r="C49749" s="2">
        <v>29</v>
      </c>
      <c r="D49749" s="2" t="s">
        <v>449</v>
      </c>
      <c r="E49749" s="2"/>
      <c r="F49749" s="2"/>
      <c r="G49749" s="2"/>
      <c r="H49749" s="2"/>
    </row>
    <row r="49750" spans="2:8">
      <c r="B49750" s="2" t="s">
        <v>50195</v>
      </c>
      <c r="C49750" s="2">
        <v>30</v>
      </c>
      <c r="D49750" s="2" t="s">
        <v>449</v>
      </c>
      <c r="E49750" s="2"/>
      <c r="F49750" s="2"/>
      <c r="G49750" s="2"/>
      <c r="H49750" s="2"/>
    </row>
    <row r="49751" spans="2:8">
      <c r="B49751" s="2" t="s">
        <v>50196</v>
      </c>
      <c r="C49751" s="2">
        <v>25</v>
      </c>
      <c r="D49751" s="2" t="s">
        <v>449</v>
      </c>
      <c r="E49751" s="2"/>
      <c r="F49751" s="2"/>
      <c r="G49751" s="2"/>
      <c r="H49751" s="2"/>
    </row>
    <row r="49752" spans="2:8">
      <c r="B49752" s="2" t="s">
        <v>50197</v>
      </c>
      <c r="C49752" s="2">
        <v>26</v>
      </c>
      <c r="D49752" s="2" t="s">
        <v>449</v>
      </c>
      <c r="E49752" s="2"/>
      <c r="F49752" s="2"/>
      <c r="G49752" s="2"/>
      <c r="H49752" s="2"/>
    </row>
    <row r="49753" spans="2:8">
      <c r="B49753" s="2" t="s">
        <v>50198</v>
      </c>
      <c r="C49753" s="2">
        <v>25</v>
      </c>
      <c r="D49753" s="2" t="s">
        <v>449</v>
      </c>
      <c r="E49753" s="2"/>
      <c r="F49753" s="2"/>
      <c r="G49753" s="2"/>
      <c r="H49753" s="2"/>
    </row>
    <row r="49754" spans="2:8">
      <c r="B49754" s="2" t="s">
        <v>50199</v>
      </c>
      <c r="C49754" s="2">
        <v>27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29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28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27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50203</v>
      </c>
      <c r="C49758" s="2">
        <v>27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50204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50205</v>
      </c>
      <c r="C49760" s="2">
        <v>30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50206</v>
      </c>
      <c r="C49761" s="2">
        <v>32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50207</v>
      </c>
      <c r="C49762" s="2">
        <v>32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50208</v>
      </c>
      <c r="C49763" s="2">
        <v>33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32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50210</v>
      </c>
      <c r="C49765" s="2">
        <v>32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50211</v>
      </c>
      <c r="C49766" s="2">
        <v>31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50212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50213</v>
      </c>
      <c r="C49768" s="2">
        <v>26</v>
      </c>
      <c r="D49768" s="2" t="s">
        <v>449</v>
      </c>
      <c r="E49768" s="2"/>
      <c r="F49768" s="2"/>
      <c r="G49768" s="2"/>
      <c r="H49768" s="2"/>
    </row>
    <row r="49769" spans="2:8">
      <c r="B49769" s="2" t="s">
        <v>50214</v>
      </c>
      <c r="C49769" s="2">
        <v>24</v>
      </c>
      <c r="D49769" s="2" t="s">
        <v>449</v>
      </c>
      <c r="E49769" s="2"/>
      <c r="F49769" s="2"/>
      <c r="G49769" s="2"/>
      <c r="H49769" s="2"/>
    </row>
    <row r="49770" spans="2:8">
      <c r="B49770" s="2" t="s">
        <v>50215</v>
      </c>
      <c r="C49770" s="2">
        <v>23</v>
      </c>
      <c r="D49770" s="2" t="s">
        <v>449</v>
      </c>
      <c r="E49770" s="2"/>
      <c r="F49770" s="2"/>
      <c r="G49770" s="2"/>
      <c r="H49770" s="2"/>
    </row>
    <row r="49771" spans="2:8">
      <c r="B49771" s="2" t="s">
        <v>50216</v>
      </c>
      <c r="C49771" s="2">
        <v>21</v>
      </c>
      <c r="D49771" s="2" t="s">
        <v>449</v>
      </c>
      <c r="E49771" s="2"/>
      <c r="F49771" s="2"/>
      <c r="G49771" s="2"/>
      <c r="H49771" s="2"/>
    </row>
    <row r="49772" spans="2:8">
      <c r="B49772" s="2" t="s">
        <v>50217</v>
      </c>
      <c r="C49772" s="2">
        <v>14</v>
      </c>
      <c r="D49772" s="2" t="s">
        <v>449</v>
      </c>
      <c r="E49772" s="2"/>
      <c r="F49772" s="2"/>
      <c r="G49772" s="2"/>
      <c r="H49772" s="2"/>
    </row>
    <row r="49773" spans="2:8">
      <c r="B49773" s="2" t="s">
        <v>50218</v>
      </c>
      <c r="C49773" s="2">
        <v>37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50219</v>
      </c>
      <c r="C49774" s="2">
        <v>41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50220</v>
      </c>
      <c r="C49775" s="2">
        <v>42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50221</v>
      </c>
      <c r="C49776" s="2">
        <v>39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50222</v>
      </c>
      <c r="C49777" s="2">
        <v>33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50223</v>
      </c>
      <c r="C49778" s="2">
        <v>34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50224</v>
      </c>
      <c r="C49779" s="2">
        <v>31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50225</v>
      </c>
      <c r="C49780" s="2">
        <v>26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50226</v>
      </c>
      <c r="C49781" s="2">
        <v>28</v>
      </c>
      <c r="D49781" s="2" t="s">
        <v>449</v>
      </c>
      <c r="E49781" s="2"/>
      <c r="F49781" s="2"/>
      <c r="G49781" s="2"/>
      <c r="H49781" s="2"/>
    </row>
    <row r="49782" spans="2:8">
      <c r="B49782" s="2" t="s">
        <v>50227</v>
      </c>
      <c r="C49782" s="2">
        <v>17</v>
      </c>
      <c r="D49782" s="2" t="s">
        <v>449</v>
      </c>
      <c r="E49782" s="2"/>
      <c r="F49782" s="2"/>
      <c r="G49782" s="2"/>
      <c r="H49782" s="2"/>
    </row>
    <row r="49783" spans="2:8">
      <c r="B49783" s="2" t="s">
        <v>50228</v>
      </c>
      <c r="C49783" s="2">
        <v>15</v>
      </c>
      <c r="D49783" s="2" t="s">
        <v>449</v>
      </c>
      <c r="E49783" s="2"/>
      <c r="F49783" s="2"/>
      <c r="G49783" s="2"/>
      <c r="H49783" s="2"/>
    </row>
    <row r="49784" spans="2:8">
      <c r="B49784" s="2" t="s">
        <v>50229</v>
      </c>
      <c r="C49784" s="2">
        <v>37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50230</v>
      </c>
      <c r="C49785" s="2">
        <v>38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50231</v>
      </c>
      <c r="C49786" s="2">
        <v>39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50232</v>
      </c>
      <c r="C49787" s="2">
        <v>38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50233</v>
      </c>
      <c r="C49788" s="2">
        <v>33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50234</v>
      </c>
      <c r="C49789" s="2">
        <v>25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50235</v>
      </c>
      <c r="C49790" s="2">
        <v>22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50236</v>
      </c>
      <c r="C49791" s="2">
        <v>28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50239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29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31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50243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50244</v>
      </c>
      <c r="C49799" s="2">
        <v>33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50245</v>
      </c>
      <c r="C49800" s="2">
        <v>22</v>
      </c>
      <c r="D49800" s="2" t="s">
        <v>449</v>
      </c>
      <c r="E49800" s="2"/>
      <c r="F49800" s="2"/>
      <c r="G49800" s="2"/>
      <c r="H49800" s="2"/>
    </row>
    <row r="49801" spans="2:8">
      <c r="B49801" s="2" t="s">
        <v>50246</v>
      </c>
      <c r="C49801" s="2">
        <v>25</v>
      </c>
      <c r="D49801" s="2" t="s">
        <v>449</v>
      </c>
      <c r="E49801" s="2"/>
      <c r="F49801" s="2"/>
      <c r="G49801" s="2"/>
      <c r="H49801" s="2"/>
    </row>
    <row r="49802" spans="2:8">
      <c r="B49802" s="2" t="s">
        <v>50247</v>
      </c>
      <c r="C49802" s="2">
        <v>25</v>
      </c>
      <c r="D49802" s="2" t="s">
        <v>449</v>
      </c>
      <c r="E49802" s="2"/>
      <c r="F49802" s="2"/>
      <c r="G49802" s="2"/>
      <c r="H49802" s="2"/>
    </row>
    <row r="49803" spans="2:8">
      <c r="B49803" s="2" t="s">
        <v>50248</v>
      </c>
      <c r="C49803" s="2">
        <v>25</v>
      </c>
      <c r="D49803" s="2" t="s">
        <v>449</v>
      </c>
      <c r="E49803" s="2"/>
      <c r="F49803" s="2"/>
      <c r="G49803" s="2"/>
      <c r="H49803" s="2"/>
    </row>
    <row r="49804" spans="2:8">
      <c r="B49804" s="2" t="s">
        <v>50249</v>
      </c>
      <c r="C49804" s="2">
        <v>23</v>
      </c>
      <c r="D49804" s="2" t="s">
        <v>449</v>
      </c>
      <c r="E49804" s="2"/>
      <c r="F49804" s="2"/>
      <c r="G49804" s="2"/>
      <c r="H49804" s="2"/>
    </row>
    <row r="49805" spans="2:8">
      <c r="B49805" s="2" t="s">
        <v>50250</v>
      </c>
      <c r="C49805" s="2">
        <v>21</v>
      </c>
      <c r="D49805" s="2" t="s">
        <v>449</v>
      </c>
      <c r="E49805" s="2"/>
      <c r="F49805" s="2"/>
      <c r="G49805" s="2"/>
      <c r="H49805" s="2"/>
    </row>
    <row r="49806" spans="2:8">
      <c r="B49806" s="2" t="s">
        <v>50251</v>
      </c>
      <c r="C49806" s="2">
        <v>22</v>
      </c>
      <c r="D49806" s="2" t="s">
        <v>449</v>
      </c>
      <c r="E49806" s="2"/>
      <c r="F49806" s="2"/>
      <c r="G49806" s="2"/>
      <c r="H49806" s="2"/>
    </row>
    <row r="49807" spans="2:8">
      <c r="B49807" s="2" t="s">
        <v>50252</v>
      </c>
      <c r="C49807" s="2">
        <v>22</v>
      </c>
      <c r="D49807" s="2" t="s">
        <v>449</v>
      </c>
      <c r="E49807" s="2"/>
      <c r="F49807" s="2"/>
      <c r="G49807" s="2"/>
      <c r="H49807" s="2"/>
    </row>
    <row r="49808" spans="2:8">
      <c r="B49808" s="2" t="s">
        <v>50253</v>
      </c>
      <c r="C49808" s="2">
        <v>21</v>
      </c>
      <c r="D49808" s="2" t="s">
        <v>449</v>
      </c>
      <c r="E49808" s="2"/>
      <c r="F49808" s="2"/>
      <c r="G49808" s="2"/>
      <c r="H49808" s="2"/>
    </row>
    <row r="49809" spans="2:8">
      <c r="B49809" s="2" t="s">
        <v>50254</v>
      </c>
      <c r="C49809" s="2">
        <v>31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50255</v>
      </c>
      <c r="C49810" s="2">
        <v>33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50256</v>
      </c>
      <c r="C49811" s="2">
        <v>33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50257</v>
      </c>
      <c r="C49812" s="2">
        <v>32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50258</v>
      </c>
      <c r="C49813" s="2">
        <v>31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50259</v>
      </c>
      <c r="C49814" s="2">
        <v>30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30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50261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50262</v>
      </c>
      <c r="C49817" s="2">
        <v>30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50263</v>
      </c>
      <c r="C49818" s="2">
        <v>34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34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34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29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29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28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50270</v>
      </c>
      <c r="C49825" s="2">
        <v>28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50271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50272</v>
      </c>
      <c r="C49827" s="2">
        <v>23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50273</v>
      </c>
      <c r="C49828" s="2">
        <v>22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50275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32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50280</v>
      </c>
      <c r="C49835" s="2">
        <v>25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50281</v>
      </c>
      <c r="C49836" s="2">
        <v>24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50282</v>
      </c>
      <c r="C49837" s="2">
        <v>23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50283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26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50287</v>
      </c>
      <c r="C49842" s="2">
        <v>26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50288</v>
      </c>
      <c r="C49843" s="2">
        <v>26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50289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50290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50291</v>
      </c>
      <c r="C49846" s="2">
        <v>24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50292</v>
      </c>
      <c r="C49847" s="2">
        <v>21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50293</v>
      </c>
      <c r="C49848" s="2">
        <v>19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50294</v>
      </c>
      <c r="C49849" s="2">
        <v>22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50295</v>
      </c>
      <c r="C49850" s="2">
        <v>23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50297</v>
      </c>
      <c r="C49852" s="2">
        <v>23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28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50300</v>
      </c>
      <c r="C49855" s="2">
        <v>27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50302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50303</v>
      </c>
      <c r="C49858" s="2">
        <v>27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50304</v>
      </c>
      <c r="C49859" s="2">
        <v>28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50305</v>
      </c>
      <c r="C49860" s="2">
        <v>9</v>
      </c>
      <c r="D49860" s="2" t="s">
        <v>449</v>
      </c>
      <c r="E49860" s="2"/>
      <c r="F49860" s="2"/>
      <c r="G49860" s="2"/>
      <c r="H49860" s="2"/>
    </row>
    <row r="49861" spans="2:8">
      <c r="B49861" s="2" t="s">
        <v>50306</v>
      </c>
      <c r="C49861" s="2">
        <v>30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50307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50308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50309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50310</v>
      </c>
      <c r="C49865" s="2">
        <v>31</v>
      </c>
      <c r="D49865" s="2" t="s">
        <v>449</v>
      </c>
      <c r="E49865" s="2"/>
      <c r="F49865" s="2"/>
      <c r="G49865" s="2"/>
      <c r="H49865" s="2"/>
    </row>
    <row r="49866" spans="2:8">
      <c r="B49866" s="2" t="s">
        <v>50311</v>
      </c>
      <c r="C49866" s="2">
        <v>25</v>
      </c>
      <c r="D49866" s="2" t="s">
        <v>449</v>
      </c>
      <c r="E49866" s="2"/>
      <c r="F49866" s="2"/>
      <c r="G49866" s="2"/>
      <c r="H49866" s="2"/>
    </row>
    <row r="49867" spans="2:8">
      <c r="B49867" s="2" t="s">
        <v>50312</v>
      </c>
      <c r="C49867" s="2">
        <v>18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50313</v>
      </c>
      <c r="C49868" s="2">
        <v>19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20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50315</v>
      </c>
      <c r="C49870" s="2">
        <v>21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50316</v>
      </c>
      <c r="C49871" s="2">
        <v>22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50317</v>
      </c>
      <c r="C49872" s="2">
        <v>23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50318</v>
      </c>
      <c r="C49873" s="2">
        <v>23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50319</v>
      </c>
      <c r="C49874" s="2">
        <v>25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50320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50321</v>
      </c>
      <c r="C49876" s="2">
        <v>21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21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50323</v>
      </c>
      <c r="C49878" s="2">
        <v>20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50324</v>
      </c>
      <c r="C49879" s="2">
        <v>15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50325</v>
      </c>
      <c r="C49880" s="2">
        <v>14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50326</v>
      </c>
      <c r="C49881" s="2">
        <v>33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50327</v>
      </c>
      <c r="C49882" s="2">
        <v>33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50328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50329</v>
      </c>
      <c r="C49884" s="2">
        <v>34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50330</v>
      </c>
      <c r="C49885" s="2">
        <v>28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50331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50332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50333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50334</v>
      </c>
      <c r="C49889" s="2">
        <v>22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50335</v>
      </c>
      <c r="C49890" s="2">
        <v>21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50336</v>
      </c>
      <c r="C49891" s="2">
        <v>18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50337</v>
      </c>
      <c r="C49892" s="2">
        <v>19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20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50339</v>
      </c>
      <c r="C49894" s="2">
        <v>13</v>
      </c>
      <c r="D49894" s="2" t="s">
        <v>449</v>
      </c>
      <c r="E49894" s="2"/>
      <c r="F49894" s="2"/>
      <c r="G49894" s="2"/>
      <c r="H49894" s="2"/>
    </row>
    <row r="49895" spans="2:8">
      <c r="B49895" s="2" t="s">
        <v>50340</v>
      </c>
      <c r="C49895" s="2">
        <v>12</v>
      </c>
      <c r="D49895" s="2" t="s">
        <v>449</v>
      </c>
      <c r="E49895" s="2"/>
      <c r="F49895" s="2"/>
      <c r="G49895" s="2"/>
      <c r="H49895" s="2"/>
    </row>
    <row r="49896" spans="2:8">
      <c r="B49896" s="2" t="s">
        <v>50341</v>
      </c>
      <c r="C49896" s="2">
        <v>26</v>
      </c>
      <c r="D49896" s="2" t="s">
        <v>449</v>
      </c>
      <c r="E49896" s="2"/>
      <c r="F49896" s="2"/>
      <c r="G49896" s="2"/>
      <c r="H49896" s="2"/>
    </row>
    <row r="49897" spans="2:8">
      <c r="B49897" s="2" t="s">
        <v>50342</v>
      </c>
      <c r="C49897" s="2">
        <v>30</v>
      </c>
      <c r="D49897" s="2" t="s">
        <v>449</v>
      </c>
      <c r="E49897" s="2"/>
      <c r="F49897" s="2"/>
      <c r="G49897" s="2"/>
      <c r="H49897" s="2"/>
    </row>
    <row r="49898" spans="2:8">
      <c r="B49898" s="2" t="s">
        <v>50343</v>
      </c>
      <c r="C49898" s="2">
        <v>31</v>
      </c>
      <c r="D49898" s="2" t="s">
        <v>449</v>
      </c>
      <c r="E49898" s="2"/>
      <c r="F49898" s="2"/>
      <c r="G49898" s="2"/>
      <c r="H49898" s="2"/>
    </row>
    <row r="49899" spans="2:8">
      <c r="B49899" s="2" t="s">
        <v>50344</v>
      </c>
      <c r="C49899" s="2">
        <v>26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50345</v>
      </c>
      <c r="C49900" s="2">
        <v>28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50346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50347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50348</v>
      </c>
      <c r="C49903" s="2">
        <v>38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50349</v>
      </c>
      <c r="C49904" s="2">
        <v>40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50350</v>
      </c>
      <c r="C49905" s="2">
        <v>39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50351</v>
      </c>
      <c r="C49906" s="2">
        <v>35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50352</v>
      </c>
      <c r="C49907" s="2">
        <v>35</v>
      </c>
      <c r="D49907" s="2" t="s">
        <v>449</v>
      </c>
      <c r="E49907" s="2"/>
      <c r="F49907" s="2"/>
      <c r="G49907" s="2"/>
      <c r="H49907" s="2"/>
    </row>
    <row r="49908" spans="2:8">
      <c r="B49908" s="2" t="s">
        <v>50353</v>
      </c>
      <c r="C49908" s="2">
        <v>37</v>
      </c>
      <c r="D49908" s="2" t="s">
        <v>449</v>
      </c>
      <c r="E49908" s="2"/>
      <c r="F49908" s="2"/>
      <c r="G49908" s="2"/>
      <c r="H49908" s="2"/>
    </row>
    <row r="49909" spans="2:8">
      <c r="B49909" s="2" t="s">
        <v>50354</v>
      </c>
      <c r="C49909" s="2">
        <v>35</v>
      </c>
      <c r="D49909" s="2" t="s">
        <v>449</v>
      </c>
      <c r="E49909" s="2"/>
      <c r="F49909" s="2"/>
      <c r="G49909" s="2"/>
      <c r="H49909" s="2"/>
    </row>
    <row r="49910" spans="2:8">
      <c r="B49910" s="2" t="s">
        <v>50355</v>
      </c>
      <c r="C49910" s="2">
        <v>32</v>
      </c>
      <c r="D49910" s="2" t="s">
        <v>449</v>
      </c>
      <c r="E49910" s="2"/>
      <c r="F49910" s="2"/>
      <c r="G49910" s="2"/>
      <c r="H49910" s="2"/>
    </row>
    <row r="49911" spans="2:8">
      <c r="B49911" s="2" t="s">
        <v>50356</v>
      </c>
      <c r="C49911" s="2">
        <v>19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50357</v>
      </c>
      <c r="C49912" s="2">
        <v>21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50358</v>
      </c>
      <c r="C49913" s="2">
        <v>21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50359</v>
      </c>
      <c r="C49914" s="2">
        <v>21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20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17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27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50364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50365</v>
      </c>
      <c r="C49920" s="2">
        <v>27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50366</v>
      </c>
      <c r="C49921" s="2">
        <v>27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50367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50368</v>
      </c>
      <c r="C49923" s="2">
        <v>23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50369</v>
      </c>
      <c r="C49924" s="2">
        <v>12</v>
      </c>
      <c r="D49924" s="2" t="s">
        <v>449</v>
      </c>
      <c r="E49924" s="2"/>
      <c r="F49924" s="2"/>
      <c r="G49924" s="2"/>
      <c r="H49924" s="2"/>
    </row>
    <row r="49925" spans="2:8">
      <c r="B49925" s="2" t="s">
        <v>50370</v>
      </c>
      <c r="C49925" s="2">
        <v>16</v>
      </c>
      <c r="D49925" s="2" t="s">
        <v>449</v>
      </c>
      <c r="E49925" s="2"/>
      <c r="F49925" s="2"/>
      <c r="G49925" s="2"/>
      <c r="H49925" s="2"/>
    </row>
    <row r="49926" spans="2:8">
      <c r="B49926" s="2" t="s">
        <v>50371</v>
      </c>
      <c r="C49926" s="2">
        <v>15</v>
      </c>
      <c r="D49926" s="2" t="s">
        <v>449</v>
      </c>
      <c r="E49926" s="2"/>
      <c r="F49926" s="2"/>
      <c r="G49926" s="2"/>
      <c r="H49926" s="2"/>
    </row>
    <row r="49927" spans="2:8">
      <c r="B49927" s="2" t="s">
        <v>50372</v>
      </c>
      <c r="C49927" s="2">
        <v>14</v>
      </c>
      <c r="D49927" s="2" t="s">
        <v>449</v>
      </c>
      <c r="E49927" s="2"/>
      <c r="F49927" s="2"/>
      <c r="G49927" s="2"/>
      <c r="H49927" s="2"/>
    </row>
    <row r="49928" spans="2:8">
      <c r="B49928" s="2" t="s">
        <v>50373</v>
      </c>
      <c r="C49928" s="2">
        <v>14</v>
      </c>
      <c r="D49928" s="2" t="s">
        <v>449</v>
      </c>
      <c r="E49928" s="2"/>
      <c r="F49928" s="2"/>
      <c r="G49928" s="2"/>
      <c r="H49928" s="2"/>
    </row>
    <row r="49929" spans="2:8">
      <c r="B49929" s="2" t="s">
        <v>50374</v>
      </c>
      <c r="C49929" s="2">
        <v>9</v>
      </c>
      <c r="D49929" s="2" t="s">
        <v>449</v>
      </c>
      <c r="E49929" s="2"/>
      <c r="F49929" s="2"/>
      <c r="G49929" s="2"/>
      <c r="H49929" s="2"/>
    </row>
    <row r="49930" spans="2:8">
      <c r="B49930" s="2" t="s">
        <v>50375</v>
      </c>
      <c r="C49930" s="2">
        <v>20</v>
      </c>
      <c r="D49930" s="2" t="s">
        <v>449</v>
      </c>
      <c r="E49930" s="2"/>
      <c r="F49930" s="2"/>
      <c r="G49930" s="2"/>
      <c r="H49930" s="2"/>
    </row>
    <row r="49931" spans="2:8">
      <c r="B49931" s="2" t="s">
        <v>50376</v>
      </c>
      <c r="C49931" s="2">
        <v>28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50377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50378</v>
      </c>
      <c r="C49933" s="2">
        <v>31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50379</v>
      </c>
      <c r="C49934" s="2">
        <v>32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50380</v>
      </c>
      <c r="C49935" s="2">
        <v>32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50381</v>
      </c>
      <c r="C49936" s="2">
        <v>30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50382</v>
      </c>
      <c r="C49937" s="2">
        <v>20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50383</v>
      </c>
      <c r="C49938" s="2">
        <v>21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50384</v>
      </c>
      <c r="C49939" s="2">
        <v>23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50385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50386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50387</v>
      </c>
      <c r="C49942" s="2">
        <v>32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50388</v>
      </c>
      <c r="C49943" s="2">
        <v>33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50389</v>
      </c>
      <c r="C49944" s="2">
        <v>28</v>
      </c>
      <c r="D49944" s="2" t="s">
        <v>449</v>
      </c>
      <c r="E49944" s="2"/>
      <c r="F49944" s="2"/>
      <c r="G49944" s="2"/>
      <c r="H49944" s="2"/>
    </row>
    <row r="49945" spans="2:8">
      <c r="B49945" s="2" t="s">
        <v>50390</v>
      </c>
      <c r="C49945" s="2">
        <v>35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50391</v>
      </c>
      <c r="C49946" s="2">
        <v>38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50392</v>
      </c>
      <c r="C49947" s="2">
        <v>32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50393</v>
      </c>
      <c r="C49948" s="2">
        <v>34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50394</v>
      </c>
      <c r="C49949" s="2">
        <v>34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50395</v>
      </c>
      <c r="C49950" s="2">
        <v>36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50396</v>
      </c>
      <c r="C49951" s="2">
        <v>34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50397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50398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50399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50400</v>
      </c>
      <c r="C49955" s="2">
        <v>30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50401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50402</v>
      </c>
      <c r="C49957" s="2">
        <v>18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50403</v>
      </c>
      <c r="C49958" s="2">
        <v>18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50404</v>
      </c>
      <c r="C49959" s="2">
        <v>18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50405</v>
      </c>
      <c r="C49960" s="2">
        <v>21</v>
      </c>
      <c r="D49960" s="2" t="s">
        <v>449</v>
      </c>
      <c r="E49960" s="2"/>
      <c r="F49960" s="2"/>
      <c r="G49960" s="2"/>
      <c r="H49960" s="2"/>
    </row>
    <row r="49961" spans="2:8">
      <c r="B49961" s="2" t="s">
        <v>50406</v>
      </c>
      <c r="C49961" s="2">
        <v>24</v>
      </c>
      <c r="D49961" s="2" t="s">
        <v>449</v>
      </c>
      <c r="E49961" s="2"/>
      <c r="F49961" s="2"/>
      <c r="G49961" s="2"/>
      <c r="H49961" s="2"/>
    </row>
    <row r="49962" spans="2:8">
      <c r="B49962" s="2" t="s">
        <v>50407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50408</v>
      </c>
      <c r="C49963" s="2">
        <v>31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50409</v>
      </c>
      <c r="C49964" s="2">
        <v>32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50410</v>
      </c>
      <c r="C49965" s="2">
        <v>33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50411</v>
      </c>
      <c r="C49966" s="2">
        <v>32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50412</v>
      </c>
      <c r="C49967" s="2">
        <v>27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50413</v>
      </c>
      <c r="C49968" s="2">
        <v>26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50414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50415</v>
      </c>
      <c r="C49970" s="2">
        <v>20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50416</v>
      </c>
      <c r="C49971" s="2">
        <v>17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50417</v>
      </c>
      <c r="C49972" s="2">
        <v>17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50418</v>
      </c>
      <c r="C49973" s="2">
        <v>13</v>
      </c>
      <c r="D49973" s="2" t="s">
        <v>449</v>
      </c>
      <c r="E49973" s="2"/>
      <c r="F49973" s="2"/>
      <c r="G49973" s="2"/>
      <c r="H49973" s="2"/>
    </row>
    <row r="49974" spans="2:8">
      <c r="B49974" s="2" t="s">
        <v>50419</v>
      </c>
      <c r="C49974" s="2">
        <v>15</v>
      </c>
      <c r="D49974" s="2" t="s">
        <v>449</v>
      </c>
      <c r="E49974" s="2"/>
      <c r="F49974" s="2"/>
      <c r="G49974" s="2"/>
      <c r="H49974" s="2"/>
    </row>
    <row r="49975" spans="2:8">
      <c r="B49975" s="2" t="s">
        <v>50420</v>
      </c>
      <c r="C49975" s="2">
        <v>16</v>
      </c>
      <c r="D49975" s="2" t="s">
        <v>449</v>
      </c>
      <c r="E49975" s="2"/>
      <c r="F49975" s="2"/>
      <c r="G49975" s="2"/>
      <c r="H49975" s="2"/>
    </row>
    <row r="49976" spans="2:8">
      <c r="B49976" s="2" t="s">
        <v>50421</v>
      </c>
      <c r="C49976" s="2">
        <v>16</v>
      </c>
      <c r="D49976" s="2" t="s">
        <v>449</v>
      </c>
      <c r="E49976" s="2"/>
      <c r="F49976" s="2"/>
      <c r="G49976" s="2"/>
      <c r="H49976" s="2"/>
    </row>
    <row r="49977" spans="2:8">
      <c r="B49977" s="2" t="s">
        <v>50422</v>
      </c>
      <c r="C49977" s="2">
        <v>14</v>
      </c>
      <c r="D49977" s="2" t="s">
        <v>449</v>
      </c>
      <c r="E49977" s="2"/>
      <c r="F49977" s="2"/>
      <c r="G49977" s="2"/>
      <c r="H49977" s="2"/>
    </row>
    <row r="49978" spans="2:8">
      <c r="B49978" s="2" t="s">
        <v>50423</v>
      </c>
      <c r="C49978" s="2">
        <v>14</v>
      </c>
      <c r="D49978" s="2" t="s">
        <v>449</v>
      </c>
      <c r="E49978" s="2"/>
      <c r="F49978" s="2"/>
      <c r="G49978" s="2"/>
      <c r="H49978" s="2"/>
    </row>
    <row r="49979" spans="2:8">
      <c r="B49979" s="2" t="s">
        <v>50424</v>
      </c>
      <c r="C49979" s="2">
        <v>14</v>
      </c>
      <c r="D49979" s="2" t="s">
        <v>449</v>
      </c>
      <c r="E49979" s="2"/>
      <c r="F49979" s="2"/>
      <c r="G49979" s="2"/>
      <c r="H49979" s="2"/>
    </row>
    <row r="49980" spans="2:8">
      <c r="B49980" s="2" t="s">
        <v>50425</v>
      </c>
      <c r="C49980" s="2">
        <v>12</v>
      </c>
      <c r="D49980" s="2" t="s">
        <v>449</v>
      </c>
      <c r="E49980" s="2"/>
      <c r="F49980" s="2"/>
      <c r="G49980" s="2"/>
      <c r="H49980" s="2"/>
    </row>
    <row r="49981" spans="2:8">
      <c r="B49981" s="2" t="s">
        <v>50426</v>
      </c>
      <c r="C49981" s="2">
        <v>11</v>
      </c>
      <c r="D49981" s="2" t="s">
        <v>449</v>
      </c>
      <c r="E49981" s="2"/>
      <c r="F49981" s="2"/>
      <c r="G49981" s="2"/>
      <c r="H49981" s="2"/>
    </row>
    <row r="49982" spans="2:8">
      <c r="B49982" s="2" t="s">
        <v>50427</v>
      </c>
      <c r="C49982" s="2">
        <v>12</v>
      </c>
      <c r="D49982" s="2" t="s">
        <v>449</v>
      </c>
      <c r="E49982" s="2"/>
      <c r="F49982" s="2"/>
      <c r="G49982" s="2"/>
      <c r="H49982" s="2"/>
    </row>
    <row r="49983" spans="2:8">
      <c r="B49983" s="2" t="s">
        <v>50428</v>
      </c>
      <c r="C49983" s="2">
        <v>11</v>
      </c>
      <c r="D49983" s="2" t="s">
        <v>449</v>
      </c>
      <c r="E49983" s="2"/>
      <c r="F49983" s="2"/>
      <c r="G49983" s="2"/>
      <c r="H49983" s="2"/>
    </row>
    <row r="49984" spans="2:8">
      <c r="B49984" s="2" t="s">
        <v>50429</v>
      </c>
      <c r="C49984" s="2">
        <v>11</v>
      </c>
      <c r="D49984" s="2" t="s">
        <v>449</v>
      </c>
      <c r="E49984" s="2"/>
      <c r="F49984" s="2"/>
      <c r="G49984" s="2"/>
      <c r="H49984" s="2"/>
    </row>
    <row r="49985" spans="2:8">
      <c r="B49985" s="2" t="s">
        <v>50430</v>
      </c>
      <c r="C49985" s="2">
        <v>11</v>
      </c>
      <c r="D49985" s="2" t="s">
        <v>449</v>
      </c>
      <c r="E49985" s="2"/>
      <c r="F49985" s="2"/>
      <c r="G49985" s="2"/>
      <c r="H49985" s="2"/>
    </row>
    <row r="49986" spans="2:8">
      <c r="B49986" s="2" t="s">
        <v>50431</v>
      </c>
      <c r="C49986" s="2">
        <v>12</v>
      </c>
      <c r="D49986" s="2" t="s">
        <v>449</v>
      </c>
      <c r="E49986" s="2"/>
      <c r="F49986" s="2"/>
      <c r="G49986" s="2"/>
      <c r="H49986" s="2"/>
    </row>
    <row r="49987" spans="2:8">
      <c r="B49987" s="2" t="s">
        <v>50432</v>
      </c>
      <c r="C49987" s="2">
        <v>12</v>
      </c>
      <c r="D49987" s="2" t="s">
        <v>449</v>
      </c>
      <c r="E49987" s="2"/>
      <c r="F49987" s="2"/>
      <c r="G49987" s="2"/>
      <c r="H49987" s="2"/>
    </row>
    <row r="49988" spans="2:8">
      <c r="B49988" s="2" t="s">
        <v>50433</v>
      </c>
      <c r="C49988" s="2">
        <v>12</v>
      </c>
      <c r="D49988" s="2" t="s">
        <v>449</v>
      </c>
      <c r="E49988" s="2"/>
      <c r="F49988" s="2"/>
      <c r="G49988" s="2"/>
      <c r="H49988" s="2"/>
    </row>
    <row r="49989" spans="2:8">
      <c r="B49989" s="2" t="s">
        <v>50434</v>
      </c>
      <c r="C49989" s="2">
        <v>11</v>
      </c>
      <c r="D49989" s="2" t="s">
        <v>449</v>
      </c>
      <c r="E49989" s="2"/>
      <c r="F49989" s="2"/>
      <c r="G49989" s="2"/>
      <c r="H49989" s="2"/>
    </row>
    <row r="49990" spans="2:8">
      <c r="B49990" s="2" t="s">
        <v>50435</v>
      </c>
      <c r="C49990" s="2">
        <v>10</v>
      </c>
      <c r="D49990" s="2" t="s">
        <v>449</v>
      </c>
      <c r="E49990" s="2"/>
      <c r="F49990" s="2"/>
      <c r="G49990" s="2"/>
      <c r="H49990" s="2"/>
    </row>
    <row r="49991" spans="2:8">
      <c r="B49991" s="2" t="s">
        <v>50436</v>
      </c>
      <c r="C49991" s="2">
        <v>30</v>
      </c>
      <c r="D49991" s="2" t="s">
        <v>449</v>
      </c>
      <c r="E49991" s="2"/>
      <c r="F49991" s="2"/>
      <c r="G49991" s="2"/>
      <c r="H49991" s="2"/>
    </row>
    <row r="49992" spans="2:8">
      <c r="B49992" s="2" t="s">
        <v>50437</v>
      </c>
      <c r="C49992" s="2">
        <v>37</v>
      </c>
      <c r="D49992" s="2" t="s">
        <v>449</v>
      </c>
      <c r="E49992" s="2"/>
      <c r="F49992" s="2"/>
      <c r="G49992" s="2"/>
      <c r="H49992" s="2"/>
    </row>
    <row r="49993" spans="2:8">
      <c r="B49993" s="2" t="s">
        <v>50438</v>
      </c>
      <c r="C49993" s="2">
        <v>33</v>
      </c>
      <c r="D49993" s="2" t="s">
        <v>449</v>
      </c>
      <c r="E49993" s="2"/>
      <c r="F49993" s="2"/>
      <c r="G49993" s="2"/>
      <c r="H49993" s="2"/>
    </row>
    <row r="49994" spans="2:8">
      <c r="B49994" s="2" t="s">
        <v>50439</v>
      </c>
      <c r="C49994" s="2">
        <v>30</v>
      </c>
      <c r="D49994" s="2" t="s">
        <v>449</v>
      </c>
      <c r="E49994" s="2"/>
      <c r="F49994" s="2"/>
      <c r="G49994" s="2"/>
      <c r="H49994" s="2"/>
    </row>
    <row r="49995" spans="2:8">
      <c r="B49995" s="2" t="s">
        <v>50440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50441</v>
      </c>
      <c r="C49996" s="2">
        <v>29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50442</v>
      </c>
      <c r="C49997" s="2">
        <v>29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50443</v>
      </c>
      <c r="C49998" s="2">
        <v>26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50444</v>
      </c>
      <c r="C49999" s="2">
        <v>26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50445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50446</v>
      </c>
      <c r="C50001" s="2">
        <v>27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50447</v>
      </c>
      <c r="C50002" s="2">
        <v>28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31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32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50451</v>
      </c>
      <c r="C50006" s="2">
        <v>29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50452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23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50454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50455</v>
      </c>
      <c r="C50010" s="2">
        <v>24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50456</v>
      </c>
      <c r="C50011" s="2">
        <v>24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50457</v>
      </c>
      <c r="C50012" s="2">
        <v>24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50458</v>
      </c>
      <c r="C50013" s="2">
        <v>24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50459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50460</v>
      </c>
      <c r="C50015" s="2">
        <v>24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50461</v>
      </c>
      <c r="C50016" s="2">
        <v>24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50462</v>
      </c>
      <c r="C50017" s="2">
        <v>22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50463</v>
      </c>
      <c r="C50018" s="2">
        <v>19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50464</v>
      </c>
      <c r="C50019" s="2">
        <v>13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50465</v>
      </c>
      <c r="C50020" s="2">
        <v>21</v>
      </c>
      <c r="D50020" s="2" t="s">
        <v>449</v>
      </c>
      <c r="E50020" s="2"/>
      <c r="F50020" s="2"/>
      <c r="G50020" s="2"/>
      <c r="H50020" s="2"/>
    </row>
    <row r="50021" spans="2:8">
      <c r="B50021" s="2" t="s">
        <v>50466</v>
      </c>
      <c r="C50021" s="2">
        <v>30</v>
      </c>
      <c r="D50021" s="2" t="s">
        <v>449</v>
      </c>
      <c r="E50021" s="2"/>
      <c r="F50021" s="2"/>
      <c r="G50021" s="2"/>
      <c r="H50021" s="2"/>
    </row>
    <row r="50022" spans="2:8">
      <c r="B50022" s="2" t="s">
        <v>50467</v>
      </c>
      <c r="C50022" s="2">
        <v>28</v>
      </c>
      <c r="D50022" s="2" t="s">
        <v>449</v>
      </c>
      <c r="E50022" s="2"/>
      <c r="F50022" s="2"/>
      <c r="G50022" s="2"/>
      <c r="H50022" s="2"/>
    </row>
    <row r="50023" spans="2:8">
      <c r="B50023" s="2" t="s">
        <v>50468</v>
      </c>
      <c r="C50023" s="2">
        <v>23</v>
      </c>
      <c r="D50023" s="2" t="s">
        <v>449</v>
      </c>
      <c r="E50023" s="2"/>
      <c r="F50023" s="2"/>
      <c r="G50023" s="2"/>
      <c r="H50023" s="2"/>
    </row>
    <row r="50024" spans="2:8">
      <c r="B50024" s="2" t="s">
        <v>50469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50470</v>
      </c>
      <c r="C50025" s="2">
        <v>29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50471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50472</v>
      </c>
      <c r="C50027" s="2">
        <v>28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50473</v>
      </c>
      <c r="C50028" s="2">
        <v>25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50474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50475</v>
      </c>
      <c r="C50030" s="2">
        <v>29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50476</v>
      </c>
      <c r="C50031" s="2">
        <v>18</v>
      </c>
      <c r="D50031" s="2" t="s">
        <v>449</v>
      </c>
      <c r="E50031" s="2"/>
      <c r="F50031" s="2"/>
      <c r="G50031" s="2"/>
      <c r="H50031" s="2"/>
    </row>
    <row r="50032" spans="2:8">
      <c r="B50032" s="2" t="s">
        <v>50477</v>
      </c>
      <c r="C50032" s="2">
        <v>14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50478</v>
      </c>
      <c r="C50033" s="2">
        <v>15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50479</v>
      </c>
      <c r="C50034" s="2">
        <v>26</v>
      </c>
      <c r="D50034" s="2" t="s">
        <v>449</v>
      </c>
      <c r="E50034" s="2"/>
      <c r="F50034" s="2"/>
      <c r="G50034" s="2"/>
      <c r="H50034" s="2"/>
    </row>
    <row r="50035" spans="2:8">
      <c r="B50035" s="2" t="s">
        <v>50480</v>
      </c>
      <c r="C50035" s="2">
        <v>16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50481</v>
      </c>
      <c r="C50036" s="2">
        <v>16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50482</v>
      </c>
      <c r="C50037" s="2">
        <v>17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50483</v>
      </c>
      <c r="C50038" s="2">
        <v>34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50484</v>
      </c>
      <c r="C50039" s="2">
        <v>34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50485</v>
      </c>
      <c r="C50040" s="2">
        <v>35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50486</v>
      </c>
      <c r="C50041" s="2">
        <v>33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50487</v>
      </c>
      <c r="C50042" s="2">
        <v>34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50488</v>
      </c>
      <c r="C50043" s="2">
        <v>35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50489</v>
      </c>
      <c r="C50044" s="2">
        <v>34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50490</v>
      </c>
      <c r="C50045" s="2">
        <v>34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50491</v>
      </c>
      <c r="C50046" s="2">
        <v>31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50492</v>
      </c>
      <c r="C50047" s="2">
        <v>21</v>
      </c>
      <c r="D50047" s="2" t="s">
        <v>449</v>
      </c>
      <c r="E50047" s="2"/>
      <c r="F50047" s="2"/>
      <c r="G50047" s="2"/>
      <c r="H50047" s="2"/>
    </row>
    <row r="50048" spans="2:8">
      <c r="B50048" s="2" t="s">
        <v>50493</v>
      </c>
      <c r="C50048" s="2">
        <v>21</v>
      </c>
      <c r="D50048" s="2" t="s">
        <v>449</v>
      </c>
      <c r="E50048" s="2"/>
      <c r="F50048" s="2"/>
      <c r="G50048" s="2"/>
      <c r="H50048" s="2"/>
    </row>
    <row r="50049" spans="2:8">
      <c r="B50049" s="2" t="s">
        <v>50494</v>
      </c>
      <c r="C50049" s="2">
        <v>22</v>
      </c>
      <c r="D50049" s="2" t="s">
        <v>449</v>
      </c>
      <c r="E50049" s="2"/>
      <c r="F50049" s="2"/>
      <c r="G50049" s="2"/>
      <c r="H50049" s="2"/>
    </row>
    <row r="50050" spans="2:8">
      <c r="B50050" s="2" t="s">
        <v>50495</v>
      </c>
      <c r="C50050" s="2">
        <v>22</v>
      </c>
      <c r="D50050" s="2" t="s">
        <v>449</v>
      </c>
      <c r="E50050" s="2"/>
      <c r="F50050" s="2"/>
      <c r="G50050" s="2"/>
      <c r="H50050" s="2"/>
    </row>
    <row r="50051" spans="2:8">
      <c r="B50051" s="2" t="s">
        <v>50496</v>
      </c>
      <c r="C50051" s="2">
        <v>22</v>
      </c>
      <c r="D50051" s="2" t="s">
        <v>449</v>
      </c>
      <c r="E50051" s="2"/>
      <c r="F50051" s="2"/>
      <c r="G50051" s="2"/>
      <c r="H50051" s="2"/>
    </row>
    <row r="50052" spans="2:8">
      <c r="B50052" s="2" t="s">
        <v>50497</v>
      </c>
      <c r="C50052" s="2">
        <v>21</v>
      </c>
      <c r="D50052" s="2" t="s">
        <v>449</v>
      </c>
      <c r="E50052" s="2"/>
      <c r="F50052" s="2"/>
      <c r="G50052" s="2"/>
      <c r="H50052" s="2"/>
    </row>
    <row r="50053" spans="2:8">
      <c r="B50053" s="2" t="s">
        <v>50498</v>
      </c>
      <c r="C50053" s="2">
        <v>21</v>
      </c>
      <c r="D50053" s="2" t="s">
        <v>449</v>
      </c>
      <c r="E50053" s="2"/>
      <c r="F50053" s="2"/>
      <c r="G50053" s="2"/>
      <c r="H50053" s="2"/>
    </row>
    <row r="50054" spans="2:8">
      <c r="B50054" s="2" t="s">
        <v>50499</v>
      </c>
      <c r="C50054" s="2">
        <v>19</v>
      </c>
      <c r="D50054" s="2" t="s">
        <v>449</v>
      </c>
      <c r="E50054" s="2"/>
      <c r="F50054" s="2"/>
      <c r="G50054" s="2"/>
      <c r="H50054" s="2"/>
    </row>
    <row r="50055" spans="2:8">
      <c r="B50055" s="2" t="s">
        <v>50500</v>
      </c>
      <c r="C50055" s="2">
        <v>19</v>
      </c>
      <c r="D50055" s="2" t="s">
        <v>449</v>
      </c>
      <c r="E50055" s="2"/>
      <c r="F50055" s="2"/>
      <c r="G50055" s="2"/>
      <c r="H50055" s="2"/>
    </row>
    <row r="50056" spans="2:8">
      <c r="B50056" s="2" t="s">
        <v>50501</v>
      </c>
      <c r="C50056" s="2">
        <v>23</v>
      </c>
      <c r="D50056" s="2" t="s">
        <v>449</v>
      </c>
      <c r="E50056" s="2"/>
      <c r="F50056" s="2"/>
      <c r="G50056" s="2"/>
      <c r="H50056" s="2"/>
    </row>
    <row r="50057" spans="2:8">
      <c r="B50057" s="2" t="s">
        <v>50502</v>
      </c>
      <c r="C50057" s="2">
        <v>23</v>
      </c>
      <c r="D50057" s="2" t="s">
        <v>449</v>
      </c>
      <c r="E50057" s="2"/>
      <c r="F50057" s="2"/>
      <c r="G50057" s="2"/>
      <c r="H50057" s="2"/>
    </row>
    <row r="50058" spans="2:8">
      <c r="B50058" s="2" t="s">
        <v>50503</v>
      </c>
      <c r="C50058" s="2">
        <v>24</v>
      </c>
      <c r="D50058" s="2" t="s">
        <v>449</v>
      </c>
      <c r="E50058" s="2"/>
      <c r="F50058" s="2"/>
      <c r="G50058" s="2"/>
      <c r="H50058" s="2"/>
    </row>
    <row r="50059" spans="2:8">
      <c r="B50059" s="2" t="s">
        <v>50504</v>
      </c>
      <c r="C50059" s="2">
        <v>23</v>
      </c>
      <c r="D50059" s="2" t="s">
        <v>449</v>
      </c>
      <c r="E50059" s="2"/>
      <c r="F50059" s="2"/>
      <c r="G50059" s="2"/>
      <c r="H50059" s="2"/>
    </row>
    <row r="50060" spans="2:8">
      <c r="B50060" s="2" t="s">
        <v>50505</v>
      </c>
      <c r="C50060" s="2">
        <v>19</v>
      </c>
      <c r="D50060" s="2" t="s">
        <v>449</v>
      </c>
      <c r="E50060" s="2"/>
      <c r="F50060" s="2"/>
      <c r="G50060" s="2"/>
      <c r="H50060" s="2"/>
    </row>
    <row r="50061" spans="2:8">
      <c r="B50061" s="2" t="s">
        <v>50506</v>
      </c>
      <c r="C50061" s="2">
        <v>12</v>
      </c>
      <c r="D50061" s="2" t="s">
        <v>449</v>
      </c>
      <c r="E50061" s="2"/>
      <c r="F50061" s="2"/>
      <c r="G50061" s="2"/>
      <c r="H50061" s="2"/>
    </row>
    <row r="50062" spans="2:8">
      <c r="B50062" s="2" t="s">
        <v>50507</v>
      </c>
      <c r="C50062" s="2">
        <v>24</v>
      </c>
      <c r="D50062" s="2" t="s">
        <v>449</v>
      </c>
      <c r="E50062" s="2"/>
      <c r="F50062" s="2"/>
      <c r="G50062" s="2"/>
      <c r="H50062" s="2"/>
    </row>
    <row r="50063" spans="2:8">
      <c r="B50063" s="2" t="s">
        <v>50508</v>
      </c>
      <c r="C50063" s="2">
        <v>24</v>
      </c>
      <c r="D50063" s="2" t="s">
        <v>449</v>
      </c>
      <c r="E50063" s="2"/>
      <c r="F50063" s="2"/>
      <c r="G50063" s="2"/>
      <c r="H50063" s="2"/>
    </row>
    <row r="50064" spans="2:8">
      <c r="B50064" s="2" t="s">
        <v>50509</v>
      </c>
      <c r="C50064" s="2">
        <v>22</v>
      </c>
      <c r="D50064" s="2" t="s">
        <v>449</v>
      </c>
      <c r="E50064" s="2"/>
      <c r="F50064" s="2"/>
      <c r="G50064" s="2"/>
      <c r="H50064" s="2"/>
    </row>
    <row r="50065" spans="2:8">
      <c r="B50065" s="2" t="s">
        <v>50510</v>
      </c>
      <c r="C50065" s="2">
        <v>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50511</v>
      </c>
      <c r="C50066" s="2">
        <v>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50512</v>
      </c>
      <c r="C50067" s="2">
        <v>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50513</v>
      </c>
      <c r="C50068" s="2">
        <v>14</v>
      </c>
      <c r="D50068" s="2" t="s">
        <v>449</v>
      </c>
      <c r="E50068" s="2"/>
      <c r="F50068" s="2"/>
      <c r="G50068" s="2"/>
      <c r="H50068" s="2"/>
    </row>
    <row r="50069" spans="2:8">
      <c r="B50069" s="2" t="s">
        <v>50514</v>
      </c>
      <c r="C50069" s="2">
        <v>18</v>
      </c>
      <c r="D50069" s="2" t="s">
        <v>449</v>
      </c>
      <c r="E50069" s="2"/>
      <c r="F50069" s="2"/>
      <c r="G50069" s="2"/>
      <c r="H50069" s="2"/>
    </row>
    <row r="50070" spans="2:8">
      <c r="B50070" s="2" t="s">
        <v>50515</v>
      </c>
      <c r="C50070" s="2">
        <v>20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50516</v>
      </c>
      <c r="C50071" s="2">
        <v>22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50517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50518</v>
      </c>
      <c r="C50073" s="2">
        <v>24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50519</v>
      </c>
      <c r="C50074" s="2">
        <v>20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50520</v>
      </c>
      <c r="C50075" s="2">
        <v>20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50521</v>
      </c>
      <c r="C50076" s="2">
        <v>19</v>
      </c>
      <c r="D50076" s="2" t="s">
        <v>449</v>
      </c>
      <c r="E50076" s="2"/>
      <c r="F50076" s="2"/>
      <c r="G50076" s="2"/>
      <c r="H50076" s="2"/>
    </row>
    <row r="50077" spans="2:8">
      <c r="B50077" s="2" t="s">
        <v>50522</v>
      </c>
      <c r="C50077" s="2">
        <v>20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50523</v>
      </c>
      <c r="C50078" s="2">
        <v>20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50524</v>
      </c>
      <c r="C50079" s="2">
        <v>25</v>
      </c>
      <c r="D50079" s="2" t="s">
        <v>449</v>
      </c>
      <c r="E50079" s="2"/>
      <c r="F50079" s="2"/>
      <c r="G50079" s="2"/>
      <c r="H50079" s="2"/>
    </row>
    <row r="50080" spans="2:8">
      <c r="B50080" s="2" t="s">
        <v>50525</v>
      </c>
      <c r="C50080" s="2">
        <v>25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50526</v>
      </c>
      <c r="C50081" s="2">
        <v>26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50527</v>
      </c>
      <c r="C50082" s="2">
        <v>25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50528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50529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50530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50531</v>
      </c>
      <c r="C50086" s="2">
        <v>26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50532</v>
      </c>
      <c r="C50087" s="2">
        <v>21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50533</v>
      </c>
      <c r="C50088" s="2">
        <v>32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50534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33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50536</v>
      </c>
      <c r="C50091" s="2">
        <v>32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50537</v>
      </c>
      <c r="C50092" s="2">
        <v>33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34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50539</v>
      </c>
      <c r="C50094" s="2">
        <v>34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50540</v>
      </c>
      <c r="C50095" s="2">
        <v>31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50541</v>
      </c>
      <c r="C50096" s="2">
        <v>16</v>
      </c>
      <c r="D50096" s="2" t="s">
        <v>449</v>
      </c>
      <c r="E50096" s="2"/>
      <c r="F50096" s="2"/>
      <c r="G50096" s="2"/>
      <c r="H50096" s="2"/>
    </row>
    <row r="50097" spans="2:8">
      <c r="B50097" s="2" t="s">
        <v>50542</v>
      </c>
      <c r="C50097" s="2">
        <v>24</v>
      </c>
      <c r="D50097" s="2" t="s">
        <v>449</v>
      </c>
      <c r="E50097" s="2"/>
      <c r="F50097" s="2"/>
      <c r="G50097" s="2"/>
      <c r="H50097" s="2"/>
    </row>
    <row r="50098" spans="2:8">
      <c r="B50098" s="2" t="s">
        <v>50543</v>
      </c>
      <c r="C50098" s="2">
        <v>24</v>
      </c>
      <c r="D50098" s="2" t="s">
        <v>449</v>
      </c>
      <c r="E50098" s="2"/>
      <c r="F50098" s="2"/>
      <c r="G50098" s="2"/>
      <c r="H50098" s="2"/>
    </row>
    <row r="50099" spans="2:8">
      <c r="B50099" s="2" t="s">
        <v>50544</v>
      </c>
      <c r="C50099" s="2">
        <v>27</v>
      </c>
      <c r="D50099" s="2" t="s">
        <v>449</v>
      </c>
      <c r="E50099" s="2"/>
      <c r="F50099" s="2"/>
      <c r="G50099" s="2"/>
      <c r="H50099" s="2"/>
    </row>
    <row r="50100" spans="2:8">
      <c r="B50100" s="2" t="s">
        <v>50545</v>
      </c>
      <c r="C50100" s="2">
        <v>27</v>
      </c>
      <c r="D50100" s="2" t="s">
        <v>449</v>
      </c>
      <c r="E50100" s="2"/>
      <c r="F50100" s="2"/>
      <c r="G50100" s="2"/>
      <c r="H50100" s="2"/>
    </row>
    <row r="50101" spans="2:8">
      <c r="B50101" s="2" t="s">
        <v>50546</v>
      </c>
      <c r="C50101" s="2">
        <v>28</v>
      </c>
      <c r="D50101" s="2" t="s">
        <v>449</v>
      </c>
      <c r="E50101" s="2"/>
      <c r="F50101" s="2"/>
      <c r="G50101" s="2"/>
      <c r="H50101" s="2"/>
    </row>
    <row r="50102" spans="2:8">
      <c r="B50102" s="2" t="s">
        <v>50547</v>
      </c>
      <c r="C50102" s="2">
        <v>22</v>
      </c>
      <c r="D50102" s="2" t="s">
        <v>449</v>
      </c>
      <c r="E50102" s="2"/>
      <c r="F50102" s="2"/>
      <c r="G50102" s="2"/>
      <c r="H50102" s="2"/>
    </row>
    <row r="50103" spans="2:8">
      <c r="B50103" s="2" t="s">
        <v>50548</v>
      </c>
      <c r="C50103" s="2">
        <v>28</v>
      </c>
      <c r="D50103" s="2" t="s">
        <v>449</v>
      </c>
      <c r="E50103" s="2"/>
      <c r="F50103" s="2"/>
      <c r="G50103" s="2"/>
      <c r="H50103" s="2"/>
    </row>
    <row r="50104" spans="2:8">
      <c r="B50104" s="2" t="s">
        <v>50549</v>
      </c>
      <c r="C50104" s="2">
        <v>23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50550</v>
      </c>
      <c r="C50105" s="2">
        <v>24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50551</v>
      </c>
      <c r="C50106" s="2">
        <v>24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50552</v>
      </c>
      <c r="C50107" s="2">
        <v>24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50553</v>
      </c>
      <c r="C50108" s="2">
        <v>24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50554</v>
      </c>
      <c r="C50109" s="2">
        <v>23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50555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50556</v>
      </c>
      <c r="C50111" s="2">
        <v>23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50557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50558</v>
      </c>
      <c r="C50113" s="2">
        <v>24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50559</v>
      </c>
      <c r="C50114" s="2">
        <v>26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50560</v>
      </c>
      <c r="C50115" s="2">
        <v>26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50561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50562</v>
      </c>
      <c r="C50117" s="2">
        <v>24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50563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50564</v>
      </c>
      <c r="C50119" s="2">
        <v>23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50565</v>
      </c>
      <c r="C50120" s="2">
        <v>24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50567</v>
      </c>
      <c r="C50122" s="2">
        <v>33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50568</v>
      </c>
      <c r="C50123" s="2">
        <v>34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50569</v>
      </c>
      <c r="C50124" s="2">
        <v>33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50570</v>
      </c>
      <c r="C50125" s="2">
        <v>34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35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50572</v>
      </c>
      <c r="C50127" s="2">
        <v>33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50573</v>
      </c>
      <c r="C50128" s="2">
        <v>35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50574</v>
      </c>
      <c r="C50129" s="2">
        <v>37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50575</v>
      </c>
      <c r="C50130" s="2">
        <v>37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50576</v>
      </c>
      <c r="C50131" s="2">
        <v>37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50577</v>
      </c>
      <c r="C50132" s="2">
        <v>34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50578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50579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50580</v>
      </c>
      <c r="C50135" s="2">
        <v>30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31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30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50583</v>
      </c>
      <c r="C50138" s="2">
        <v>30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50584</v>
      </c>
      <c r="C50139" s="2">
        <v>30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50586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50587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50588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50589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50590</v>
      </c>
      <c r="C50145" s="2">
        <v>28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50591</v>
      </c>
      <c r="C50146" s="2">
        <v>28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50592</v>
      </c>
      <c r="C50147" s="2">
        <v>28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50593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50594</v>
      </c>
      <c r="C50149" s="2">
        <v>26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50595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50596</v>
      </c>
      <c r="C50151" s="2">
        <v>32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50597</v>
      </c>
      <c r="C50152" s="2">
        <v>33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50598</v>
      </c>
      <c r="C50153" s="2">
        <v>36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50599</v>
      </c>
      <c r="C50154" s="2">
        <v>35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50600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50601</v>
      </c>
      <c r="C50156" s="2">
        <v>8</v>
      </c>
      <c r="D50156" s="2" t="s">
        <v>449</v>
      </c>
      <c r="E50156" s="2"/>
      <c r="F50156" s="2"/>
      <c r="G50156" s="2"/>
      <c r="H50156" s="2"/>
    </row>
    <row r="50157" spans="2:8">
      <c r="B50157" s="2" t="s">
        <v>50602</v>
      </c>
      <c r="C50157" s="2">
        <v>33</v>
      </c>
      <c r="D50157" s="2" t="s">
        <v>449</v>
      </c>
      <c r="E50157" s="2"/>
      <c r="F50157" s="2"/>
      <c r="G50157" s="2"/>
      <c r="H50157" s="2"/>
    </row>
    <row r="50158" spans="2:8">
      <c r="B50158" s="2" t="s">
        <v>50603</v>
      </c>
      <c r="C50158" s="2">
        <v>32</v>
      </c>
      <c r="D50158" s="2" t="s">
        <v>449</v>
      </c>
      <c r="E50158" s="2"/>
      <c r="F50158" s="2"/>
      <c r="G50158" s="2"/>
      <c r="H50158" s="2"/>
    </row>
    <row r="50159" spans="2:8">
      <c r="B50159" s="2" t="s">
        <v>50604</v>
      </c>
      <c r="C50159" s="2">
        <v>32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35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50606</v>
      </c>
      <c r="C50161" s="2">
        <v>33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50607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50608</v>
      </c>
      <c r="C50163" s="2">
        <v>25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50609</v>
      </c>
      <c r="C50164" s="2">
        <v>21</v>
      </c>
      <c r="D50164" s="2" t="s">
        <v>449</v>
      </c>
      <c r="E50164" s="2"/>
      <c r="F50164" s="2"/>
      <c r="G50164" s="2"/>
      <c r="H50164" s="2"/>
    </row>
    <row r="50165" spans="2:8">
      <c r="B50165" s="2" t="s">
        <v>50610</v>
      </c>
      <c r="C50165" s="2">
        <v>28</v>
      </c>
      <c r="D50165" s="2" t="s">
        <v>449</v>
      </c>
      <c r="E50165" s="2"/>
      <c r="F50165" s="2"/>
      <c r="G50165" s="2"/>
      <c r="H50165" s="2"/>
    </row>
    <row r="50166" spans="2:8">
      <c r="B50166" s="2" t="s">
        <v>50611</v>
      </c>
      <c r="C50166" s="2">
        <v>34</v>
      </c>
      <c r="D50166" s="2" t="s">
        <v>449</v>
      </c>
      <c r="E50166" s="2"/>
      <c r="F50166" s="2"/>
      <c r="G50166" s="2"/>
      <c r="H50166" s="2"/>
    </row>
    <row r="50167" spans="2:8">
      <c r="B50167" s="2" t="s">
        <v>50612</v>
      </c>
      <c r="C50167" s="2">
        <v>35</v>
      </c>
      <c r="D50167" s="2" t="s">
        <v>449</v>
      </c>
      <c r="E50167" s="2"/>
      <c r="F50167" s="2"/>
      <c r="G50167" s="2"/>
      <c r="H50167" s="2"/>
    </row>
    <row r="50168" spans="2:8">
      <c r="B50168" s="2" t="s">
        <v>50613</v>
      </c>
      <c r="C50168" s="2">
        <v>37</v>
      </c>
      <c r="D50168" s="2" t="s">
        <v>449</v>
      </c>
      <c r="E50168" s="2"/>
      <c r="F50168" s="2"/>
      <c r="G50168" s="2"/>
      <c r="H50168" s="2"/>
    </row>
    <row r="50169" spans="2:8">
      <c r="B50169" s="2" t="s">
        <v>50614</v>
      </c>
      <c r="C50169" s="2">
        <v>31</v>
      </c>
      <c r="D50169" s="2" t="s">
        <v>449</v>
      </c>
      <c r="E50169" s="2"/>
      <c r="F50169" s="2"/>
      <c r="G50169" s="2"/>
      <c r="H50169" s="2"/>
    </row>
    <row r="50170" spans="2:8">
      <c r="B50170" s="2" t="s">
        <v>50615</v>
      </c>
      <c r="C50170" s="2">
        <v>26</v>
      </c>
      <c r="D50170" s="2" t="s">
        <v>449</v>
      </c>
      <c r="E50170" s="2"/>
      <c r="F50170" s="2"/>
      <c r="G50170" s="2"/>
      <c r="H50170" s="2"/>
    </row>
    <row r="50171" spans="2:8">
      <c r="B50171" s="2" t="s">
        <v>50616</v>
      </c>
      <c r="C50171" s="2">
        <v>27</v>
      </c>
      <c r="D50171" s="2" t="s">
        <v>449</v>
      </c>
      <c r="E50171" s="2"/>
      <c r="F50171" s="2"/>
      <c r="G50171" s="2"/>
      <c r="H50171" s="2"/>
    </row>
    <row r="50172" spans="2:8">
      <c r="B50172" s="2" t="s">
        <v>50617</v>
      </c>
      <c r="C50172" s="2">
        <v>31</v>
      </c>
      <c r="D50172" s="2" t="s">
        <v>449</v>
      </c>
      <c r="E50172" s="2"/>
      <c r="F50172" s="2"/>
      <c r="G50172" s="2"/>
      <c r="H50172" s="2"/>
    </row>
    <row r="50173" spans="2:8">
      <c r="B50173" s="2" t="s">
        <v>50618</v>
      </c>
      <c r="C50173" s="2">
        <v>32</v>
      </c>
      <c r="D50173" s="2" t="s">
        <v>449</v>
      </c>
      <c r="E50173" s="2"/>
      <c r="F50173" s="2"/>
      <c r="G50173" s="2"/>
      <c r="H50173" s="2"/>
    </row>
    <row r="50174" spans="2:8">
      <c r="B50174" s="2" t="s">
        <v>50619</v>
      </c>
      <c r="C50174" s="2">
        <v>24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50620</v>
      </c>
      <c r="C50175" s="2">
        <v>25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50621</v>
      </c>
      <c r="C50176" s="2">
        <v>26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50622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50623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50624</v>
      </c>
      <c r="C50179" s="2">
        <v>27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50625</v>
      </c>
      <c r="C50180" s="2">
        <v>26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50626</v>
      </c>
      <c r="C50181" s="2">
        <v>25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50627</v>
      </c>
      <c r="C50182" s="2">
        <v>22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50628</v>
      </c>
      <c r="C50183" s="2">
        <v>19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50629</v>
      </c>
      <c r="C50184" s="2">
        <v>18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50630</v>
      </c>
      <c r="C50185" s="2">
        <v>18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50631</v>
      </c>
      <c r="C50186" s="2">
        <v>14</v>
      </c>
      <c r="D50186" s="2" t="s">
        <v>449</v>
      </c>
      <c r="E50186" s="2"/>
      <c r="F50186" s="2"/>
      <c r="G50186" s="2"/>
      <c r="H50186" s="2"/>
    </row>
    <row r="50187" spans="2:8">
      <c r="B50187" s="2" t="s">
        <v>50632</v>
      </c>
      <c r="C50187" s="2">
        <v>15</v>
      </c>
      <c r="D50187" s="2" t="s">
        <v>449</v>
      </c>
      <c r="E50187" s="2"/>
      <c r="F50187" s="2"/>
      <c r="G50187" s="2"/>
      <c r="H50187" s="2"/>
    </row>
    <row r="50188" spans="2:8">
      <c r="B50188" s="2" t="s">
        <v>50633</v>
      </c>
      <c r="C50188" s="2">
        <v>35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50634</v>
      </c>
      <c r="C50189" s="2">
        <v>36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50635</v>
      </c>
      <c r="C50190" s="2">
        <v>36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50636</v>
      </c>
      <c r="C50191" s="2">
        <v>29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50637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50638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50639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50640</v>
      </c>
      <c r="C50195" s="2">
        <v>35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50641</v>
      </c>
      <c r="C50196" s="2">
        <v>35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50642</v>
      </c>
      <c r="C50197" s="2">
        <v>24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50643</v>
      </c>
      <c r="C50198" s="2">
        <v>24</v>
      </c>
      <c r="D50198" s="2" t="s">
        <v>449</v>
      </c>
      <c r="E50198" s="2"/>
      <c r="F50198" s="2"/>
      <c r="G50198" s="2"/>
      <c r="H50198" s="2"/>
    </row>
    <row r="50199" spans="2:8">
      <c r="B50199" s="2" t="s">
        <v>50644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50645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50646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50648</v>
      </c>
      <c r="C50203" s="2">
        <v>31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50649</v>
      </c>
      <c r="C50204" s="2">
        <v>32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50650</v>
      </c>
      <c r="C50205" s="2">
        <v>27</v>
      </c>
      <c r="D50205" s="2" t="s">
        <v>449</v>
      </c>
      <c r="E50205" s="2"/>
      <c r="F50205" s="2"/>
      <c r="G50205" s="2"/>
      <c r="H50205" s="2"/>
    </row>
    <row r="50206" spans="2:8">
      <c r="B50206" s="2" t="s">
        <v>50651</v>
      </c>
      <c r="C50206" s="2">
        <v>37</v>
      </c>
      <c r="D50206" s="2" t="s">
        <v>449</v>
      </c>
      <c r="E50206" s="2"/>
      <c r="F50206" s="2"/>
      <c r="G50206" s="2"/>
      <c r="H50206" s="2"/>
    </row>
    <row r="50207" spans="2:8">
      <c r="B50207" s="2" t="s">
        <v>50652</v>
      </c>
      <c r="C50207" s="2">
        <v>35</v>
      </c>
      <c r="D50207" s="2" t="s">
        <v>449</v>
      </c>
      <c r="E50207" s="2"/>
      <c r="F50207" s="2"/>
      <c r="G50207" s="2"/>
      <c r="H50207" s="2"/>
    </row>
    <row r="50208" spans="2:8">
      <c r="B50208" s="2" t="s">
        <v>50653</v>
      </c>
      <c r="C50208" s="2">
        <v>25</v>
      </c>
      <c r="D50208" s="2" t="s">
        <v>449</v>
      </c>
      <c r="E50208" s="2"/>
      <c r="F50208" s="2"/>
      <c r="G50208" s="2"/>
      <c r="H50208" s="2"/>
    </row>
    <row r="50209" spans="2:8">
      <c r="B50209" s="2" t="s">
        <v>50654</v>
      </c>
      <c r="C50209" s="2">
        <v>30</v>
      </c>
      <c r="D50209" s="2" t="s">
        <v>449</v>
      </c>
      <c r="E50209" s="2"/>
      <c r="F50209" s="2"/>
      <c r="G50209" s="2"/>
      <c r="H50209" s="2"/>
    </row>
    <row r="50210" spans="2:8">
      <c r="B50210" s="2" t="s">
        <v>50655</v>
      </c>
      <c r="C50210" s="2">
        <v>30</v>
      </c>
      <c r="D50210" s="2" t="s">
        <v>449</v>
      </c>
      <c r="E50210" s="2"/>
      <c r="F50210" s="2"/>
      <c r="G50210" s="2"/>
      <c r="H50210" s="2"/>
    </row>
    <row r="50211" spans="2:8">
      <c r="B50211" s="2" t="s">
        <v>50656</v>
      </c>
      <c r="C50211" s="2">
        <v>34</v>
      </c>
      <c r="D50211" s="2" t="s">
        <v>449</v>
      </c>
      <c r="E50211" s="2"/>
      <c r="F50211" s="2"/>
      <c r="G50211" s="2"/>
      <c r="H50211" s="2"/>
    </row>
    <row r="50212" spans="2:8">
      <c r="B50212" s="2" t="s">
        <v>50657</v>
      </c>
      <c r="C50212" s="2">
        <v>33</v>
      </c>
      <c r="D50212" s="2" t="s">
        <v>449</v>
      </c>
      <c r="E50212" s="2"/>
      <c r="F50212" s="2"/>
      <c r="G50212" s="2"/>
      <c r="H50212" s="2"/>
    </row>
    <row r="50213" spans="2:8">
      <c r="B50213" s="2" t="s">
        <v>50658</v>
      </c>
      <c r="C50213" s="2">
        <v>30</v>
      </c>
      <c r="D50213" s="2" t="s">
        <v>449</v>
      </c>
      <c r="E50213" s="2"/>
      <c r="F50213" s="2"/>
      <c r="G50213" s="2"/>
      <c r="H50213" s="2"/>
    </row>
    <row r="50214" spans="2:8">
      <c r="B50214" s="2" t="s">
        <v>50659</v>
      </c>
      <c r="C50214" s="2">
        <v>28</v>
      </c>
      <c r="D50214" s="2" t="s">
        <v>449</v>
      </c>
      <c r="E50214" s="2"/>
      <c r="F50214" s="2"/>
      <c r="G50214" s="2"/>
      <c r="H50214" s="2"/>
    </row>
    <row r="50215" spans="2:8">
      <c r="B50215" s="2" t="s">
        <v>50660</v>
      </c>
      <c r="C50215" s="2">
        <v>27</v>
      </c>
      <c r="D50215" s="2" t="s">
        <v>449</v>
      </c>
      <c r="E50215" s="2"/>
      <c r="F50215" s="2"/>
      <c r="G50215" s="2"/>
      <c r="H50215" s="2"/>
    </row>
    <row r="50216" spans="2:8">
      <c r="B50216" s="2" t="s">
        <v>50661</v>
      </c>
      <c r="C50216" s="2">
        <v>24</v>
      </c>
      <c r="D50216" s="2" t="s">
        <v>449</v>
      </c>
      <c r="E50216" s="2"/>
      <c r="F50216" s="2"/>
      <c r="G50216" s="2"/>
      <c r="H50216" s="2"/>
    </row>
    <row r="50217" spans="2:8">
      <c r="B50217" s="2" t="s">
        <v>50662</v>
      </c>
      <c r="C50217" s="2">
        <v>27</v>
      </c>
      <c r="D50217" s="2" t="s">
        <v>449</v>
      </c>
      <c r="E50217" s="2"/>
      <c r="F50217" s="2"/>
      <c r="G50217" s="2"/>
      <c r="H50217" s="2"/>
    </row>
    <row r="50218" spans="2:8">
      <c r="B50218" s="2" t="s">
        <v>50663</v>
      </c>
      <c r="C50218" s="2">
        <v>33</v>
      </c>
      <c r="D50218" s="2" t="s">
        <v>449</v>
      </c>
      <c r="E50218" s="2"/>
      <c r="F50218" s="2"/>
      <c r="G50218" s="2"/>
      <c r="H50218" s="2"/>
    </row>
    <row r="50219" spans="2:8">
      <c r="B50219" s="2" t="s">
        <v>50664</v>
      </c>
      <c r="C50219" s="2">
        <v>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50665</v>
      </c>
      <c r="C50220" s="2">
        <v>10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50666</v>
      </c>
      <c r="C50221" s="2">
        <v>10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50667</v>
      </c>
      <c r="C50222" s="2">
        <v>10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50668</v>
      </c>
      <c r="C50223" s="2">
        <v>10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50669</v>
      </c>
      <c r="C50224" s="2">
        <v>11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50670</v>
      </c>
      <c r="C50225" s="2">
        <v>11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50671</v>
      </c>
      <c r="C50226" s="2">
        <v>10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50672</v>
      </c>
      <c r="C50227" s="2">
        <v>31</v>
      </c>
      <c r="D50227" s="2" t="s">
        <v>449</v>
      </c>
      <c r="E50227" s="2"/>
      <c r="F50227" s="2"/>
      <c r="G50227" s="2"/>
      <c r="H50227" s="2"/>
    </row>
    <row r="50228" spans="2:8">
      <c r="B50228" s="2" t="s">
        <v>50673</v>
      </c>
      <c r="C50228" s="2">
        <v>27</v>
      </c>
      <c r="D50228" s="2" t="s">
        <v>449</v>
      </c>
      <c r="E50228" s="2"/>
      <c r="F50228" s="2"/>
      <c r="G50228" s="2"/>
      <c r="H50228" s="2"/>
    </row>
    <row r="50229" spans="2:8">
      <c r="B50229" s="2" t="s">
        <v>50674</v>
      </c>
      <c r="C50229" s="2">
        <v>24</v>
      </c>
      <c r="D50229" s="2" t="s">
        <v>449</v>
      </c>
      <c r="E50229" s="2"/>
      <c r="F50229" s="2"/>
      <c r="G50229" s="2"/>
      <c r="H50229" s="2"/>
    </row>
    <row r="50230" spans="2:8">
      <c r="B50230" s="2" t="s">
        <v>50675</v>
      </c>
      <c r="C50230" s="2">
        <v>20</v>
      </c>
      <c r="D50230" s="2" t="s">
        <v>449</v>
      </c>
      <c r="E50230" s="2"/>
      <c r="F50230" s="2"/>
      <c r="G50230" s="2"/>
      <c r="H50230" s="2"/>
    </row>
    <row r="50231" spans="2:8">
      <c r="B50231" s="2" t="s">
        <v>50676</v>
      </c>
      <c r="C50231" s="2">
        <v>25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50677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50678</v>
      </c>
      <c r="C50233" s="2">
        <v>31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50679</v>
      </c>
      <c r="C50234" s="2">
        <v>31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50680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50681</v>
      </c>
      <c r="C50236" s="2">
        <v>22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50682</v>
      </c>
      <c r="C50237" s="2">
        <v>29</v>
      </c>
      <c r="D50237" s="2" t="s">
        <v>449</v>
      </c>
      <c r="E50237" s="2"/>
      <c r="F50237" s="2"/>
      <c r="G50237" s="2"/>
      <c r="H50237" s="2"/>
    </row>
    <row r="50238" spans="2:8">
      <c r="B50238" s="2" t="s">
        <v>50683</v>
      </c>
      <c r="C50238" s="2">
        <v>33</v>
      </c>
      <c r="D50238" s="2" t="s">
        <v>449</v>
      </c>
      <c r="E50238" s="2"/>
      <c r="F50238" s="2"/>
      <c r="G50238" s="2"/>
      <c r="H50238" s="2"/>
    </row>
    <row r="50239" spans="2:8">
      <c r="B50239" s="2" t="s">
        <v>50684</v>
      </c>
      <c r="C50239" s="2">
        <v>28</v>
      </c>
      <c r="D50239" s="2" t="s">
        <v>449</v>
      </c>
      <c r="E50239" s="2"/>
      <c r="F50239" s="2"/>
      <c r="G50239" s="2"/>
      <c r="H50239" s="2"/>
    </row>
    <row r="50240" spans="2:8">
      <c r="B50240" s="2" t="s">
        <v>50685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50686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50687</v>
      </c>
      <c r="C50242" s="2">
        <v>30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50688</v>
      </c>
      <c r="C50243" s="2">
        <v>33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50689</v>
      </c>
      <c r="C50244" s="2">
        <v>32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50690</v>
      </c>
      <c r="C50245" s="2">
        <v>29</v>
      </c>
      <c r="D50245" s="2" t="s">
        <v>449</v>
      </c>
      <c r="E50245" s="2"/>
      <c r="F50245" s="2"/>
      <c r="G50245" s="2"/>
      <c r="H50245" s="2"/>
    </row>
    <row r="50246" spans="2:8">
      <c r="B50246" s="2" t="s">
        <v>50691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50692</v>
      </c>
      <c r="C50247" s="2">
        <v>36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50693</v>
      </c>
      <c r="C50248" s="2">
        <v>36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50694</v>
      </c>
      <c r="C50249" s="2">
        <v>34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50695</v>
      </c>
      <c r="C50250" s="2">
        <v>31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50696</v>
      </c>
      <c r="C50251" s="2">
        <v>19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50697</v>
      </c>
      <c r="C50252" s="2">
        <v>22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50698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50699</v>
      </c>
      <c r="C50254" s="2">
        <v>26</v>
      </c>
      <c r="D50254" s="2" t="s">
        <v>449</v>
      </c>
      <c r="E50254" s="2"/>
      <c r="F50254" s="2"/>
      <c r="G50254" s="2"/>
      <c r="H50254" s="2"/>
    </row>
    <row r="50255" spans="2:8">
      <c r="B50255" s="2" t="s">
        <v>50700</v>
      </c>
      <c r="C50255" s="2">
        <v>30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50701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50702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50703</v>
      </c>
      <c r="C50258" s="2">
        <v>31</v>
      </c>
      <c r="D50258" s="2" t="s">
        <v>449</v>
      </c>
      <c r="E50258" s="2"/>
      <c r="F50258" s="2"/>
      <c r="G50258" s="2"/>
      <c r="H50258" s="2"/>
    </row>
    <row r="50259" spans="2:8">
      <c r="B50259" s="2" t="s">
        <v>50704</v>
      </c>
      <c r="C50259" s="2">
        <v>28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50705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50706</v>
      </c>
      <c r="C50261" s="2">
        <v>30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50707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50708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50709</v>
      </c>
      <c r="C50264" s="2">
        <v>23</v>
      </c>
      <c r="D50264" s="2" t="s">
        <v>449</v>
      </c>
      <c r="E50264" s="2"/>
      <c r="F50264" s="2"/>
      <c r="G50264" s="2"/>
      <c r="H50264" s="2"/>
    </row>
    <row r="50265" spans="2:8">
      <c r="B50265" s="2" t="s">
        <v>50710</v>
      </c>
      <c r="C50265" s="2">
        <v>25</v>
      </c>
      <c r="D50265" s="2" t="s">
        <v>449</v>
      </c>
      <c r="E50265" s="2"/>
      <c r="F50265" s="2"/>
      <c r="G50265" s="2"/>
      <c r="H50265" s="2"/>
    </row>
    <row r="50266" spans="2:8">
      <c r="B50266" s="2" t="s">
        <v>50711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50712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50713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50714</v>
      </c>
      <c r="C50269" s="2">
        <v>21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50715</v>
      </c>
      <c r="C50270" s="2">
        <v>22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50716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50717</v>
      </c>
      <c r="C50272" s="2">
        <v>33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50718</v>
      </c>
      <c r="C50273" s="2">
        <v>34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50719</v>
      </c>
      <c r="C50274" s="2">
        <v>23</v>
      </c>
      <c r="D50274" s="2" t="s">
        <v>449</v>
      </c>
      <c r="E50274" s="2"/>
      <c r="F50274" s="2"/>
      <c r="G50274" s="2"/>
      <c r="H50274" s="2"/>
    </row>
    <row r="50275" spans="2:8">
      <c r="B50275" s="2" t="s">
        <v>50720</v>
      </c>
      <c r="C50275" s="2">
        <v>30</v>
      </c>
      <c r="D50275" s="2" t="s">
        <v>449</v>
      </c>
      <c r="E50275" s="2"/>
      <c r="F50275" s="2"/>
      <c r="G50275" s="2"/>
      <c r="H50275" s="2"/>
    </row>
    <row r="50276" spans="2:8">
      <c r="B50276" s="2" t="s">
        <v>50721</v>
      </c>
      <c r="C50276" s="2">
        <v>32</v>
      </c>
      <c r="D50276" s="2" t="s">
        <v>449</v>
      </c>
      <c r="E50276" s="2"/>
      <c r="F50276" s="2"/>
      <c r="G50276" s="2"/>
      <c r="H50276" s="2"/>
    </row>
    <row r="50277" spans="2:8">
      <c r="B50277" s="2" t="s">
        <v>50722</v>
      </c>
      <c r="C50277" s="2">
        <v>33</v>
      </c>
      <c r="D50277" s="2" t="s">
        <v>449</v>
      </c>
      <c r="E50277" s="2"/>
      <c r="F50277" s="2"/>
      <c r="G50277" s="2"/>
      <c r="H50277" s="2"/>
    </row>
    <row r="50278" spans="2:8">
      <c r="B50278" s="2" t="s">
        <v>50723</v>
      </c>
      <c r="C50278" s="2">
        <v>33</v>
      </c>
      <c r="D50278" s="2" t="s">
        <v>449</v>
      </c>
      <c r="E50278" s="2"/>
      <c r="F50278" s="2"/>
      <c r="G50278" s="2"/>
      <c r="H50278" s="2"/>
    </row>
    <row r="50279" spans="2:8">
      <c r="B50279" s="2" t="s">
        <v>50724</v>
      </c>
      <c r="C50279" s="2">
        <v>32</v>
      </c>
      <c r="D50279" s="2" t="s">
        <v>449</v>
      </c>
      <c r="E50279" s="2"/>
      <c r="F50279" s="2"/>
      <c r="G50279" s="2"/>
      <c r="H50279" s="2"/>
    </row>
    <row r="50280" spans="2:8">
      <c r="B50280" s="2" t="s">
        <v>50725</v>
      </c>
      <c r="C50280" s="2">
        <v>26</v>
      </c>
      <c r="D50280" s="2" t="s">
        <v>449</v>
      </c>
      <c r="E50280" s="2"/>
      <c r="F50280" s="2"/>
      <c r="G50280" s="2"/>
      <c r="H50280" s="2"/>
    </row>
    <row r="50281" spans="2:8">
      <c r="B50281" s="2" t="s">
        <v>50726</v>
      </c>
      <c r="C50281" s="2">
        <v>36</v>
      </c>
      <c r="D50281" s="2" t="s">
        <v>449</v>
      </c>
      <c r="E50281" s="2"/>
      <c r="F50281" s="2"/>
      <c r="G50281" s="2"/>
      <c r="H50281" s="2"/>
    </row>
    <row r="50282" spans="2:8">
      <c r="B50282" s="2" t="s">
        <v>50727</v>
      </c>
      <c r="C50282" s="2">
        <v>36</v>
      </c>
      <c r="D50282" s="2" t="s">
        <v>449</v>
      </c>
      <c r="E50282" s="2"/>
      <c r="F50282" s="2"/>
      <c r="G50282" s="2"/>
      <c r="H50282" s="2"/>
    </row>
    <row r="50283" spans="2:8">
      <c r="B50283" s="2" t="s">
        <v>50728</v>
      </c>
      <c r="C50283" s="2">
        <v>36</v>
      </c>
      <c r="D50283" s="2" t="s">
        <v>449</v>
      </c>
      <c r="E50283" s="2"/>
      <c r="F50283" s="2"/>
      <c r="G50283" s="2"/>
      <c r="H50283" s="2"/>
    </row>
    <row r="50284" spans="2:8">
      <c r="B50284" s="2" t="s">
        <v>50729</v>
      </c>
      <c r="C50284" s="2">
        <v>33</v>
      </c>
      <c r="D50284" s="2" t="s">
        <v>449</v>
      </c>
      <c r="E50284" s="2"/>
      <c r="F50284" s="2"/>
      <c r="G50284" s="2"/>
      <c r="H50284" s="2"/>
    </row>
    <row r="50285" spans="2:8">
      <c r="B50285" s="2" t="s">
        <v>50730</v>
      </c>
      <c r="C50285" s="2">
        <v>8</v>
      </c>
      <c r="D50285" s="2" t="s">
        <v>449</v>
      </c>
      <c r="E50285" s="2"/>
      <c r="F50285" s="2"/>
      <c r="G50285" s="2"/>
      <c r="H50285" s="2"/>
    </row>
    <row r="50286" spans="2:8">
      <c r="B50286" s="2" t="s">
        <v>50731</v>
      </c>
      <c r="C50286" s="2">
        <v>26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50732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50733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50734</v>
      </c>
      <c r="C50289" s="2">
        <v>26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50735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50736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50737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50738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50739</v>
      </c>
      <c r="C50294" s="2">
        <v>32</v>
      </c>
      <c r="D50294" s="2" t="s">
        <v>449</v>
      </c>
      <c r="E50294" s="2"/>
      <c r="F50294" s="2"/>
      <c r="G50294" s="2"/>
      <c r="H50294" s="2"/>
    </row>
    <row r="50295" spans="2:8">
      <c r="B50295" s="2" t="s">
        <v>50740</v>
      </c>
      <c r="C50295" s="2">
        <v>28</v>
      </c>
      <c r="D50295" s="2" t="s">
        <v>449</v>
      </c>
      <c r="E50295" s="2"/>
      <c r="F50295" s="2"/>
      <c r="G50295" s="2"/>
      <c r="H50295" s="2"/>
    </row>
    <row r="50296" spans="2:8">
      <c r="B50296" s="2" t="s">
        <v>50741</v>
      </c>
      <c r="C50296" s="2">
        <v>25</v>
      </c>
      <c r="D50296" s="2" t="s">
        <v>449</v>
      </c>
      <c r="E50296" s="2"/>
      <c r="F50296" s="2"/>
      <c r="G50296" s="2"/>
      <c r="H50296" s="2"/>
    </row>
    <row r="50297" spans="2:8">
      <c r="B50297" s="2" t="s">
        <v>50742</v>
      </c>
      <c r="C50297" s="2">
        <v>24</v>
      </c>
      <c r="D50297" s="2" t="s">
        <v>449</v>
      </c>
      <c r="E50297" s="2"/>
      <c r="F50297" s="2"/>
      <c r="G50297" s="2"/>
      <c r="H50297" s="2"/>
    </row>
    <row r="50298" spans="2:8">
      <c r="B50298" s="2" t="s">
        <v>50743</v>
      </c>
      <c r="C50298" s="2">
        <v>26</v>
      </c>
      <c r="D50298" s="2" t="s">
        <v>449</v>
      </c>
      <c r="E50298" s="2"/>
      <c r="F50298" s="2"/>
      <c r="G50298" s="2"/>
      <c r="H50298" s="2"/>
    </row>
    <row r="50299" spans="2:8">
      <c r="B50299" s="2" t="s">
        <v>50744</v>
      </c>
      <c r="C50299" s="2">
        <v>25</v>
      </c>
      <c r="D50299" s="2" t="s">
        <v>449</v>
      </c>
      <c r="E50299" s="2"/>
      <c r="F50299" s="2"/>
      <c r="G50299" s="2"/>
      <c r="H50299" s="2"/>
    </row>
    <row r="50300" spans="2:8">
      <c r="B50300" s="2" t="s">
        <v>50745</v>
      </c>
      <c r="C50300" s="2">
        <v>26</v>
      </c>
      <c r="D50300" s="2" t="s">
        <v>449</v>
      </c>
      <c r="E50300" s="2"/>
      <c r="F50300" s="2"/>
      <c r="G50300" s="2"/>
      <c r="H50300" s="2"/>
    </row>
    <row r="50301" spans="2:8">
      <c r="B50301" s="2" t="s">
        <v>50746</v>
      </c>
      <c r="C50301" s="2">
        <v>24</v>
      </c>
      <c r="D50301" s="2" t="s">
        <v>449</v>
      </c>
      <c r="E50301" s="2"/>
      <c r="F50301" s="2"/>
      <c r="G50301" s="2"/>
      <c r="H50301" s="2"/>
    </row>
    <row r="50302" spans="2:8">
      <c r="B50302" s="2" t="s">
        <v>50747</v>
      </c>
      <c r="C50302" s="2">
        <v>24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50748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50749</v>
      </c>
      <c r="C50304" s="2">
        <v>27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50750</v>
      </c>
      <c r="C50305" s="2">
        <v>24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50751</v>
      </c>
      <c r="C50306" s="2">
        <v>26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50752</v>
      </c>
      <c r="C50307" s="2">
        <v>27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50753</v>
      </c>
      <c r="C50308" s="2">
        <v>26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50754</v>
      </c>
      <c r="C50309" s="2">
        <v>27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50755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50756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50757</v>
      </c>
      <c r="C50312" s="2">
        <v>19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50758</v>
      </c>
      <c r="C50313" s="2">
        <v>21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50759</v>
      </c>
      <c r="C50314" s="2">
        <v>23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50760</v>
      </c>
      <c r="C50315" s="2">
        <v>23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50761</v>
      </c>
      <c r="C50316" s="2">
        <v>22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50762</v>
      </c>
      <c r="C50317" s="2">
        <v>23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50763</v>
      </c>
      <c r="C50318" s="2">
        <v>23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50764</v>
      </c>
      <c r="C50319" s="2">
        <v>22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50765</v>
      </c>
      <c r="C50320" s="2">
        <v>21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50766</v>
      </c>
      <c r="C50321" s="2">
        <v>20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50767</v>
      </c>
      <c r="C50322" s="2">
        <v>28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33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34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37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36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50772</v>
      </c>
      <c r="C50327" s="2">
        <v>36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36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50774</v>
      </c>
      <c r="C50329" s="2">
        <v>32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50775</v>
      </c>
      <c r="C50330" s="2">
        <v>31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50776</v>
      </c>
      <c r="C50331" s="2">
        <v>32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50777</v>
      </c>
      <c r="C50332" s="2">
        <v>32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50778</v>
      </c>
      <c r="C50333" s="2">
        <v>32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50779</v>
      </c>
      <c r="C50334" s="2">
        <v>31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50780</v>
      </c>
      <c r="C50335" s="2">
        <v>30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50781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50782</v>
      </c>
      <c r="C50337" s="2">
        <v>25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50783</v>
      </c>
      <c r="C50338" s="2">
        <v>22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27</v>
      </c>
      <c r="D50339" s="2" t="s">
        <v>449</v>
      </c>
      <c r="E50339" s="2"/>
      <c r="F50339" s="2"/>
      <c r="G50339" s="2"/>
      <c r="H50339" s="2"/>
    </row>
    <row r="50340" spans="2:8">
      <c r="B50340" s="2" t="s">
        <v>50785</v>
      </c>
      <c r="C50340" s="2">
        <v>29</v>
      </c>
      <c r="D50340" s="2" t="s">
        <v>449</v>
      </c>
      <c r="E50340" s="2"/>
      <c r="F50340" s="2"/>
      <c r="G50340" s="2"/>
      <c r="H50340" s="2"/>
    </row>
    <row r="50341" spans="2:8">
      <c r="B50341" s="2" t="s">
        <v>50786</v>
      </c>
      <c r="C50341" s="2">
        <v>24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50788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50789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50790</v>
      </c>
      <c r="C50345" s="2">
        <v>26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50791</v>
      </c>
      <c r="C50346" s="2">
        <v>26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50792</v>
      </c>
      <c r="C50347" s="2">
        <v>26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50793</v>
      </c>
      <c r="C50348" s="2">
        <v>25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50794</v>
      </c>
      <c r="C50349" s="2">
        <v>26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50795</v>
      </c>
      <c r="C50350" s="2">
        <v>28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50796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50797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50798</v>
      </c>
      <c r="C50353" s="2">
        <v>29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50799</v>
      </c>
      <c r="C50354" s="2">
        <v>29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50800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50801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50802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50803</v>
      </c>
      <c r="C50358" s="2">
        <v>32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50804</v>
      </c>
      <c r="C50359" s="2">
        <v>33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50805</v>
      </c>
      <c r="C50360" s="2">
        <v>33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50806</v>
      </c>
      <c r="C50361" s="2">
        <v>26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50807</v>
      </c>
      <c r="C50362" s="2">
        <v>15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50808</v>
      </c>
      <c r="C50363" s="2">
        <v>16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50809</v>
      </c>
      <c r="C50364" s="2">
        <v>15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15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50811</v>
      </c>
      <c r="C50366" s="2">
        <v>10</v>
      </c>
      <c r="D50366" s="2" t="s">
        <v>449</v>
      </c>
      <c r="E50366" s="2"/>
      <c r="F50366" s="2"/>
      <c r="G50366" s="2"/>
      <c r="H50366" s="2"/>
    </row>
    <row r="50367" spans="2:8">
      <c r="B50367" s="2" t="s">
        <v>50812</v>
      </c>
      <c r="C50367" s="2">
        <v>37</v>
      </c>
      <c r="D50367" s="2" t="s">
        <v>449</v>
      </c>
      <c r="E50367" s="2"/>
      <c r="F50367" s="2"/>
      <c r="G50367" s="2"/>
      <c r="H50367" s="2"/>
    </row>
    <row r="50368" spans="2:8">
      <c r="B50368" s="2" t="s">
        <v>50813</v>
      </c>
      <c r="C50368" s="2">
        <v>40</v>
      </c>
      <c r="D50368" s="2" t="s">
        <v>449</v>
      </c>
      <c r="E50368" s="2"/>
      <c r="F50368" s="2"/>
      <c r="G50368" s="2"/>
      <c r="H50368" s="2"/>
    </row>
    <row r="50369" spans="2:8">
      <c r="B50369" s="2" t="s">
        <v>50814</v>
      </c>
      <c r="C50369" s="2">
        <v>40</v>
      </c>
      <c r="D50369" s="2" t="s">
        <v>449</v>
      </c>
      <c r="E50369" s="2"/>
      <c r="F50369" s="2"/>
      <c r="G50369" s="2"/>
      <c r="H50369" s="2"/>
    </row>
    <row r="50370" spans="2:8">
      <c r="B50370" s="2" t="s">
        <v>50815</v>
      </c>
      <c r="C50370" s="2">
        <v>36</v>
      </c>
      <c r="D50370" s="2" t="s">
        <v>449</v>
      </c>
      <c r="E50370" s="2"/>
      <c r="F50370" s="2"/>
      <c r="G50370" s="2"/>
      <c r="H50370" s="2"/>
    </row>
    <row r="50371" spans="2:8">
      <c r="B50371" s="2" t="s">
        <v>50816</v>
      </c>
      <c r="C50371" s="2">
        <v>27</v>
      </c>
      <c r="D50371" s="2" t="s">
        <v>449</v>
      </c>
      <c r="E50371" s="2"/>
      <c r="F50371" s="2"/>
      <c r="G50371" s="2"/>
      <c r="H50371" s="2"/>
    </row>
    <row r="50372" spans="2:8">
      <c r="B50372" s="2" t="s">
        <v>50817</v>
      </c>
      <c r="C50372" s="2">
        <v>26</v>
      </c>
      <c r="D50372" s="2" t="s">
        <v>449</v>
      </c>
      <c r="E50372" s="2"/>
      <c r="F50372" s="2"/>
      <c r="G50372" s="2"/>
      <c r="H50372" s="2"/>
    </row>
    <row r="50373" spans="2:8">
      <c r="B50373" s="2" t="s">
        <v>50818</v>
      </c>
      <c r="C50373" s="2">
        <v>25</v>
      </c>
      <c r="D50373" s="2" t="s">
        <v>449</v>
      </c>
      <c r="E50373" s="2"/>
      <c r="F50373" s="2"/>
      <c r="G50373" s="2"/>
      <c r="H50373" s="2"/>
    </row>
    <row r="50374" spans="2:8">
      <c r="B50374" s="2" t="s">
        <v>50819</v>
      </c>
      <c r="C50374" s="2">
        <v>25</v>
      </c>
      <c r="D50374" s="2" t="s">
        <v>449</v>
      </c>
      <c r="E50374" s="2"/>
      <c r="F50374" s="2"/>
      <c r="G50374" s="2"/>
      <c r="H50374" s="2"/>
    </row>
    <row r="50375" spans="2:8">
      <c r="B50375" s="2" t="s">
        <v>50820</v>
      </c>
      <c r="C50375" s="2">
        <v>23</v>
      </c>
      <c r="D50375" s="2" t="s">
        <v>449</v>
      </c>
      <c r="E50375" s="2"/>
      <c r="F50375" s="2"/>
      <c r="G50375" s="2"/>
      <c r="H50375" s="2"/>
    </row>
    <row r="50376" spans="2:8">
      <c r="B50376" s="2" t="s">
        <v>50821</v>
      </c>
      <c r="C50376" s="2">
        <v>22</v>
      </c>
      <c r="D50376" s="2" t="s">
        <v>449</v>
      </c>
      <c r="E50376" s="2"/>
      <c r="F50376" s="2"/>
      <c r="G50376" s="2"/>
      <c r="H50376" s="2"/>
    </row>
    <row r="50377" spans="2:8">
      <c r="B50377" s="2" t="s">
        <v>50822</v>
      </c>
      <c r="C50377" s="2">
        <v>21</v>
      </c>
      <c r="D50377" s="2" t="s">
        <v>449</v>
      </c>
      <c r="E50377" s="2"/>
      <c r="F50377" s="2"/>
      <c r="G50377" s="2"/>
      <c r="H50377" s="2"/>
    </row>
    <row r="50378" spans="2:8">
      <c r="B50378" s="2" t="s">
        <v>50823</v>
      </c>
      <c r="C50378" s="2">
        <v>14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14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50825</v>
      </c>
      <c r="C50380" s="2">
        <v>15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50826</v>
      </c>
      <c r="C50381" s="2">
        <v>15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50827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50828</v>
      </c>
      <c r="C50383" s="2">
        <v>22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50829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50830</v>
      </c>
      <c r="C50385" s="2">
        <v>23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50831</v>
      </c>
      <c r="C50386" s="2">
        <v>24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50832</v>
      </c>
      <c r="C50387" s="2">
        <v>24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50833</v>
      </c>
      <c r="C50388" s="2">
        <v>24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50834</v>
      </c>
      <c r="C50389" s="2">
        <v>23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50835</v>
      </c>
      <c r="C50390" s="2">
        <v>21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50836</v>
      </c>
      <c r="C50391" s="2">
        <v>21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50837</v>
      </c>
      <c r="C50392" s="2">
        <v>20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50838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50839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50840</v>
      </c>
      <c r="C50395" s="2">
        <v>27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50841</v>
      </c>
      <c r="C50396" s="2">
        <v>27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50842</v>
      </c>
      <c r="C50397" s="2">
        <v>28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50843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50844</v>
      </c>
      <c r="C50399" s="2">
        <v>24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50845</v>
      </c>
      <c r="C50400" s="2">
        <v>21</v>
      </c>
      <c r="D50400" s="2" t="s">
        <v>449</v>
      </c>
      <c r="E50400" s="2"/>
      <c r="F50400" s="2"/>
      <c r="G50400" s="2"/>
      <c r="H50400" s="2"/>
    </row>
    <row r="50401" spans="2:8">
      <c r="B50401" s="2" t="s">
        <v>50846</v>
      </c>
      <c r="C50401" s="2">
        <v>23</v>
      </c>
      <c r="D50401" s="2" t="s">
        <v>449</v>
      </c>
      <c r="E50401" s="2"/>
      <c r="F50401" s="2"/>
      <c r="G50401" s="2"/>
      <c r="H50401" s="2"/>
    </row>
    <row r="50402" spans="2:8">
      <c r="B50402" s="2" t="s">
        <v>50847</v>
      </c>
      <c r="C50402" s="2">
        <v>24</v>
      </c>
      <c r="D50402" s="2" t="s">
        <v>449</v>
      </c>
      <c r="E50402" s="2"/>
      <c r="F50402" s="2"/>
      <c r="G50402" s="2"/>
      <c r="H50402" s="2"/>
    </row>
    <row r="50403" spans="2:8">
      <c r="B50403" s="2" t="s">
        <v>50848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50849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50850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50851</v>
      </c>
      <c r="C50406" s="2">
        <v>27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50852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50853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50854</v>
      </c>
      <c r="C50409" s="2">
        <v>27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50855</v>
      </c>
      <c r="C50410" s="2">
        <v>28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50856</v>
      </c>
      <c r="C50411" s="2">
        <v>26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50857</v>
      </c>
      <c r="C50412" s="2">
        <v>19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23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24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50860</v>
      </c>
      <c r="C50415" s="2">
        <v>25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50861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50862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50863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50864</v>
      </c>
      <c r="C50419" s="2">
        <v>25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50865</v>
      </c>
      <c r="C50420" s="2">
        <v>32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50866</v>
      </c>
      <c r="C50421" s="2">
        <v>29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50867</v>
      </c>
      <c r="C50422" s="2">
        <v>25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50868</v>
      </c>
      <c r="C50423" s="2">
        <v>27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50869</v>
      </c>
      <c r="C50424" s="2">
        <v>29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50870</v>
      </c>
      <c r="C50425" s="2">
        <v>30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50871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50872</v>
      </c>
      <c r="C50427" s="2">
        <v>26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50873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50874</v>
      </c>
      <c r="C50429" s="2">
        <v>11</v>
      </c>
      <c r="D50429" s="2" t="s">
        <v>449</v>
      </c>
      <c r="E50429" s="2"/>
      <c r="F50429" s="2"/>
      <c r="G50429" s="2"/>
      <c r="H50429" s="2"/>
    </row>
    <row r="50430" spans="2:8">
      <c r="B50430" s="2" t="s">
        <v>50875</v>
      </c>
      <c r="C50430" s="2">
        <v>10</v>
      </c>
      <c r="D50430" s="2" t="s">
        <v>449</v>
      </c>
      <c r="E50430" s="2"/>
      <c r="F50430" s="2"/>
      <c r="G50430" s="2"/>
      <c r="H50430" s="2"/>
    </row>
    <row r="50431" spans="2:8">
      <c r="B50431" s="2" t="s">
        <v>50876</v>
      </c>
      <c r="C50431" s="2">
        <v>10</v>
      </c>
      <c r="D50431" s="2" t="s">
        <v>449</v>
      </c>
      <c r="E50431" s="2"/>
      <c r="F50431" s="2"/>
      <c r="G50431" s="2"/>
      <c r="H50431" s="2"/>
    </row>
    <row r="50432" spans="2:8">
      <c r="B50432" s="2" t="s">
        <v>50877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50878</v>
      </c>
      <c r="C50433" s="2">
        <v>29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50879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50880</v>
      </c>
      <c r="C50435" s="2">
        <v>27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50881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50882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50883</v>
      </c>
      <c r="C50438" s="2">
        <v>26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50884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26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50887</v>
      </c>
      <c r="C50442" s="2">
        <v>25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50888</v>
      </c>
      <c r="C50443" s="2">
        <v>24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50889</v>
      </c>
      <c r="C50444" s="2">
        <v>17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18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50891</v>
      </c>
      <c r="C50446" s="2">
        <v>13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24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16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50894</v>
      </c>
      <c r="C50449" s="2">
        <v>15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50895</v>
      </c>
      <c r="C50450" s="2">
        <v>22</v>
      </c>
      <c r="D50450" s="2" t="s">
        <v>449</v>
      </c>
      <c r="E50450" s="2"/>
      <c r="F50450" s="2"/>
      <c r="G50450" s="2"/>
      <c r="H50450" s="2"/>
    </row>
    <row r="50451" spans="2:8">
      <c r="B50451" s="2" t="s">
        <v>50896</v>
      </c>
      <c r="C50451" s="2">
        <v>19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50897</v>
      </c>
      <c r="C50452" s="2">
        <v>19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50898</v>
      </c>
      <c r="C50453" s="2">
        <v>21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50899</v>
      </c>
      <c r="C50454" s="2">
        <v>29</v>
      </c>
      <c r="D50454" s="2" t="s">
        <v>449</v>
      </c>
      <c r="E50454" s="2"/>
      <c r="F50454" s="2"/>
      <c r="G50454" s="2"/>
      <c r="H50454" s="2"/>
    </row>
    <row r="50455" spans="2:8">
      <c r="B50455" s="2" t="s">
        <v>50900</v>
      </c>
      <c r="C50455" s="2">
        <v>34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50901</v>
      </c>
      <c r="C50456" s="2">
        <v>33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50902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50903</v>
      </c>
      <c r="C50458" s="2">
        <v>26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50904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50905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50906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50907</v>
      </c>
      <c r="C50462" s="2">
        <v>24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50908</v>
      </c>
      <c r="C50463" s="2">
        <v>28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50909</v>
      </c>
      <c r="C50464" s="2">
        <v>30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50910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50911</v>
      </c>
      <c r="C50466" s="2">
        <v>32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50912</v>
      </c>
      <c r="C50467" s="2">
        <v>33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50913</v>
      </c>
      <c r="C50468" s="2">
        <v>32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50914</v>
      </c>
      <c r="C50469" s="2">
        <v>29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50915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50916</v>
      </c>
      <c r="C50471" s="2">
        <v>25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50917</v>
      </c>
      <c r="C50472" s="2">
        <v>39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50918</v>
      </c>
      <c r="C50473" s="2">
        <v>42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50919</v>
      </c>
      <c r="C50474" s="2">
        <v>42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50920</v>
      </c>
      <c r="C50475" s="2">
        <v>43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38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50922</v>
      </c>
      <c r="C50477" s="2">
        <v>30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26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26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50927</v>
      </c>
      <c r="C50482" s="2">
        <v>25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50928</v>
      </c>
      <c r="C50483" s="2">
        <v>25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50929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50930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50931</v>
      </c>
      <c r="C50486" s="2">
        <v>28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50932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50933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50934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50935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50936</v>
      </c>
      <c r="C50491" s="2">
        <v>27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50937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50938</v>
      </c>
      <c r="C50493" s="2">
        <v>24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50939</v>
      </c>
      <c r="C50494" s="2">
        <v>19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50940</v>
      </c>
      <c r="C50495" s="2">
        <v>17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50941</v>
      </c>
      <c r="C50496" s="2">
        <v>26</v>
      </c>
      <c r="D50496" s="2" t="s">
        <v>449</v>
      </c>
      <c r="E50496" s="2"/>
      <c r="F50496" s="2"/>
      <c r="G50496" s="2"/>
      <c r="H50496" s="2"/>
    </row>
    <row r="50497" spans="2:8">
      <c r="B50497" s="2" t="s">
        <v>50942</v>
      </c>
      <c r="C50497" s="2">
        <v>23</v>
      </c>
      <c r="D50497" s="2" t="s">
        <v>449</v>
      </c>
      <c r="E50497" s="2"/>
      <c r="F50497" s="2"/>
      <c r="G50497" s="2"/>
      <c r="H50497" s="2"/>
    </row>
    <row r="50498" spans="2:8">
      <c r="B50498" s="2" t="s">
        <v>50943</v>
      </c>
      <c r="C50498" s="2">
        <v>22</v>
      </c>
      <c r="D50498" s="2" t="s">
        <v>449</v>
      </c>
      <c r="E50498" s="2"/>
      <c r="F50498" s="2"/>
      <c r="G50498" s="2"/>
      <c r="H50498" s="2"/>
    </row>
    <row r="50499" spans="2:8">
      <c r="B50499" s="2" t="s">
        <v>50944</v>
      </c>
      <c r="C50499" s="2">
        <v>21</v>
      </c>
      <c r="D50499" s="2" t="s">
        <v>449</v>
      </c>
      <c r="E50499" s="2"/>
      <c r="F50499" s="2"/>
      <c r="G50499" s="2"/>
      <c r="H50499" s="2"/>
    </row>
    <row r="50500" spans="2:8">
      <c r="B50500" s="2" t="s">
        <v>50945</v>
      </c>
      <c r="C50500" s="2">
        <v>22</v>
      </c>
      <c r="D50500" s="2" t="s">
        <v>449</v>
      </c>
      <c r="E50500" s="2"/>
      <c r="F50500" s="2"/>
      <c r="G50500" s="2"/>
      <c r="H50500" s="2"/>
    </row>
    <row r="50501" spans="2:8">
      <c r="B50501" s="2" t="s">
        <v>50946</v>
      </c>
      <c r="C50501" s="2">
        <v>24</v>
      </c>
      <c r="D50501" s="2" t="s">
        <v>449</v>
      </c>
      <c r="E50501" s="2"/>
      <c r="F50501" s="2"/>
      <c r="G50501" s="2"/>
      <c r="H50501" s="2"/>
    </row>
    <row r="50502" spans="2:8">
      <c r="B50502" s="2" t="s">
        <v>50947</v>
      </c>
      <c r="C50502" s="2">
        <v>24</v>
      </c>
      <c r="D50502" s="2" t="s">
        <v>449</v>
      </c>
      <c r="E50502" s="2"/>
      <c r="F50502" s="2"/>
      <c r="G50502" s="2"/>
      <c r="H50502" s="2"/>
    </row>
    <row r="50503" spans="2:8">
      <c r="B50503" s="2" t="s">
        <v>50948</v>
      </c>
      <c r="C50503" s="2">
        <v>24</v>
      </c>
      <c r="D50503" s="2" t="s">
        <v>449</v>
      </c>
      <c r="E50503" s="2"/>
      <c r="F50503" s="2"/>
      <c r="G50503" s="2"/>
      <c r="H50503" s="2"/>
    </row>
    <row r="50504" spans="2:8">
      <c r="B50504" s="2" t="s">
        <v>50949</v>
      </c>
      <c r="C50504" s="2">
        <v>25</v>
      </c>
      <c r="D50504" s="2" t="s">
        <v>449</v>
      </c>
      <c r="E50504" s="2"/>
      <c r="F50504" s="2"/>
      <c r="G50504" s="2"/>
      <c r="H50504" s="2"/>
    </row>
    <row r="50505" spans="2:8">
      <c r="B50505" s="2" t="s">
        <v>50950</v>
      </c>
      <c r="C50505" s="2">
        <v>25</v>
      </c>
      <c r="D50505" s="2" t="s">
        <v>449</v>
      </c>
      <c r="E50505" s="2"/>
      <c r="F50505" s="2"/>
      <c r="G50505" s="2"/>
      <c r="H50505" s="2"/>
    </row>
    <row r="50506" spans="2:8">
      <c r="B50506" s="2" t="s">
        <v>50951</v>
      </c>
      <c r="C50506" s="2">
        <v>29</v>
      </c>
      <c r="D50506" s="2" t="s">
        <v>449</v>
      </c>
      <c r="E50506" s="2"/>
      <c r="F50506" s="2"/>
      <c r="G50506" s="2"/>
      <c r="H50506" s="2"/>
    </row>
    <row r="50507" spans="2:8">
      <c r="B50507" s="2" t="s">
        <v>50952</v>
      </c>
      <c r="C50507" s="2">
        <v>29</v>
      </c>
      <c r="D50507" s="2" t="s">
        <v>449</v>
      </c>
      <c r="E50507" s="2"/>
      <c r="F50507" s="2"/>
      <c r="G50507" s="2"/>
      <c r="H50507" s="2"/>
    </row>
    <row r="50508" spans="2:8">
      <c r="B50508" s="2" t="s">
        <v>50953</v>
      </c>
      <c r="C50508" s="2">
        <v>30</v>
      </c>
      <c r="D50508" s="2" t="s">
        <v>449</v>
      </c>
      <c r="E50508" s="2"/>
      <c r="F50508" s="2"/>
      <c r="G50508" s="2"/>
      <c r="H50508" s="2"/>
    </row>
    <row r="50509" spans="2:8">
      <c r="B50509" s="2" t="s">
        <v>50954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50955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50956</v>
      </c>
      <c r="C50511" s="2">
        <v>18</v>
      </c>
      <c r="D50511" s="2" t="s">
        <v>449</v>
      </c>
      <c r="E50511" s="2"/>
      <c r="F50511" s="2"/>
      <c r="G50511" s="2"/>
      <c r="H50511" s="2"/>
    </row>
    <row r="50512" spans="2:8">
      <c r="B50512" s="2" t="s">
        <v>50957</v>
      </c>
      <c r="C50512" s="2">
        <v>21</v>
      </c>
      <c r="D50512" s="2" t="s">
        <v>449</v>
      </c>
      <c r="E50512" s="2"/>
      <c r="F50512" s="2"/>
      <c r="G50512" s="2"/>
      <c r="H50512" s="2"/>
    </row>
    <row r="50513" spans="2:8">
      <c r="B50513" s="2" t="s">
        <v>50958</v>
      </c>
      <c r="C50513" s="2">
        <v>25</v>
      </c>
      <c r="D50513" s="2" t="s">
        <v>449</v>
      </c>
      <c r="E50513" s="2"/>
      <c r="F50513" s="2"/>
      <c r="G50513" s="2"/>
      <c r="H50513" s="2"/>
    </row>
    <row r="50514" spans="2:8">
      <c r="B50514" s="2" t="s">
        <v>50959</v>
      </c>
      <c r="C50514" s="2">
        <v>26</v>
      </c>
      <c r="D50514" s="2" t="s">
        <v>449</v>
      </c>
      <c r="E50514" s="2"/>
      <c r="F50514" s="2"/>
      <c r="G50514" s="2"/>
      <c r="H50514" s="2"/>
    </row>
    <row r="50515" spans="2:8">
      <c r="B50515" s="2" t="s">
        <v>50960</v>
      </c>
      <c r="C50515" s="2">
        <v>34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50961</v>
      </c>
      <c r="C50516" s="2">
        <v>35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50962</v>
      </c>
      <c r="C50517" s="2">
        <v>34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50963</v>
      </c>
      <c r="C50518" s="2">
        <v>33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50964</v>
      </c>
      <c r="C50519" s="2">
        <v>32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50965</v>
      </c>
      <c r="C50520" s="2">
        <v>21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50966</v>
      </c>
      <c r="C50521" s="2">
        <v>23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50967</v>
      </c>
      <c r="C50522" s="2">
        <v>21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50968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50969</v>
      </c>
      <c r="C50524" s="2">
        <v>24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50970</v>
      </c>
      <c r="C50525" s="2">
        <v>25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50971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50972</v>
      </c>
      <c r="C50527" s="2">
        <v>29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50973</v>
      </c>
      <c r="C50528" s="2">
        <v>29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50974</v>
      </c>
      <c r="C50529" s="2">
        <v>29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50975</v>
      </c>
      <c r="C50530" s="2">
        <v>28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50976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31</v>
      </c>
      <c r="D50532" s="2" t="s">
        <v>449</v>
      </c>
      <c r="E50532" s="2"/>
      <c r="F50532" s="2"/>
      <c r="G50532" s="2"/>
      <c r="H50532" s="2"/>
    </row>
    <row r="50533" spans="2:8">
      <c r="B50533" s="2" t="s">
        <v>50978</v>
      </c>
      <c r="C50533" s="2">
        <v>30</v>
      </c>
      <c r="D50533" s="2" t="s">
        <v>449</v>
      </c>
      <c r="E50533" s="2"/>
      <c r="F50533" s="2"/>
      <c r="G50533" s="2"/>
      <c r="H50533" s="2"/>
    </row>
    <row r="50534" spans="2:8">
      <c r="B50534" s="2" t="s">
        <v>50979</v>
      </c>
      <c r="C50534" s="2">
        <v>29</v>
      </c>
      <c r="D50534" s="2" t="s">
        <v>449</v>
      </c>
      <c r="E50534" s="2"/>
      <c r="F50534" s="2"/>
      <c r="G50534" s="2"/>
      <c r="H50534" s="2"/>
    </row>
    <row r="50535" spans="2:8">
      <c r="B50535" s="2" t="s">
        <v>50980</v>
      </c>
      <c r="C50535" s="2">
        <v>24</v>
      </c>
      <c r="D50535" s="2" t="s">
        <v>449</v>
      </c>
      <c r="E50535" s="2"/>
      <c r="F50535" s="2"/>
      <c r="G50535" s="2"/>
      <c r="H50535" s="2"/>
    </row>
    <row r="50536" spans="2:8">
      <c r="B50536" s="2" t="s">
        <v>50981</v>
      </c>
      <c r="C50536" s="2">
        <v>23</v>
      </c>
      <c r="D50536" s="2" t="s">
        <v>449</v>
      </c>
      <c r="E50536" s="2"/>
      <c r="F50536" s="2"/>
      <c r="G50536" s="2"/>
      <c r="H50536" s="2"/>
    </row>
    <row r="50537" spans="2:8">
      <c r="B50537" s="2" t="s">
        <v>50982</v>
      </c>
      <c r="C50537" s="2">
        <v>22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50983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33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26</v>
      </c>
      <c r="D50542" s="2" t="s">
        <v>449</v>
      </c>
      <c r="E50542" s="2"/>
      <c r="F50542" s="2"/>
      <c r="G50542" s="2"/>
      <c r="H50542" s="2"/>
    </row>
    <row r="50543" spans="2:8">
      <c r="B50543" s="2" t="s">
        <v>50988</v>
      </c>
      <c r="C50543" s="2">
        <v>24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50989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50990</v>
      </c>
      <c r="C50545" s="2">
        <v>34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50991</v>
      </c>
      <c r="C50546" s="2">
        <v>30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50992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50993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50994</v>
      </c>
      <c r="C50549" s="2">
        <v>33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50995</v>
      </c>
      <c r="C50550" s="2">
        <v>33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50996</v>
      </c>
      <c r="C50551" s="2">
        <v>32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29</v>
      </c>
      <c r="D50552" s="2" t="s">
        <v>449</v>
      </c>
      <c r="E50552" s="2"/>
      <c r="F50552" s="2"/>
      <c r="G50552" s="2"/>
      <c r="H50552" s="2"/>
    </row>
    <row r="50553" spans="2:8">
      <c r="B50553" s="2" t="s">
        <v>50998</v>
      </c>
      <c r="C50553" s="2">
        <v>35</v>
      </c>
      <c r="D50553" s="2" t="s">
        <v>449</v>
      </c>
      <c r="E50553" s="2"/>
      <c r="F50553" s="2"/>
      <c r="G50553" s="2"/>
      <c r="H50553" s="2"/>
    </row>
    <row r="50554" spans="2:8">
      <c r="B50554" s="2" t="s">
        <v>50999</v>
      </c>
      <c r="C50554" s="2">
        <v>32</v>
      </c>
      <c r="D50554" s="2" t="s">
        <v>449</v>
      </c>
      <c r="E50554" s="2"/>
      <c r="F50554" s="2"/>
      <c r="G50554" s="2"/>
      <c r="H50554" s="2"/>
    </row>
    <row r="50555" spans="2:8">
      <c r="B50555" s="2" t="s">
        <v>51000</v>
      </c>
      <c r="C50555" s="2">
        <v>27</v>
      </c>
      <c r="D50555" s="2" t="s">
        <v>449</v>
      </c>
      <c r="E50555" s="2"/>
      <c r="F50555" s="2"/>
      <c r="G50555" s="2"/>
      <c r="H50555" s="2"/>
    </row>
    <row r="50556" spans="2:8">
      <c r="B50556" s="2" t="s">
        <v>51001</v>
      </c>
      <c r="C50556" s="2">
        <v>12</v>
      </c>
      <c r="D50556" s="2" t="s">
        <v>449</v>
      </c>
      <c r="E50556" s="2"/>
      <c r="F50556" s="2"/>
      <c r="G50556" s="2"/>
      <c r="H50556" s="2"/>
    </row>
    <row r="50557" spans="2:8">
      <c r="B50557" s="2" t="s">
        <v>51002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51003</v>
      </c>
      <c r="C50558" s="2">
        <v>24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51004</v>
      </c>
      <c r="C50559" s="2">
        <v>23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23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51006</v>
      </c>
      <c r="C50561" s="2">
        <v>26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51007</v>
      </c>
      <c r="C50562" s="2">
        <v>31</v>
      </c>
      <c r="D50562" s="2" t="s">
        <v>449</v>
      </c>
      <c r="E50562" s="2"/>
      <c r="F50562" s="2"/>
      <c r="G50562" s="2"/>
      <c r="H50562" s="2"/>
    </row>
    <row r="50563" spans="2:8">
      <c r="B50563" s="2" t="s">
        <v>51008</v>
      </c>
      <c r="C50563" s="2">
        <v>22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51009</v>
      </c>
      <c r="C50564" s="2">
        <v>31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51010</v>
      </c>
      <c r="C50565" s="2">
        <v>32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51011</v>
      </c>
      <c r="C50566" s="2">
        <v>30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51012</v>
      </c>
      <c r="C50567" s="2">
        <v>31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51013</v>
      </c>
      <c r="C50568" s="2">
        <v>30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51014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51015</v>
      </c>
      <c r="C50570" s="2">
        <v>26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51016</v>
      </c>
      <c r="C50571" s="2">
        <v>36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51017</v>
      </c>
      <c r="C50572" s="2">
        <v>35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51018</v>
      </c>
      <c r="C50573" s="2">
        <v>33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51019</v>
      </c>
      <c r="C50574" s="2">
        <v>32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51020</v>
      </c>
      <c r="C50575" s="2">
        <v>17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51021</v>
      </c>
      <c r="C50576" s="2">
        <v>14</v>
      </c>
      <c r="D50576" s="2" t="s">
        <v>449</v>
      </c>
      <c r="E50576" s="2"/>
      <c r="F50576" s="2"/>
      <c r="G50576" s="2"/>
      <c r="H50576" s="2"/>
    </row>
    <row r="50577" spans="2:8">
      <c r="B50577" s="2" t="s">
        <v>51022</v>
      </c>
      <c r="C50577" s="2">
        <v>19</v>
      </c>
      <c r="D50577" s="2" t="s">
        <v>449</v>
      </c>
      <c r="E50577" s="2"/>
      <c r="F50577" s="2"/>
      <c r="G50577" s="2"/>
      <c r="H50577" s="2"/>
    </row>
    <row r="50578" spans="2:8">
      <c r="B50578" s="2" t="s">
        <v>51023</v>
      </c>
      <c r="C50578" s="2">
        <v>22</v>
      </c>
      <c r="D50578" s="2" t="s">
        <v>449</v>
      </c>
      <c r="E50578" s="2"/>
      <c r="F50578" s="2"/>
      <c r="G50578" s="2"/>
      <c r="H50578" s="2"/>
    </row>
    <row r="50579" spans="2:8">
      <c r="B50579" s="2" t="s">
        <v>51024</v>
      </c>
      <c r="C50579" s="2">
        <v>33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51025</v>
      </c>
      <c r="C50580" s="2">
        <v>33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51026</v>
      </c>
      <c r="C50581" s="2">
        <v>33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51027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51028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51029</v>
      </c>
      <c r="C50584" s="2">
        <v>30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51030</v>
      </c>
      <c r="C50585" s="2">
        <v>31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51031</v>
      </c>
      <c r="C50586" s="2">
        <v>28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51032</v>
      </c>
      <c r="C50587" s="2">
        <v>24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51033</v>
      </c>
      <c r="C50588" s="2">
        <v>21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51034</v>
      </c>
      <c r="C50589" s="2">
        <v>12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51035</v>
      </c>
      <c r="C50590" s="2">
        <v>25</v>
      </c>
      <c r="D50590" s="2" t="s">
        <v>449</v>
      </c>
      <c r="E50590" s="2"/>
      <c r="F50590" s="2"/>
      <c r="G50590" s="2"/>
      <c r="H50590" s="2"/>
    </row>
    <row r="50591" spans="2:8">
      <c r="B50591" s="2" t="s">
        <v>51036</v>
      </c>
      <c r="C50591" s="2">
        <v>26</v>
      </c>
      <c r="D50591" s="2" t="s">
        <v>449</v>
      </c>
      <c r="E50591" s="2"/>
      <c r="F50591" s="2"/>
      <c r="G50591" s="2"/>
      <c r="H50591" s="2"/>
    </row>
    <row r="50592" spans="2:8">
      <c r="B50592" s="2" t="s">
        <v>51037</v>
      </c>
      <c r="C50592" s="2">
        <v>28</v>
      </c>
      <c r="D50592" s="2" t="s">
        <v>449</v>
      </c>
      <c r="E50592" s="2"/>
      <c r="F50592" s="2"/>
      <c r="G50592" s="2"/>
      <c r="H50592" s="2"/>
    </row>
    <row r="50593" spans="2:8">
      <c r="B50593" s="2" t="s">
        <v>51038</v>
      </c>
      <c r="C50593" s="2">
        <v>28</v>
      </c>
      <c r="D50593" s="2" t="s">
        <v>449</v>
      </c>
      <c r="E50593" s="2"/>
      <c r="F50593" s="2"/>
      <c r="G50593" s="2"/>
      <c r="H50593" s="2"/>
    </row>
    <row r="50594" spans="2:8">
      <c r="B50594" s="2" t="s">
        <v>51039</v>
      </c>
      <c r="C50594" s="2">
        <v>32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51040</v>
      </c>
      <c r="C50595" s="2">
        <v>34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51041</v>
      </c>
      <c r="C50596" s="2">
        <v>34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51042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51043</v>
      </c>
      <c r="C50598" s="2">
        <v>31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51044</v>
      </c>
      <c r="C50599" s="2">
        <v>31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51045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51046</v>
      </c>
      <c r="C50601" s="2">
        <v>27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51047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51048</v>
      </c>
      <c r="C50603" s="2">
        <v>29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51049</v>
      </c>
      <c r="C50604" s="2">
        <v>29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51050</v>
      </c>
      <c r="C50605" s="2">
        <v>29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51051</v>
      </c>
      <c r="C50606" s="2">
        <v>27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51052</v>
      </c>
      <c r="C50607" s="2">
        <v>25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51053</v>
      </c>
      <c r="C50608" s="2">
        <v>10</v>
      </c>
      <c r="D50608" s="2" t="s">
        <v>449</v>
      </c>
      <c r="E50608" s="2"/>
      <c r="F50608" s="2"/>
      <c r="G50608" s="2"/>
      <c r="H50608" s="2"/>
    </row>
    <row r="50609" spans="2:8">
      <c r="B50609" s="2" t="s">
        <v>51054</v>
      </c>
      <c r="C50609" s="2">
        <v>10</v>
      </c>
      <c r="D50609" s="2" t="s">
        <v>449</v>
      </c>
      <c r="E50609" s="2"/>
      <c r="F50609" s="2"/>
      <c r="G50609" s="2"/>
      <c r="H50609" s="2"/>
    </row>
    <row r="50610" spans="2:8">
      <c r="B50610" s="2" t="s">
        <v>51055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51056</v>
      </c>
      <c r="C50611" s="2">
        <v>25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51057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51058</v>
      </c>
      <c r="C50613" s="2">
        <v>25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25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51060</v>
      </c>
      <c r="C50615" s="2">
        <v>25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51061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51062</v>
      </c>
      <c r="C50617" s="2">
        <v>29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51063</v>
      </c>
      <c r="C50618" s="2">
        <v>30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51064</v>
      </c>
      <c r="C50619" s="2">
        <v>30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51065</v>
      </c>
      <c r="C50620" s="2">
        <v>30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51066</v>
      </c>
      <c r="C50621" s="2">
        <v>31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51067</v>
      </c>
      <c r="C50622" s="2">
        <v>29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51068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51069</v>
      </c>
      <c r="C50624" s="2">
        <v>24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51070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51071</v>
      </c>
      <c r="C50626" s="2">
        <v>25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51072</v>
      </c>
      <c r="C50627" s="2">
        <v>26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51073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51074</v>
      </c>
      <c r="C50629" s="2">
        <v>24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51075</v>
      </c>
      <c r="C50630" s="2">
        <v>21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51076</v>
      </c>
      <c r="C50631" s="2">
        <v>17</v>
      </c>
      <c r="D50631" s="2" t="s">
        <v>449</v>
      </c>
      <c r="E50631" s="2"/>
      <c r="F50631" s="2"/>
      <c r="G50631" s="2"/>
      <c r="H50631" s="2"/>
    </row>
    <row r="50632" spans="2:8">
      <c r="B50632" s="2" t="s">
        <v>51077</v>
      </c>
      <c r="C50632" s="2">
        <v>19</v>
      </c>
      <c r="D50632" s="2" t="s">
        <v>449</v>
      </c>
      <c r="E50632" s="2"/>
      <c r="F50632" s="2"/>
      <c r="G50632" s="2"/>
      <c r="H50632" s="2"/>
    </row>
    <row r="50633" spans="2:8">
      <c r="B50633" s="2" t="s">
        <v>51078</v>
      </c>
      <c r="C50633" s="2">
        <v>19</v>
      </c>
      <c r="D50633" s="2" t="s">
        <v>449</v>
      </c>
      <c r="E50633" s="2"/>
      <c r="F50633" s="2"/>
      <c r="G50633" s="2"/>
      <c r="H50633" s="2"/>
    </row>
    <row r="50634" spans="2:8">
      <c r="B50634" s="2" t="s">
        <v>51079</v>
      </c>
      <c r="C50634" s="2">
        <v>19</v>
      </c>
      <c r="D50634" s="2" t="s">
        <v>449</v>
      </c>
      <c r="E50634" s="2"/>
      <c r="F50634" s="2"/>
      <c r="G50634" s="2"/>
      <c r="H50634" s="2"/>
    </row>
    <row r="50635" spans="2:8">
      <c r="B50635" s="2" t="s">
        <v>51080</v>
      </c>
      <c r="C50635" s="2">
        <v>20</v>
      </c>
      <c r="D50635" s="2" t="s">
        <v>449</v>
      </c>
      <c r="E50635" s="2"/>
      <c r="F50635" s="2"/>
      <c r="G50635" s="2"/>
      <c r="H50635" s="2"/>
    </row>
    <row r="50636" spans="2:8">
      <c r="B50636" s="2" t="s">
        <v>51081</v>
      </c>
      <c r="C50636" s="2">
        <v>40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51082</v>
      </c>
      <c r="C50637" s="2">
        <v>40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51083</v>
      </c>
      <c r="C50638" s="2">
        <v>39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51084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51085</v>
      </c>
      <c r="C50640" s="2">
        <v>29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51086</v>
      </c>
      <c r="C50641" s="2">
        <v>29</v>
      </c>
      <c r="D50641" s="2" t="s">
        <v>449</v>
      </c>
      <c r="E50641" s="2"/>
      <c r="F50641" s="2"/>
      <c r="G50641" s="2"/>
      <c r="H50641" s="2"/>
    </row>
    <row r="50642" spans="2:8">
      <c r="B50642" s="2" t="s">
        <v>51087</v>
      </c>
      <c r="C50642" s="2">
        <v>30</v>
      </c>
      <c r="D50642" s="2" t="s">
        <v>449</v>
      </c>
      <c r="E50642" s="2"/>
      <c r="F50642" s="2"/>
      <c r="G50642" s="2"/>
      <c r="H50642" s="2"/>
    </row>
    <row r="50643" spans="2:8">
      <c r="B50643" s="2" t="s">
        <v>51088</v>
      </c>
      <c r="C50643" s="2">
        <v>29</v>
      </c>
      <c r="D50643" s="2" t="s">
        <v>449</v>
      </c>
      <c r="E50643" s="2"/>
      <c r="F50643" s="2"/>
      <c r="G50643" s="2"/>
      <c r="H50643" s="2"/>
    </row>
    <row r="50644" spans="2:8">
      <c r="B50644" s="2" t="s">
        <v>51089</v>
      </c>
      <c r="C50644" s="2">
        <v>28</v>
      </c>
      <c r="D50644" s="2" t="s">
        <v>449</v>
      </c>
      <c r="E50644" s="2"/>
      <c r="F50644" s="2"/>
      <c r="G50644" s="2"/>
      <c r="H50644" s="2"/>
    </row>
    <row r="50645" spans="2:8">
      <c r="B50645" s="2" t="s">
        <v>51090</v>
      </c>
      <c r="C50645" s="2">
        <v>26</v>
      </c>
      <c r="D50645" s="2" t="s">
        <v>449</v>
      </c>
      <c r="E50645" s="2"/>
      <c r="F50645" s="2"/>
      <c r="G50645" s="2"/>
      <c r="H50645" s="2"/>
    </row>
    <row r="50646" spans="2:8">
      <c r="B50646" s="2" t="s">
        <v>51091</v>
      </c>
      <c r="C50646" s="2">
        <v>24</v>
      </c>
      <c r="D50646" s="2" t="s">
        <v>449</v>
      </c>
      <c r="E50646" s="2"/>
      <c r="F50646" s="2"/>
      <c r="G50646" s="2"/>
      <c r="H50646" s="2"/>
    </row>
    <row r="50647" spans="2:8">
      <c r="B50647" s="2" t="s">
        <v>51092</v>
      </c>
      <c r="C50647" s="2">
        <v>24</v>
      </c>
      <c r="D50647" s="2" t="s">
        <v>449</v>
      </c>
      <c r="E50647" s="2"/>
      <c r="F50647" s="2"/>
      <c r="G50647" s="2"/>
      <c r="H50647" s="2"/>
    </row>
    <row r="50648" spans="2:8">
      <c r="B50648" s="2" t="s">
        <v>51093</v>
      </c>
      <c r="C50648" s="2">
        <v>31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51094</v>
      </c>
      <c r="C50649" s="2">
        <v>35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51095</v>
      </c>
      <c r="C50650" s="2">
        <v>35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25</v>
      </c>
      <c r="D50651" s="2" t="s">
        <v>449</v>
      </c>
      <c r="E50651" s="2"/>
      <c r="F50651" s="2"/>
      <c r="G50651" s="2"/>
      <c r="H50651" s="2"/>
    </row>
    <row r="50652" spans="2:8">
      <c r="B50652" s="2" t="s">
        <v>51097</v>
      </c>
      <c r="C50652" s="2">
        <v>25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51098</v>
      </c>
      <c r="C50653" s="2">
        <v>25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51099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51100</v>
      </c>
      <c r="C50655" s="2">
        <v>25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51101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51102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51103</v>
      </c>
      <c r="C50658" s="2">
        <v>25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51104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51105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51106</v>
      </c>
      <c r="C50661" s="2">
        <v>25</v>
      </c>
      <c r="D50661" s="2" t="s">
        <v>449</v>
      </c>
      <c r="E50661" s="2"/>
      <c r="F50661" s="2"/>
      <c r="G50661" s="2"/>
      <c r="H50661" s="2"/>
    </row>
    <row r="50662" spans="2:8">
      <c r="B50662" s="2" t="s">
        <v>51107</v>
      </c>
      <c r="C50662" s="2">
        <v>17</v>
      </c>
      <c r="D50662" s="2" t="s">
        <v>449</v>
      </c>
      <c r="E50662" s="2"/>
      <c r="F50662" s="2"/>
      <c r="G50662" s="2"/>
      <c r="H50662" s="2"/>
    </row>
    <row r="50663" spans="2:8">
      <c r="B50663" s="2" t="s">
        <v>51108</v>
      </c>
      <c r="C50663" s="2">
        <v>21</v>
      </c>
      <c r="D50663" s="2" t="s">
        <v>449</v>
      </c>
      <c r="E50663" s="2"/>
      <c r="F50663" s="2"/>
      <c r="G50663" s="2"/>
      <c r="H50663" s="2"/>
    </row>
    <row r="50664" spans="2:8">
      <c r="B50664" s="2" t="s">
        <v>51109</v>
      </c>
      <c r="C50664" s="2">
        <v>23</v>
      </c>
      <c r="D50664" s="2" t="s">
        <v>449</v>
      </c>
      <c r="E50664" s="2"/>
      <c r="F50664" s="2"/>
      <c r="G50664" s="2"/>
      <c r="H50664" s="2"/>
    </row>
    <row r="50665" spans="2:8">
      <c r="B50665" s="2" t="s">
        <v>51110</v>
      </c>
      <c r="C50665" s="2">
        <v>23</v>
      </c>
      <c r="D50665" s="2" t="s">
        <v>449</v>
      </c>
      <c r="E50665" s="2"/>
      <c r="F50665" s="2"/>
      <c r="G50665" s="2"/>
      <c r="H50665" s="2"/>
    </row>
    <row r="50666" spans="2:8">
      <c r="B50666" s="2" t="s">
        <v>51111</v>
      </c>
      <c r="C50666" s="2">
        <v>21</v>
      </c>
      <c r="D50666" s="2" t="s">
        <v>449</v>
      </c>
      <c r="E50666" s="2"/>
      <c r="F50666" s="2"/>
      <c r="G50666" s="2"/>
      <c r="H50666" s="2"/>
    </row>
    <row r="50667" spans="2:8">
      <c r="B50667" s="2" t="s">
        <v>51112</v>
      </c>
      <c r="C50667" s="2">
        <v>21</v>
      </c>
      <c r="D50667" s="2" t="s">
        <v>449</v>
      </c>
      <c r="E50667" s="2"/>
      <c r="F50667" s="2"/>
      <c r="G50667" s="2"/>
      <c r="H50667" s="2"/>
    </row>
    <row r="50668" spans="2:8">
      <c r="B50668" s="2" t="s">
        <v>51113</v>
      </c>
      <c r="C50668" s="2">
        <v>22</v>
      </c>
      <c r="D50668" s="2" t="s">
        <v>449</v>
      </c>
      <c r="E50668" s="2"/>
      <c r="F50668" s="2"/>
      <c r="G50668" s="2"/>
      <c r="H50668" s="2"/>
    </row>
    <row r="50669" spans="2:8">
      <c r="B50669" s="2" t="s">
        <v>51114</v>
      </c>
      <c r="C50669" s="2">
        <v>26</v>
      </c>
      <c r="D50669" s="2" t="s">
        <v>449</v>
      </c>
      <c r="E50669" s="2"/>
      <c r="F50669" s="2"/>
      <c r="G50669" s="2"/>
      <c r="H50669" s="2"/>
    </row>
    <row r="50670" spans="2:8">
      <c r="B50670" s="2" t="s">
        <v>51115</v>
      </c>
      <c r="C50670" s="2">
        <v>22</v>
      </c>
      <c r="D50670" s="2" t="s">
        <v>449</v>
      </c>
      <c r="E50670" s="2"/>
      <c r="F50670" s="2"/>
      <c r="G50670" s="2"/>
      <c r="H50670" s="2"/>
    </row>
    <row r="50671" spans="2:8">
      <c r="B50671" s="2" t="s">
        <v>51116</v>
      </c>
      <c r="C50671" s="2">
        <v>28</v>
      </c>
      <c r="D50671" s="2" t="s">
        <v>449</v>
      </c>
      <c r="E50671" s="2"/>
      <c r="F50671" s="2"/>
      <c r="G50671" s="2"/>
      <c r="H50671" s="2"/>
    </row>
    <row r="50672" spans="2:8">
      <c r="B50672" s="2" t="s">
        <v>51117</v>
      </c>
      <c r="C50672" s="2">
        <v>36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51118</v>
      </c>
      <c r="C50673" s="2">
        <v>24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51119</v>
      </c>
      <c r="C50674" s="2">
        <v>27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51120</v>
      </c>
      <c r="C50675" s="2">
        <v>32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51121</v>
      </c>
      <c r="C50676" s="2">
        <v>35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51122</v>
      </c>
      <c r="C50677" s="2">
        <v>36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51123</v>
      </c>
      <c r="C50678" s="2">
        <v>37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51124</v>
      </c>
      <c r="C50679" s="2">
        <v>36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51125</v>
      </c>
      <c r="C50680" s="2">
        <v>32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51126</v>
      </c>
      <c r="C50681" s="2">
        <v>34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51127</v>
      </c>
      <c r="C50682" s="2">
        <v>34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51128</v>
      </c>
      <c r="C50683" s="2">
        <v>34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51129</v>
      </c>
      <c r="C50684" s="2">
        <v>33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51130</v>
      </c>
      <c r="C50685" s="2">
        <v>33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51131</v>
      </c>
      <c r="C50686" s="2">
        <v>20</v>
      </c>
      <c r="D50686" s="2" t="s">
        <v>449</v>
      </c>
      <c r="E50686" s="2"/>
      <c r="F50686" s="2"/>
      <c r="G50686" s="2"/>
      <c r="H50686" s="2"/>
    </row>
    <row r="50687" spans="2:8">
      <c r="B50687" s="2" t="s">
        <v>51132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51133</v>
      </c>
      <c r="C50688" s="2">
        <v>26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51134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51135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51136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51137</v>
      </c>
      <c r="C50692" s="2">
        <v>29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51138</v>
      </c>
      <c r="C50693" s="2">
        <v>28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51139</v>
      </c>
      <c r="C50694" s="2">
        <v>27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51140</v>
      </c>
      <c r="C50695" s="2">
        <v>26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51141</v>
      </c>
      <c r="C50696" s="2">
        <v>25</v>
      </c>
      <c r="D50696" s="2" t="s">
        <v>449</v>
      </c>
      <c r="E50696" s="2"/>
      <c r="F50696" s="2"/>
      <c r="G50696" s="2"/>
      <c r="H50696" s="2"/>
    </row>
    <row r="50697" spans="2:8">
      <c r="B50697" s="2" t="s">
        <v>51142</v>
      </c>
      <c r="C50697" s="2">
        <v>26</v>
      </c>
      <c r="D50697" s="2" t="s">
        <v>449</v>
      </c>
      <c r="E50697" s="2"/>
      <c r="F50697" s="2"/>
      <c r="G50697" s="2"/>
      <c r="H50697" s="2"/>
    </row>
    <row r="50698" spans="2:8">
      <c r="B50698" s="2" t="s">
        <v>51143</v>
      </c>
      <c r="C50698" s="2">
        <v>25</v>
      </c>
      <c r="D50698" s="2" t="s">
        <v>449</v>
      </c>
      <c r="E50698" s="2"/>
      <c r="F50698" s="2"/>
      <c r="G50698" s="2"/>
      <c r="H50698" s="2"/>
    </row>
    <row r="50699" spans="2:8">
      <c r="B50699" s="2" t="s">
        <v>51144</v>
      </c>
      <c r="C50699" s="2">
        <v>33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51145</v>
      </c>
      <c r="C50700" s="2">
        <v>35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51146</v>
      </c>
      <c r="C50701" s="2">
        <v>34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51147</v>
      </c>
      <c r="C50702" s="2">
        <v>12</v>
      </c>
      <c r="D50702" s="2" t="s">
        <v>449</v>
      </c>
      <c r="E50702" s="2"/>
      <c r="F50702" s="2"/>
      <c r="G50702" s="2"/>
      <c r="H50702" s="2"/>
    </row>
    <row r="50703" spans="2:8">
      <c r="B50703" s="2" t="s">
        <v>51148</v>
      </c>
      <c r="C50703" s="2">
        <v>34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51149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51150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51151</v>
      </c>
      <c r="C50706" s="2">
        <v>24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51152</v>
      </c>
      <c r="C50707" s="2">
        <v>25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51153</v>
      </c>
      <c r="C50708" s="2">
        <v>26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51154</v>
      </c>
      <c r="C50709" s="2">
        <v>27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51155</v>
      </c>
      <c r="C50710" s="2">
        <v>28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51157</v>
      </c>
      <c r="C50712" s="2">
        <v>18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51158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51159</v>
      </c>
      <c r="C50714" s="2">
        <v>25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51160</v>
      </c>
      <c r="C50715" s="2">
        <v>26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51161</v>
      </c>
      <c r="C50716" s="2">
        <v>26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51162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51163</v>
      </c>
      <c r="C50718" s="2">
        <v>25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51164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51165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51166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51167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24</v>
      </c>
      <c r="D50723" s="2" t="s">
        <v>449</v>
      </c>
      <c r="E50723" s="2"/>
      <c r="F50723" s="2"/>
      <c r="G50723" s="2"/>
      <c r="H50723" s="2"/>
    </row>
    <row r="50724" spans="2:8">
      <c r="B50724" s="2" t="s">
        <v>51169</v>
      </c>
      <c r="C50724" s="2">
        <v>28</v>
      </c>
      <c r="D50724" s="2" t="s">
        <v>449</v>
      </c>
      <c r="E50724" s="2"/>
      <c r="F50724" s="2"/>
      <c r="G50724" s="2"/>
      <c r="H50724" s="2"/>
    </row>
    <row r="50725" spans="2:8">
      <c r="B50725" s="2" t="s">
        <v>51170</v>
      </c>
      <c r="C50725" s="2">
        <v>25</v>
      </c>
      <c r="D50725" s="2" t="s">
        <v>449</v>
      </c>
      <c r="E50725" s="2"/>
      <c r="F50725" s="2"/>
      <c r="G50725" s="2"/>
      <c r="H50725" s="2"/>
    </row>
    <row r="50726" spans="2:8">
      <c r="B50726" s="2" t="s">
        <v>51171</v>
      </c>
      <c r="C50726" s="2">
        <v>22</v>
      </c>
      <c r="D50726" s="2" t="s">
        <v>449</v>
      </c>
      <c r="E50726" s="2"/>
      <c r="F50726" s="2"/>
      <c r="G50726" s="2"/>
      <c r="H50726" s="2"/>
    </row>
    <row r="50727" spans="2:8">
      <c r="B50727" s="2" t="s">
        <v>51172</v>
      </c>
      <c r="C50727" s="2">
        <v>19</v>
      </c>
      <c r="D50727" s="2" t="s">
        <v>449</v>
      </c>
      <c r="E50727" s="2"/>
      <c r="F50727" s="2"/>
      <c r="G50727" s="2"/>
      <c r="H50727" s="2"/>
    </row>
    <row r="50728" spans="2:8">
      <c r="B50728" s="2" t="s">
        <v>51173</v>
      </c>
      <c r="C50728" s="2">
        <v>17</v>
      </c>
      <c r="D50728" s="2" t="s">
        <v>449</v>
      </c>
      <c r="E50728" s="2"/>
      <c r="F50728" s="2"/>
      <c r="G50728" s="2"/>
      <c r="H50728" s="2"/>
    </row>
    <row r="50729" spans="2:8">
      <c r="B50729" s="2" t="s">
        <v>51174</v>
      </c>
      <c r="C50729" s="2">
        <v>19</v>
      </c>
      <c r="D50729" s="2" t="s">
        <v>449</v>
      </c>
      <c r="E50729" s="2"/>
      <c r="F50729" s="2"/>
      <c r="G50729" s="2"/>
      <c r="H50729" s="2"/>
    </row>
    <row r="50730" spans="2:8">
      <c r="B50730" s="2" t="s">
        <v>51175</v>
      </c>
      <c r="C50730" s="2">
        <v>18</v>
      </c>
      <c r="D50730" s="2" t="s">
        <v>449</v>
      </c>
      <c r="E50730" s="2"/>
      <c r="F50730" s="2"/>
      <c r="G50730" s="2"/>
      <c r="H50730" s="2"/>
    </row>
    <row r="50731" spans="2:8">
      <c r="B50731" s="2" t="s">
        <v>51176</v>
      </c>
      <c r="C50731" s="2">
        <v>31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51177</v>
      </c>
      <c r="C50732" s="2">
        <v>32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51178</v>
      </c>
      <c r="C50733" s="2">
        <v>28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51179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51180</v>
      </c>
      <c r="C50735" s="2">
        <v>30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51181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51182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51183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51184</v>
      </c>
      <c r="C50739" s="2">
        <v>24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51185</v>
      </c>
      <c r="C50740" s="2">
        <v>28</v>
      </c>
      <c r="D50740" s="2" t="s">
        <v>449</v>
      </c>
      <c r="E50740" s="2"/>
      <c r="F50740" s="2"/>
      <c r="G50740" s="2"/>
      <c r="H50740" s="2"/>
    </row>
    <row r="50741" spans="2:8">
      <c r="B50741" s="2" t="s">
        <v>51186</v>
      </c>
      <c r="C50741" s="2">
        <v>37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51187</v>
      </c>
      <c r="C50742" s="2">
        <v>36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51188</v>
      </c>
      <c r="C50743" s="2">
        <v>34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51189</v>
      </c>
      <c r="C50744" s="2">
        <v>30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51190</v>
      </c>
      <c r="C50745" s="2">
        <v>25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51191</v>
      </c>
      <c r="C50746" s="2">
        <v>17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51192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51193</v>
      </c>
      <c r="C50748" s="2">
        <v>29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51194</v>
      </c>
      <c r="C50749" s="2">
        <v>30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51195</v>
      </c>
      <c r="C50750" s="2">
        <v>36</v>
      </c>
      <c r="D50750" s="2" t="s">
        <v>449</v>
      </c>
      <c r="E50750" s="2"/>
      <c r="F50750" s="2"/>
      <c r="G50750" s="2"/>
      <c r="H50750" s="2"/>
    </row>
    <row r="50751" spans="2:8">
      <c r="B50751" s="2" t="s">
        <v>51196</v>
      </c>
      <c r="C50751" s="2">
        <v>31</v>
      </c>
      <c r="D50751" s="2" t="s">
        <v>449</v>
      </c>
      <c r="E50751" s="2"/>
      <c r="F50751" s="2"/>
      <c r="G50751" s="2"/>
      <c r="H50751" s="2"/>
    </row>
    <row r="50752" spans="2:8">
      <c r="B50752" s="2" t="s">
        <v>51197</v>
      </c>
      <c r="C50752" s="2">
        <v>25</v>
      </c>
      <c r="D50752" s="2" t="s">
        <v>449</v>
      </c>
      <c r="E50752" s="2"/>
      <c r="F50752" s="2"/>
      <c r="G50752" s="2"/>
      <c r="H50752" s="2"/>
    </row>
    <row r="50753" spans="2:8">
      <c r="B50753" s="2" t="s">
        <v>51198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51199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51200</v>
      </c>
      <c r="C50755" s="2">
        <v>30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51201</v>
      </c>
      <c r="C50756" s="2">
        <v>31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51202</v>
      </c>
      <c r="C50757" s="2">
        <v>31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51203</v>
      </c>
      <c r="C50758" s="2">
        <v>30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51204</v>
      </c>
      <c r="C50759" s="2">
        <v>28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51205</v>
      </c>
      <c r="C50760" s="2">
        <v>23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51206</v>
      </c>
      <c r="C50761" s="2">
        <v>20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51207</v>
      </c>
      <c r="C50762" s="2">
        <v>26</v>
      </c>
      <c r="D50762" s="2" t="s">
        <v>449</v>
      </c>
      <c r="E50762" s="2"/>
      <c r="F50762" s="2"/>
      <c r="G50762" s="2"/>
      <c r="H50762" s="2"/>
    </row>
    <row r="50763" spans="2:8">
      <c r="B50763" s="2" t="s">
        <v>51208</v>
      </c>
      <c r="C50763" s="2">
        <v>20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51209</v>
      </c>
      <c r="C50764" s="2">
        <v>16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51210</v>
      </c>
      <c r="C50765" s="2">
        <v>11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51211</v>
      </c>
      <c r="C50766" s="2">
        <v>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51212</v>
      </c>
      <c r="C50767" s="2">
        <v>10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51213</v>
      </c>
      <c r="C50768" s="2">
        <v>19</v>
      </c>
      <c r="D50768" s="2" t="s">
        <v>449</v>
      </c>
      <c r="E50768" s="2"/>
      <c r="F50768" s="2"/>
      <c r="G50768" s="2"/>
      <c r="H50768" s="2"/>
    </row>
    <row r="50769" spans="2:8">
      <c r="B50769" s="2" t="s">
        <v>51214</v>
      </c>
      <c r="C50769" s="2">
        <v>33</v>
      </c>
      <c r="D50769" s="2" t="s">
        <v>449</v>
      </c>
      <c r="E50769" s="2"/>
      <c r="F50769" s="2"/>
      <c r="G50769" s="2"/>
      <c r="H50769" s="2"/>
    </row>
    <row r="50770" spans="2:8">
      <c r="B50770" s="2" t="s">
        <v>51215</v>
      </c>
      <c r="C50770" s="2">
        <v>21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51216</v>
      </c>
      <c r="C50771" s="2">
        <v>19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51217</v>
      </c>
      <c r="C50772" s="2">
        <v>18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51218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51219</v>
      </c>
      <c r="C50774" s="2">
        <v>32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51220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51221</v>
      </c>
      <c r="C50776" s="2">
        <v>32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51222</v>
      </c>
      <c r="C50777" s="2">
        <v>32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51223</v>
      </c>
      <c r="C50778" s="2">
        <v>31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51224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51225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51226</v>
      </c>
      <c r="C50781" s="2">
        <v>22</v>
      </c>
      <c r="D50781" s="2" t="s">
        <v>449</v>
      </c>
      <c r="E50781" s="2"/>
      <c r="F50781" s="2"/>
      <c r="G50781" s="2"/>
      <c r="H50781" s="2"/>
    </row>
    <row r="50782" spans="2:8">
      <c r="B50782" s="2" t="s">
        <v>51227</v>
      </c>
      <c r="C50782" s="2">
        <v>25</v>
      </c>
      <c r="D50782" s="2" t="s">
        <v>449</v>
      </c>
      <c r="E50782" s="2"/>
      <c r="F50782" s="2"/>
      <c r="G50782" s="2"/>
      <c r="H50782" s="2"/>
    </row>
    <row r="50783" spans="2:8">
      <c r="B50783" s="2" t="s">
        <v>51228</v>
      </c>
      <c r="C50783" s="2">
        <v>16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51229</v>
      </c>
      <c r="C50784" s="2">
        <v>29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51230</v>
      </c>
      <c r="C50785" s="2">
        <v>30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31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51232</v>
      </c>
      <c r="C50787" s="2">
        <v>31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51233</v>
      </c>
      <c r="C50788" s="2">
        <v>30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51234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51235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51236</v>
      </c>
      <c r="C50791" s="2">
        <v>23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51237</v>
      </c>
      <c r="C50792" s="2">
        <v>18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51238</v>
      </c>
      <c r="C50793" s="2">
        <v>33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51239</v>
      </c>
      <c r="C50794" s="2">
        <v>34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51240</v>
      </c>
      <c r="C50795" s="2">
        <v>34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51241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51242</v>
      </c>
      <c r="C50797" s="2">
        <v>35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51243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51244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51245</v>
      </c>
      <c r="C50800" s="2">
        <v>31</v>
      </c>
      <c r="D50800" s="2" t="s">
        <v>449</v>
      </c>
      <c r="E50800" s="2"/>
      <c r="F50800" s="2"/>
      <c r="G50800" s="2"/>
      <c r="H50800" s="2"/>
    </row>
    <row r="50801" spans="2:8">
      <c r="B50801" s="2" t="s">
        <v>51246</v>
      </c>
      <c r="C50801" s="2">
        <v>32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51247</v>
      </c>
      <c r="C50802" s="2">
        <v>29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51248</v>
      </c>
      <c r="C50803" s="2">
        <v>21</v>
      </c>
      <c r="D50803" s="2" t="s">
        <v>449</v>
      </c>
      <c r="E50803" s="2"/>
      <c r="F50803" s="2"/>
      <c r="G50803" s="2"/>
      <c r="H50803" s="2"/>
    </row>
    <row r="50804" spans="2:8">
      <c r="B50804" s="2" t="s">
        <v>51249</v>
      </c>
      <c r="C50804" s="2">
        <v>22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51250</v>
      </c>
      <c r="C50805" s="2">
        <v>34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51251</v>
      </c>
      <c r="C50806" s="2">
        <v>36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51252</v>
      </c>
      <c r="C50807" s="2">
        <v>37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51253</v>
      </c>
      <c r="C50808" s="2">
        <v>37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51254</v>
      </c>
      <c r="C50809" s="2">
        <v>37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51255</v>
      </c>
      <c r="C50810" s="2">
        <v>35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51256</v>
      </c>
      <c r="C50811" s="2">
        <v>35</v>
      </c>
      <c r="D50811" s="2" t="s">
        <v>449</v>
      </c>
      <c r="E50811" s="2"/>
      <c r="F50811" s="2"/>
      <c r="G50811" s="2"/>
      <c r="H50811" s="2"/>
    </row>
    <row r="50812" spans="2:8">
      <c r="B50812" s="2" t="s">
        <v>51257</v>
      </c>
      <c r="C50812" s="2">
        <v>18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51258</v>
      </c>
      <c r="C50813" s="2">
        <v>20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51259</v>
      </c>
      <c r="C50814" s="2">
        <v>21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51260</v>
      </c>
      <c r="C50815" s="2">
        <v>22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51261</v>
      </c>
      <c r="C50816" s="2">
        <v>22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51262</v>
      </c>
      <c r="C50817" s="2">
        <v>22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51263</v>
      </c>
      <c r="C50818" s="2">
        <v>24</v>
      </c>
      <c r="D50818" s="2" t="s">
        <v>449</v>
      </c>
      <c r="E50818" s="2"/>
      <c r="F50818" s="2"/>
      <c r="G50818" s="2"/>
      <c r="H50818" s="2"/>
    </row>
    <row r="50819" spans="2:8">
      <c r="B50819" s="2" t="s">
        <v>51264</v>
      </c>
      <c r="C50819" s="2">
        <v>26</v>
      </c>
      <c r="D50819" s="2" t="s">
        <v>449</v>
      </c>
      <c r="E50819" s="2"/>
      <c r="F50819" s="2"/>
      <c r="G50819" s="2"/>
      <c r="H50819" s="2"/>
    </row>
    <row r="50820" spans="2:8">
      <c r="B50820" s="2" t="s">
        <v>51265</v>
      </c>
      <c r="C50820" s="2">
        <v>24</v>
      </c>
      <c r="D50820" s="2" t="s">
        <v>449</v>
      </c>
      <c r="E50820" s="2"/>
      <c r="F50820" s="2"/>
      <c r="G50820" s="2"/>
      <c r="H50820" s="2"/>
    </row>
    <row r="50821" spans="2:8">
      <c r="B50821" s="2" t="s">
        <v>51266</v>
      </c>
      <c r="C50821" s="2">
        <v>28</v>
      </c>
      <c r="D50821" s="2" t="s">
        <v>449</v>
      </c>
      <c r="E50821" s="2"/>
      <c r="F50821" s="2"/>
      <c r="G50821" s="2"/>
      <c r="H50821" s="2"/>
    </row>
    <row r="50822" spans="2:8">
      <c r="B50822" s="2" t="s">
        <v>51267</v>
      </c>
      <c r="C50822" s="2">
        <v>29</v>
      </c>
      <c r="D50822" s="2" t="s">
        <v>449</v>
      </c>
      <c r="E50822" s="2"/>
      <c r="F50822" s="2"/>
      <c r="G50822" s="2"/>
      <c r="H50822" s="2"/>
    </row>
    <row r="50823" spans="2:8">
      <c r="B50823" s="2" t="s">
        <v>51268</v>
      </c>
      <c r="C50823" s="2">
        <v>29</v>
      </c>
      <c r="D50823" s="2" t="s">
        <v>449</v>
      </c>
      <c r="E50823" s="2"/>
      <c r="F50823" s="2"/>
      <c r="G50823" s="2"/>
      <c r="H50823" s="2"/>
    </row>
    <row r="50824" spans="2:8">
      <c r="B50824" s="2" t="s">
        <v>51269</v>
      </c>
      <c r="C50824" s="2">
        <v>28</v>
      </c>
      <c r="D50824" s="2" t="s">
        <v>449</v>
      </c>
      <c r="E50824" s="2"/>
      <c r="F50824" s="2"/>
      <c r="G50824" s="2"/>
      <c r="H50824" s="2"/>
    </row>
    <row r="50825" spans="2:8">
      <c r="B50825" s="2" t="s">
        <v>51270</v>
      </c>
      <c r="C50825" s="2">
        <v>28</v>
      </c>
      <c r="D50825" s="2" t="s">
        <v>449</v>
      </c>
      <c r="E50825" s="2"/>
      <c r="F50825" s="2"/>
      <c r="G50825" s="2"/>
      <c r="H50825" s="2"/>
    </row>
    <row r="50826" spans="2:8">
      <c r="B50826" s="2" t="s">
        <v>51271</v>
      </c>
      <c r="C50826" s="2">
        <v>26</v>
      </c>
      <c r="D50826" s="2" t="s">
        <v>449</v>
      </c>
      <c r="E50826" s="2"/>
      <c r="F50826" s="2"/>
      <c r="G50826" s="2"/>
      <c r="H50826" s="2"/>
    </row>
    <row r="50827" spans="2:8">
      <c r="B50827" s="2" t="s">
        <v>51272</v>
      </c>
      <c r="C50827" s="2">
        <v>23</v>
      </c>
      <c r="D50827" s="2" t="s">
        <v>449</v>
      </c>
      <c r="E50827" s="2"/>
      <c r="F50827" s="2"/>
      <c r="G50827" s="2"/>
      <c r="H50827" s="2"/>
    </row>
    <row r="50828" spans="2:8">
      <c r="B50828" s="2" t="s">
        <v>51273</v>
      </c>
      <c r="C50828" s="2">
        <v>29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51274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51275</v>
      </c>
      <c r="C50830" s="2">
        <v>31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51276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51280</v>
      </c>
      <c r="C50835" s="2">
        <v>28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51281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51282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51283</v>
      </c>
      <c r="C50838" s="2">
        <v>20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51284</v>
      </c>
      <c r="C50839" s="2">
        <v>19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51285</v>
      </c>
      <c r="C50840" s="2">
        <v>21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51286</v>
      </c>
      <c r="C50841" s="2">
        <v>22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51287</v>
      </c>
      <c r="C50842" s="2">
        <v>22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51288</v>
      </c>
      <c r="C50843" s="2">
        <v>25</v>
      </c>
      <c r="D50843" s="2" t="s">
        <v>449</v>
      </c>
      <c r="E50843" s="2"/>
      <c r="F50843" s="2"/>
      <c r="G50843" s="2"/>
      <c r="H50843" s="2"/>
    </row>
    <row r="50844" spans="2:8">
      <c r="B50844" s="2" t="s">
        <v>51289</v>
      </c>
      <c r="C50844" s="2">
        <v>29</v>
      </c>
      <c r="D50844" s="2" t="s">
        <v>449</v>
      </c>
      <c r="E50844" s="2"/>
      <c r="F50844" s="2"/>
      <c r="G50844" s="2"/>
      <c r="H50844" s="2"/>
    </row>
    <row r="50845" spans="2:8">
      <c r="B50845" s="2" t="s">
        <v>51290</v>
      </c>
      <c r="C50845" s="2">
        <v>29</v>
      </c>
      <c r="D50845" s="2" t="s">
        <v>449</v>
      </c>
      <c r="E50845" s="2"/>
      <c r="F50845" s="2"/>
      <c r="G50845" s="2"/>
      <c r="H50845" s="2"/>
    </row>
    <row r="50846" spans="2:8">
      <c r="B50846" s="2" t="s">
        <v>51291</v>
      </c>
      <c r="C50846" s="2">
        <v>29</v>
      </c>
      <c r="D50846" s="2" t="s">
        <v>449</v>
      </c>
      <c r="E50846" s="2"/>
      <c r="F50846" s="2"/>
      <c r="G50846" s="2"/>
      <c r="H50846" s="2"/>
    </row>
    <row r="50847" spans="2:8">
      <c r="B50847" s="2" t="s">
        <v>51292</v>
      </c>
      <c r="C50847" s="2">
        <v>31</v>
      </c>
      <c r="D50847" s="2" t="s">
        <v>449</v>
      </c>
      <c r="E50847" s="2"/>
      <c r="F50847" s="2"/>
      <c r="G50847" s="2"/>
      <c r="H50847" s="2"/>
    </row>
    <row r="50848" spans="2:8">
      <c r="B50848" s="2" t="s">
        <v>51293</v>
      </c>
      <c r="C50848" s="2">
        <v>29</v>
      </c>
      <c r="D50848" s="2" t="s">
        <v>449</v>
      </c>
      <c r="E50848" s="2"/>
      <c r="F50848" s="2"/>
      <c r="G50848" s="2"/>
      <c r="H50848" s="2"/>
    </row>
    <row r="50849" spans="2:8">
      <c r="B50849" s="2" t="s">
        <v>51294</v>
      </c>
      <c r="C50849" s="2">
        <v>28</v>
      </c>
      <c r="D50849" s="2" t="s">
        <v>449</v>
      </c>
      <c r="E50849" s="2"/>
      <c r="F50849" s="2"/>
      <c r="G50849" s="2"/>
      <c r="H50849" s="2"/>
    </row>
    <row r="50850" spans="2:8">
      <c r="B50850" s="2" t="s">
        <v>51295</v>
      </c>
      <c r="C50850" s="2">
        <v>25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51296</v>
      </c>
      <c r="C50851" s="2">
        <v>25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51297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51298</v>
      </c>
      <c r="C50853" s="2">
        <v>24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51299</v>
      </c>
      <c r="C50854" s="2">
        <v>26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51300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51301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51302</v>
      </c>
      <c r="C50857" s="2">
        <v>28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51303</v>
      </c>
      <c r="C50858" s="2">
        <v>27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51304</v>
      </c>
      <c r="C50859" s="2">
        <v>27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51305</v>
      </c>
      <c r="C50860" s="2">
        <v>25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51306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51307</v>
      </c>
      <c r="C50862" s="2">
        <v>21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51308</v>
      </c>
      <c r="C50863" s="2">
        <v>21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51309</v>
      </c>
      <c r="C50864" s="2">
        <v>26</v>
      </c>
      <c r="D50864" s="2" t="s">
        <v>449</v>
      </c>
      <c r="E50864" s="2"/>
      <c r="F50864" s="2"/>
      <c r="G50864" s="2"/>
      <c r="H50864" s="2"/>
    </row>
    <row r="50865" spans="2:8">
      <c r="B50865" s="2" t="s">
        <v>51310</v>
      </c>
      <c r="C50865" s="2">
        <v>26</v>
      </c>
      <c r="D50865" s="2" t="s">
        <v>449</v>
      </c>
      <c r="E50865" s="2"/>
      <c r="F50865" s="2"/>
      <c r="G50865" s="2"/>
      <c r="H50865" s="2"/>
    </row>
    <row r="50866" spans="2:8">
      <c r="B50866" s="2" t="s">
        <v>51311</v>
      </c>
      <c r="C50866" s="2">
        <v>26</v>
      </c>
      <c r="D50866" s="2" t="s">
        <v>449</v>
      </c>
      <c r="E50866" s="2"/>
      <c r="F50866" s="2"/>
      <c r="G50866" s="2"/>
      <c r="H50866" s="2"/>
    </row>
    <row r="50867" spans="2:8">
      <c r="B50867" s="2" t="s">
        <v>51312</v>
      </c>
      <c r="C50867" s="2">
        <v>27</v>
      </c>
      <c r="D50867" s="2" t="s">
        <v>449</v>
      </c>
      <c r="E50867" s="2"/>
      <c r="F50867" s="2"/>
      <c r="G50867" s="2"/>
      <c r="H50867" s="2"/>
    </row>
    <row r="50868" spans="2:8">
      <c r="B50868" s="2" t="s">
        <v>51313</v>
      </c>
      <c r="C50868" s="2">
        <v>23</v>
      </c>
      <c r="D50868" s="2" t="s">
        <v>449</v>
      </c>
      <c r="E50868" s="2"/>
      <c r="F50868" s="2"/>
      <c r="G50868" s="2"/>
      <c r="H50868" s="2"/>
    </row>
    <row r="50869" spans="2:8">
      <c r="B50869" s="2" t="s">
        <v>51314</v>
      </c>
      <c r="C50869" s="2">
        <v>25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51315</v>
      </c>
      <c r="C50870" s="2">
        <v>27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51316</v>
      </c>
      <c r="C50871" s="2">
        <v>27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51317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51318</v>
      </c>
      <c r="C50873" s="2">
        <v>28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51319</v>
      </c>
      <c r="C50874" s="2">
        <v>28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51320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51321</v>
      </c>
      <c r="C50876" s="2">
        <v>24</v>
      </c>
      <c r="D50876" s="2" t="s">
        <v>449</v>
      </c>
      <c r="E50876" s="2"/>
      <c r="F50876" s="2"/>
      <c r="G50876" s="2"/>
      <c r="H50876" s="2"/>
    </row>
    <row r="50877" spans="2:8">
      <c r="B50877" s="2" t="s">
        <v>51322</v>
      </c>
      <c r="C50877" s="2">
        <v>23</v>
      </c>
      <c r="D50877" s="2" t="s">
        <v>449</v>
      </c>
      <c r="E50877" s="2"/>
      <c r="F50877" s="2"/>
      <c r="G50877" s="2"/>
      <c r="H50877" s="2"/>
    </row>
    <row r="50878" spans="2:8">
      <c r="B50878" s="2" t="s">
        <v>51323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51324</v>
      </c>
      <c r="C50879" s="2">
        <v>26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51325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51326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51327</v>
      </c>
      <c r="C50882" s="2">
        <v>22</v>
      </c>
      <c r="D50882" s="2" t="s">
        <v>449</v>
      </c>
      <c r="E50882" s="2"/>
      <c r="F50882" s="2"/>
      <c r="G50882" s="2"/>
      <c r="H50882" s="2"/>
    </row>
    <row r="50883" spans="2:8">
      <c r="B50883" s="2" t="s">
        <v>51328</v>
      </c>
      <c r="C50883" s="2">
        <v>22</v>
      </c>
      <c r="D50883" s="2" t="s">
        <v>449</v>
      </c>
      <c r="E50883" s="2"/>
      <c r="F50883" s="2"/>
      <c r="G50883" s="2"/>
      <c r="H50883" s="2"/>
    </row>
    <row r="50884" spans="2:8">
      <c r="B50884" s="2" t="s">
        <v>51329</v>
      </c>
      <c r="C50884" s="2">
        <v>18</v>
      </c>
      <c r="D50884" s="2" t="s">
        <v>449</v>
      </c>
      <c r="E50884" s="2"/>
      <c r="F50884" s="2"/>
      <c r="G50884" s="2"/>
      <c r="H50884" s="2"/>
    </row>
    <row r="50885" spans="2:8">
      <c r="B50885" s="2" t="s">
        <v>51330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51331</v>
      </c>
      <c r="C50886" s="2">
        <v>33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51332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51333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51334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51335</v>
      </c>
      <c r="C50890" s="2">
        <v>22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51336</v>
      </c>
      <c r="C50891" s="2">
        <v>37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51337</v>
      </c>
      <c r="C50892" s="2">
        <v>21</v>
      </c>
      <c r="D50892" s="2" t="s">
        <v>449</v>
      </c>
      <c r="E50892" s="2"/>
      <c r="F50892" s="2"/>
      <c r="G50892" s="2"/>
      <c r="H50892" s="2"/>
    </row>
    <row r="50893" spans="2:8">
      <c r="B50893" s="2" t="s">
        <v>51338</v>
      </c>
      <c r="C50893" s="2">
        <v>27</v>
      </c>
      <c r="D50893" s="2" t="s">
        <v>449</v>
      </c>
      <c r="E50893" s="2"/>
      <c r="F50893" s="2"/>
      <c r="G50893" s="2"/>
      <c r="H50893" s="2"/>
    </row>
    <row r="50894" spans="2:8">
      <c r="B50894" s="2" t="s">
        <v>51339</v>
      </c>
      <c r="C50894" s="2">
        <v>27</v>
      </c>
      <c r="D50894" s="2" t="s">
        <v>449</v>
      </c>
      <c r="E50894" s="2"/>
      <c r="F50894" s="2"/>
      <c r="G50894" s="2"/>
      <c r="H50894" s="2"/>
    </row>
    <row r="50895" spans="2:8">
      <c r="B50895" s="2" t="s">
        <v>51340</v>
      </c>
      <c r="C50895" s="2">
        <v>25</v>
      </c>
      <c r="D50895" s="2" t="s">
        <v>449</v>
      </c>
      <c r="E50895" s="2"/>
      <c r="F50895" s="2"/>
      <c r="G50895" s="2"/>
      <c r="H50895" s="2"/>
    </row>
    <row r="50896" spans="2:8">
      <c r="B50896" s="2" t="s">
        <v>51341</v>
      </c>
      <c r="C50896" s="2">
        <v>25</v>
      </c>
      <c r="D50896" s="2" t="s">
        <v>449</v>
      </c>
      <c r="E50896" s="2"/>
      <c r="F50896" s="2"/>
      <c r="G50896" s="2"/>
      <c r="H50896" s="2"/>
    </row>
    <row r="50897" spans="2:8">
      <c r="B50897" s="2" t="s">
        <v>51342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51343</v>
      </c>
      <c r="C50898" s="2">
        <v>32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51344</v>
      </c>
      <c r="C50899" s="2">
        <v>32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51345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51346</v>
      </c>
      <c r="C50901" s="2">
        <v>18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51347</v>
      </c>
      <c r="C50902" s="2">
        <v>23</v>
      </c>
      <c r="D50902" s="2" t="s">
        <v>449</v>
      </c>
      <c r="E50902" s="2"/>
      <c r="F50902" s="2"/>
      <c r="G50902" s="2"/>
      <c r="H50902" s="2"/>
    </row>
    <row r="50903" spans="2:8">
      <c r="B50903" s="2" t="s">
        <v>51348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51349</v>
      </c>
      <c r="C50904" s="2">
        <v>31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51350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51351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51352</v>
      </c>
      <c r="C50907" s="2">
        <v>31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51353</v>
      </c>
      <c r="C50908" s="2">
        <v>31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51354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51355</v>
      </c>
      <c r="C50910" s="2">
        <v>23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51356</v>
      </c>
      <c r="C50911" s="2">
        <v>31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51357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51358</v>
      </c>
      <c r="C50913" s="2">
        <v>15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51359</v>
      </c>
      <c r="C50914" s="2">
        <v>16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51360</v>
      </c>
      <c r="C50915" s="2">
        <v>18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51361</v>
      </c>
      <c r="C50916" s="2">
        <v>20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51362</v>
      </c>
      <c r="C50917" s="2">
        <v>19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51363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24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25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51366</v>
      </c>
      <c r="C50921" s="2">
        <v>23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51367</v>
      </c>
      <c r="C50922" s="2">
        <v>22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51368</v>
      </c>
      <c r="C50923" s="2">
        <v>25</v>
      </c>
      <c r="D50923" s="2" t="s">
        <v>449</v>
      </c>
      <c r="E50923" s="2"/>
      <c r="F50923" s="2"/>
      <c r="G50923" s="2"/>
      <c r="H50923" s="2"/>
    </row>
    <row r="50924" spans="2:8">
      <c r="B50924" s="2" t="s">
        <v>51369</v>
      </c>
      <c r="C50924" s="2">
        <v>25</v>
      </c>
      <c r="D50924" s="2" t="s">
        <v>449</v>
      </c>
      <c r="E50924" s="2"/>
      <c r="F50924" s="2"/>
      <c r="G50924" s="2"/>
      <c r="H50924" s="2"/>
    </row>
    <row r="50925" spans="2:8">
      <c r="B50925" s="2" t="s">
        <v>51370</v>
      </c>
      <c r="C50925" s="2">
        <v>19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20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22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23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22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51375</v>
      </c>
      <c r="C50930" s="2">
        <v>22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51376</v>
      </c>
      <c r="C50931" s="2">
        <v>24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51377</v>
      </c>
      <c r="C50932" s="2">
        <v>24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51378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51379</v>
      </c>
      <c r="C50934" s="2">
        <v>26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51380</v>
      </c>
      <c r="C50935" s="2">
        <v>27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51381</v>
      </c>
      <c r="C50936" s="2">
        <v>26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51382</v>
      </c>
      <c r="C50937" s="2">
        <v>27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51383</v>
      </c>
      <c r="C50938" s="2">
        <v>28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51384</v>
      </c>
      <c r="C50939" s="2">
        <v>24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51385</v>
      </c>
      <c r="C50940" s="2">
        <v>32</v>
      </c>
      <c r="D50940" s="2" t="s">
        <v>449</v>
      </c>
      <c r="E50940" s="2"/>
      <c r="F50940" s="2"/>
      <c r="G50940" s="2"/>
      <c r="H50940" s="2"/>
    </row>
    <row r="50941" spans="2:8">
      <c r="B50941" s="2" t="s">
        <v>51386</v>
      </c>
      <c r="C50941" s="2">
        <v>32</v>
      </c>
      <c r="D50941" s="2" t="s">
        <v>449</v>
      </c>
      <c r="E50941" s="2"/>
      <c r="F50941" s="2"/>
      <c r="G50941" s="2"/>
      <c r="H50941" s="2"/>
    </row>
    <row r="50942" spans="2:8">
      <c r="B50942" s="2" t="s">
        <v>51387</v>
      </c>
      <c r="C50942" s="2">
        <v>30</v>
      </c>
      <c r="D50942" s="2" t="s">
        <v>449</v>
      </c>
      <c r="E50942" s="2"/>
      <c r="F50942" s="2"/>
      <c r="G50942" s="2"/>
      <c r="H50942" s="2"/>
    </row>
    <row r="50943" spans="2:8">
      <c r="B50943" s="2" t="s">
        <v>51388</v>
      </c>
      <c r="C50943" s="2">
        <v>14</v>
      </c>
      <c r="D50943" s="2" t="s">
        <v>449</v>
      </c>
      <c r="E50943" s="2"/>
      <c r="F50943" s="2"/>
      <c r="G50943" s="2"/>
      <c r="H50943" s="2"/>
    </row>
    <row r="50944" spans="2:8">
      <c r="B50944" s="2" t="s">
        <v>51389</v>
      </c>
      <c r="C50944" s="2">
        <v>14</v>
      </c>
      <c r="D50944" s="2" t="s">
        <v>449</v>
      </c>
      <c r="E50944" s="2"/>
      <c r="F50944" s="2"/>
      <c r="G50944" s="2"/>
      <c r="H50944" s="2"/>
    </row>
    <row r="50945" spans="2:8">
      <c r="B50945" s="2" t="s">
        <v>51390</v>
      </c>
      <c r="C50945" s="2">
        <v>31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33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33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51393</v>
      </c>
      <c r="C50948" s="2">
        <v>32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51394</v>
      </c>
      <c r="C50949" s="2">
        <v>30</v>
      </c>
      <c r="D50949" s="2" t="s">
        <v>449</v>
      </c>
      <c r="E50949" s="2"/>
      <c r="F50949" s="2"/>
      <c r="G50949" s="2"/>
      <c r="H50949" s="2"/>
    </row>
    <row r="50950" spans="2:8">
      <c r="B50950" s="2" t="s">
        <v>51395</v>
      </c>
      <c r="C50950" s="2">
        <v>27</v>
      </c>
      <c r="D50950" s="2" t="s">
        <v>449</v>
      </c>
      <c r="E50950" s="2"/>
      <c r="F50950" s="2"/>
      <c r="G50950" s="2"/>
      <c r="H50950" s="2"/>
    </row>
    <row r="50951" spans="2:8">
      <c r="B50951" s="2" t="s">
        <v>51396</v>
      </c>
      <c r="C50951" s="2">
        <v>34</v>
      </c>
      <c r="D50951" s="2" t="s">
        <v>449</v>
      </c>
      <c r="E50951" s="2"/>
      <c r="F50951" s="2"/>
      <c r="G50951" s="2"/>
      <c r="H50951" s="2"/>
    </row>
    <row r="50952" spans="2:8">
      <c r="B50952" s="2" t="s">
        <v>51397</v>
      </c>
      <c r="C50952" s="2">
        <v>33</v>
      </c>
      <c r="D50952" s="2" t="s">
        <v>449</v>
      </c>
      <c r="E50952" s="2"/>
      <c r="F50952" s="2"/>
      <c r="G50952" s="2"/>
      <c r="H50952" s="2"/>
    </row>
    <row r="50953" spans="2:8">
      <c r="B50953" s="2" t="s">
        <v>51398</v>
      </c>
      <c r="C50953" s="2">
        <v>29</v>
      </c>
      <c r="D50953" s="2" t="s">
        <v>449</v>
      </c>
      <c r="E50953" s="2"/>
      <c r="F50953" s="2"/>
      <c r="G50953" s="2"/>
      <c r="H50953" s="2"/>
    </row>
    <row r="50954" spans="2:8">
      <c r="B50954" s="2" t="s">
        <v>51399</v>
      </c>
      <c r="C50954" s="2">
        <v>26</v>
      </c>
      <c r="D50954" s="2" t="s">
        <v>449</v>
      </c>
      <c r="E50954" s="2"/>
      <c r="F50954" s="2"/>
      <c r="G50954" s="2"/>
      <c r="H50954" s="2"/>
    </row>
    <row r="50955" spans="2:8">
      <c r="B50955" s="2" t="s">
        <v>51400</v>
      </c>
      <c r="C50955" s="2">
        <v>22</v>
      </c>
      <c r="D50955" s="2" t="s">
        <v>449</v>
      </c>
      <c r="E50955" s="2"/>
      <c r="F50955" s="2"/>
      <c r="G50955" s="2"/>
      <c r="H50955" s="2"/>
    </row>
    <row r="50956" spans="2:8">
      <c r="B50956" s="2" t="s">
        <v>51401</v>
      </c>
      <c r="C50956" s="2">
        <v>18</v>
      </c>
      <c r="D50956" s="2" t="s">
        <v>449</v>
      </c>
      <c r="E50956" s="2"/>
      <c r="F50956" s="2"/>
      <c r="G50956" s="2"/>
      <c r="H50956" s="2"/>
    </row>
    <row r="50957" spans="2:8">
      <c r="B50957" s="2" t="s">
        <v>51402</v>
      </c>
      <c r="C50957" s="2">
        <v>25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51403</v>
      </c>
      <c r="C50958" s="2">
        <v>27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51404</v>
      </c>
      <c r="C50959" s="2">
        <v>27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51405</v>
      </c>
      <c r="C50960" s="2">
        <v>26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51406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51407</v>
      </c>
      <c r="C50962" s="2">
        <v>25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25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22</v>
      </c>
      <c r="D50964" s="2" t="s">
        <v>449</v>
      </c>
      <c r="E50964" s="2"/>
      <c r="F50964" s="2"/>
      <c r="G50964" s="2"/>
      <c r="H50964" s="2"/>
    </row>
    <row r="50965" spans="2:8">
      <c r="B50965" s="2" t="s">
        <v>51410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51411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51412</v>
      </c>
      <c r="C50967" s="2">
        <v>29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51413</v>
      </c>
      <c r="C50968" s="2">
        <v>29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51414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51415</v>
      </c>
      <c r="C50970" s="2">
        <v>24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51416</v>
      </c>
      <c r="C50971" s="2">
        <v>27</v>
      </c>
      <c r="D50971" s="2" t="s">
        <v>449</v>
      </c>
      <c r="E50971" s="2"/>
      <c r="F50971" s="2"/>
      <c r="G50971" s="2"/>
      <c r="H50971" s="2"/>
    </row>
    <row r="50972" spans="2:8">
      <c r="B50972" s="2" t="s">
        <v>51417</v>
      </c>
      <c r="C50972" s="2">
        <v>28</v>
      </c>
      <c r="D50972" s="2" t="s">
        <v>449</v>
      </c>
      <c r="E50972" s="2"/>
      <c r="F50972" s="2"/>
      <c r="G50972" s="2"/>
      <c r="H50972" s="2"/>
    </row>
    <row r="50973" spans="2:8">
      <c r="B50973" s="2" t="s">
        <v>51418</v>
      </c>
      <c r="C50973" s="2">
        <v>30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51419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51420</v>
      </c>
      <c r="C50975" s="2">
        <v>30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51421</v>
      </c>
      <c r="C50976" s="2">
        <v>29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51422</v>
      </c>
      <c r="C50977" s="2">
        <v>17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51423</v>
      </c>
      <c r="C50978" s="2">
        <v>16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51424</v>
      </c>
      <c r="C50979" s="2">
        <v>15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51425</v>
      </c>
      <c r="C50980" s="2">
        <v>17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51426</v>
      </c>
      <c r="C50981" s="2">
        <v>21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51427</v>
      </c>
      <c r="C50982" s="2">
        <v>26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51428</v>
      </c>
      <c r="C50983" s="2">
        <v>29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51429</v>
      </c>
      <c r="C50984" s="2">
        <v>33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51430</v>
      </c>
      <c r="C50985" s="2">
        <v>33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51432</v>
      </c>
      <c r="C50987" s="2">
        <v>21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51433</v>
      </c>
      <c r="C50988" s="2">
        <v>19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18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51435</v>
      </c>
      <c r="C50990" s="2">
        <v>24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51436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51437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51438</v>
      </c>
      <c r="C50993" s="2">
        <v>27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51439</v>
      </c>
      <c r="C50994" s="2">
        <v>27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51440</v>
      </c>
      <c r="C50995" s="2">
        <v>16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51441</v>
      </c>
      <c r="C50996" s="2">
        <v>18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51442</v>
      </c>
      <c r="C50997" s="2">
        <v>32</v>
      </c>
      <c r="D50997" s="2" t="s">
        <v>449</v>
      </c>
      <c r="E50997" s="2"/>
      <c r="F50997" s="2"/>
      <c r="G50997" s="2"/>
      <c r="H50997" s="2"/>
    </row>
    <row r="50998" spans="2:8">
      <c r="B50998" s="2" t="s">
        <v>51443</v>
      </c>
      <c r="C50998" s="2">
        <v>23</v>
      </c>
      <c r="D50998" s="2" t="s">
        <v>449</v>
      </c>
      <c r="E50998" s="2"/>
      <c r="F50998" s="2"/>
      <c r="G50998" s="2"/>
      <c r="H50998" s="2"/>
    </row>
    <row r="50999" spans="2:8">
      <c r="B50999" s="2" t="s">
        <v>51444</v>
      </c>
      <c r="C50999" s="2">
        <v>26</v>
      </c>
      <c r="D50999" s="2" t="s">
        <v>449</v>
      </c>
      <c r="E50999" s="2"/>
      <c r="F50999" s="2"/>
      <c r="G50999" s="2"/>
      <c r="H50999" s="2"/>
    </row>
    <row r="51000" spans="2:8">
      <c r="B51000" s="2" t="s">
        <v>51445</v>
      </c>
      <c r="C51000" s="2">
        <v>27</v>
      </c>
      <c r="D51000" s="2" t="s">
        <v>449</v>
      </c>
      <c r="E51000" s="2"/>
      <c r="F51000" s="2"/>
      <c r="G51000" s="2"/>
      <c r="H51000" s="2"/>
    </row>
    <row r="51001" spans="2:8">
      <c r="B51001" s="2" t="s">
        <v>51446</v>
      </c>
      <c r="C51001" s="2">
        <v>29</v>
      </c>
      <c r="D51001" s="2" t="s">
        <v>449</v>
      </c>
      <c r="E51001" s="2"/>
      <c r="F51001" s="2"/>
      <c r="G51001" s="2"/>
      <c r="H51001" s="2"/>
    </row>
    <row r="51002" spans="2:8">
      <c r="B51002" s="2" t="s">
        <v>51447</v>
      </c>
      <c r="C51002" s="2">
        <v>45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51448</v>
      </c>
      <c r="C51003" s="2">
        <v>44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51449</v>
      </c>
      <c r="C51004" s="2">
        <v>10</v>
      </c>
      <c r="D51004" s="2" t="s">
        <v>449</v>
      </c>
      <c r="E51004" s="2"/>
      <c r="F51004" s="2"/>
      <c r="G51004" s="2"/>
      <c r="H51004" s="2"/>
    </row>
    <row r="51005" spans="2:8">
      <c r="B51005" s="2" t="s">
        <v>51450</v>
      </c>
      <c r="C51005" s="2">
        <v>9</v>
      </c>
      <c r="D51005" s="2" t="s">
        <v>449</v>
      </c>
      <c r="E51005" s="2"/>
      <c r="F51005" s="2"/>
      <c r="G51005" s="2"/>
      <c r="H51005" s="2"/>
    </row>
    <row r="51006" spans="2:8">
      <c r="B51006" s="2" t="s">
        <v>51451</v>
      </c>
      <c r="C51006" s="2">
        <v>9</v>
      </c>
      <c r="D51006" s="2" t="s">
        <v>449</v>
      </c>
      <c r="E51006" s="2"/>
      <c r="F51006" s="2"/>
      <c r="G51006" s="2"/>
      <c r="H51006" s="2"/>
    </row>
    <row r="51007" spans="2:8">
      <c r="B51007" s="2" t="s">
        <v>51452</v>
      </c>
      <c r="C51007" s="2">
        <v>29</v>
      </c>
      <c r="D51007" s="2" t="s">
        <v>449</v>
      </c>
      <c r="E51007" s="2"/>
      <c r="F51007" s="2"/>
      <c r="G51007" s="2"/>
      <c r="H51007" s="2"/>
    </row>
    <row r="51008" spans="2:8">
      <c r="B51008" s="2" t="s">
        <v>51453</v>
      </c>
      <c r="C51008" s="2">
        <v>16</v>
      </c>
      <c r="D51008" s="2" t="s">
        <v>449</v>
      </c>
      <c r="E51008" s="2"/>
      <c r="F51008" s="2"/>
      <c r="G51008" s="2"/>
      <c r="H51008" s="2"/>
    </row>
    <row r="51009" spans="2:8">
      <c r="B51009" s="2" t="s">
        <v>51454</v>
      </c>
      <c r="C51009" s="2">
        <v>20</v>
      </c>
      <c r="D51009" s="2" t="s">
        <v>449</v>
      </c>
      <c r="E51009" s="2"/>
      <c r="F51009" s="2"/>
      <c r="G51009" s="2"/>
      <c r="H51009" s="2"/>
    </row>
    <row r="51010" spans="2:8">
      <c r="B51010" s="2" t="s">
        <v>51455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30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51457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29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23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51461</v>
      </c>
      <c r="C51016" s="2">
        <v>20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51462</v>
      </c>
      <c r="C51017" s="2">
        <v>24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51463</v>
      </c>
      <c r="C51018" s="2">
        <v>26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51464</v>
      </c>
      <c r="C51019" s="2">
        <v>28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51465</v>
      </c>
      <c r="C51020" s="2">
        <v>26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51466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51467</v>
      </c>
      <c r="C51022" s="2">
        <v>30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51468</v>
      </c>
      <c r="C51023" s="2">
        <v>31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51469</v>
      </c>
      <c r="C51024" s="2">
        <v>32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51470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20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22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24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25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51475</v>
      </c>
      <c r="C51030" s="2">
        <v>25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51476</v>
      </c>
      <c r="C51031" s="2">
        <v>26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51477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51478</v>
      </c>
      <c r="C51033" s="2">
        <v>27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51479</v>
      </c>
      <c r="C51034" s="2">
        <v>14</v>
      </c>
      <c r="D51034" s="2" t="s">
        <v>449</v>
      </c>
      <c r="E51034" s="2"/>
      <c r="F51034" s="2"/>
      <c r="G51034" s="2"/>
      <c r="H51034" s="2"/>
    </row>
    <row r="51035" spans="2:8">
      <c r="B51035" s="2" t="s">
        <v>51480</v>
      </c>
      <c r="C51035" s="2">
        <v>24</v>
      </c>
      <c r="D51035" s="2" t="s">
        <v>449</v>
      </c>
      <c r="E51035" s="2"/>
      <c r="F51035" s="2"/>
      <c r="G51035" s="2"/>
      <c r="H51035" s="2"/>
    </row>
    <row r="51036" spans="2:8">
      <c r="B51036" s="2" t="s">
        <v>51481</v>
      </c>
      <c r="C51036" s="2">
        <v>31</v>
      </c>
      <c r="D51036" s="2" t="s">
        <v>449</v>
      </c>
      <c r="E51036" s="2"/>
      <c r="F51036" s="2"/>
      <c r="G51036" s="2"/>
      <c r="H51036" s="2"/>
    </row>
    <row r="51037" spans="2:8">
      <c r="B51037" s="2" t="s">
        <v>51482</v>
      </c>
      <c r="C51037" s="2">
        <v>32</v>
      </c>
      <c r="D51037" s="2" t="s">
        <v>449</v>
      </c>
      <c r="E51037" s="2"/>
      <c r="F51037" s="2"/>
      <c r="G51037" s="2"/>
      <c r="H51037" s="2"/>
    </row>
    <row r="51038" spans="2:8">
      <c r="B51038" s="2" t="s">
        <v>51483</v>
      </c>
      <c r="C51038" s="2">
        <v>20</v>
      </c>
      <c r="D51038" s="2" t="s">
        <v>449</v>
      </c>
      <c r="E51038" s="2"/>
      <c r="F51038" s="2"/>
      <c r="G51038" s="2"/>
      <c r="H51038" s="2"/>
    </row>
    <row r="51039" spans="2:8">
      <c r="B51039" s="2" t="s">
        <v>51484</v>
      </c>
      <c r="C51039" s="2">
        <v>23</v>
      </c>
      <c r="D51039" s="2" t="s">
        <v>449</v>
      </c>
      <c r="E51039" s="2"/>
      <c r="F51039" s="2"/>
      <c r="G51039" s="2"/>
      <c r="H51039" s="2"/>
    </row>
    <row r="51040" spans="2:8">
      <c r="B51040" s="2" t="s">
        <v>51485</v>
      </c>
      <c r="C51040" s="2">
        <v>24</v>
      </c>
      <c r="D51040" s="2" t="s">
        <v>449</v>
      </c>
      <c r="E51040" s="2"/>
      <c r="F51040" s="2"/>
      <c r="G51040" s="2"/>
      <c r="H51040" s="2"/>
    </row>
    <row r="51041" spans="2:8">
      <c r="B51041" s="2" t="s">
        <v>51486</v>
      </c>
      <c r="C51041" s="2">
        <v>25</v>
      </c>
      <c r="D51041" s="2" t="s">
        <v>449</v>
      </c>
      <c r="E51041" s="2"/>
      <c r="F51041" s="2"/>
      <c r="G51041" s="2"/>
      <c r="H51041" s="2"/>
    </row>
    <row r="51042" spans="2:8">
      <c r="B51042" s="2" t="s">
        <v>51487</v>
      </c>
      <c r="C51042" s="2">
        <v>25</v>
      </c>
      <c r="D51042" s="2" t="s">
        <v>449</v>
      </c>
      <c r="E51042" s="2"/>
      <c r="F51042" s="2"/>
      <c r="G51042" s="2"/>
      <c r="H51042" s="2"/>
    </row>
    <row r="51043" spans="2:8">
      <c r="B51043" s="2" t="s">
        <v>51488</v>
      </c>
      <c r="C51043" s="2">
        <v>25</v>
      </c>
      <c r="D51043" s="2" t="s">
        <v>449</v>
      </c>
      <c r="E51043" s="2"/>
      <c r="F51043" s="2"/>
      <c r="G51043" s="2"/>
      <c r="H51043" s="2"/>
    </row>
    <row r="51044" spans="2:8">
      <c r="B51044" s="2" t="s">
        <v>51489</v>
      </c>
      <c r="C51044" s="2">
        <v>25</v>
      </c>
      <c r="D51044" s="2" t="s">
        <v>449</v>
      </c>
      <c r="E51044" s="2"/>
      <c r="F51044" s="2"/>
      <c r="G51044" s="2"/>
      <c r="H51044" s="2"/>
    </row>
    <row r="51045" spans="2:8">
      <c r="B51045" s="2" t="s">
        <v>51490</v>
      </c>
      <c r="C51045" s="2">
        <v>24</v>
      </c>
      <c r="D51045" s="2" t="s">
        <v>449</v>
      </c>
      <c r="E51045" s="2"/>
      <c r="F51045" s="2"/>
      <c r="G51045" s="2"/>
      <c r="H51045" s="2"/>
    </row>
    <row r="51046" spans="2:8">
      <c r="B51046" s="2" t="s">
        <v>51491</v>
      </c>
      <c r="C51046" s="2">
        <v>23</v>
      </c>
      <c r="D51046" s="2" t="s">
        <v>449</v>
      </c>
      <c r="E51046" s="2"/>
      <c r="F51046" s="2"/>
      <c r="G51046" s="2"/>
      <c r="H51046" s="2"/>
    </row>
    <row r="51047" spans="2:8">
      <c r="B51047" s="2" t="s">
        <v>51492</v>
      </c>
      <c r="C51047" s="2">
        <v>11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51493</v>
      </c>
      <c r="C51048" s="2">
        <v>31</v>
      </c>
      <c r="D51048" s="2" t="s">
        <v>449</v>
      </c>
      <c r="E51048" s="2"/>
      <c r="F51048" s="2"/>
      <c r="G51048" s="2"/>
      <c r="H51048" s="2"/>
    </row>
    <row r="51049" spans="2:8">
      <c r="B51049" s="2" t="s">
        <v>51494</v>
      </c>
      <c r="C51049" s="2">
        <v>30</v>
      </c>
      <c r="D51049" s="2" t="s">
        <v>449</v>
      </c>
      <c r="E51049" s="2"/>
      <c r="F51049" s="2"/>
      <c r="G51049" s="2"/>
      <c r="H51049" s="2"/>
    </row>
    <row r="51050" spans="2:8">
      <c r="B51050" s="2" t="s">
        <v>51495</v>
      </c>
      <c r="C51050" s="2">
        <v>29</v>
      </c>
      <c r="D51050" s="2" t="s">
        <v>449</v>
      </c>
      <c r="E51050" s="2"/>
      <c r="F51050" s="2"/>
      <c r="G51050" s="2"/>
      <c r="H51050" s="2"/>
    </row>
    <row r="51051" spans="2:8">
      <c r="B51051" s="2" t="s">
        <v>51496</v>
      </c>
      <c r="C51051" s="2">
        <v>34</v>
      </c>
      <c r="D51051" s="2" t="s">
        <v>449</v>
      </c>
      <c r="E51051" s="2"/>
      <c r="F51051" s="2"/>
      <c r="G51051" s="2"/>
      <c r="H51051" s="2"/>
    </row>
    <row r="51052" spans="2:8">
      <c r="B51052" s="2" t="s">
        <v>51497</v>
      </c>
      <c r="C51052" s="2">
        <v>33</v>
      </c>
      <c r="D51052" s="2" t="s">
        <v>449</v>
      </c>
      <c r="E51052" s="2"/>
      <c r="F51052" s="2"/>
      <c r="G51052" s="2"/>
      <c r="H51052" s="2"/>
    </row>
    <row r="51053" spans="2:8">
      <c r="B51053" s="2" t="s">
        <v>51498</v>
      </c>
      <c r="C51053" s="2">
        <v>30</v>
      </c>
      <c r="D51053" s="2" t="s">
        <v>449</v>
      </c>
      <c r="E51053" s="2"/>
      <c r="F51053" s="2"/>
      <c r="G51053" s="2"/>
      <c r="H51053" s="2"/>
    </row>
    <row r="51054" spans="2:8">
      <c r="B51054" s="2" t="s">
        <v>51499</v>
      </c>
      <c r="C51054" s="2">
        <v>27</v>
      </c>
      <c r="D51054" s="2" t="s">
        <v>449</v>
      </c>
      <c r="E51054" s="2"/>
      <c r="F51054" s="2"/>
      <c r="G51054" s="2"/>
      <c r="H51054" s="2"/>
    </row>
    <row r="51055" spans="2:8">
      <c r="B51055" s="2" t="s">
        <v>51500</v>
      </c>
      <c r="C51055" s="2">
        <v>20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51501</v>
      </c>
      <c r="C51056" s="2">
        <v>24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51502</v>
      </c>
      <c r="C51057" s="2">
        <v>25</v>
      </c>
      <c r="D51057" s="2" t="s">
        <v>449</v>
      </c>
      <c r="E51057" s="2"/>
      <c r="F51057" s="2"/>
      <c r="G51057" s="2"/>
      <c r="H51057" s="2"/>
    </row>
    <row r="51058" spans="2:8">
      <c r="B51058" s="2" t="s">
        <v>51503</v>
      </c>
      <c r="C51058" s="2">
        <v>24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51504</v>
      </c>
      <c r="C51059" s="2">
        <v>31</v>
      </c>
      <c r="D51059" s="2" t="s">
        <v>449</v>
      </c>
      <c r="E51059" s="2"/>
      <c r="F51059" s="2"/>
      <c r="G51059" s="2"/>
      <c r="H51059" s="2"/>
    </row>
    <row r="51060" spans="2:8">
      <c r="B51060" s="2" t="s">
        <v>51505</v>
      </c>
      <c r="C51060" s="2">
        <v>30</v>
      </c>
      <c r="D51060" s="2" t="s">
        <v>449</v>
      </c>
      <c r="E51060" s="2"/>
      <c r="F51060" s="2"/>
      <c r="G51060" s="2"/>
      <c r="H51060" s="2"/>
    </row>
    <row r="51061" spans="2:8">
      <c r="B51061" s="2" t="s">
        <v>51506</v>
      </c>
      <c r="C51061" s="2">
        <v>28</v>
      </c>
      <c r="D51061" s="2" t="s">
        <v>449</v>
      </c>
      <c r="E51061" s="2"/>
      <c r="F51061" s="2"/>
      <c r="G51061" s="2"/>
      <c r="H51061" s="2"/>
    </row>
    <row r="51062" spans="2:8">
      <c r="B51062" s="2" t="s">
        <v>51507</v>
      </c>
      <c r="C51062" s="2">
        <v>22</v>
      </c>
      <c r="D51062" s="2" t="s">
        <v>449</v>
      </c>
      <c r="E51062" s="2"/>
      <c r="F51062" s="2"/>
      <c r="G51062" s="2"/>
      <c r="H51062" s="2"/>
    </row>
    <row r="51063" spans="2:8">
      <c r="B51063" s="2" t="s">
        <v>51508</v>
      </c>
      <c r="C51063" s="2">
        <v>26</v>
      </c>
      <c r="D51063" s="2" t="s">
        <v>449</v>
      </c>
      <c r="E51063" s="2"/>
      <c r="F51063" s="2"/>
      <c r="G51063" s="2"/>
      <c r="H51063" s="2"/>
    </row>
    <row r="51064" spans="2:8">
      <c r="B51064" s="2" t="s">
        <v>51509</v>
      </c>
      <c r="C51064" s="2">
        <v>19</v>
      </c>
      <c r="D51064" s="2" t="s">
        <v>449</v>
      </c>
      <c r="E51064" s="2"/>
      <c r="F51064" s="2"/>
      <c r="G51064" s="2"/>
      <c r="H51064" s="2"/>
    </row>
    <row r="51065" spans="2:8">
      <c r="B51065" s="2" t="s">
        <v>51510</v>
      </c>
      <c r="C51065" s="2">
        <v>18</v>
      </c>
      <c r="D51065" s="2" t="s">
        <v>449</v>
      </c>
      <c r="E51065" s="2"/>
      <c r="F51065" s="2"/>
      <c r="G51065" s="2"/>
      <c r="H51065" s="2"/>
    </row>
    <row r="51066" spans="2:8">
      <c r="B51066" s="2" t="s">
        <v>51511</v>
      </c>
      <c r="C51066" s="2">
        <v>20</v>
      </c>
      <c r="D51066" s="2" t="s">
        <v>449</v>
      </c>
      <c r="E51066" s="2"/>
      <c r="F51066" s="2"/>
      <c r="G51066" s="2"/>
      <c r="H51066" s="2"/>
    </row>
    <row r="51067" spans="2:8">
      <c r="B51067" s="2" t="s">
        <v>51512</v>
      </c>
      <c r="C51067" s="2">
        <v>19</v>
      </c>
      <c r="D51067" s="2" t="s">
        <v>449</v>
      </c>
      <c r="E51067" s="2"/>
      <c r="F51067" s="2"/>
      <c r="G51067" s="2"/>
      <c r="H51067" s="2"/>
    </row>
    <row r="51068" spans="2:8">
      <c r="B51068" s="2" t="s">
        <v>51513</v>
      </c>
      <c r="C51068" s="2">
        <v>19</v>
      </c>
      <c r="D51068" s="2" t="s">
        <v>449</v>
      </c>
      <c r="E51068" s="2"/>
      <c r="F51068" s="2"/>
      <c r="G51068" s="2"/>
      <c r="H51068" s="2"/>
    </row>
    <row r="51069" spans="2:8">
      <c r="B51069" s="2" t="s">
        <v>51514</v>
      </c>
      <c r="C51069" s="2">
        <v>21</v>
      </c>
      <c r="D51069" s="2" t="s">
        <v>449</v>
      </c>
      <c r="E51069" s="2"/>
      <c r="F51069" s="2"/>
      <c r="G51069" s="2"/>
      <c r="H51069" s="2"/>
    </row>
    <row r="51070" spans="2:8">
      <c r="B51070" s="2" t="s">
        <v>51515</v>
      </c>
      <c r="C51070" s="2">
        <v>20</v>
      </c>
      <c r="D51070" s="2" t="s">
        <v>449</v>
      </c>
      <c r="E51070" s="2"/>
      <c r="F51070" s="2"/>
      <c r="G51070" s="2"/>
      <c r="H51070" s="2"/>
    </row>
    <row r="51071" spans="2:8">
      <c r="B51071" s="2" t="s">
        <v>51516</v>
      </c>
      <c r="C51071" s="2">
        <v>17</v>
      </c>
      <c r="D51071" s="2" t="s">
        <v>449</v>
      </c>
      <c r="E51071" s="2"/>
      <c r="F51071" s="2"/>
      <c r="G51071" s="2"/>
      <c r="H51071" s="2"/>
    </row>
    <row r="51072" spans="2:8">
      <c r="B51072" s="2" t="s">
        <v>51517</v>
      </c>
      <c r="C51072" s="2">
        <v>18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51518</v>
      </c>
      <c r="C51073" s="2">
        <v>25</v>
      </c>
      <c r="D51073" s="2" t="s">
        <v>449</v>
      </c>
      <c r="E51073" s="2"/>
      <c r="F51073" s="2"/>
      <c r="G51073" s="2"/>
      <c r="H51073" s="2"/>
    </row>
    <row r="51074" spans="2:8">
      <c r="B51074" s="2" t="s">
        <v>51519</v>
      </c>
      <c r="C51074" s="2">
        <v>24</v>
      </c>
      <c r="D51074" s="2" t="s">
        <v>449</v>
      </c>
      <c r="E51074" s="2"/>
      <c r="F51074" s="2"/>
      <c r="G51074" s="2"/>
      <c r="H51074" s="2"/>
    </row>
    <row r="51075" spans="2:8">
      <c r="B51075" s="2" t="s">
        <v>51520</v>
      </c>
      <c r="C51075" s="2">
        <v>20</v>
      </c>
      <c r="D51075" s="2" t="s">
        <v>449</v>
      </c>
      <c r="E51075" s="2"/>
      <c r="F51075" s="2"/>
      <c r="G51075" s="2"/>
      <c r="H51075" s="2"/>
    </row>
    <row r="51076" spans="2:8">
      <c r="B51076" s="2" t="s">
        <v>51521</v>
      </c>
      <c r="C51076" s="2">
        <v>25</v>
      </c>
      <c r="D51076" s="2" t="s">
        <v>449</v>
      </c>
      <c r="E51076" s="2"/>
      <c r="F51076" s="2"/>
      <c r="G51076" s="2"/>
      <c r="H51076" s="2"/>
    </row>
    <row r="51077" spans="2:8">
      <c r="B51077" s="2" t="s">
        <v>51522</v>
      </c>
      <c r="C51077" s="2">
        <v>24</v>
      </c>
      <c r="D51077" s="2" t="s">
        <v>449</v>
      </c>
      <c r="E51077" s="2"/>
      <c r="F51077" s="2"/>
      <c r="G51077" s="2"/>
      <c r="H51077" s="2"/>
    </row>
    <row r="51078" spans="2:8">
      <c r="B51078" s="2" t="s">
        <v>51523</v>
      </c>
      <c r="C51078" s="2">
        <v>25</v>
      </c>
      <c r="D51078" s="2" t="s">
        <v>449</v>
      </c>
      <c r="E51078" s="2"/>
      <c r="F51078" s="2"/>
      <c r="G51078" s="2"/>
      <c r="H51078" s="2"/>
    </row>
    <row r="51079" spans="2:8">
      <c r="B51079" s="2" t="s">
        <v>51524</v>
      </c>
      <c r="C51079" s="2">
        <v>24</v>
      </c>
      <c r="D51079" s="2" t="s">
        <v>449</v>
      </c>
      <c r="E51079" s="2"/>
      <c r="F51079" s="2"/>
      <c r="G51079" s="2"/>
      <c r="H51079" s="2"/>
    </row>
    <row r="51080" spans="2:8">
      <c r="B51080" s="2" t="s">
        <v>51525</v>
      </c>
      <c r="C51080" s="2">
        <v>22</v>
      </c>
      <c r="D51080" s="2" t="s">
        <v>449</v>
      </c>
      <c r="E51080" s="2"/>
      <c r="F51080" s="2"/>
      <c r="G51080" s="2"/>
      <c r="H51080" s="2"/>
    </row>
    <row r="51081" spans="2:8">
      <c r="B51081" s="2" t="s">
        <v>51526</v>
      </c>
      <c r="C51081" s="2">
        <v>21</v>
      </c>
      <c r="D51081" s="2" t="s">
        <v>449</v>
      </c>
      <c r="E51081" s="2"/>
      <c r="F51081" s="2"/>
      <c r="G51081" s="2"/>
      <c r="H51081" s="2"/>
    </row>
    <row r="51082" spans="2:8">
      <c r="B51082" s="2" t="s">
        <v>51527</v>
      </c>
      <c r="C51082" s="2">
        <v>22</v>
      </c>
      <c r="D51082" s="2" t="s">
        <v>449</v>
      </c>
      <c r="E51082" s="2"/>
      <c r="F51082" s="2"/>
      <c r="G51082" s="2"/>
      <c r="H51082" s="2"/>
    </row>
    <row r="51083" spans="2:8">
      <c r="B51083" s="2" t="s">
        <v>51528</v>
      </c>
      <c r="C51083" s="2">
        <v>21</v>
      </c>
      <c r="D51083" s="2" t="s">
        <v>449</v>
      </c>
      <c r="E51083" s="2"/>
      <c r="F51083" s="2"/>
      <c r="G51083" s="2"/>
      <c r="H51083" s="2"/>
    </row>
    <row r="51084" spans="2:8">
      <c r="B51084" s="2" t="s">
        <v>51529</v>
      </c>
      <c r="C51084" s="2">
        <v>20</v>
      </c>
      <c r="D51084" s="2" t="s">
        <v>449</v>
      </c>
      <c r="E51084" s="2"/>
      <c r="F51084" s="2"/>
      <c r="G51084" s="2"/>
      <c r="H51084" s="2"/>
    </row>
    <row r="51085" spans="2:8">
      <c r="B51085" s="2" t="s">
        <v>51530</v>
      </c>
      <c r="C51085" s="2">
        <v>31</v>
      </c>
      <c r="D51085" s="2" t="s">
        <v>449</v>
      </c>
      <c r="E51085" s="2"/>
      <c r="F51085" s="2"/>
      <c r="G51085" s="2"/>
      <c r="H51085" s="2"/>
    </row>
    <row r="51086" spans="2:8">
      <c r="B51086" s="2" t="s">
        <v>51531</v>
      </c>
      <c r="C51086" s="2">
        <v>32</v>
      </c>
      <c r="D51086" s="2" t="s">
        <v>449</v>
      </c>
      <c r="E51086" s="2"/>
      <c r="F51086" s="2"/>
      <c r="G51086" s="2"/>
      <c r="H51086" s="2"/>
    </row>
    <row r="51087" spans="2:8">
      <c r="B51087" s="2" t="s">
        <v>51532</v>
      </c>
      <c r="C51087" s="2">
        <v>30</v>
      </c>
      <c r="D51087" s="2" t="s">
        <v>449</v>
      </c>
      <c r="E51087" s="2"/>
      <c r="F51087" s="2"/>
      <c r="G51087" s="2"/>
      <c r="H51087" s="2"/>
    </row>
    <row r="51088" spans="2:8">
      <c r="B51088" s="2" t="s">
        <v>51533</v>
      </c>
      <c r="C51088" s="2">
        <v>27</v>
      </c>
      <c r="D51088" s="2" t="s">
        <v>449</v>
      </c>
      <c r="E51088" s="2"/>
      <c r="F51088" s="2"/>
      <c r="G51088" s="2"/>
      <c r="H51088" s="2"/>
    </row>
    <row r="51089" spans="2:8">
      <c r="B51089" s="2" t="s">
        <v>51534</v>
      </c>
      <c r="C51089" s="2">
        <v>25</v>
      </c>
      <c r="D51089" s="2" t="s">
        <v>449</v>
      </c>
      <c r="E51089" s="2"/>
      <c r="F51089" s="2"/>
      <c r="G51089" s="2"/>
      <c r="H51089" s="2"/>
    </row>
    <row r="51090" spans="2:8">
      <c r="B51090" s="2" t="s">
        <v>51535</v>
      </c>
      <c r="C51090" s="2">
        <v>21</v>
      </c>
      <c r="D51090" s="2" t="s">
        <v>449</v>
      </c>
      <c r="E51090" s="2"/>
      <c r="F51090" s="2"/>
      <c r="G51090" s="2"/>
      <c r="H51090" s="2"/>
    </row>
    <row r="51091" spans="2:8">
      <c r="B51091" s="2" t="s">
        <v>51536</v>
      </c>
      <c r="C51091" s="2">
        <v>25</v>
      </c>
      <c r="D51091" s="2" t="s">
        <v>449</v>
      </c>
      <c r="E51091" s="2"/>
      <c r="F51091" s="2"/>
      <c r="G51091" s="2"/>
      <c r="H51091" s="2"/>
    </row>
    <row r="51092" spans="2:8">
      <c r="B51092" s="2" t="s">
        <v>51537</v>
      </c>
      <c r="C51092" s="2">
        <v>26</v>
      </c>
      <c r="D51092" s="2" t="s">
        <v>449</v>
      </c>
      <c r="E51092" s="2"/>
      <c r="F51092" s="2"/>
      <c r="G51092" s="2"/>
      <c r="H51092" s="2"/>
    </row>
    <row r="51093" spans="2:8">
      <c r="B51093" s="2" t="s">
        <v>51538</v>
      </c>
      <c r="C51093" s="2">
        <v>22</v>
      </c>
      <c r="D51093" s="2" t="s">
        <v>449</v>
      </c>
      <c r="E51093" s="2"/>
      <c r="F51093" s="2"/>
      <c r="G51093" s="2"/>
      <c r="H51093" s="2"/>
    </row>
    <row r="51094" spans="2:8">
      <c r="B51094" s="2" t="s">
        <v>51539</v>
      </c>
      <c r="C51094" s="2">
        <v>23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51540</v>
      </c>
      <c r="C51095" s="2">
        <v>26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51541</v>
      </c>
      <c r="C51096" s="2">
        <v>27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51542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51543</v>
      </c>
      <c r="C51098" s="2">
        <v>33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51544</v>
      </c>
      <c r="C51099" s="2">
        <v>35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51545</v>
      </c>
      <c r="C51100" s="2">
        <v>35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51546</v>
      </c>
      <c r="C51101" s="2">
        <v>34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51547</v>
      </c>
      <c r="C51102" s="2">
        <v>33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51548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51549</v>
      </c>
      <c r="C51104" s="2">
        <v>36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51550</v>
      </c>
      <c r="C51105" s="2">
        <v>38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51551</v>
      </c>
      <c r="C51106" s="2">
        <v>37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51552</v>
      </c>
      <c r="C51107" s="2">
        <v>37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51553</v>
      </c>
      <c r="C51108" s="2">
        <v>36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51554</v>
      </c>
      <c r="C51109" s="2">
        <v>14</v>
      </c>
      <c r="D51109" s="2" t="s">
        <v>449</v>
      </c>
      <c r="E51109" s="2"/>
      <c r="F51109" s="2"/>
      <c r="G51109" s="2"/>
      <c r="H51109" s="2"/>
    </row>
    <row r="51110" spans="2:8">
      <c r="B51110" s="2" t="s">
        <v>51555</v>
      </c>
      <c r="C51110" s="2">
        <v>13</v>
      </c>
      <c r="D51110" s="2" t="s">
        <v>449</v>
      </c>
      <c r="E51110" s="2"/>
      <c r="F51110" s="2"/>
      <c r="G51110" s="2"/>
      <c r="H51110" s="2"/>
    </row>
    <row r="51111" spans="2:8">
      <c r="B51111" s="2" t="s">
        <v>51556</v>
      </c>
      <c r="C51111" s="2">
        <v>13</v>
      </c>
      <c r="D51111" s="2" t="s">
        <v>449</v>
      </c>
      <c r="E51111" s="2"/>
      <c r="F51111" s="2"/>
      <c r="G51111" s="2"/>
      <c r="H51111" s="2"/>
    </row>
    <row r="51112" spans="2:8">
      <c r="B51112" s="2" t="s">
        <v>51557</v>
      </c>
      <c r="C51112" s="2">
        <v>13</v>
      </c>
      <c r="D51112" s="2" t="s">
        <v>449</v>
      </c>
      <c r="E51112" s="2"/>
      <c r="F51112" s="2"/>
      <c r="G51112" s="2"/>
      <c r="H51112" s="2"/>
    </row>
    <row r="51113" spans="2:8">
      <c r="B51113" s="2" t="s">
        <v>51558</v>
      </c>
      <c r="C51113" s="2">
        <v>10</v>
      </c>
      <c r="D51113" s="2" t="s">
        <v>449</v>
      </c>
      <c r="E51113" s="2"/>
      <c r="F51113" s="2"/>
      <c r="G51113" s="2"/>
      <c r="H51113" s="2"/>
    </row>
    <row r="51114" spans="2:8">
      <c r="B51114" s="2" t="s">
        <v>51559</v>
      </c>
      <c r="C51114" s="2">
        <v>35</v>
      </c>
      <c r="D51114" s="2" t="s">
        <v>449</v>
      </c>
      <c r="E51114" s="2"/>
      <c r="F51114" s="2"/>
      <c r="G51114" s="2"/>
      <c r="H51114" s="2"/>
    </row>
    <row r="51115" spans="2:8">
      <c r="B51115" s="2" t="s">
        <v>51560</v>
      </c>
      <c r="C51115" s="2">
        <v>15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51561</v>
      </c>
      <c r="C51116" s="2">
        <v>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51562</v>
      </c>
      <c r="C51117" s="2">
        <v>12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51563</v>
      </c>
      <c r="C51118" s="2">
        <v>19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51564</v>
      </c>
      <c r="C51119" s="2">
        <v>28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51565</v>
      </c>
      <c r="C51120" s="2">
        <v>30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51566</v>
      </c>
      <c r="C51121" s="2">
        <v>31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51567</v>
      </c>
      <c r="C51122" s="2">
        <v>32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51568</v>
      </c>
      <c r="C51123" s="2">
        <v>17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51569</v>
      </c>
      <c r="C51124" s="2">
        <v>17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51570</v>
      </c>
      <c r="C51125" s="2">
        <v>17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51571</v>
      </c>
      <c r="C51126" s="2">
        <v>17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51572</v>
      </c>
      <c r="C51127" s="2">
        <v>16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51573</v>
      </c>
      <c r="C51128" s="2">
        <v>18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51574</v>
      </c>
      <c r="C51129" s="2">
        <v>17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51575</v>
      </c>
      <c r="C51130" s="2">
        <v>15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51576</v>
      </c>
      <c r="C51131" s="2">
        <v>15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51577</v>
      </c>
      <c r="C51132" s="2">
        <v>15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51578</v>
      </c>
      <c r="C51133" s="2">
        <v>16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51579</v>
      </c>
      <c r="C51134" s="2">
        <v>15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15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16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17</v>
      </c>
      <c r="D51137" s="2" t="s">
        <v>449</v>
      </c>
      <c r="E51137" s="2"/>
      <c r="F51137" s="2"/>
      <c r="G51137" s="2"/>
      <c r="H51137" s="2"/>
    </row>
    <row r="51138" spans="2:8">
      <c r="B51138" s="2" t="s">
        <v>51583</v>
      </c>
      <c r="C51138" s="2">
        <v>44</v>
      </c>
      <c r="D51138" s="2" t="s">
        <v>449</v>
      </c>
      <c r="E51138" s="2"/>
      <c r="F51138" s="2"/>
      <c r="G51138" s="2"/>
      <c r="H51138" s="2"/>
    </row>
    <row r="51139" spans="2:8">
      <c r="B51139" s="2" t="s">
        <v>51584</v>
      </c>
      <c r="C51139" s="2">
        <v>39</v>
      </c>
      <c r="D51139" s="2" t="s">
        <v>449</v>
      </c>
      <c r="E51139" s="2"/>
      <c r="F51139" s="2"/>
      <c r="G51139" s="2"/>
      <c r="H51139" s="2"/>
    </row>
    <row r="51140" spans="2:8">
      <c r="B51140" s="2" t="s">
        <v>51585</v>
      </c>
      <c r="C51140" s="2">
        <v>27</v>
      </c>
      <c r="D51140" s="2" t="s">
        <v>449</v>
      </c>
      <c r="E51140" s="2"/>
      <c r="F51140" s="2"/>
      <c r="G51140" s="2"/>
      <c r="H51140" s="2"/>
    </row>
    <row r="51141" spans="2:8">
      <c r="B51141" s="2" t="s">
        <v>51586</v>
      </c>
      <c r="C51141" s="2">
        <v>28</v>
      </c>
      <c r="D51141" s="2" t="s">
        <v>449</v>
      </c>
      <c r="E51141" s="2"/>
      <c r="F51141" s="2"/>
      <c r="G51141" s="2"/>
      <c r="H51141" s="2"/>
    </row>
    <row r="51142" spans="2:8">
      <c r="B51142" s="2" t="s">
        <v>51587</v>
      </c>
      <c r="C51142" s="2">
        <v>28</v>
      </c>
      <c r="D51142" s="2" t="s">
        <v>449</v>
      </c>
      <c r="E51142" s="2"/>
      <c r="F51142" s="2"/>
      <c r="G51142" s="2"/>
      <c r="H51142" s="2"/>
    </row>
    <row r="51143" spans="2:8">
      <c r="B51143" s="2" t="s">
        <v>51588</v>
      </c>
      <c r="C51143" s="2">
        <v>26</v>
      </c>
      <c r="D51143" s="2" t="s">
        <v>449</v>
      </c>
      <c r="E51143" s="2"/>
      <c r="F51143" s="2"/>
      <c r="G51143" s="2"/>
      <c r="H51143" s="2"/>
    </row>
    <row r="51144" spans="2:8">
      <c r="B51144" s="2" t="s">
        <v>51589</v>
      </c>
      <c r="C51144" s="2">
        <v>26</v>
      </c>
      <c r="D51144" s="2" t="s">
        <v>449</v>
      </c>
      <c r="E51144" s="2"/>
      <c r="F51144" s="2"/>
      <c r="G51144" s="2"/>
      <c r="H51144" s="2"/>
    </row>
    <row r="51145" spans="2:8">
      <c r="B51145" s="2" t="s">
        <v>51590</v>
      </c>
      <c r="C51145" s="2">
        <v>26</v>
      </c>
      <c r="D51145" s="2" t="s">
        <v>449</v>
      </c>
      <c r="E51145" s="2"/>
      <c r="F51145" s="2"/>
      <c r="G51145" s="2"/>
      <c r="H51145" s="2"/>
    </row>
    <row r="51146" spans="2:8">
      <c r="B51146" s="2" t="s">
        <v>51591</v>
      </c>
      <c r="C51146" s="2">
        <v>22</v>
      </c>
      <c r="D51146" s="2" t="s">
        <v>449</v>
      </c>
      <c r="E51146" s="2"/>
      <c r="F51146" s="2"/>
      <c r="G51146" s="2"/>
      <c r="H51146" s="2"/>
    </row>
    <row r="51147" spans="2:8">
      <c r="B51147" s="2" t="s">
        <v>51592</v>
      </c>
      <c r="C51147" s="2">
        <v>22</v>
      </c>
      <c r="D51147" s="2" t="s">
        <v>449</v>
      </c>
      <c r="E51147" s="2"/>
      <c r="F51147" s="2"/>
      <c r="G51147" s="2"/>
      <c r="H51147" s="2"/>
    </row>
    <row r="51148" spans="2:8">
      <c r="B51148" s="2" t="s">
        <v>51593</v>
      </c>
      <c r="C51148" s="2">
        <v>24</v>
      </c>
      <c r="D51148" s="2" t="s">
        <v>449</v>
      </c>
      <c r="E51148" s="2"/>
      <c r="F51148" s="2"/>
      <c r="G51148" s="2"/>
      <c r="H51148" s="2"/>
    </row>
    <row r="51149" spans="2:8">
      <c r="B51149" s="2" t="s">
        <v>51594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51595</v>
      </c>
      <c r="C51150" s="2">
        <v>28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51596</v>
      </c>
      <c r="C51151" s="2">
        <v>29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51597</v>
      </c>
      <c r="C51152" s="2">
        <v>20</v>
      </c>
      <c r="D51152" s="2" t="s">
        <v>449</v>
      </c>
      <c r="E51152" s="2"/>
      <c r="F51152" s="2"/>
      <c r="G51152" s="2"/>
      <c r="H51152" s="2"/>
    </row>
    <row r="51153" spans="2:8">
      <c r="B51153" s="2" t="s">
        <v>51598</v>
      </c>
      <c r="C51153" s="2">
        <v>21</v>
      </c>
      <c r="D51153" s="2" t="s">
        <v>449</v>
      </c>
      <c r="E51153" s="2"/>
      <c r="F51153" s="2"/>
      <c r="G51153" s="2"/>
      <c r="H51153" s="2"/>
    </row>
    <row r="51154" spans="2:8">
      <c r="B51154" s="2" t="s">
        <v>51599</v>
      </c>
      <c r="C51154" s="2">
        <v>23</v>
      </c>
      <c r="D51154" s="2" t="s">
        <v>449</v>
      </c>
      <c r="E51154" s="2"/>
      <c r="F51154" s="2"/>
      <c r="G51154" s="2"/>
      <c r="H51154" s="2"/>
    </row>
    <row r="51155" spans="2:8">
      <c r="B51155" s="2" t="s">
        <v>51600</v>
      </c>
      <c r="C51155" s="2">
        <v>23</v>
      </c>
      <c r="D51155" s="2" t="s">
        <v>449</v>
      </c>
      <c r="E51155" s="2"/>
      <c r="F51155" s="2"/>
      <c r="G51155" s="2"/>
      <c r="H51155" s="2"/>
    </row>
    <row r="51156" spans="2:8">
      <c r="B51156" s="2" t="s">
        <v>51601</v>
      </c>
      <c r="C51156" s="2">
        <v>23</v>
      </c>
      <c r="D51156" s="2" t="s">
        <v>449</v>
      </c>
      <c r="E51156" s="2"/>
      <c r="F51156" s="2"/>
      <c r="G51156" s="2"/>
      <c r="H51156" s="2"/>
    </row>
    <row r="51157" spans="2:8">
      <c r="B51157" s="2" t="s">
        <v>51602</v>
      </c>
      <c r="C51157" s="2">
        <v>22</v>
      </c>
      <c r="D51157" s="2" t="s">
        <v>449</v>
      </c>
      <c r="E51157" s="2"/>
      <c r="F51157" s="2"/>
      <c r="G51157" s="2"/>
      <c r="H51157" s="2"/>
    </row>
    <row r="51158" spans="2:8">
      <c r="B51158" s="2" t="s">
        <v>51603</v>
      </c>
      <c r="C51158" s="2">
        <v>20</v>
      </c>
      <c r="D51158" s="2" t="s">
        <v>449</v>
      </c>
      <c r="E51158" s="2"/>
      <c r="F51158" s="2"/>
      <c r="G51158" s="2"/>
      <c r="H51158" s="2"/>
    </row>
    <row r="51159" spans="2:8">
      <c r="B51159" s="2" t="s">
        <v>51604</v>
      </c>
      <c r="C51159" s="2">
        <v>15</v>
      </c>
      <c r="D51159" s="2" t="s">
        <v>449</v>
      </c>
      <c r="E51159" s="2"/>
      <c r="F51159" s="2"/>
      <c r="G51159" s="2"/>
      <c r="H51159" s="2"/>
    </row>
    <row r="51160" spans="2:8">
      <c r="B51160" s="2" t="s">
        <v>51605</v>
      </c>
      <c r="C51160" s="2">
        <v>29</v>
      </c>
      <c r="D51160" s="2" t="s">
        <v>449</v>
      </c>
      <c r="E51160" s="2"/>
      <c r="F51160" s="2"/>
      <c r="G51160" s="2"/>
      <c r="H51160" s="2"/>
    </row>
    <row r="51161" spans="2:8">
      <c r="B51161" s="2" t="s">
        <v>51606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51607</v>
      </c>
      <c r="C51162" s="2">
        <v>33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51608</v>
      </c>
      <c r="C51163" s="2">
        <v>34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51609</v>
      </c>
      <c r="C51164" s="2">
        <v>34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51610</v>
      </c>
      <c r="C51165" s="2">
        <v>21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20</v>
      </c>
      <c r="D51166" s="2" t="s">
        <v>449</v>
      </c>
      <c r="E51166" s="2"/>
      <c r="F51166" s="2"/>
      <c r="G51166" s="2"/>
      <c r="H51166" s="2"/>
    </row>
    <row r="51167" spans="2:8">
      <c r="B51167" s="2" t="s">
        <v>51612</v>
      </c>
      <c r="C51167" s="2">
        <v>31</v>
      </c>
      <c r="D51167" s="2" t="s">
        <v>449</v>
      </c>
      <c r="E51167" s="2"/>
      <c r="F51167" s="2"/>
      <c r="G51167" s="2"/>
      <c r="H51167" s="2"/>
    </row>
    <row r="51168" spans="2:8">
      <c r="B51168" s="2" t="s">
        <v>51613</v>
      </c>
      <c r="C51168" s="2">
        <v>32</v>
      </c>
      <c r="D51168" s="2" t="s">
        <v>449</v>
      </c>
      <c r="E51168" s="2"/>
      <c r="F51168" s="2"/>
      <c r="G51168" s="2"/>
      <c r="H51168" s="2"/>
    </row>
    <row r="51169" spans="2:8">
      <c r="B51169" s="2" t="s">
        <v>51614</v>
      </c>
      <c r="C51169" s="2">
        <v>30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30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31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26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31</v>
      </c>
      <c r="D51173" s="2" t="s">
        <v>449</v>
      </c>
      <c r="E51173" s="2"/>
      <c r="F51173" s="2"/>
      <c r="G51173" s="2"/>
      <c r="H51173" s="2"/>
    </row>
    <row r="51174" spans="2:8">
      <c r="B51174" s="2" t="s">
        <v>51619</v>
      </c>
      <c r="C51174" s="2">
        <v>25</v>
      </c>
      <c r="D51174" s="2" t="s">
        <v>449</v>
      </c>
      <c r="E51174" s="2"/>
      <c r="F51174" s="2"/>
      <c r="G51174" s="2"/>
      <c r="H51174" s="2"/>
    </row>
    <row r="51175" spans="2:8">
      <c r="B51175" s="2" t="s">
        <v>51620</v>
      </c>
      <c r="C51175" s="2">
        <v>23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51621</v>
      </c>
      <c r="C51176" s="2">
        <v>22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51622</v>
      </c>
      <c r="C51177" s="2">
        <v>22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51623</v>
      </c>
      <c r="C51178" s="2">
        <v>21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51624</v>
      </c>
      <c r="C51179" s="2">
        <v>19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51625</v>
      </c>
      <c r="C51180" s="2">
        <v>20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51626</v>
      </c>
      <c r="C51181" s="2">
        <v>21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51627</v>
      </c>
      <c r="C51182" s="2">
        <v>20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51628</v>
      </c>
      <c r="C51183" s="2">
        <v>35</v>
      </c>
      <c r="D51183" s="2" t="s">
        <v>449</v>
      </c>
      <c r="E51183" s="2"/>
      <c r="F51183" s="2"/>
      <c r="G51183" s="2"/>
      <c r="H51183" s="2"/>
    </row>
    <row r="51184" spans="2:8">
      <c r="B51184" s="2" t="s">
        <v>51629</v>
      </c>
      <c r="C51184" s="2">
        <v>22</v>
      </c>
      <c r="D51184" s="2" t="s">
        <v>449</v>
      </c>
      <c r="E51184" s="2"/>
      <c r="F51184" s="2"/>
      <c r="G51184" s="2"/>
      <c r="H51184" s="2"/>
    </row>
    <row r="51185" spans="2:8">
      <c r="B51185" s="2" t="s">
        <v>51630</v>
      </c>
      <c r="C51185" s="2">
        <v>21</v>
      </c>
      <c r="D51185" s="2" t="s">
        <v>449</v>
      </c>
      <c r="E51185" s="2"/>
      <c r="F51185" s="2"/>
      <c r="G51185" s="2"/>
      <c r="H51185" s="2"/>
    </row>
    <row r="51186" spans="2:8">
      <c r="B51186" s="2" t="s">
        <v>51631</v>
      </c>
      <c r="C51186" s="2">
        <v>30</v>
      </c>
      <c r="D51186" s="2" t="s">
        <v>449</v>
      </c>
      <c r="E51186" s="2"/>
      <c r="F51186" s="2"/>
      <c r="G51186" s="2"/>
      <c r="H51186" s="2"/>
    </row>
    <row r="51187" spans="2:8">
      <c r="B51187" s="2" t="s">
        <v>51632</v>
      </c>
      <c r="C51187" s="2">
        <v>35</v>
      </c>
      <c r="D51187" s="2" t="s">
        <v>449</v>
      </c>
      <c r="E51187" s="2"/>
      <c r="F51187" s="2"/>
      <c r="G51187" s="2"/>
      <c r="H51187" s="2"/>
    </row>
    <row r="51188" spans="2:8">
      <c r="B51188" s="2" t="s">
        <v>51633</v>
      </c>
      <c r="C51188" s="2">
        <v>27</v>
      </c>
      <c r="D51188" s="2" t="s">
        <v>449</v>
      </c>
      <c r="E51188" s="2"/>
      <c r="F51188" s="2"/>
      <c r="G51188" s="2"/>
      <c r="H51188" s="2"/>
    </row>
    <row r="51189" spans="2:8">
      <c r="B51189" s="2" t="s">
        <v>51634</v>
      </c>
      <c r="C51189" s="2">
        <v>27</v>
      </c>
      <c r="D51189" s="2" t="s">
        <v>449</v>
      </c>
      <c r="E51189" s="2"/>
      <c r="F51189" s="2"/>
      <c r="G51189" s="2"/>
      <c r="H51189" s="2"/>
    </row>
    <row r="51190" spans="2:8">
      <c r="B51190" s="2" t="s">
        <v>51635</v>
      </c>
      <c r="C51190" s="2">
        <v>26</v>
      </c>
      <c r="D51190" s="2" t="s">
        <v>449</v>
      </c>
      <c r="E51190" s="2"/>
      <c r="F51190" s="2"/>
      <c r="G51190" s="2"/>
      <c r="H51190" s="2"/>
    </row>
    <row r="51191" spans="2:8">
      <c r="B51191" s="2" t="s">
        <v>51636</v>
      </c>
      <c r="C51191" s="2">
        <v>25</v>
      </c>
      <c r="D51191" s="2" t="s">
        <v>449</v>
      </c>
      <c r="E51191" s="2"/>
      <c r="F51191" s="2"/>
      <c r="G51191" s="2"/>
      <c r="H51191" s="2"/>
    </row>
    <row r="51192" spans="2:8">
      <c r="B51192" s="2" t="s">
        <v>51637</v>
      </c>
      <c r="C51192" s="2">
        <v>25</v>
      </c>
      <c r="D51192" s="2" t="s">
        <v>449</v>
      </c>
      <c r="E51192" s="2"/>
      <c r="F51192" s="2"/>
      <c r="G51192" s="2"/>
      <c r="H51192" s="2"/>
    </row>
    <row r="51193" spans="2:8">
      <c r="B51193" s="2" t="s">
        <v>51638</v>
      </c>
      <c r="C51193" s="2">
        <v>8</v>
      </c>
      <c r="D51193" s="2" t="s">
        <v>449</v>
      </c>
      <c r="E51193" s="2"/>
      <c r="F51193" s="2"/>
      <c r="G51193" s="2"/>
      <c r="H51193" s="2"/>
    </row>
    <row r="51194" spans="2:8">
      <c r="B51194" s="2" t="s">
        <v>51639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51640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51641</v>
      </c>
      <c r="C51196" s="2">
        <v>31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51642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51643</v>
      </c>
      <c r="C51198" s="2">
        <v>30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51644</v>
      </c>
      <c r="C51199" s="2">
        <v>30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51645</v>
      </c>
      <c r="C51200" s="2">
        <v>24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51646</v>
      </c>
      <c r="C51201" s="2">
        <v>23</v>
      </c>
      <c r="D51201" s="2" t="s">
        <v>449</v>
      </c>
      <c r="E51201" s="2"/>
      <c r="F51201" s="2"/>
      <c r="G51201" s="2"/>
      <c r="H51201" s="2"/>
    </row>
    <row r="51202" spans="2:8">
      <c r="B51202" s="2" t="s">
        <v>51647</v>
      </c>
      <c r="C51202" s="2">
        <v>25</v>
      </c>
      <c r="D51202" s="2" t="s">
        <v>449</v>
      </c>
      <c r="E51202" s="2"/>
      <c r="F51202" s="2"/>
      <c r="G51202" s="2"/>
      <c r="H51202" s="2"/>
    </row>
    <row r="51203" spans="2:8">
      <c r="B51203" s="2" t="s">
        <v>51648</v>
      </c>
      <c r="C51203" s="2">
        <v>26</v>
      </c>
      <c r="D51203" s="2" t="s">
        <v>449</v>
      </c>
      <c r="E51203" s="2"/>
      <c r="F51203" s="2"/>
      <c r="G51203" s="2"/>
      <c r="H51203" s="2"/>
    </row>
    <row r="51204" spans="2:8">
      <c r="B51204" s="2" t="s">
        <v>51649</v>
      </c>
      <c r="C51204" s="2">
        <v>27</v>
      </c>
      <c r="D51204" s="2" t="s">
        <v>449</v>
      </c>
      <c r="E51204" s="2"/>
      <c r="F51204" s="2"/>
      <c r="G51204" s="2"/>
      <c r="H51204" s="2"/>
    </row>
    <row r="51205" spans="2:8">
      <c r="B51205" s="2" t="s">
        <v>51650</v>
      </c>
      <c r="C51205" s="2">
        <v>28</v>
      </c>
      <c r="D51205" s="2" t="s">
        <v>449</v>
      </c>
      <c r="E51205" s="2"/>
      <c r="F51205" s="2"/>
      <c r="G51205" s="2"/>
      <c r="H51205" s="2"/>
    </row>
    <row r="51206" spans="2:8">
      <c r="B51206" s="2" t="s">
        <v>51651</v>
      </c>
      <c r="C51206" s="2">
        <v>26</v>
      </c>
      <c r="D51206" s="2" t="s">
        <v>449</v>
      </c>
      <c r="E51206" s="2"/>
      <c r="F51206" s="2"/>
      <c r="G51206" s="2"/>
      <c r="H51206" s="2"/>
    </row>
    <row r="51207" spans="2:8">
      <c r="B51207" s="2" t="s">
        <v>51652</v>
      </c>
      <c r="C51207" s="2">
        <v>22</v>
      </c>
      <c r="D51207" s="2" t="s">
        <v>449</v>
      </c>
      <c r="E51207" s="2"/>
      <c r="F51207" s="2"/>
      <c r="G51207" s="2"/>
      <c r="H51207" s="2"/>
    </row>
    <row r="51208" spans="2:8">
      <c r="B51208" s="2" t="s">
        <v>51653</v>
      </c>
      <c r="C51208" s="2">
        <v>17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51654</v>
      </c>
      <c r="C51209" s="2">
        <v>16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51655</v>
      </c>
      <c r="C51210" s="2">
        <v>17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51656</v>
      </c>
      <c r="C51211" s="2">
        <v>20</v>
      </c>
      <c r="D51211" s="2" t="s">
        <v>449</v>
      </c>
      <c r="E51211" s="2"/>
      <c r="F51211" s="2"/>
      <c r="G51211" s="2"/>
      <c r="H51211" s="2"/>
    </row>
    <row r="51212" spans="2:8">
      <c r="B51212" s="2" t="s">
        <v>51657</v>
      </c>
      <c r="C51212" s="2">
        <v>23</v>
      </c>
      <c r="D51212" s="2" t="s">
        <v>449</v>
      </c>
      <c r="E51212" s="2"/>
      <c r="F51212" s="2"/>
      <c r="G51212" s="2"/>
      <c r="H51212" s="2"/>
    </row>
    <row r="51213" spans="2:8">
      <c r="B51213" s="2" t="s">
        <v>51658</v>
      </c>
      <c r="C51213" s="2">
        <v>22</v>
      </c>
      <c r="D51213" s="2" t="s">
        <v>449</v>
      </c>
      <c r="E51213" s="2"/>
      <c r="F51213" s="2"/>
      <c r="G51213" s="2"/>
      <c r="H51213" s="2"/>
    </row>
    <row r="51214" spans="2:8">
      <c r="B51214" s="2" t="s">
        <v>51659</v>
      </c>
      <c r="C51214" s="2">
        <v>20</v>
      </c>
      <c r="D51214" s="2" t="s">
        <v>449</v>
      </c>
      <c r="E51214" s="2"/>
      <c r="F51214" s="2"/>
      <c r="G51214" s="2"/>
      <c r="H51214" s="2"/>
    </row>
    <row r="51215" spans="2:8">
      <c r="B51215" s="2" t="s">
        <v>51660</v>
      </c>
      <c r="C51215" s="2">
        <v>19</v>
      </c>
      <c r="D51215" s="2" t="s">
        <v>449</v>
      </c>
      <c r="E51215" s="2"/>
      <c r="F51215" s="2"/>
      <c r="G51215" s="2"/>
      <c r="H51215" s="2"/>
    </row>
    <row r="51216" spans="2:8">
      <c r="B51216" s="2" t="s">
        <v>51661</v>
      </c>
      <c r="C51216" s="2">
        <v>28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51662</v>
      </c>
      <c r="C51217" s="2">
        <v>31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51663</v>
      </c>
      <c r="C51218" s="2">
        <v>18</v>
      </c>
      <c r="D51218" s="2" t="s">
        <v>449</v>
      </c>
      <c r="E51218" s="2"/>
      <c r="F51218" s="2"/>
      <c r="G51218" s="2"/>
      <c r="H51218" s="2"/>
    </row>
    <row r="51219" spans="2:8">
      <c r="B51219" s="2" t="s">
        <v>51664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51665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51666</v>
      </c>
      <c r="C51221" s="2">
        <v>24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51667</v>
      </c>
      <c r="C51222" s="2">
        <v>19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51668</v>
      </c>
      <c r="C51223" s="2">
        <v>24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51669</v>
      </c>
      <c r="C51224" s="2">
        <v>25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51670</v>
      </c>
      <c r="C51225" s="2">
        <v>26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51671</v>
      </c>
      <c r="C51226" s="2">
        <v>26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51672</v>
      </c>
      <c r="C51227" s="2">
        <v>26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51673</v>
      </c>
      <c r="C51228" s="2">
        <v>28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51674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51675</v>
      </c>
      <c r="C51230" s="2">
        <v>32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51676</v>
      </c>
      <c r="C51231" s="2">
        <v>32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51677</v>
      </c>
      <c r="C51232" s="2">
        <v>34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51678</v>
      </c>
      <c r="C51233" s="2">
        <v>31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51679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51680</v>
      </c>
      <c r="C51235" s="2">
        <v>23</v>
      </c>
      <c r="D51235" s="2" t="s">
        <v>449</v>
      </c>
      <c r="E51235" s="2"/>
      <c r="F51235" s="2"/>
      <c r="G51235" s="2"/>
      <c r="H51235" s="2"/>
    </row>
    <row r="51236" spans="2:8">
      <c r="B51236" s="2" t="s">
        <v>51681</v>
      </c>
      <c r="C51236" s="2">
        <v>26</v>
      </c>
      <c r="D51236" s="2" t="s">
        <v>449</v>
      </c>
      <c r="E51236" s="2"/>
      <c r="F51236" s="2"/>
      <c r="G51236" s="2"/>
      <c r="H51236" s="2"/>
    </row>
    <row r="51237" spans="2:8">
      <c r="B51237" s="2" t="s">
        <v>51682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51683</v>
      </c>
      <c r="C51238" s="2">
        <v>32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51684</v>
      </c>
      <c r="C51239" s="2">
        <v>21</v>
      </c>
      <c r="D51239" s="2" t="s">
        <v>449</v>
      </c>
      <c r="E51239" s="2"/>
      <c r="F51239" s="2"/>
      <c r="G51239" s="2"/>
      <c r="H51239" s="2"/>
    </row>
    <row r="51240" spans="2:8">
      <c r="B51240" s="2" t="s">
        <v>51685</v>
      </c>
      <c r="C51240" s="2">
        <v>33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51686</v>
      </c>
      <c r="C51241" s="2">
        <v>29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51687</v>
      </c>
      <c r="C51242" s="2">
        <v>30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51688</v>
      </c>
      <c r="C51243" s="2">
        <v>31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51689</v>
      </c>
      <c r="C51244" s="2">
        <v>31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51690</v>
      </c>
      <c r="C51245" s="2">
        <v>33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51691</v>
      </c>
      <c r="C51246" s="2">
        <v>33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51692</v>
      </c>
      <c r="C51247" s="2">
        <v>33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51693</v>
      </c>
      <c r="C51248" s="2">
        <v>23</v>
      </c>
      <c r="D51248" s="2" t="s">
        <v>449</v>
      </c>
      <c r="E51248" s="2"/>
      <c r="F51248" s="2"/>
      <c r="G51248" s="2"/>
      <c r="H51248" s="2"/>
    </row>
    <row r="51249" spans="2:8">
      <c r="B51249" s="2" t="s">
        <v>51694</v>
      </c>
      <c r="C51249" s="2">
        <v>26</v>
      </c>
      <c r="D51249" s="2" t="s">
        <v>449</v>
      </c>
      <c r="E51249" s="2"/>
      <c r="F51249" s="2"/>
      <c r="G51249" s="2"/>
      <c r="H51249" s="2"/>
    </row>
    <row r="51250" spans="2:8">
      <c r="B51250" s="2" t="s">
        <v>51695</v>
      </c>
      <c r="C51250" s="2">
        <v>29</v>
      </c>
      <c r="D51250" s="2" t="s">
        <v>449</v>
      </c>
      <c r="E51250" s="2"/>
      <c r="F51250" s="2"/>
      <c r="G51250" s="2"/>
      <c r="H51250" s="2"/>
    </row>
    <row r="51251" spans="2:8">
      <c r="B51251" s="2" t="s">
        <v>51696</v>
      </c>
      <c r="C51251" s="2">
        <v>31</v>
      </c>
      <c r="D51251" s="2" t="s">
        <v>449</v>
      </c>
      <c r="E51251" s="2"/>
      <c r="F51251" s="2"/>
      <c r="G51251" s="2"/>
      <c r="H51251" s="2"/>
    </row>
    <row r="51252" spans="2:8">
      <c r="B51252" s="2" t="s">
        <v>51697</v>
      </c>
      <c r="C51252" s="2">
        <v>28</v>
      </c>
      <c r="D51252" s="2" t="s">
        <v>449</v>
      </c>
      <c r="E51252" s="2"/>
      <c r="F51252" s="2"/>
      <c r="G51252" s="2"/>
      <c r="H51252" s="2"/>
    </row>
    <row r="51253" spans="2:8">
      <c r="B51253" s="2" t="s">
        <v>51698</v>
      </c>
      <c r="C51253" s="2">
        <v>27</v>
      </c>
      <c r="D51253" s="2" t="s">
        <v>449</v>
      </c>
      <c r="E51253" s="2"/>
      <c r="F51253" s="2"/>
      <c r="G51253" s="2"/>
      <c r="H51253" s="2"/>
    </row>
    <row r="51254" spans="2:8">
      <c r="B51254" s="2" t="s">
        <v>51699</v>
      </c>
      <c r="C51254" s="2">
        <v>23</v>
      </c>
      <c r="D51254" s="2" t="s">
        <v>449</v>
      </c>
      <c r="E51254" s="2"/>
      <c r="F51254" s="2"/>
      <c r="G51254" s="2"/>
      <c r="H51254" s="2"/>
    </row>
    <row r="51255" spans="2:8">
      <c r="B51255" s="2" t="s">
        <v>51700</v>
      </c>
      <c r="C51255" s="2">
        <v>25</v>
      </c>
      <c r="D51255" s="2" t="s">
        <v>449</v>
      </c>
      <c r="E51255" s="2"/>
      <c r="F51255" s="2"/>
      <c r="G51255" s="2"/>
      <c r="H51255" s="2"/>
    </row>
    <row r="51256" spans="2:8">
      <c r="B51256" s="2" t="s">
        <v>51701</v>
      </c>
      <c r="C51256" s="2">
        <v>23</v>
      </c>
      <c r="D51256" s="2" t="s">
        <v>449</v>
      </c>
      <c r="E51256" s="2"/>
      <c r="F51256" s="2"/>
      <c r="G51256" s="2"/>
      <c r="H51256" s="2"/>
    </row>
    <row r="51257" spans="2:8">
      <c r="B51257" s="2" t="s">
        <v>51702</v>
      </c>
      <c r="C51257" s="2">
        <v>23</v>
      </c>
      <c r="D51257" s="2" t="s">
        <v>449</v>
      </c>
      <c r="E51257" s="2"/>
      <c r="F51257" s="2"/>
      <c r="G51257" s="2"/>
      <c r="H51257" s="2"/>
    </row>
    <row r="51258" spans="2:8">
      <c r="B51258" s="2" t="s">
        <v>51703</v>
      </c>
      <c r="C51258" s="2">
        <v>22</v>
      </c>
      <c r="D51258" s="2" t="s">
        <v>449</v>
      </c>
      <c r="E51258" s="2"/>
      <c r="F51258" s="2"/>
      <c r="G51258" s="2"/>
      <c r="H51258" s="2"/>
    </row>
    <row r="51259" spans="2:8">
      <c r="B51259" s="2" t="s">
        <v>51704</v>
      </c>
      <c r="C51259" s="2">
        <v>21</v>
      </c>
      <c r="D51259" s="2" t="s">
        <v>449</v>
      </c>
      <c r="E51259" s="2"/>
      <c r="F51259" s="2"/>
      <c r="G51259" s="2"/>
      <c r="H51259" s="2"/>
    </row>
    <row r="51260" spans="2:8">
      <c r="B51260" s="2" t="s">
        <v>51705</v>
      </c>
      <c r="C51260" s="2">
        <v>19</v>
      </c>
      <c r="D51260" s="2" t="s">
        <v>449</v>
      </c>
      <c r="E51260" s="2"/>
      <c r="F51260" s="2"/>
      <c r="G51260" s="2"/>
      <c r="H51260" s="2"/>
    </row>
    <row r="51261" spans="2:8">
      <c r="B51261" s="2" t="s">
        <v>51706</v>
      </c>
      <c r="C51261" s="2">
        <v>19</v>
      </c>
      <c r="D51261" s="2" t="s">
        <v>449</v>
      </c>
      <c r="E51261" s="2"/>
      <c r="F51261" s="2"/>
      <c r="G51261" s="2"/>
      <c r="H51261" s="2"/>
    </row>
    <row r="51262" spans="2:8">
      <c r="B51262" s="2" t="s">
        <v>51707</v>
      </c>
      <c r="C51262" s="2">
        <v>29</v>
      </c>
      <c r="D51262" s="2" t="s">
        <v>449</v>
      </c>
      <c r="E51262" s="2"/>
      <c r="F51262" s="2"/>
      <c r="G51262" s="2"/>
      <c r="H51262" s="2"/>
    </row>
    <row r="51263" spans="2:8">
      <c r="B51263" s="2" t="s">
        <v>51708</v>
      </c>
      <c r="C51263" s="2">
        <v>28</v>
      </c>
      <c r="D51263" s="2" t="s">
        <v>449</v>
      </c>
      <c r="E51263" s="2"/>
      <c r="F51263" s="2"/>
      <c r="G51263" s="2"/>
      <c r="H51263" s="2"/>
    </row>
    <row r="51264" spans="2:8">
      <c r="B51264" s="2" t="s">
        <v>51709</v>
      </c>
      <c r="C51264" s="2">
        <v>27</v>
      </c>
      <c r="D51264" s="2" t="s">
        <v>449</v>
      </c>
      <c r="E51264" s="2"/>
      <c r="F51264" s="2"/>
      <c r="G51264" s="2"/>
      <c r="H51264" s="2"/>
    </row>
    <row r="51265" spans="2:8">
      <c r="B51265" s="2" t="s">
        <v>51710</v>
      </c>
      <c r="C51265" s="2">
        <v>24</v>
      </c>
      <c r="D51265" s="2" t="s">
        <v>449</v>
      </c>
      <c r="E51265" s="2"/>
      <c r="F51265" s="2"/>
      <c r="G51265" s="2"/>
      <c r="H51265" s="2"/>
    </row>
    <row r="51266" spans="2:8">
      <c r="B51266" s="2" t="s">
        <v>51711</v>
      </c>
      <c r="C51266" s="2">
        <v>11</v>
      </c>
      <c r="D51266" s="2" t="s">
        <v>449</v>
      </c>
      <c r="E51266" s="2"/>
      <c r="F51266" s="2"/>
      <c r="G51266" s="2"/>
      <c r="H51266" s="2"/>
    </row>
    <row r="51267" spans="2:8">
      <c r="B51267" s="2" t="s">
        <v>51712</v>
      </c>
      <c r="C51267" s="2">
        <v>17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51713</v>
      </c>
      <c r="C51268" s="2">
        <v>21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51714</v>
      </c>
      <c r="C51269" s="2">
        <v>23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51715</v>
      </c>
      <c r="C51270" s="2">
        <v>24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51716</v>
      </c>
      <c r="C51271" s="2">
        <v>25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51717</v>
      </c>
      <c r="C51272" s="2">
        <v>26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51718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19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51720</v>
      </c>
      <c r="C51275" s="2">
        <v>25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51721</v>
      </c>
      <c r="C51276" s="2">
        <v>26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51722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51723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51724</v>
      </c>
      <c r="C51279" s="2">
        <v>27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51725</v>
      </c>
      <c r="C51280" s="2">
        <v>14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51726</v>
      </c>
      <c r="C51281" s="2">
        <v>15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17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51728</v>
      </c>
      <c r="C51283" s="2">
        <v>17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51729</v>
      </c>
      <c r="C51284" s="2">
        <v>17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51730</v>
      </c>
      <c r="C51285" s="2">
        <v>24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51731</v>
      </c>
      <c r="C51286" s="2">
        <v>23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51732</v>
      </c>
      <c r="C51287" s="2">
        <v>23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51733</v>
      </c>
      <c r="C51288" s="2">
        <v>25</v>
      </c>
      <c r="D51288" s="2" t="s">
        <v>449</v>
      </c>
      <c r="E51288" s="2"/>
      <c r="F51288" s="2"/>
      <c r="G51288" s="2"/>
      <c r="H51288" s="2"/>
    </row>
    <row r="51289" spans="2:8">
      <c r="B51289" s="2" t="s">
        <v>51734</v>
      </c>
      <c r="C51289" s="2">
        <v>26</v>
      </c>
      <c r="D51289" s="2" t="s">
        <v>449</v>
      </c>
      <c r="E51289" s="2"/>
      <c r="F51289" s="2"/>
      <c r="G51289" s="2"/>
      <c r="H51289" s="2"/>
    </row>
    <row r="51290" spans="2:8">
      <c r="B51290" s="2" t="s">
        <v>51735</v>
      </c>
      <c r="C51290" s="2">
        <v>26</v>
      </c>
      <c r="D51290" s="2" t="s">
        <v>449</v>
      </c>
      <c r="E51290" s="2"/>
      <c r="F51290" s="2"/>
      <c r="G51290" s="2"/>
      <c r="H51290" s="2"/>
    </row>
    <row r="51291" spans="2:8">
      <c r="B51291" s="2" t="s">
        <v>51736</v>
      </c>
      <c r="C51291" s="2">
        <v>29</v>
      </c>
      <c r="D51291" s="2" t="s">
        <v>449</v>
      </c>
      <c r="E51291" s="2"/>
      <c r="F51291" s="2"/>
      <c r="G51291" s="2"/>
      <c r="H51291" s="2"/>
    </row>
    <row r="51292" spans="2:8">
      <c r="B51292" s="2" t="s">
        <v>51737</v>
      </c>
      <c r="C51292" s="2">
        <v>26</v>
      </c>
      <c r="D51292" s="2" t="s">
        <v>449</v>
      </c>
      <c r="E51292" s="2"/>
      <c r="F51292" s="2"/>
      <c r="G51292" s="2"/>
      <c r="H51292" s="2"/>
    </row>
    <row r="51293" spans="2:8">
      <c r="B51293" s="2" t="s">
        <v>51738</v>
      </c>
      <c r="C51293" s="2">
        <v>27</v>
      </c>
      <c r="D51293" s="2" t="s">
        <v>449</v>
      </c>
      <c r="E51293" s="2"/>
      <c r="F51293" s="2"/>
      <c r="G51293" s="2"/>
      <c r="H51293" s="2"/>
    </row>
    <row r="51294" spans="2:8">
      <c r="B51294" s="2" t="s">
        <v>51739</v>
      </c>
      <c r="C51294" s="2">
        <v>32</v>
      </c>
      <c r="D51294" s="2" t="s">
        <v>449</v>
      </c>
      <c r="E51294" s="2"/>
      <c r="F51294" s="2"/>
      <c r="G51294" s="2"/>
      <c r="H51294" s="2"/>
    </row>
    <row r="51295" spans="2:8">
      <c r="B51295" s="2" t="s">
        <v>51740</v>
      </c>
      <c r="C51295" s="2">
        <v>32</v>
      </c>
      <c r="D51295" s="2" t="s">
        <v>449</v>
      </c>
      <c r="E51295" s="2"/>
      <c r="F51295" s="2"/>
      <c r="G51295" s="2"/>
      <c r="H51295" s="2"/>
    </row>
    <row r="51296" spans="2:8">
      <c r="B51296" s="2" t="s">
        <v>51741</v>
      </c>
      <c r="C51296" s="2">
        <v>28</v>
      </c>
      <c r="D51296" s="2" t="s">
        <v>449</v>
      </c>
      <c r="E51296" s="2"/>
      <c r="F51296" s="2"/>
      <c r="G51296" s="2"/>
      <c r="H51296" s="2"/>
    </row>
    <row r="51297" spans="2:8">
      <c r="B51297" s="2" t="s">
        <v>51742</v>
      </c>
      <c r="C51297" s="2">
        <v>24</v>
      </c>
      <c r="D51297" s="2" t="s">
        <v>449</v>
      </c>
      <c r="E51297" s="2"/>
      <c r="F51297" s="2"/>
      <c r="G51297" s="2"/>
      <c r="H51297" s="2"/>
    </row>
    <row r="51298" spans="2:8">
      <c r="B51298" s="2" t="s">
        <v>51743</v>
      </c>
      <c r="C51298" s="2">
        <v>21</v>
      </c>
      <c r="D51298" s="2" t="s">
        <v>449</v>
      </c>
      <c r="E51298" s="2"/>
      <c r="F51298" s="2"/>
      <c r="G51298" s="2"/>
      <c r="H51298" s="2"/>
    </row>
    <row r="51299" spans="2:8">
      <c r="B51299" s="2" t="s">
        <v>51744</v>
      </c>
      <c r="C51299" s="2">
        <v>31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51745</v>
      </c>
      <c r="C51300" s="2">
        <v>32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51746</v>
      </c>
      <c r="C51301" s="2">
        <v>34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51747</v>
      </c>
      <c r="C51302" s="2">
        <v>33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51748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51749</v>
      </c>
      <c r="C51304" s="2">
        <v>28</v>
      </c>
      <c r="D51304" s="2" t="s">
        <v>449</v>
      </c>
      <c r="E51304" s="2"/>
      <c r="F51304" s="2"/>
      <c r="G51304" s="2"/>
      <c r="H51304" s="2"/>
    </row>
    <row r="51305" spans="2:8">
      <c r="B51305" s="2" t="s">
        <v>51750</v>
      </c>
      <c r="C51305" s="2">
        <v>25</v>
      </c>
      <c r="D51305" s="2" t="s">
        <v>449</v>
      </c>
      <c r="E51305" s="2"/>
      <c r="F51305" s="2"/>
      <c r="G51305" s="2"/>
      <c r="H51305" s="2"/>
    </row>
    <row r="51306" spans="2:8">
      <c r="B51306" s="2" t="s">
        <v>51751</v>
      </c>
      <c r="C51306" s="2">
        <v>24</v>
      </c>
      <c r="D51306" s="2" t="s">
        <v>449</v>
      </c>
      <c r="E51306" s="2"/>
      <c r="F51306" s="2"/>
      <c r="G51306" s="2"/>
      <c r="H51306" s="2"/>
    </row>
    <row r="51307" spans="2:8">
      <c r="B51307" s="2" t="s">
        <v>51752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51753</v>
      </c>
      <c r="C51308" s="2">
        <v>33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51754</v>
      </c>
      <c r="C51309" s="2">
        <v>33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51755</v>
      </c>
      <c r="C51310" s="2">
        <v>35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36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36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51758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51759</v>
      </c>
      <c r="C51314" s="2">
        <v>33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51760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51761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51762</v>
      </c>
      <c r="C51317" s="2">
        <v>28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51763</v>
      </c>
      <c r="C51318" s="2">
        <v>26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51764</v>
      </c>
      <c r="C51319" s="2">
        <v>20</v>
      </c>
      <c r="D51319" s="2" t="s">
        <v>449</v>
      </c>
      <c r="E51319" s="2"/>
      <c r="F51319" s="2"/>
      <c r="G51319" s="2"/>
      <c r="H51319" s="2"/>
    </row>
    <row r="51320" spans="2:8">
      <c r="B51320" s="2" t="s">
        <v>51765</v>
      </c>
      <c r="C51320" s="2">
        <v>25</v>
      </c>
      <c r="D51320" s="2" t="s">
        <v>449</v>
      </c>
      <c r="E51320" s="2"/>
      <c r="F51320" s="2"/>
      <c r="G51320" s="2"/>
      <c r="H51320" s="2"/>
    </row>
    <row r="51321" spans="2:8">
      <c r="B51321" s="2" t="s">
        <v>51766</v>
      </c>
      <c r="C51321" s="2">
        <v>29</v>
      </c>
      <c r="D51321" s="2" t="s">
        <v>449</v>
      </c>
      <c r="E51321" s="2"/>
      <c r="F51321" s="2"/>
      <c r="G51321" s="2"/>
      <c r="H51321" s="2"/>
    </row>
    <row r="51322" spans="2:8">
      <c r="B51322" s="2" t="s">
        <v>51767</v>
      </c>
      <c r="C51322" s="2">
        <v>30</v>
      </c>
      <c r="D51322" s="2" t="s">
        <v>449</v>
      </c>
      <c r="E51322" s="2"/>
      <c r="F51322" s="2"/>
      <c r="G51322" s="2"/>
      <c r="H51322" s="2"/>
    </row>
    <row r="51323" spans="2:8">
      <c r="B51323" s="2" t="s">
        <v>51768</v>
      </c>
      <c r="C51323" s="2">
        <v>29</v>
      </c>
      <c r="D51323" s="2" t="s">
        <v>449</v>
      </c>
      <c r="E51323" s="2"/>
      <c r="F51323" s="2"/>
      <c r="G51323" s="2"/>
      <c r="H51323" s="2"/>
    </row>
    <row r="51324" spans="2:8">
      <c r="B51324" s="2" t="s">
        <v>51769</v>
      </c>
      <c r="C51324" s="2">
        <v>26</v>
      </c>
      <c r="D51324" s="2" t="s">
        <v>449</v>
      </c>
      <c r="E51324" s="2"/>
      <c r="F51324" s="2"/>
      <c r="G51324" s="2"/>
      <c r="H51324" s="2"/>
    </row>
    <row r="51325" spans="2:8">
      <c r="B51325" s="2" t="s">
        <v>51770</v>
      </c>
      <c r="C51325" s="2">
        <v>14</v>
      </c>
      <c r="D51325" s="2" t="s">
        <v>449</v>
      </c>
      <c r="E51325" s="2"/>
      <c r="F51325" s="2"/>
      <c r="G51325" s="2"/>
      <c r="H51325" s="2"/>
    </row>
    <row r="51326" spans="2:8">
      <c r="B51326" s="2" t="s">
        <v>51771</v>
      </c>
      <c r="C51326" s="2">
        <v>14</v>
      </c>
      <c r="D51326" s="2" t="s">
        <v>449</v>
      </c>
      <c r="E51326" s="2"/>
      <c r="F51326" s="2"/>
      <c r="G51326" s="2"/>
      <c r="H51326" s="2"/>
    </row>
    <row r="51327" spans="2:8">
      <c r="B51327" s="2" t="s">
        <v>51772</v>
      </c>
      <c r="C51327" s="2">
        <v>13</v>
      </c>
      <c r="D51327" s="2" t="s">
        <v>449</v>
      </c>
      <c r="E51327" s="2"/>
      <c r="F51327" s="2"/>
      <c r="G51327" s="2"/>
      <c r="H51327" s="2"/>
    </row>
    <row r="51328" spans="2:8">
      <c r="B51328" s="2" t="s">
        <v>51773</v>
      </c>
      <c r="C51328" s="2">
        <v>13</v>
      </c>
      <c r="D51328" s="2" t="s">
        <v>449</v>
      </c>
      <c r="E51328" s="2"/>
      <c r="F51328" s="2"/>
      <c r="G51328" s="2"/>
      <c r="H51328" s="2"/>
    </row>
    <row r="51329" spans="2:8">
      <c r="B51329" s="2" t="s">
        <v>51774</v>
      </c>
      <c r="C51329" s="2">
        <v>13</v>
      </c>
      <c r="D51329" s="2" t="s">
        <v>449</v>
      </c>
      <c r="E51329" s="2"/>
      <c r="F51329" s="2"/>
      <c r="G51329" s="2"/>
      <c r="H51329" s="2"/>
    </row>
    <row r="51330" spans="2:8">
      <c r="B51330" s="2" t="s">
        <v>51775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51776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51777</v>
      </c>
      <c r="C51332" s="2">
        <v>29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51778</v>
      </c>
      <c r="C51333" s="2">
        <v>30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51779</v>
      </c>
      <c r="C51334" s="2">
        <v>30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51780</v>
      </c>
      <c r="C51335" s="2">
        <v>28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51781</v>
      </c>
      <c r="C51336" s="2">
        <v>26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51782</v>
      </c>
      <c r="C51337" s="2">
        <v>24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51783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51784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51785</v>
      </c>
      <c r="C51340" s="2">
        <v>28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51786</v>
      </c>
      <c r="C51341" s="2">
        <v>25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51787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51789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51790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51791</v>
      </c>
      <c r="C51346" s="2">
        <v>28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51792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51793</v>
      </c>
      <c r="C51348" s="2">
        <v>31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32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51795</v>
      </c>
      <c r="C51350" s="2">
        <v>33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51796</v>
      </c>
      <c r="C51351" s="2">
        <v>33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51797</v>
      </c>
      <c r="C51352" s="2">
        <v>34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51798</v>
      </c>
      <c r="C51353" s="2">
        <v>35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51799</v>
      </c>
      <c r="C51354" s="2">
        <v>35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51800</v>
      </c>
      <c r="C51355" s="2">
        <v>35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51801</v>
      </c>
      <c r="C51356" s="2">
        <v>31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51802</v>
      </c>
      <c r="C51357" s="2">
        <v>29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51803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51804</v>
      </c>
      <c r="C51359" s="2">
        <v>25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51805</v>
      </c>
      <c r="C51360" s="2">
        <v>27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51806</v>
      </c>
      <c r="C51361" s="2">
        <v>29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51807</v>
      </c>
      <c r="C51362" s="2">
        <v>30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51808</v>
      </c>
      <c r="C51363" s="2">
        <v>31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51809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51810</v>
      </c>
      <c r="C51365" s="2">
        <v>29</v>
      </c>
      <c r="D51365" s="2" t="s">
        <v>449</v>
      </c>
      <c r="E51365" s="2"/>
      <c r="F51365" s="2"/>
      <c r="G51365" s="2"/>
      <c r="H51365" s="2"/>
    </row>
    <row r="51366" spans="2:8">
      <c r="B51366" s="2" t="s">
        <v>51811</v>
      </c>
      <c r="C51366" s="2">
        <v>29</v>
      </c>
      <c r="D51366" s="2" t="s">
        <v>449</v>
      </c>
      <c r="E51366" s="2"/>
      <c r="F51366" s="2"/>
      <c r="G51366" s="2"/>
      <c r="H51366" s="2"/>
    </row>
    <row r="51367" spans="2:8">
      <c r="B51367" s="2" t="s">
        <v>51812</v>
      </c>
      <c r="C51367" s="2">
        <v>28</v>
      </c>
      <c r="D51367" s="2" t="s">
        <v>449</v>
      </c>
      <c r="E51367" s="2"/>
      <c r="F51367" s="2"/>
      <c r="G51367" s="2"/>
      <c r="H51367" s="2"/>
    </row>
    <row r="51368" spans="2:8">
      <c r="B51368" s="2" t="s">
        <v>51813</v>
      </c>
      <c r="C51368" s="2">
        <v>28</v>
      </c>
      <c r="D51368" s="2" t="s">
        <v>449</v>
      </c>
      <c r="E51368" s="2"/>
      <c r="F51368" s="2"/>
      <c r="G51368" s="2"/>
      <c r="H51368" s="2"/>
    </row>
    <row r="51369" spans="2:8">
      <c r="B51369" s="2" t="s">
        <v>51814</v>
      </c>
      <c r="C51369" s="2">
        <v>28</v>
      </c>
      <c r="D51369" s="2" t="s">
        <v>449</v>
      </c>
      <c r="E51369" s="2"/>
      <c r="F51369" s="2"/>
      <c r="G51369" s="2"/>
      <c r="H51369" s="2"/>
    </row>
    <row r="51370" spans="2:8">
      <c r="B51370" s="2" t="s">
        <v>51815</v>
      </c>
      <c r="C51370" s="2">
        <v>33</v>
      </c>
      <c r="D51370" s="2" t="s">
        <v>449</v>
      </c>
      <c r="E51370" s="2"/>
      <c r="F51370" s="2"/>
      <c r="G51370" s="2"/>
      <c r="H51370" s="2"/>
    </row>
    <row r="51371" spans="2:8">
      <c r="B51371" s="2" t="s">
        <v>51816</v>
      </c>
      <c r="C51371" s="2">
        <v>35</v>
      </c>
      <c r="D51371" s="2" t="s">
        <v>449</v>
      </c>
      <c r="E51371" s="2"/>
      <c r="F51371" s="2"/>
      <c r="G51371" s="2"/>
      <c r="H51371" s="2"/>
    </row>
    <row r="51372" spans="2:8">
      <c r="B51372" s="2" t="s">
        <v>51817</v>
      </c>
      <c r="C51372" s="2">
        <v>25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51818</v>
      </c>
      <c r="C51373" s="2">
        <v>29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51819</v>
      </c>
      <c r="C51374" s="2">
        <v>29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51820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51821</v>
      </c>
      <c r="C51376" s="2">
        <v>28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51822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51823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51824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51825</v>
      </c>
      <c r="C51380" s="2">
        <v>19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51826</v>
      </c>
      <c r="C51381" s="2">
        <v>19</v>
      </c>
      <c r="D51381" s="2" t="s">
        <v>449</v>
      </c>
      <c r="E51381" s="2"/>
      <c r="F51381" s="2"/>
      <c r="G51381" s="2"/>
      <c r="H51381" s="2"/>
    </row>
    <row r="51382" spans="2:8">
      <c r="B51382" s="2" t="s">
        <v>51827</v>
      </c>
      <c r="C51382" s="2">
        <v>11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51828</v>
      </c>
      <c r="C51383" s="2">
        <v>14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51829</v>
      </c>
      <c r="C51384" s="2">
        <v>14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51830</v>
      </c>
      <c r="C51385" s="2">
        <v>12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51831</v>
      </c>
      <c r="C51386" s="2">
        <v>11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51832</v>
      </c>
      <c r="C51387" s="2">
        <v>10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51833</v>
      </c>
      <c r="C51388" s="2">
        <v>11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51834</v>
      </c>
      <c r="C51389" s="2">
        <v>12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51835</v>
      </c>
      <c r="C51390" s="2">
        <v>11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51836</v>
      </c>
      <c r="C51391" s="2">
        <v>12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51837</v>
      </c>
      <c r="C51392" s="2">
        <v>14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51838</v>
      </c>
      <c r="C51393" s="2">
        <v>15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51839</v>
      </c>
      <c r="C51394" s="2">
        <v>9</v>
      </c>
      <c r="D51394" s="2" t="s">
        <v>449</v>
      </c>
      <c r="E51394" s="2"/>
      <c r="F51394" s="2"/>
      <c r="G51394" s="2"/>
      <c r="H51394" s="2"/>
    </row>
    <row r="51395" spans="2:8">
      <c r="B51395" s="2" t="s">
        <v>51840</v>
      </c>
      <c r="C51395" s="2">
        <v>20</v>
      </c>
      <c r="D51395" s="2" t="s">
        <v>449</v>
      </c>
      <c r="E51395" s="2"/>
      <c r="F51395" s="2"/>
      <c r="G51395" s="2"/>
      <c r="H51395" s="2"/>
    </row>
    <row r="51396" spans="2:8">
      <c r="B51396" s="2" t="s">
        <v>51841</v>
      </c>
      <c r="C51396" s="2">
        <v>19</v>
      </c>
      <c r="D51396" s="2" t="s">
        <v>449</v>
      </c>
      <c r="E51396" s="2"/>
      <c r="F51396" s="2"/>
      <c r="G51396" s="2"/>
      <c r="H51396" s="2"/>
    </row>
    <row r="51397" spans="2:8">
      <c r="B51397" s="2" t="s">
        <v>51842</v>
      </c>
      <c r="C51397" s="2">
        <v>16</v>
      </c>
      <c r="D51397" s="2" t="s">
        <v>449</v>
      </c>
      <c r="E51397" s="2"/>
      <c r="F51397" s="2"/>
      <c r="G51397" s="2"/>
      <c r="H51397" s="2"/>
    </row>
    <row r="51398" spans="2:8">
      <c r="B51398" s="2" t="s">
        <v>51843</v>
      </c>
      <c r="C51398" s="2">
        <v>13</v>
      </c>
      <c r="D51398" s="2" t="s">
        <v>449</v>
      </c>
      <c r="E51398" s="2"/>
      <c r="F51398" s="2"/>
      <c r="G51398" s="2"/>
      <c r="H51398" s="2"/>
    </row>
    <row r="51399" spans="2:8">
      <c r="B51399" s="2" t="s">
        <v>51844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51845</v>
      </c>
      <c r="C51400" s="2">
        <v>30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51846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51847</v>
      </c>
      <c r="C51402" s="2">
        <v>28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51848</v>
      </c>
      <c r="C51403" s="2">
        <v>28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51849</v>
      </c>
      <c r="C51404" s="2">
        <v>27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51850</v>
      </c>
      <c r="C51405" s="2">
        <v>25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51851</v>
      </c>
      <c r="C51406" s="2">
        <v>27</v>
      </c>
      <c r="D51406" s="2" t="s">
        <v>449</v>
      </c>
      <c r="E51406" s="2"/>
      <c r="F51406" s="2"/>
      <c r="G51406" s="2"/>
      <c r="H51406" s="2"/>
    </row>
    <row r="51407" spans="2:8">
      <c r="B51407" s="2" t="s">
        <v>51852</v>
      </c>
      <c r="C51407" s="2">
        <v>27</v>
      </c>
      <c r="D51407" s="2" t="s">
        <v>449</v>
      </c>
      <c r="E51407" s="2"/>
      <c r="F51407" s="2"/>
      <c r="G51407" s="2"/>
      <c r="H51407" s="2"/>
    </row>
    <row r="51408" spans="2:8">
      <c r="B51408" s="2" t="s">
        <v>51853</v>
      </c>
      <c r="C51408" s="2">
        <v>26</v>
      </c>
      <c r="D51408" s="2" t="s">
        <v>449</v>
      </c>
      <c r="E51408" s="2"/>
      <c r="F51408" s="2"/>
      <c r="G51408" s="2"/>
      <c r="H51408" s="2"/>
    </row>
    <row r="51409" spans="2:8">
      <c r="B51409" s="2" t="s">
        <v>51854</v>
      </c>
      <c r="C51409" s="2">
        <v>23</v>
      </c>
      <c r="D51409" s="2" t="s">
        <v>449</v>
      </c>
      <c r="E51409" s="2"/>
      <c r="F51409" s="2"/>
      <c r="G51409" s="2"/>
      <c r="H51409" s="2"/>
    </row>
    <row r="51410" spans="2:8">
      <c r="B51410" s="2" t="s">
        <v>51855</v>
      </c>
      <c r="C51410" s="2">
        <v>22</v>
      </c>
      <c r="D51410" s="2" t="s">
        <v>449</v>
      </c>
      <c r="E51410" s="2"/>
      <c r="F51410" s="2"/>
      <c r="G51410" s="2"/>
      <c r="H51410" s="2"/>
    </row>
    <row r="51411" spans="2:8">
      <c r="B51411" s="2" t="s">
        <v>51856</v>
      </c>
      <c r="C51411" s="2">
        <v>19</v>
      </c>
      <c r="D51411" s="2" t="s">
        <v>449</v>
      </c>
      <c r="E51411" s="2"/>
      <c r="F51411" s="2"/>
      <c r="G51411" s="2"/>
      <c r="H51411" s="2"/>
    </row>
    <row r="51412" spans="2:8">
      <c r="B51412" s="2" t="s">
        <v>51857</v>
      </c>
      <c r="C51412" s="2">
        <v>32</v>
      </c>
      <c r="D51412" s="2" t="s">
        <v>449</v>
      </c>
      <c r="E51412" s="2"/>
      <c r="F51412" s="2"/>
      <c r="G51412" s="2"/>
      <c r="H51412" s="2"/>
    </row>
    <row r="51413" spans="2:8">
      <c r="B51413" s="2" t="s">
        <v>51858</v>
      </c>
      <c r="C51413" s="2">
        <v>30</v>
      </c>
      <c r="D51413" s="2" t="s">
        <v>449</v>
      </c>
      <c r="E51413" s="2"/>
      <c r="F51413" s="2"/>
      <c r="G51413" s="2"/>
      <c r="H51413" s="2"/>
    </row>
    <row r="51414" spans="2:8">
      <c r="B51414" s="2" t="s">
        <v>51859</v>
      </c>
      <c r="C51414" s="2">
        <v>26</v>
      </c>
      <c r="D51414" s="2" t="s">
        <v>449</v>
      </c>
      <c r="E51414" s="2"/>
      <c r="F51414" s="2"/>
      <c r="G51414" s="2"/>
      <c r="H51414" s="2"/>
    </row>
    <row r="51415" spans="2:8">
      <c r="B51415" s="2" t="s">
        <v>51860</v>
      </c>
      <c r="C51415" s="2">
        <v>24</v>
      </c>
      <c r="D51415" s="2" t="s">
        <v>449</v>
      </c>
      <c r="E51415" s="2"/>
      <c r="F51415" s="2"/>
      <c r="G51415" s="2"/>
      <c r="H51415" s="2"/>
    </row>
    <row r="51416" spans="2:8">
      <c r="B51416" s="2" t="s">
        <v>51861</v>
      </c>
      <c r="C51416" s="2">
        <v>23</v>
      </c>
      <c r="D51416" s="2" t="s">
        <v>449</v>
      </c>
      <c r="E51416" s="2"/>
      <c r="F51416" s="2"/>
      <c r="G51416" s="2"/>
      <c r="H51416" s="2"/>
    </row>
    <row r="51417" spans="2:8">
      <c r="B51417" s="2" t="s">
        <v>51862</v>
      </c>
      <c r="C51417" s="2">
        <v>19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51863</v>
      </c>
      <c r="C51418" s="2">
        <v>20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51864</v>
      </c>
      <c r="C51419" s="2">
        <v>22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51865</v>
      </c>
      <c r="C51420" s="2">
        <v>24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51866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51867</v>
      </c>
      <c r="C51422" s="2">
        <v>26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51868</v>
      </c>
      <c r="C51423" s="2">
        <v>30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51869</v>
      </c>
      <c r="C51424" s="2">
        <v>36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51870</v>
      </c>
      <c r="C51425" s="2">
        <v>36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51871</v>
      </c>
      <c r="C51426" s="2">
        <v>34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51872</v>
      </c>
      <c r="C51427" s="2">
        <v>30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51873</v>
      </c>
      <c r="C51428" s="2">
        <v>22</v>
      </c>
      <c r="D51428" s="2" t="s">
        <v>449</v>
      </c>
      <c r="E51428" s="2"/>
      <c r="F51428" s="2"/>
      <c r="G51428" s="2"/>
      <c r="H51428" s="2"/>
    </row>
    <row r="51429" spans="2:8">
      <c r="B51429" s="2" t="s">
        <v>51874</v>
      </c>
      <c r="C51429" s="2">
        <v>24</v>
      </c>
      <c r="D51429" s="2" t="s">
        <v>449</v>
      </c>
      <c r="E51429" s="2"/>
      <c r="F51429" s="2"/>
      <c r="G51429" s="2"/>
      <c r="H51429" s="2"/>
    </row>
    <row r="51430" spans="2:8">
      <c r="B51430" s="2" t="s">
        <v>51875</v>
      </c>
      <c r="C51430" s="2">
        <v>24</v>
      </c>
      <c r="D51430" s="2" t="s">
        <v>449</v>
      </c>
      <c r="E51430" s="2"/>
      <c r="F51430" s="2"/>
      <c r="G51430" s="2"/>
      <c r="H51430" s="2"/>
    </row>
    <row r="51431" spans="2:8">
      <c r="B51431" s="2" t="s">
        <v>51876</v>
      </c>
      <c r="C51431" s="2">
        <v>23</v>
      </c>
      <c r="D51431" s="2" t="s">
        <v>449</v>
      </c>
      <c r="E51431" s="2"/>
      <c r="F51431" s="2"/>
      <c r="G51431" s="2"/>
      <c r="H51431" s="2"/>
    </row>
    <row r="51432" spans="2:8">
      <c r="B51432" s="2" t="s">
        <v>51877</v>
      </c>
      <c r="C51432" s="2">
        <v>23</v>
      </c>
      <c r="D51432" s="2" t="s">
        <v>449</v>
      </c>
      <c r="E51432" s="2"/>
      <c r="F51432" s="2"/>
      <c r="G51432" s="2"/>
      <c r="H51432" s="2"/>
    </row>
    <row r="51433" spans="2:8">
      <c r="B51433" s="2" t="s">
        <v>51878</v>
      </c>
      <c r="C51433" s="2">
        <v>8</v>
      </c>
      <c r="D51433" s="2" t="s">
        <v>449</v>
      </c>
      <c r="E51433" s="2"/>
      <c r="F51433" s="2"/>
      <c r="G51433" s="2"/>
      <c r="H51433" s="2"/>
    </row>
    <row r="51434" spans="2:8">
      <c r="B51434" s="2" t="s">
        <v>51879</v>
      </c>
      <c r="C51434" s="2">
        <v>8</v>
      </c>
      <c r="D51434" s="2" t="s">
        <v>449</v>
      </c>
      <c r="E51434" s="2"/>
      <c r="F51434" s="2"/>
      <c r="G51434" s="2"/>
      <c r="H51434" s="2"/>
    </row>
    <row r="51435" spans="2:8">
      <c r="B51435" s="2" t="s">
        <v>51880</v>
      </c>
      <c r="C51435" s="2">
        <v>26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51881</v>
      </c>
      <c r="C51436" s="2">
        <v>29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51882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51883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51884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51885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51886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51887</v>
      </c>
      <c r="C51442" s="2">
        <v>30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51888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51889</v>
      </c>
      <c r="C51444" s="2">
        <v>19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51890</v>
      </c>
      <c r="C51445" s="2">
        <v>19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51891</v>
      </c>
      <c r="C51446" s="2">
        <v>23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51892</v>
      </c>
      <c r="C51447" s="2">
        <v>17</v>
      </c>
      <c r="D51447" s="2" t="s">
        <v>449</v>
      </c>
      <c r="E51447" s="2"/>
      <c r="F51447" s="2"/>
      <c r="G51447" s="2"/>
      <c r="H51447" s="2"/>
    </row>
    <row r="51448" spans="2:8">
      <c r="B51448" s="2" t="s">
        <v>51893</v>
      </c>
      <c r="C51448" s="2">
        <v>21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51894</v>
      </c>
      <c r="C51449" s="2">
        <v>27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51895</v>
      </c>
      <c r="C51450" s="2">
        <v>29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30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51897</v>
      </c>
      <c r="C51452" s="2">
        <v>31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51898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51899</v>
      </c>
      <c r="C51454" s="2">
        <v>25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51900</v>
      </c>
      <c r="C51455" s="2">
        <v>24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51901</v>
      </c>
      <c r="C51456" s="2">
        <v>29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51902</v>
      </c>
      <c r="C51457" s="2">
        <v>32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51903</v>
      </c>
      <c r="C51458" s="2">
        <v>32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51904</v>
      </c>
      <c r="C51459" s="2">
        <v>33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27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32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31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51909</v>
      </c>
      <c r="C51464" s="2">
        <v>31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51910</v>
      </c>
      <c r="C51465" s="2">
        <v>25</v>
      </c>
      <c r="D51465" s="2" t="s">
        <v>449</v>
      </c>
      <c r="E51465" s="2"/>
      <c r="F51465" s="2"/>
      <c r="G51465" s="2"/>
      <c r="H51465" s="2"/>
    </row>
    <row r="51466" spans="2:8">
      <c r="B51466" s="2" t="s">
        <v>51911</v>
      </c>
      <c r="C51466" s="2">
        <v>23</v>
      </c>
      <c r="D51466" s="2" t="s">
        <v>449</v>
      </c>
      <c r="E51466" s="2"/>
      <c r="F51466" s="2"/>
      <c r="G51466" s="2"/>
      <c r="H51466" s="2"/>
    </row>
    <row r="51467" spans="2:8">
      <c r="B51467" s="2" t="s">
        <v>51912</v>
      </c>
      <c r="C51467" s="2">
        <v>28</v>
      </c>
      <c r="D51467" s="2" t="s">
        <v>449</v>
      </c>
      <c r="E51467" s="2"/>
      <c r="F51467" s="2"/>
      <c r="G51467" s="2"/>
      <c r="H51467" s="2"/>
    </row>
    <row r="51468" spans="2:8">
      <c r="B51468" s="2" t="s">
        <v>51913</v>
      </c>
      <c r="C51468" s="2">
        <v>31</v>
      </c>
      <c r="D51468" s="2" t="s">
        <v>449</v>
      </c>
      <c r="E51468" s="2"/>
      <c r="F51468" s="2"/>
      <c r="G51468" s="2"/>
      <c r="H51468" s="2"/>
    </row>
    <row r="51469" spans="2:8">
      <c r="B51469" s="2" t="s">
        <v>51914</v>
      </c>
      <c r="C51469" s="2">
        <v>29</v>
      </c>
      <c r="D51469" s="2" t="s">
        <v>449</v>
      </c>
      <c r="E51469" s="2"/>
      <c r="F51469" s="2"/>
      <c r="G51469" s="2"/>
      <c r="H51469" s="2"/>
    </row>
    <row r="51470" spans="2:8">
      <c r="B51470" s="2" t="s">
        <v>51915</v>
      </c>
      <c r="C51470" s="2">
        <v>27</v>
      </c>
      <c r="D51470" s="2" t="s">
        <v>449</v>
      </c>
      <c r="E51470" s="2"/>
      <c r="F51470" s="2"/>
      <c r="G51470" s="2"/>
      <c r="H51470" s="2"/>
    </row>
    <row r="51471" spans="2:8">
      <c r="B51471" s="2" t="s">
        <v>51916</v>
      </c>
      <c r="C51471" s="2">
        <v>26</v>
      </c>
      <c r="D51471" s="2" t="s">
        <v>449</v>
      </c>
      <c r="E51471" s="2"/>
      <c r="F51471" s="2"/>
      <c r="G51471" s="2"/>
      <c r="H51471" s="2"/>
    </row>
    <row r="51472" spans="2:8">
      <c r="B51472" s="2" t="s">
        <v>51917</v>
      </c>
      <c r="C51472" s="2">
        <v>25</v>
      </c>
      <c r="D51472" s="2" t="s">
        <v>449</v>
      </c>
      <c r="E51472" s="2"/>
      <c r="F51472" s="2"/>
      <c r="G51472" s="2"/>
      <c r="H51472" s="2"/>
    </row>
    <row r="51473" spans="2:8">
      <c r="B51473" s="2" t="s">
        <v>51918</v>
      </c>
      <c r="C51473" s="2">
        <v>28</v>
      </c>
      <c r="D51473" s="2" t="s">
        <v>449</v>
      </c>
      <c r="E51473" s="2"/>
      <c r="F51473" s="2"/>
      <c r="G51473" s="2"/>
      <c r="H51473" s="2"/>
    </row>
    <row r="51474" spans="2:8">
      <c r="B51474" s="2" t="s">
        <v>51919</v>
      </c>
      <c r="C51474" s="2">
        <v>28</v>
      </c>
      <c r="D51474" s="2" t="s">
        <v>449</v>
      </c>
      <c r="E51474" s="2"/>
      <c r="F51474" s="2"/>
      <c r="G51474" s="2"/>
      <c r="H51474" s="2"/>
    </row>
    <row r="51475" spans="2:8">
      <c r="B51475" s="2" t="s">
        <v>51920</v>
      </c>
      <c r="C51475" s="2">
        <v>31</v>
      </c>
      <c r="D51475" s="2" t="s">
        <v>449</v>
      </c>
      <c r="E51475" s="2"/>
      <c r="F51475" s="2"/>
      <c r="G51475" s="2"/>
      <c r="H51475" s="2"/>
    </row>
    <row r="51476" spans="2:8">
      <c r="B51476" s="2" t="s">
        <v>51921</v>
      </c>
      <c r="C51476" s="2">
        <v>27</v>
      </c>
      <c r="D51476" s="2" t="s">
        <v>449</v>
      </c>
      <c r="E51476" s="2"/>
      <c r="F51476" s="2"/>
      <c r="G51476" s="2"/>
      <c r="H51476" s="2"/>
    </row>
    <row r="51477" spans="2:8">
      <c r="B51477" s="2" t="s">
        <v>51922</v>
      </c>
      <c r="C51477" s="2">
        <v>25</v>
      </c>
      <c r="D51477" s="2" t="s">
        <v>449</v>
      </c>
      <c r="E51477" s="2"/>
      <c r="F51477" s="2"/>
      <c r="G51477" s="2"/>
      <c r="H51477" s="2"/>
    </row>
    <row r="51478" spans="2:8">
      <c r="B51478" s="2" t="s">
        <v>51923</v>
      </c>
      <c r="C51478" s="2">
        <v>30</v>
      </c>
      <c r="D51478" s="2" t="s">
        <v>449</v>
      </c>
      <c r="E51478" s="2"/>
      <c r="F51478" s="2"/>
      <c r="G51478" s="2"/>
      <c r="H51478" s="2"/>
    </row>
    <row r="51479" spans="2:8">
      <c r="B51479" s="2" t="s">
        <v>51924</v>
      </c>
      <c r="C51479" s="2">
        <v>34</v>
      </c>
      <c r="D51479" s="2" t="s">
        <v>449</v>
      </c>
      <c r="E51479" s="2"/>
      <c r="F51479" s="2"/>
      <c r="G51479" s="2"/>
      <c r="H51479" s="2"/>
    </row>
    <row r="51480" spans="2:8">
      <c r="B51480" s="2" t="s">
        <v>51925</v>
      </c>
      <c r="C51480" s="2">
        <v>30</v>
      </c>
      <c r="D51480" s="2" t="s">
        <v>449</v>
      </c>
      <c r="E51480" s="2"/>
      <c r="F51480" s="2"/>
      <c r="G51480" s="2"/>
      <c r="H51480" s="2"/>
    </row>
    <row r="51481" spans="2:8">
      <c r="B51481" s="2" t="s">
        <v>51926</v>
      </c>
      <c r="C51481" s="2">
        <v>28</v>
      </c>
      <c r="D51481" s="2" t="s">
        <v>449</v>
      </c>
      <c r="E51481" s="2"/>
      <c r="F51481" s="2"/>
      <c r="G51481" s="2"/>
      <c r="H51481" s="2"/>
    </row>
    <row r="51482" spans="2:8">
      <c r="B51482" s="2" t="s">
        <v>51927</v>
      </c>
      <c r="C51482" s="2">
        <v>25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51928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51929</v>
      </c>
      <c r="C51484" s="2">
        <v>27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51930</v>
      </c>
      <c r="C51485" s="2">
        <v>20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51931</v>
      </c>
      <c r="C51486" s="2">
        <v>22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51932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51933</v>
      </c>
      <c r="C51488" s="2">
        <v>22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51934</v>
      </c>
      <c r="C51489" s="2">
        <v>29</v>
      </c>
      <c r="D51489" s="2" t="s">
        <v>449</v>
      </c>
      <c r="E51489" s="2"/>
      <c r="F51489" s="2"/>
      <c r="G51489" s="2"/>
      <c r="H51489" s="2"/>
    </row>
    <row r="51490" spans="2:8">
      <c r="B51490" s="2" t="s">
        <v>51935</v>
      </c>
      <c r="C51490" s="2">
        <v>29</v>
      </c>
      <c r="D51490" s="2" t="s">
        <v>449</v>
      </c>
      <c r="E51490" s="2"/>
      <c r="F51490" s="2"/>
      <c r="G51490" s="2"/>
      <c r="H51490" s="2"/>
    </row>
    <row r="51491" spans="2:8">
      <c r="B51491" s="2" t="s">
        <v>51936</v>
      </c>
      <c r="C51491" s="2">
        <v>29</v>
      </c>
      <c r="D51491" s="2" t="s">
        <v>449</v>
      </c>
      <c r="E51491" s="2"/>
      <c r="F51491" s="2"/>
      <c r="G51491" s="2"/>
      <c r="H51491" s="2"/>
    </row>
    <row r="51492" spans="2:8">
      <c r="B51492" s="2" t="s">
        <v>51937</v>
      </c>
      <c r="C51492" s="2">
        <v>29</v>
      </c>
      <c r="D51492" s="2" t="s">
        <v>449</v>
      </c>
      <c r="E51492" s="2"/>
      <c r="F51492" s="2"/>
      <c r="G51492" s="2"/>
      <c r="H51492" s="2"/>
    </row>
    <row r="51493" spans="2:8">
      <c r="B51493" s="2" t="s">
        <v>51938</v>
      </c>
      <c r="C51493" s="2">
        <v>28</v>
      </c>
      <c r="D51493" s="2" t="s">
        <v>449</v>
      </c>
      <c r="E51493" s="2"/>
      <c r="F51493" s="2"/>
      <c r="G51493" s="2"/>
      <c r="H51493" s="2"/>
    </row>
    <row r="51494" spans="2:8">
      <c r="B51494" s="2" t="s">
        <v>51939</v>
      </c>
      <c r="C51494" s="2">
        <v>30</v>
      </c>
      <c r="D51494" s="2" t="s">
        <v>449</v>
      </c>
      <c r="E51494" s="2"/>
      <c r="F51494" s="2"/>
      <c r="G51494" s="2"/>
      <c r="H51494" s="2"/>
    </row>
    <row r="51495" spans="2:8">
      <c r="B51495" s="2" t="s">
        <v>51940</v>
      </c>
      <c r="C51495" s="2">
        <v>31</v>
      </c>
      <c r="D51495" s="2" t="s">
        <v>449</v>
      </c>
      <c r="E51495" s="2"/>
      <c r="F51495" s="2"/>
      <c r="G51495" s="2"/>
      <c r="H51495" s="2"/>
    </row>
    <row r="51496" spans="2:8">
      <c r="B51496" s="2" t="s">
        <v>51941</v>
      </c>
      <c r="C51496" s="2">
        <v>32</v>
      </c>
      <c r="D51496" s="2" t="s">
        <v>449</v>
      </c>
      <c r="E51496" s="2"/>
      <c r="F51496" s="2"/>
      <c r="G51496" s="2"/>
      <c r="H51496" s="2"/>
    </row>
    <row r="51497" spans="2:8">
      <c r="B51497" s="2" t="s">
        <v>51942</v>
      </c>
      <c r="C51497" s="2">
        <v>32</v>
      </c>
      <c r="D51497" s="2" t="s">
        <v>449</v>
      </c>
      <c r="E51497" s="2"/>
      <c r="F51497" s="2"/>
      <c r="G51497" s="2"/>
      <c r="H51497" s="2"/>
    </row>
    <row r="51498" spans="2:8">
      <c r="B51498" s="2" t="s">
        <v>51943</v>
      </c>
      <c r="C51498" s="2">
        <v>32</v>
      </c>
      <c r="D51498" s="2" t="s">
        <v>449</v>
      </c>
      <c r="E51498" s="2"/>
      <c r="F51498" s="2"/>
      <c r="G51498" s="2"/>
      <c r="H51498" s="2"/>
    </row>
    <row r="51499" spans="2:8">
      <c r="B51499" s="2" t="s">
        <v>51944</v>
      </c>
      <c r="C51499" s="2">
        <v>5</v>
      </c>
      <c r="D51499" s="2" t="s">
        <v>449</v>
      </c>
      <c r="E51499" s="2"/>
      <c r="F51499" s="2"/>
      <c r="G51499" s="2"/>
      <c r="H51499" s="2"/>
    </row>
    <row r="51500" spans="2:8">
      <c r="B51500" s="2" t="s">
        <v>51945</v>
      </c>
      <c r="C51500" s="2">
        <v>22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51946</v>
      </c>
      <c r="C51501" s="2">
        <v>24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51947</v>
      </c>
      <c r="C51502" s="2">
        <v>24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51948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51949</v>
      </c>
      <c r="C51504" s="2">
        <v>23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51950</v>
      </c>
      <c r="C51505" s="2">
        <v>24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51951</v>
      </c>
      <c r="C51506" s="2">
        <v>26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51952</v>
      </c>
      <c r="C51507" s="2">
        <v>28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51953</v>
      </c>
      <c r="C51508" s="2">
        <v>25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51954</v>
      </c>
      <c r="C51509" s="2">
        <v>22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51955</v>
      </c>
      <c r="C51510" s="2">
        <v>19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51956</v>
      </c>
      <c r="C51511" s="2">
        <v>35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51957</v>
      </c>
      <c r="C51512" s="2">
        <v>36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51958</v>
      </c>
      <c r="C51513" s="2">
        <v>37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51959</v>
      </c>
      <c r="C51514" s="2">
        <v>36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51960</v>
      </c>
      <c r="C51515" s="2">
        <v>20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51961</v>
      </c>
      <c r="C51516" s="2">
        <v>25</v>
      </c>
      <c r="D51516" s="2" t="s">
        <v>449</v>
      </c>
      <c r="E51516" s="2"/>
      <c r="F51516" s="2"/>
      <c r="G51516" s="2"/>
      <c r="H51516" s="2"/>
    </row>
    <row r="51517" spans="2:8">
      <c r="B51517" s="2" t="s">
        <v>51962</v>
      </c>
      <c r="C51517" s="2">
        <v>29</v>
      </c>
      <c r="D51517" s="2" t="s">
        <v>449</v>
      </c>
      <c r="E51517" s="2"/>
      <c r="F51517" s="2"/>
      <c r="G51517" s="2"/>
      <c r="H51517" s="2"/>
    </row>
    <row r="51518" spans="2:8">
      <c r="B51518" s="2" t="s">
        <v>51963</v>
      </c>
      <c r="C51518" s="2">
        <v>29</v>
      </c>
      <c r="D51518" s="2" t="s">
        <v>449</v>
      </c>
      <c r="E51518" s="2"/>
      <c r="F51518" s="2"/>
      <c r="G51518" s="2"/>
      <c r="H51518" s="2"/>
    </row>
    <row r="51519" spans="2:8">
      <c r="B51519" s="2" t="s">
        <v>51964</v>
      </c>
      <c r="C51519" s="2">
        <v>27</v>
      </c>
      <c r="D51519" s="2" t="s">
        <v>449</v>
      </c>
      <c r="E51519" s="2"/>
      <c r="F51519" s="2"/>
      <c r="G51519" s="2"/>
      <c r="H51519" s="2"/>
    </row>
    <row r="51520" spans="2:8">
      <c r="B51520" s="2" t="s">
        <v>51965</v>
      </c>
      <c r="C51520" s="2">
        <v>27</v>
      </c>
      <c r="D51520" s="2" t="s">
        <v>449</v>
      </c>
      <c r="E51520" s="2"/>
      <c r="F51520" s="2"/>
      <c r="G51520" s="2"/>
      <c r="H51520" s="2"/>
    </row>
    <row r="51521" spans="2:8">
      <c r="B51521" s="2" t="s">
        <v>51966</v>
      </c>
      <c r="C51521" s="2">
        <v>25</v>
      </c>
      <c r="D51521" s="2" t="s">
        <v>449</v>
      </c>
      <c r="E51521" s="2"/>
      <c r="F51521" s="2"/>
      <c r="G51521" s="2"/>
      <c r="H51521" s="2"/>
    </row>
    <row r="51522" spans="2:8">
      <c r="B51522" s="2" t="s">
        <v>51967</v>
      </c>
      <c r="C51522" s="2">
        <v>28</v>
      </c>
      <c r="D51522" s="2" t="s">
        <v>449</v>
      </c>
      <c r="E51522" s="2"/>
      <c r="F51522" s="2"/>
      <c r="G51522" s="2"/>
      <c r="H51522" s="2"/>
    </row>
    <row r="51523" spans="2:8">
      <c r="B51523" s="2" t="s">
        <v>51968</v>
      </c>
      <c r="C51523" s="2">
        <v>24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51969</v>
      </c>
      <c r="C51524" s="2">
        <v>23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51970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51971</v>
      </c>
      <c r="C51526" s="2">
        <v>31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51972</v>
      </c>
      <c r="C51527" s="2">
        <v>34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51973</v>
      </c>
      <c r="C51528" s="2">
        <v>28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51974</v>
      </c>
      <c r="C51529" s="2">
        <v>26</v>
      </c>
      <c r="D51529" s="2" t="s">
        <v>449</v>
      </c>
      <c r="E51529" s="2"/>
      <c r="F51529" s="2"/>
      <c r="G51529" s="2"/>
      <c r="H51529" s="2"/>
    </row>
    <row r="51530" spans="2:8">
      <c r="B51530" s="2" t="s">
        <v>51975</v>
      </c>
      <c r="C51530" s="2">
        <v>26</v>
      </c>
      <c r="D51530" s="2" t="s">
        <v>449</v>
      </c>
      <c r="E51530" s="2"/>
      <c r="F51530" s="2"/>
      <c r="G51530" s="2"/>
      <c r="H51530" s="2"/>
    </row>
    <row r="51531" spans="2:8">
      <c r="B51531" s="2" t="s">
        <v>51976</v>
      </c>
      <c r="C51531" s="2">
        <v>26</v>
      </c>
      <c r="D51531" s="2" t="s">
        <v>449</v>
      </c>
      <c r="E51531" s="2"/>
      <c r="F51531" s="2"/>
      <c r="G51531" s="2"/>
      <c r="H51531" s="2"/>
    </row>
    <row r="51532" spans="2:8">
      <c r="B51532" s="2" t="s">
        <v>51977</v>
      </c>
      <c r="C51532" s="2">
        <v>25</v>
      </c>
      <c r="D51532" s="2" t="s">
        <v>449</v>
      </c>
      <c r="E51532" s="2"/>
      <c r="F51532" s="2"/>
      <c r="G51532" s="2"/>
      <c r="H51532" s="2"/>
    </row>
    <row r="51533" spans="2:8">
      <c r="B51533" s="2" t="s">
        <v>51978</v>
      </c>
      <c r="C51533" s="2">
        <v>26</v>
      </c>
      <c r="D51533" s="2" t="s">
        <v>449</v>
      </c>
      <c r="E51533" s="2"/>
      <c r="F51533" s="2"/>
      <c r="G51533" s="2"/>
      <c r="H51533" s="2"/>
    </row>
    <row r="51534" spans="2:8">
      <c r="B51534" s="2" t="s">
        <v>51979</v>
      </c>
      <c r="C51534" s="2">
        <v>24</v>
      </c>
      <c r="D51534" s="2" t="s">
        <v>449</v>
      </c>
      <c r="E51534" s="2"/>
      <c r="F51534" s="2"/>
      <c r="G51534" s="2"/>
      <c r="H51534" s="2"/>
    </row>
    <row r="51535" spans="2:8">
      <c r="B51535" s="2" t="s">
        <v>51980</v>
      </c>
      <c r="C51535" s="2">
        <v>29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51981</v>
      </c>
      <c r="C51536" s="2">
        <v>29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51982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51983</v>
      </c>
      <c r="C51538" s="2">
        <v>29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51984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51985</v>
      </c>
      <c r="C51540" s="2">
        <v>29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51986</v>
      </c>
      <c r="C51541" s="2">
        <v>34</v>
      </c>
      <c r="D51541" s="2" t="s">
        <v>449</v>
      </c>
      <c r="E51541" s="2"/>
      <c r="F51541" s="2"/>
      <c r="G51541" s="2"/>
      <c r="H51541" s="2"/>
    </row>
    <row r="51542" spans="2:8">
      <c r="B51542" s="2" t="s">
        <v>51987</v>
      </c>
      <c r="C51542" s="2">
        <v>33</v>
      </c>
      <c r="D51542" s="2" t="s">
        <v>449</v>
      </c>
      <c r="E51542" s="2"/>
      <c r="F51542" s="2"/>
      <c r="G51542" s="2"/>
      <c r="H51542" s="2"/>
    </row>
    <row r="51543" spans="2:8">
      <c r="B51543" s="2" t="s">
        <v>51988</v>
      </c>
      <c r="C51543" s="2">
        <v>33</v>
      </c>
      <c r="D51543" s="2" t="s">
        <v>449</v>
      </c>
      <c r="E51543" s="2"/>
      <c r="F51543" s="2"/>
      <c r="G51543" s="2"/>
      <c r="H51543" s="2"/>
    </row>
    <row r="51544" spans="2:8">
      <c r="B51544" s="2" t="s">
        <v>51989</v>
      </c>
      <c r="C51544" s="2">
        <v>32</v>
      </c>
      <c r="D51544" s="2" t="s">
        <v>449</v>
      </c>
      <c r="E51544" s="2"/>
      <c r="F51544" s="2"/>
      <c r="G51544" s="2"/>
      <c r="H51544" s="2"/>
    </row>
    <row r="51545" spans="2:8">
      <c r="B51545" s="2" t="s">
        <v>51990</v>
      </c>
      <c r="C51545" s="2">
        <v>29</v>
      </c>
      <c r="D51545" s="2" t="s">
        <v>449</v>
      </c>
      <c r="E51545" s="2"/>
      <c r="F51545" s="2"/>
      <c r="G51545" s="2"/>
      <c r="H51545" s="2"/>
    </row>
    <row r="51546" spans="2:8">
      <c r="B51546" s="2" t="s">
        <v>51991</v>
      </c>
      <c r="C51546" s="2">
        <v>29</v>
      </c>
      <c r="D51546" s="2" t="s">
        <v>449</v>
      </c>
      <c r="E51546" s="2"/>
      <c r="F51546" s="2"/>
      <c r="G51546" s="2"/>
      <c r="H51546" s="2"/>
    </row>
    <row r="51547" spans="2:8">
      <c r="B51547" s="2" t="s">
        <v>51992</v>
      </c>
      <c r="C51547" s="2">
        <v>32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51993</v>
      </c>
      <c r="C51548" s="2">
        <v>35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51994</v>
      </c>
      <c r="C51549" s="2">
        <v>36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51995</v>
      </c>
      <c r="C51550" s="2">
        <v>35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51996</v>
      </c>
      <c r="C51551" s="2">
        <v>25</v>
      </c>
      <c r="D51551" s="2" t="s">
        <v>449</v>
      </c>
      <c r="E51551" s="2"/>
      <c r="F51551" s="2"/>
      <c r="G51551" s="2"/>
      <c r="H51551" s="2"/>
    </row>
    <row r="51552" spans="2:8">
      <c r="B51552" s="2" t="s">
        <v>51997</v>
      </c>
      <c r="C51552" s="2">
        <v>26</v>
      </c>
      <c r="D51552" s="2" t="s">
        <v>449</v>
      </c>
      <c r="E51552" s="2"/>
      <c r="F51552" s="2"/>
      <c r="G51552" s="2"/>
      <c r="H51552" s="2"/>
    </row>
    <row r="51553" spans="2:8">
      <c r="B51553" s="2" t="s">
        <v>51998</v>
      </c>
      <c r="C51553" s="2">
        <v>25</v>
      </c>
      <c r="D51553" s="2" t="s">
        <v>449</v>
      </c>
      <c r="E51553" s="2"/>
      <c r="F51553" s="2"/>
      <c r="G51553" s="2"/>
      <c r="H51553" s="2"/>
    </row>
    <row r="51554" spans="2:8">
      <c r="B51554" s="2" t="s">
        <v>51999</v>
      </c>
      <c r="C51554" s="2">
        <v>25</v>
      </c>
      <c r="D51554" s="2" t="s">
        <v>449</v>
      </c>
      <c r="E51554" s="2"/>
      <c r="F51554" s="2"/>
      <c r="G51554" s="2"/>
      <c r="H51554" s="2"/>
    </row>
    <row r="51555" spans="2:8">
      <c r="B51555" s="2" t="s">
        <v>52000</v>
      </c>
      <c r="C51555" s="2">
        <v>21</v>
      </c>
      <c r="D51555" s="2" t="s">
        <v>449</v>
      </c>
      <c r="E51555" s="2"/>
      <c r="F51555" s="2"/>
      <c r="G51555" s="2"/>
      <c r="H51555" s="2"/>
    </row>
    <row r="51556" spans="2:8">
      <c r="B51556" s="2" t="s">
        <v>52001</v>
      </c>
      <c r="C51556" s="2">
        <v>18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52002</v>
      </c>
      <c r="C51557" s="2">
        <v>21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52003</v>
      </c>
      <c r="C51558" s="2">
        <v>21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52004</v>
      </c>
      <c r="C51559" s="2">
        <v>20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52005</v>
      </c>
      <c r="C51560" s="2">
        <v>29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52006</v>
      </c>
      <c r="C51561" s="2">
        <v>31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52007</v>
      </c>
      <c r="C51562" s="2">
        <v>33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52008</v>
      </c>
      <c r="C51563" s="2">
        <v>33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52009</v>
      </c>
      <c r="C51564" s="2">
        <v>33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52010</v>
      </c>
      <c r="C51565" s="2">
        <v>32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52011</v>
      </c>
      <c r="C51566" s="2">
        <v>25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52012</v>
      </c>
      <c r="C51567" s="2">
        <v>24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52013</v>
      </c>
      <c r="C51568" s="2">
        <v>29</v>
      </c>
      <c r="D51568" s="2" t="s">
        <v>449</v>
      </c>
      <c r="E51568" s="2"/>
      <c r="F51568" s="2"/>
      <c r="G51568" s="2"/>
      <c r="H51568" s="2"/>
    </row>
    <row r="51569" spans="2:8">
      <c r="B51569" s="2" t="s">
        <v>52014</v>
      </c>
      <c r="C51569" s="2">
        <v>28</v>
      </c>
      <c r="D51569" s="2" t="s">
        <v>449</v>
      </c>
      <c r="E51569" s="2"/>
      <c r="F51569" s="2"/>
      <c r="G51569" s="2"/>
      <c r="H51569" s="2"/>
    </row>
    <row r="51570" spans="2:8">
      <c r="B51570" s="2" t="s">
        <v>52015</v>
      </c>
      <c r="C51570" s="2">
        <v>25</v>
      </c>
      <c r="D51570" s="2" t="s">
        <v>449</v>
      </c>
      <c r="E51570" s="2"/>
      <c r="F51570" s="2"/>
      <c r="G51570" s="2"/>
      <c r="H51570" s="2"/>
    </row>
    <row r="51571" spans="2:8">
      <c r="B51571" s="2" t="s">
        <v>52016</v>
      </c>
      <c r="C51571" s="2">
        <v>28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52017</v>
      </c>
      <c r="C51572" s="2">
        <v>31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52018</v>
      </c>
      <c r="C51573" s="2">
        <v>32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52019</v>
      </c>
      <c r="C51574" s="2">
        <v>35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52020</v>
      </c>
      <c r="C51575" s="2">
        <v>34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52021</v>
      </c>
      <c r="C51576" s="2">
        <v>34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52022</v>
      </c>
      <c r="C51577" s="2">
        <v>34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52023</v>
      </c>
      <c r="C51578" s="2">
        <v>9</v>
      </c>
      <c r="D51578" s="2" t="s">
        <v>449</v>
      </c>
      <c r="E51578" s="2"/>
      <c r="F51578" s="2"/>
      <c r="G51578" s="2"/>
      <c r="H51578" s="2"/>
    </row>
    <row r="51579" spans="2:8">
      <c r="B51579" s="2" t="s">
        <v>52024</v>
      </c>
      <c r="C51579" s="2">
        <v>9</v>
      </c>
      <c r="D51579" s="2" t="s">
        <v>449</v>
      </c>
      <c r="E51579" s="2"/>
      <c r="F51579" s="2"/>
      <c r="G51579" s="2"/>
      <c r="H51579" s="2"/>
    </row>
    <row r="51580" spans="2:8">
      <c r="B51580" s="2" t="s">
        <v>52025</v>
      </c>
      <c r="C51580" s="2">
        <v>9</v>
      </c>
      <c r="D51580" s="2" t="s">
        <v>449</v>
      </c>
      <c r="E51580" s="2"/>
      <c r="F51580" s="2"/>
      <c r="G51580" s="2"/>
      <c r="H51580" s="2"/>
    </row>
    <row r="51581" spans="2:8">
      <c r="B51581" s="2" t="s">
        <v>52026</v>
      </c>
      <c r="C51581" s="2">
        <v>33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52027</v>
      </c>
      <c r="C51582" s="2">
        <v>36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52028</v>
      </c>
      <c r="C51583" s="2">
        <v>35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52029</v>
      </c>
      <c r="C51584" s="2">
        <v>35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52030</v>
      </c>
      <c r="C51585" s="2">
        <v>34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52031</v>
      </c>
      <c r="C51586" s="2">
        <v>39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52032</v>
      </c>
      <c r="C51587" s="2">
        <v>40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52033</v>
      </c>
      <c r="C51588" s="2">
        <v>39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52034</v>
      </c>
      <c r="C51589" s="2">
        <v>38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52035</v>
      </c>
      <c r="C51590" s="2">
        <v>34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52036</v>
      </c>
      <c r="C51591" s="2">
        <v>26</v>
      </c>
      <c r="D51591" s="2" t="s">
        <v>449</v>
      </c>
      <c r="E51591" s="2"/>
      <c r="F51591" s="2"/>
      <c r="G51591" s="2"/>
      <c r="H51591" s="2"/>
    </row>
    <row r="51592" spans="2:8">
      <c r="B51592" s="2" t="s">
        <v>52037</v>
      </c>
      <c r="C51592" s="2">
        <v>30</v>
      </c>
      <c r="D51592" s="2" t="s">
        <v>449</v>
      </c>
      <c r="E51592" s="2"/>
      <c r="F51592" s="2"/>
      <c r="G51592" s="2"/>
      <c r="H51592" s="2"/>
    </row>
    <row r="51593" spans="2:8">
      <c r="B51593" s="2" t="s">
        <v>52038</v>
      </c>
      <c r="C51593" s="2">
        <v>30</v>
      </c>
      <c r="D51593" s="2" t="s">
        <v>449</v>
      </c>
      <c r="E51593" s="2"/>
      <c r="F51593" s="2"/>
      <c r="G51593" s="2"/>
      <c r="H51593" s="2"/>
    </row>
    <row r="51594" spans="2:8">
      <c r="B51594" s="2" t="s">
        <v>52039</v>
      </c>
      <c r="C51594" s="2">
        <v>25</v>
      </c>
      <c r="D51594" s="2" t="s">
        <v>449</v>
      </c>
      <c r="E51594" s="2"/>
      <c r="F51594" s="2"/>
      <c r="G51594" s="2"/>
      <c r="H51594" s="2"/>
    </row>
    <row r="51595" spans="2:8">
      <c r="B51595" s="2" t="s">
        <v>52040</v>
      </c>
      <c r="C51595" s="2">
        <v>20</v>
      </c>
      <c r="D51595" s="2" t="s">
        <v>449</v>
      </c>
      <c r="E51595" s="2"/>
      <c r="F51595" s="2"/>
      <c r="G51595" s="2"/>
      <c r="H51595" s="2"/>
    </row>
    <row r="51596" spans="2:8">
      <c r="B51596" s="2" t="s">
        <v>52041</v>
      </c>
      <c r="C51596" s="2">
        <v>18</v>
      </c>
      <c r="D51596" s="2" t="s">
        <v>449</v>
      </c>
      <c r="E51596" s="2"/>
      <c r="F51596" s="2"/>
      <c r="G51596" s="2"/>
      <c r="H51596" s="2"/>
    </row>
    <row r="51597" spans="2:8">
      <c r="B51597" s="2" t="s">
        <v>52042</v>
      </c>
      <c r="C51597" s="2">
        <v>29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52043</v>
      </c>
      <c r="C51598" s="2">
        <v>33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52044</v>
      </c>
      <c r="C51599" s="2">
        <v>32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52045</v>
      </c>
      <c r="C51600" s="2">
        <v>31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52046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52047</v>
      </c>
      <c r="C51602" s="2">
        <v>29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52048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52049</v>
      </c>
      <c r="C51604" s="2">
        <v>30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52050</v>
      </c>
      <c r="C51605" s="2">
        <v>31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52051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52052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52053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52054</v>
      </c>
      <c r="C51609" s="2">
        <v>28</v>
      </c>
      <c r="D51609" s="2" t="s">
        <v>449</v>
      </c>
      <c r="E51609" s="2"/>
      <c r="F51609" s="2"/>
      <c r="G51609" s="2"/>
      <c r="H51609" s="2"/>
    </row>
    <row r="51610" spans="2:8">
      <c r="B51610" s="2" t="s">
        <v>52055</v>
      </c>
      <c r="C51610" s="2">
        <v>29</v>
      </c>
      <c r="D51610" s="2" t="s">
        <v>449</v>
      </c>
      <c r="E51610" s="2"/>
      <c r="F51610" s="2"/>
      <c r="G51610" s="2"/>
      <c r="H51610" s="2"/>
    </row>
    <row r="51611" spans="2:8">
      <c r="B51611" s="2" t="s">
        <v>52056</v>
      </c>
      <c r="C51611" s="2">
        <v>29</v>
      </c>
      <c r="D51611" s="2" t="s">
        <v>449</v>
      </c>
      <c r="E51611" s="2"/>
      <c r="F51611" s="2"/>
      <c r="G51611" s="2"/>
      <c r="H51611" s="2"/>
    </row>
    <row r="51612" spans="2:8">
      <c r="B51612" s="2" t="s">
        <v>52057</v>
      </c>
      <c r="C51612" s="2">
        <v>29</v>
      </c>
      <c r="D51612" s="2" t="s">
        <v>449</v>
      </c>
      <c r="E51612" s="2"/>
      <c r="F51612" s="2"/>
      <c r="G51612" s="2"/>
      <c r="H51612" s="2"/>
    </row>
    <row r="51613" spans="2:8">
      <c r="B51613" s="2" t="s">
        <v>52058</v>
      </c>
      <c r="C51613" s="2">
        <v>28</v>
      </c>
      <c r="D51613" s="2" t="s">
        <v>449</v>
      </c>
      <c r="E51613" s="2"/>
      <c r="F51613" s="2"/>
      <c r="G51613" s="2"/>
      <c r="H51613" s="2"/>
    </row>
    <row r="51614" spans="2:8">
      <c r="B51614" s="2" t="s">
        <v>52059</v>
      </c>
      <c r="C51614" s="2">
        <v>26</v>
      </c>
      <c r="D51614" s="2" t="s">
        <v>449</v>
      </c>
      <c r="E51614" s="2"/>
      <c r="F51614" s="2"/>
      <c r="G51614" s="2"/>
      <c r="H51614" s="2"/>
    </row>
    <row r="51615" spans="2:8">
      <c r="B51615" s="2" t="s">
        <v>52060</v>
      </c>
      <c r="C51615" s="2">
        <v>34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52061</v>
      </c>
      <c r="C51616" s="2">
        <v>35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52062</v>
      </c>
      <c r="C51617" s="2">
        <v>35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52063</v>
      </c>
      <c r="C51618" s="2">
        <v>34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52064</v>
      </c>
      <c r="C51619" s="2">
        <v>28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52065</v>
      </c>
      <c r="C51620" s="2">
        <v>31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52066</v>
      </c>
      <c r="C51621" s="2">
        <v>33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52067</v>
      </c>
      <c r="C51622" s="2">
        <v>37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52068</v>
      </c>
      <c r="C51623" s="2">
        <v>38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52069</v>
      </c>
      <c r="C51624" s="2">
        <v>31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52070</v>
      </c>
      <c r="C51625" s="2">
        <v>31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52071</v>
      </c>
      <c r="C51626" s="2">
        <v>31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52072</v>
      </c>
      <c r="C51627" s="2">
        <v>30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31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52074</v>
      </c>
      <c r="C51629" s="2">
        <v>30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52075</v>
      </c>
      <c r="C51630" s="2">
        <v>31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52076</v>
      </c>
      <c r="C51631" s="2">
        <v>32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52077</v>
      </c>
      <c r="C51632" s="2">
        <v>32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52078</v>
      </c>
      <c r="C51633" s="2">
        <v>32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52079</v>
      </c>
      <c r="C51634" s="2">
        <v>36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52080</v>
      </c>
      <c r="C51635" s="2">
        <v>41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52081</v>
      </c>
      <c r="C51636" s="2">
        <v>43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52082</v>
      </c>
      <c r="C51637" s="2">
        <v>31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52083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52084</v>
      </c>
      <c r="C51639" s="2">
        <v>24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52085</v>
      </c>
      <c r="C51640" s="2">
        <v>19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52086</v>
      </c>
      <c r="C51641" s="2">
        <v>19</v>
      </c>
      <c r="D51641" s="2" t="s">
        <v>449</v>
      </c>
      <c r="E51641" s="2"/>
      <c r="F51641" s="2"/>
      <c r="G51641" s="2"/>
      <c r="H51641" s="2"/>
    </row>
    <row r="51642" spans="2:8">
      <c r="B51642" s="2" t="s">
        <v>52087</v>
      </c>
      <c r="C51642" s="2">
        <v>26</v>
      </c>
      <c r="D51642" s="2" t="s">
        <v>449</v>
      </c>
      <c r="E51642" s="2"/>
      <c r="F51642" s="2"/>
      <c r="G51642" s="2"/>
      <c r="H51642" s="2"/>
    </row>
    <row r="51643" spans="2:8">
      <c r="B51643" s="2" t="s">
        <v>52088</v>
      </c>
      <c r="C51643" s="2">
        <v>24</v>
      </c>
      <c r="D51643" s="2" t="s">
        <v>449</v>
      </c>
      <c r="E51643" s="2"/>
      <c r="F51643" s="2"/>
      <c r="G51643" s="2"/>
      <c r="H51643" s="2"/>
    </row>
    <row r="51644" spans="2:8">
      <c r="B51644" s="2" t="s">
        <v>52089</v>
      </c>
      <c r="C51644" s="2">
        <v>26</v>
      </c>
      <c r="D51644" s="2" t="s">
        <v>449</v>
      </c>
      <c r="E51644" s="2"/>
      <c r="F51644" s="2"/>
      <c r="G51644" s="2"/>
      <c r="H51644" s="2"/>
    </row>
    <row r="51645" spans="2:8">
      <c r="B51645" s="2" t="s">
        <v>52090</v>
      </c>
      <c r="C51645" s="2">
        <v>28</v>
      </c>
      <c r="D51645" s="2" t="s">
        <v>449</v>
      </c>
      <c r="E51645" s="2"/>
      <c r="F51645" s="2"/>
      <c r="G51645" s="2"/>
      <c r="H51645" s="2"/>
    </row>
    <row r="51646" spans="2:8">
      <c r="B51646" s="2" t="s">
        <v>52091</v>
      </c>
      <c r="C51646" s="2">
        <v>28</v>
      </c>
      <c r="D51646" s="2" t="s">
        <v>449</v>
      </c>
      <c r="E51646" s="2"/>
      <c r="F51646" s="2"/>
      <c r="G51646" s="2"/>
      <c r="H51646" s="2"/>
    </row>
    <row r="51647" spans="2:8">
      <c r="B51647" s="2" t="s">
        <v>52092</v>
      </c>
      <c r="C51647" s="2">
        <v>24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52093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52094</v>
      </c>
      <c r="C51649" s="2">
        <v>24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52095</v>
      </c>
      <c r="C51650" s="2">
        <v>24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52096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52097</v>
      </c>
      <c r="C51652" s="2">
        <v>29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52098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52099</v>
      </c>
      <c r="C51654" s="2">
        <v>30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52100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52101</v>
      </c>
      <c r="C51656" s="2">
        <v>25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52102</v>
      </c>
      <c r="C51657" s="2">
        <v>24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52103</v>
      </c>
      <c r="C51658" s="2">
        <v>22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52104</v>
      </c>
      <c r="C51659" s="2">
        <v>25</v>
      </c>
      <c r="D51659" s="2" t="s">
        <v>449</v>
      </c>
      <c r="E51659" s="2"/>
      <c r="F51659" s="2"/>
      <c r="G51659" s="2"/>
      <c r="H51659" s="2"/>
    </row>
    <row r="51660" spans="2:8">
      <c r="B51660" s="2" t="s">
        <v>52105</v>
      </c>
      <c r="C51660" s="2">
        <v>28</v>
      </c>
      <c r="D51660" s="2" t="s">
        <v>449</v>
      </c>
      <c r="E51660" s="2"/>
      <c r="F51660" s="2"/>
      <c r="G51660" s="2"/>
      <c r="H51660" s="2"/>
    </row>
    <row r="51661" spans="2:8">
      <c r="B51661" s="2" t="s">
        <v>52106</v>
      </c>
      <c r="C51661" s="2">
        <v>28</v>
      </c>
      <c r="D51661" s="2" t="s">
        <v>449</v>
      </c>
      <c r="E51661" s="2"/>
      <c r="F51661" s="2"/>
      <c r="G51661" s="2"/>
      <c r="H51661" s="2"/>
    </row>
    <row r="51662" spans="2:8">
      <c r="B51662" s="2" t="s">
        <v>52107</v>
      </c>
      <c r="C51662" s="2">
        <v>27</v>
      </c>
      <c r="D51662" s="2" t="s">
        <v>449</v>
      </c>
      <c r="E51662" s="2"/>
      <c r="F51662" s="2"/>
      <c r="G51662" s="2"/>
      <c r="H51662" s="2"/>
    </row>
    <row r="51663" spans="2:8">
      <c r="B51663" s="2" t="s">
        <v>52108</v>
      </c>
      <c r="C51663" s="2">
        <v>28</v>
      </c>
      <c r="D51663" s="2" t="s">
        <v>449</v>
      </c>
      <c r="E51663" s="2"/>
      <c r="F51663" s="2"/>
      <c r="G51663" s="2"/>
      <c r="H51663" s="2"/>
    </row>
    <row r="51664" spans="2:8">
      <c r="B51664" s="2" t="s">
        <v>52109</v>
      </c>
      <c r="C51664" s="2">
        <v>25</v>
      </c>
      <c r="D51664" s="2" t="s">
        <v>449</v>
      </c>
      <c r="E51664" s="2"/>
      <c r="F51664" s="2"/>
      <c r="G51664" s="2"/>
      <c r="H51664" s="2"/>
    </row>
    <row r="51665" spans="2:8">
      <c r="B51665" s="2" t="s">
        <v>52110</v>
      </c>
      <c r="C51665" s="2">
        <v>24</v>
      </c>
      <c r="D51665" s="2" t="s">
        <v>449</v>
      </c>
      <c r="E51665" s="2"/>
      <c r="F51665" s="2"/>
      <c r="G51665" s="2"/>
      <c r="H51665" s="2"/>
    </row>
    <row r="51666" spans="2:8">
      <c r="B51666" s="2" t="s">
        <v>52111</v>
      </c>
      <c r="C51666" s="2">
        <v>28</v>
      </c>
      <c r="D51666" s="2" t="s">
        <v>449</v>
      </c>
      <c r="E51666" s="2"/>
      <c r="F51666" s="2"/>
      <c r="G51666" s="2"/>
      <c r="H51666" s="2"/>
    </row>
    <row r="51667" spans="2:8">
      <c r="B51667" s="2" t="s">
        <v>52112</v>
      </c>
      <c r="C51667" s="2">
        <v>26</v>
      </c>
      <c r="D51667" s="2" t="s">
        <v>449</v>
      </c>
      <c r="E51667" s="2"/>
      <c r="F51667" s="2"/>
      <c r="G51667" s="2"/>
      <c r="H51667" s="2"/>
    </row>
    <row r="51668" spans="2:8">
      <c r="B51668" s="2" t="s">
        <v>52113</v>
      </c>
      <c r="C51668" s="2">
        <v>25</v>
      </c>
      <c r="D51668" s="2" t="s">
        <v>449</v>
      </c>
      <c r="E51668" s="2"/>
      <c r="F51668" s="2"/>
      <c r="G51668" s="2"/>
      <c r="H51668" s="2"/>
    </row>
    <row r="51669" spans="2:8">
      <c r="B51669" s="2" t="s">
        <v>52114</v>
      </c>
      <c r="C51669" s="2">
        <v>23</v>
      </c>
      <c r="D51669" s="2" t="s">
        <v>449</v>
      </c>
      <c r="E51669" s="2"/>
      <c r="F51669" s="2"/>
      <c r="G51669" s="2"/>
      <c r="H51669" s="2"/>
    </row>
    <row r="51670" spans="2:8">
      <c r="B51670" s="2" t="s">
        <v>52115</v>
      </c>
      <c r="C51670" s="2">
        <v>22</v>
      </c>
      <c r="D51670" s="2" t="s">
        <v>449</v>
      </c>
      <c r="E51670" s="2"/>
      <c r="F51670" s="2"/>
      <c r="G51670" s="2"/>
      <c r="H51670" s="2"/>
    </row>
    <row r="51671" spans="2:8">
      <c r="B51671" s="2" t="s">
        <v>52116</v>
      </c>
      <c r="C51671" s="2">
        <v>26</v>
      </c>
      <c r="D51671" s="2" t="s">
        <v>449</v>
      </c>
      <c r="E51671" s="2"/>
      <c r="F51671" s="2"/>
      <c r="G51671" s="2"/>
      <c r="H51671" s="2"/>
    </row>
    <row r="51672" spans="2:8">
      <c r="B51672" s="2" t="s">
        <v>52117</v>
      </c>
      <c r="C51672" s="2">
        <v>27</v>
      </c>
      <c r="D51672" s="2" t="s">
        <v>449</v>
      </c>
      <c r="E51672" s="2"/>
      <c r="F51672" s="2"/>
      <c r="G51672" s="2"/>
      <c r="H51672" s="2"/>
    </row>
    <row r="51673" spans="2:8">
      <c r="B51673" s="2" t="s">
        <v>52118</v>
      </c>
      <c r="C51673" s="2">
        <v>25</v>
      </c>
      <c r="D51673" s="2" t="s">
        <v>449</v>
      </c>
      <c r="E51673" s="2"/>
      <c r="F51673" s="2"/>
      <c r="G51673" s="2"/>
      <c r="H51673" s="2"/>
    </row>
    <row r="51674" spans="2:8">
      <c r="B51674" s="2" t="s">
        <v>52119</v>
      </c>
      <c r="C51674" s="2">
        <v>23</v>
      </c>
      <c r="D51674" s="2" t="s">
        <v>449</v>
      </c>
      <c r="E51674" s="2"/>
      <c r="F51674" s="2"/>
      <c r="G51674" s="2"/>
      <c r="H51674" s="2"/>
    </row>
    <row r="51675" spans="2:8">
      <c r="B51675" s="2" t="s">
        <v>52120</v>
      </c>
      <c r="C51675" s="2">
        <v>22</v>
      </c>
      <c r="D51675" s="2" t="s">
        <v>449</v>
      </c>
      <c r="E51675" s="2"/>
      <c r="F51675" s="2"/>
      <c r="G51675" s="2"/>
      <c r="H51675" s="2"/>
    </row>
    <row r="51676" spans="2:8">
      <c r="B51676" s="2" t="s">
        <v>52121</v>
      </c>
      <c r="C51676" s="2">
        <v>21</v>
      </c>
      <c r="D51676" s="2" t="s">
        <v>449</v>
      </c>
      <c r="E51676" s="2"/>
      <c r="F51676" s="2"/>
      <c r="G51676" s="2"/>
      <c r="H51676" s="2"/>
    </row>
    <row r="51677" spans="2:8">
      <c r="B51677" s="2" t="s">
        <v>52122</v>
      </c>
      <c r="C51677" s="2">
        <v>24</v>
      </c>
      <c r="D51677" s="2" t="s">
        <v>449</v>
      </c>
      <c r="E51677" s="2"/>
      <c r="F51677" s="2"/>
      <c r="G51677" s="2"/>
      <c r="H51677" s="2"/>
    </row>
    <row r="51678" spans="2:8">
      <c r="B51678" s="2" t="s">
        <v>52123</v>
      </c>
      <c r="C51678" s="2">
        <v>27</v>
      </c>
      <c r="D51678" s="2" t="s">
        <v>449</v>
      </c>
      <c r="E51678" s="2"/>
      <c r="F51678" s="2"/>
      <c r="G51678" s="2"/>
      <c r="H51678" s="2"/>
    </row>
    <row r="51679" spans="2:8">
      <c r="B51679" s="2" t="s">
        <v>52124</v>
      </c>
      <c r="C51679" s="2">
        <v>28</v>
      </c>
      <c r="D51679" s="2" t="s">
        <v>449</v>
      </c>
      <c r="E51679" s="2"/>
      <c r="F51679" s="2"/>
      <c r="G51679" s="2"/>
      <c r="H51679" s="2"/>
    </row>
    <row r="51680" spans="2:8">
      <c r="B51680" s="2" t="s">
        <v>52125</v>
      </c>
      <c r="C51680" s="2">
        <v>28</v>
      </c>
      <c r="D51680" s="2" t="s">
        <v>449</v>
      </c>
      <c r="E51680" s="2"/>
      <c r="F51680" s="2"/>
      <c r="G51680" s="2"/>
      <c r="H51680" s="2"/>
    </row>
    <row r="51681" spans="2:8">
      <c r="B51681" s="2" t="s">
        <v>52126</v>
      </c>
      <c r="C51681" s="2">
        <v>30</v>
      </c>
      <c r="D51681" s="2" t="s">
        <v>449</v>
      </c>
      <c r="E51681" s="2"/>
      <c r="F51681" s="2"/>
      <c r="G51681" s="2"/>
      <c r="H51681" s="2"/>
    </row>
    <row r="51682" spans="2:8">
      <c r="B51682" s="2" t="s">
        <v>52127</v>
      </c>
      <c r="C51682" s="2">
        <v>30</v>
      </c>
      <c r="D51682" s="2" t="s">
        <v>449</v>
      </c>
      <c r="E51682" s="2"/>
      <c r="F51682" s="2"/>
      <c r="G51682" s="2"/>
      <c r="H51682" s="2"/>
    </row>
    <row r="51683" spans="2:8">
      <c r="B51683" s="2" t="s">
        <v>52128</v>
      </c>
      <c r="C51683" s="2">
        <v>29</v>
      </c>
      <c r="D51683" s="2" t="s">
        <v>449</v>
      </c>
      <c r="E51683" s="2"/>
      <c r="F51683" s="2"/>
      <c r="G51683" s="2"/>
      <c r="H51683" s="2"/>
    </row>
    <row r="51684" spans="2:8">
      <c r="B51684" s="2" t="s">
        <v>52129</v>
      </c>
      <c r="C51684" s="2">
        <v>26</v>
      </c>
      <c r="D51684" s="2" t="s">
        <v>449</v>
      </c>
      <c r="E51684" s="2"/>
      <c r="F51684" s="2"/>
      <c r="G51684" s="2"/>
      <c r="H51684" s="2"/>
    </row>
    <row r="51685" spans="2:8">
      <c r="B51685" s="2" t="s">
        <v>52130</v>
      </c>
      <c r="C51685" s="2">
        <v>32</v>
      </c>
      <c r="D51685" s="2" t="s">
        <v>449</v>
      </c>
      <c r="E51685" s="2"/>
      <c r="F51685" s="2"/>
      <c r="G51685" s="2"/>
      <c r="H51685" s="2"/>
    </row>
    <row r="51686" spans="2:8">
      <c r="B51686" s="2" t="s">
        <v>52131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52132</v>
      </c>
      <c r="C51687" s="2">
        <v>34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52133</v>
      </c>
      <c r="C51688" s="2">
        <v>34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52134</v>
      </c>
      <c r="C51689" s="2">
        <v>22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52135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52136</v>
      </c>
      <c r="C51691" s="2">
        <v>23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52137</v>
      </c>
      <c r="C51692" s="2">
        <v>23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52138</v>
      </c>
      <c r="C51693" s="2">
        <v>23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52139</v>
      </c>
      <c r="C51694" s="2">
        <v>22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52140</v>
      </c>
      <c r="C51695" s="2">
        <v>21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52141</v>
      </c>
      <c r="C51696" s="2">
        <v>26</v>
      </c>
      <c r="D51696" s="2" t="s">
        <v>449</v>
      </c>
      <c r="E51696" s="2"/>
      <c r="F51696" s="2"/>
      <c r="G51696" s="2"/>
      <c r="H51696" s="2"/>
    </row>
    <row r="51697" spans="2:8">
      <c r="B51697" s="2" t="s">
        <v>52142</v>
      </c>
      <c r="C51697" s="2">
        <v>37</v>
      </c>
      <c r="D51697" s="2" t="s">
        <v>449</v>
      </c>
      <c r="E51697" s="2"/>
      <c r="F51697" s="2"/>
      <c r="G51697" s="2"/>
      <c r="H51697" s="2"/>
    </row>
    <row r="51698" spans="2:8">
      <c r="B51698" s="2" t="s">
        <v>52143</v>
      </c>
      <c r="C51698" s="2">
        <v>34</v>
      </c>
      <c r="D51698" s="2" t="s">
        <v>449</v>
      </c>
      <c r="E51698" s="2"/>
      <c r="F51698" s="2"/>
      <c r="G51698" s="2"/>
      <c r="H51698" s="2"/>
    </row>
    <row r="51699" spans="2:8">
      <c r="B51699" s="2" t="s">
        <v>52144</v>
      </c>
      <c r="C51699" s="2">
        <v>30</v>
      </c>
      <c r="D51699" s="2" t="s">
        <v>449</v>
      </c>
      <c r="E51699" s="2"/>
      <c r="F51699" s="2"/>
      <c r="G51699" s="2"/>
      <c r="H51699" s="2"/>
    </row>
    <row r="51700" spans="2:8">
      <c r="B51700" s="2" t="s">
        <v>52145</v>
      </c>
      <c r="C51700" s="2">
        <v>29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52146</v>
      </c>
      <c r="C51701" s="2">
        <v>30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52147</v>
      </c>
      <c r="C51702" s="2">
        <v>30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52148</v>
      </c>
      <c r="C51703" s="2">
        <v>30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52149</v>
      </c>
      <c r="C51704" s="2">
        <v>30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52150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52151</v>
      </c>
      <c r="C51706" s="2">
        <v>11</v>
      </c>
      <c r="D51706" s="2" t="s">
        <v>449</v>
      </c>
      <c r="E51706" s="2"/>
      <c r="F51706" s="2"/>
      <c r="G51706" s="2"/>
      <c r="H51706" s="2"/>
    </row>
    <row r="51707" spans="2:8">
      <c r="B51707" s="2" t="s">
        <v>52152</v>
      </c>
      <c r="C51707" s="2">
        <v>10</v>
      </c>
      <c r="D51707" s="2" t="s">
        <v>449</v>
      </c>
      <c r="E51707" s="2"/>
      <c r="F51707" s="2"/>
      <c r="G51707" s="2"/>
      <c r="H51707" s="2"/>
    </row>
    <row r="51708" spans="2:8">
      <c r="B51708" s="2" t="s">
        <v>52153</v>
      </c>
      <c r="C51708" s="2">
        <v>30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52154</v>
      </c>
      <c r="C51709" s="2">
        <v>32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52155</v>
      </c>
      <c r="C51710" s="2">
        <v>32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52156</v>
      </c>
      <c r="C51711" s="2">
        <v>32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52157</v>
      </c>
      <c r="C51712" s="2">
        <v>38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52158</v>
      </c>
      <c r="C51713" s="2">
        <v>39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52159</v>
      </c>
      <c r="C51714" s="2">
        <v>12</v>
      </c>
      <c r="D51714" s="2" t="s">
        <v>449</v>
      </c>
      <c r="E51714" s="2"/>
      <c r="F51714" s="2"/>
      <c r="G51714" s="2"/>
      <c r="H51714" s="2"/>
    </row>
    <row r="51715" spans="2:8">
      <c r="B51715" s="2" t="s">
        <v>52160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52161</v>
      </c>
      <c r="C51716" s="2">
        <v>24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52162</v>
      </c>
      <c r="C51717" s="2">
        <v>20</v>
      </c>
      <c r="D51717" s="2" t="s">
        <v>449</v>
      </c>
      <c r="E51717" s="2"/>
      <c r="F51717" s="2"/>
      <c r="G51717" s="2"/>
      <c r="H51717" s="2"/>
    </row>
    <row r="51718" spans="2:8">
      <c r="B51718" s="2" t="s">
        <v>52163</v>
      </c>
      <c r="C51718" s="2">
        <v>21</v>
      </c>
      <c r="D51718" s="2" t="s">
        <v>449</v>
      </c>
      <c r="E51718" s="2"/>
      <c r="F51718" s="2"/>
      <c r="G51718" s="2"/>
      <c r="H51718" s="2"/>
    </row>
    <row r="51719" spans="2:8">
      <c r="B51719" s="2" t="s">
        <v>52164</v>
      </c>
      <c r="C51719" s="2">
        <v>20</v>
      </c>
      <c r="D51719" s="2" t="s">
        <v>449</v>
      </c>
      <c r="E51719" s="2"/>
      <c r="F51719" s="2"/>
      <c r="G51719" s="2"/>
      <c r="H51719" s="2"/>
    </row>
    <row r="51720" spans="2:8">
      <c r="B51720" s="2" t="s">
        <v>52165</v>
      </c>
      <c r="C51720" s="2">
        <v>18</v>
      </c>
      <c r="D51720" s="2" t="s">
        <v>449</v>
      </c>
      <c r="E51720" s="2"/>
      <c r="F51720" s="2"/>
      <c r="G51720" s="2"/>
      <c r="H51720" s="2"/>
    </row>
    <row r="51721" spans="2:8">
      <c r="B51721" s="2" t="s">
        <v>52166</v>
      </c>
      <c r="C51721" s="2">
        <v>21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52167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52168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52169</v>
      </c>
      <c r="C51724" s="2">
        <v>27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52170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52171</v>
      </c>
      <c r="C51726" s="2">
        <v>34</v>
      </c>
      <c r="D51726" s="2" t="s">
        <v>449</v>
      </c>
      <c r="E51726" s="2"/>
      <c r="F51726" s="2"/>
      <c r="G51726" s="2"/>
      <c r="H51726" s="2"/>
    </row>
    <row r="51727" spans="2:8">
      <c r="B51727" s="2" t="s">
        <v>52172</v>
      </c>
      <c r="C51727" s="2">
        <v>33</v>
      </c>
      <c r="D51727" s="2" t="s">
        <v>449</v>
      </c>
      <c r="E51727" s="2"/>
      <c r="F51727" s="2"/>
      <c r="G51727" s="2"/>
      <c r="H51727" s="2"/>
    </row>
    <row r="51728" spans="2:8">
      <c r="B51728" s="2" t="s">
        <v>52173</v>
      </c>
      <c r="C51728" s="2">
        <v>31</v>
      </c>
      <c r="D51728" s="2" t="s">
        <v>449</v>
      </c>
      <c r="E51728" s="2"/>
      <c r="F51728" s="2"/>
      <c r="G51728" s="2"/>
      <c r="H51728" s="2"/>
    </row>
    <row r="51729" spans="2:8">
      <c r="B51729" s="2" t="s">
        <v>52174</v>
      </c>
      <c r="C51729" s="2">
        <v>25</v>
      </c>
      <c r="D51729" s="2" t="s">
        <v>449</v>
      </c>
      <c r="E51729" s="2"/>
      <c r="F51729" s="2"/>
      <c r="G51729" s="2"/>
      <c r="H51729" s="2"/>
    </row>
    <row r="51730" spans="2:8">
      <c r="B51730" s="2" t="s">
        <v>52175</v>
      </c>
      <c r="C51730" s="2">
        <v>30</v>
      </c>
      <c r="D51730" s="2" t="s">
        <v>449</v>
      </c>
      <c r="E51730" s="2"/>
      <c r="F51730" s="2"/>
      <c r="G51730" s="2"/>
      <c r="H51730" s="2"/>
    </row>
    <row r="51731" spans="2:8">
      <c r="B51731" s="2" t="s">
        <v>52176</v>
      </c>
      <c r="C51731" s="2">
        <v>31</v>
      </c>
      <c r="D51731" s="2" t="s">
        <v>449</v>
      </c>
      <c r="E51731" s="2"/>
      <c r="F51731" s="2"/>
      <c r="G51731" s="2"/>
      <c r="H51731" s="2"/>
    </row>
    <row r="51732" spans="2:8">
      <c r="B51732" s="2" t="s">
        <v>52177</v>
      </c>
      <c r="C51732" s="2">
        <v>30</v>
      </c>
      <c r="D51732" s="2" t="s">
        <v>449</v>
      </c>
      <c r="E51732" s="2"/>
      <c r="F51732" s="2"/>
      <c r="G51732" s="2"/>
      <c r="H51732" s="2"/>
    </row>
    <row r="51733" spans="2:8">
      <c r="B51733" s="2" t="s">
        <v>52178</v>
      </c>
      <c r="C51733" s="2">
        <v>27</v>
      </c>
      <c r="D51733" s="2" t="s">
        <v>449</v>
      </c>
      <c r="E51733" s="2"/>
      <c r="F51733" s="2"/>
      <c r="G51733" s="2"/>
      <c r="H51733" s="2"/>
    </row>
    <row r="51734" spans="2:8">
      <c r="B51734" s="2" t="s">
        <v>52179</v>
      </c>
      <c r="C51734" s="2">
        <v>32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52180</v>
      </c>
      <c r="C51735" s="2">
        <v>35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52181</v>
      </c>
      <c r="C51736" s="2">
        <v>37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52182</v>
      </c>
      <c r="C51737" s="2">
        <v>37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52183</v>
      </c>
      <c r="C51738" s="2">
        <v>40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52184</v>
      </c>
      <c r="C51739" s="2">
        <v>40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52185</v>
      </c>
      <c r="C51740" s="2">
        <v>40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52186</v>
      </c>
      <c r="C51741" s="2">
        <v>39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52187</v>
      </c>
      <c r="C51742" s="2">
        <v>35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52188</v>
      </c>
      <c r="C51743" s="2">
        <v>30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52189</v>
      </c>
      <c r="C51744" s="2">
        <v>38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52190</v>
      </c>
      <c r="C51745" s="2">
        <v>40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52191</v>
      </c>
      <c r="C51746" s="2">
        <v>38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52192</v>
      </c>
      <c r="C51747" s="2">
        <v>31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52193</v>
      </c>
      <c r="C51748" s="2">
        <v>26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52194</v>
      </c>
      <c r="C51749" s="2">
        <v>30</v>
      </c>
      <c r="D51749" s="2" t="s">
        <v>449</v>
      </c>
      <c r="E51749" s="2"/>
      <c r="F51749" s="2"/>
      <c r="G51749" s="2"/>
      <c r="H51749" s="2"/>
    </row>
    <row r="51750" spans="2:8">
      <c r="B51750" s="2" t="s">
        <v>52195</v>
      </c>
      <c r="C51750" s="2">
        <v>33</v>
      </c>
      <c r="D51750" s="2" t="s">
        <v>449</v>
      </c>
      <c r="E51750" s="2"/>
      <c r="F51750" s="2"/>
      <c r="G51750" s="2"/>
      <c r="H51750" s="2"/>
    </row>
    <row r="51751" spans="2:8">
      <c r="B51751" s="2" t="s">
        <v>52196</v>
      </c>
      <c r="C51751" s="2">
        <v>33</v>
      </c>
      <c r="D51751" s="2" t="s">
        <v>449</v>
      </c>
      <c r="E51751" s="2"/>
      <c r="F51751" s="2"/>
      <c r="G51751" s="2"/>
      <c r="H51751" s="2"/>
    </row>
    <row r="51752" spans="2:8">
      <c r="B51752" s="2" t="s">
        <v>52197</v>
      </c>
      <c r="C51752" s="2">
        <v>34</v>
      </c>
      <c r="D51752" s="2" t="s">
        <v>449</v>
      </c>
      <c r="E51752" s="2"/>
      <c r="F51752" s="2"/>
      <c r="G51752" s="2"/>
      <c r="H51752" s="2"/>
    </row>
    <row r="51753" spans="2:8">
      <c r="B51753" s="2" t="s">
        <v>52198</v>
      </c>
      <c r="C51753" s="2">
        <v>35</v>
      </c>
      <c r="D51753" s="2" t="s">
        <v>449</v>
      </c>
      <c r="E51753" s="2"/>
      <c r="F51753" s="2"/>
      <c r="G51753" s="2"/>
      <c r="H51753" s="2"/>
    </row>
    <row r="51754" spans="2:8">
      <c r="B51754" s="2" t="s">
        <v>52199</v>
      </c>
      <c r="C51754" s="2">
        <v>32</v>
      </c>
      <c r="D51754" s="2" t="s">
        <v>449</v>
      </c>
      <c r="E51754" s="2"/>
      <c r="F51754" s="2"/>
      <c r="G51754" s="2"/>
      <c r="H51754" s="2"/>
    </row>
    <row r="51755" spans="2:8">
      <c r="B51755" s="2" t="s">
        <v>52200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52201</v>
      </c>
      <c r="C51756" s="2">
        <v>25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52202</v>
      </c>
      <c r="C51757" s="2">
        <v>26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52203</v>
      </c>
      <c r="C51758" s="2">
        <v>27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52204</v>
      </c>
      <c r="C51759" s="2">
        <v>28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52205</v>
      </c>
      <c r="C51760" s="2">
        <v>27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52206</v>
      </c>
      <c r="C51761" s="2">
        <v>43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52207</v>
      </c>
      <c r="C51762" s="2">
        <v>43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52208</v>
      </c>
      <c r="C51763" s="2">
        <v>38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52209</v>
      </c>
      <c r="C51764" s="2">
        <v>36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52210</v>
      </c>
      <c r="C51765" s="2">
        <v>33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52211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52212</v>
      </c>
      <c r="C51767" s="2">
        <v>23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52213</v>
      </c>
      <c r="C51768" s="2">
        <v>22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52214</v>
      </c>
      <c r="C51769" s="2">
        <v>23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52215</v>
      </c>
      <c r="C51770" s="2">
        <v>23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52216</v>
      </c>
      <c r="C51771" s="2">
        <v>23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52217</v>
      </c>
      <c r="C51772" s="2">
        <v>23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52218</v>
      </c>
      <c r="C51773" s="2">
        <v>13</v>
      </c>
      <c r="D51773" s="2" t="s">
        <v>449</v>
      </c>
      <c r="E51773" s="2"/>
      <c r="F51773" s="2"/>
      <c r="G51773" s="2"/>
      <c r="H51773" s="2"/>
    </row>
    <row r="51774" spans="2:8">
      <c r="B51774" s="2" t="s">
        <v>52219</v>
      </c>
      <c r="C51774" s="2">
        <v>13</v>
      </c>
      <c r="D51774" s="2" t="s">
        <v>449</v>
      </c>
      <c r="E51774" s="2"/>
      <c r="F51774" s="2"/>
      <c r="G51774" s="2"/>
      <c r="H51774" s="2"/>
    </row>
    <row r="51775" spans="2:8">
      <c r="B51775" s="2" t="s">
        <v>52220</v>
      </c>
      <c r="C51775" s="2">
        <v>13</v>
      </c>
      <c r="D51775" s="2" t="s">
        <v>449</v>
      </c>
      <c r="E51775" s="2"/>
      <c r="F51775" s="2"/>
      <c r="G51775" s="2"/>
      <c r="H51775" s="2"/>
    </row>
    <row r="51776" spans="2:8">
      <c r="B51776" s="2" t="s">
        <v>52221</v>
      </c>
      <c r="C51776" s="2">
        <v>12</v>
      </c>
      <c r="D51776" s="2" t="s">
        <v>449</v>
      </c>
      <c r="E51776" s="2"/>
      <c r="F51776" s="2"/>
      <c r="G51776" s="2"/>
      <c r="H51776" s="2"/>
    </row>
    <row r="51777" spans="2:8">
      <c r="B51777" s="2" t="s">
        <v>52222</v>
      </c>
      <c r="C51777" s="2">
        <v>29</v>
      </c>
      <c r="D51777" s="2" t="s">
        <v>449</v>
      </c>
      <c r="E51777" s="2"/>
      <c r="F51777" s="2"/>
      <c r="G51777" s="2"/>
      <c r="H51777" s="2"/>
    </row>
    <row r="51778" spans="2:8">
      <c r="B51778" s="2" t="s">
        <v>52223</v>
      </c>
      <c r="C51778" s="2">
        <v>29</v>
      </c>
      <c r="D51778" s="2" t="s">
        <v>449</v>
      </c>
      <c r="E51778" s="2"/>
      <c r="F51778" s="2"/>
      <c r="G51778" s="2"/>
      <c r="H51778" s="2"/>
    </row>
    <row r="51779" spans="2:8">
      <c r="B51779" s="2" t="s">
        <v>52224</v>
      </c>
      <c r="C51779" s="2">
        <v>29</v>
      </c>
      <c r="D51779" s="2" t="s">
        <v>449</v>
      </c>
      <c r="E51779" s="2"/>
      <c r="F51779" s="2"/>
      <c r="G51779" s="2"/>
      <c r="H51779" s="2"/>
    </row>
    <row r="51780" spans="2:8">
      <c r="B51780" s="2" t="s">
        <v>52225</v>
      </c>
      <c r="C51780" s="2">
        <v>28</v>
      </c>
      <c r="D51780" s="2" t="s">
        <v>449</v>
      </c>
      <c r="E51780" s="2"/>
      <c r="F51780" s="2"/>
      <c r="G51780" s="2"/>
      <c r="H51780" s="2"/>
    </row>
    <row r="51781" spans="2:8">
      <c r="B51781" s="2" t="s">
        <v>52226</v>
      </c>
      <c r="C51781" s="2">
        <v>22</v>
      </c>
      <c r="D51781" s="2" t="s">
        <v>449</v>
      </c>
      <c r="E51781" s="2"/>
      <c r="F51781" s="2"/>
      <c r="G51781" s="2"/>
      <c r="H51781" s="2"/>
    </row>
    <row r="51782" spans="2:8">
      <c r="B51782" s="2" t="s">
        <v>52227</v>
      </c>
      <c r="C51782" s="2">
        <v>27</v>
      </c>
      <c r="D51782" s="2" t="s">
        <v>449</v>
      </c>
      <c r="E51782" s="2"/>
      <c r="F51782" s="2"/>
      <c r="G51782" s="2"/>
      <c r="H51782" s="2"/>
    </row>
    <row r="51783" spans="2:8">
      <c r="B51783" s="2" t="s">
        <v>52228</v>
      </c>
      <c r="C51783" s="2">
        <v>26</v>
      </c>
      <c r="D51783" s="2" t="s">
        <v>449</v>
      </c>
      <c r="E51783" s="2"/>
      <c r="F51783" s="2"/>
      <c r="G51783" s="2"/>
      <c r="H51783" s="2"/>
    </row>
    <row r="51784" spans="2:8">
      <c r="B51784" s="2" t="s">
        <v>52229</v>
      </c>
      <c r="C51784" s="2">
        <v>25</v>
      </c>
      <c r="D51784" s="2" t="s">
        <v>449</v>
      </c>
      <c r="E51784" s="2"/>
      <c r="F51784" s="2"/>
      <c r="G51784" s="2"/>
      <c r="H51784" s="2"/>
    </row>
    <row r="51785" spans="2:8">
      <c r="B51785" s="2" t="s">
        <v>52230</v>
      </c>
      <c r="C51785" s="2">
        <v>25</v>
      </c>
      <c r="D51785" s="2" t="s">
        <v>449</v>
      </c>
      <c r="E51785" s="2"/>
      <c r="F51785" s="2"/>
      <c r="G51785" s="2"/>
      <c r="H51785" s="2"/>
    </row>
    <row r="51786" spans="2:8">
      <c r="B51786" s="2" t="s">
        <v>52231</v>
      </c>
      <c r="C51786" s="2">
        <v>33</v>
      </c>
      <c r="D51786" s="2" t="s">
        <v>449</v>
      </c>
      <c r="E51786" s="2"/>
      <c r="F51786" s="2"/>
      <c r="G51786" s="2"/>
      <c r="H51786" s="2"/>
    </row>
    <row r="51787" spans="2:8">
      <c r="B51787" s="2" t="s">
        <v>52232</v>
      </c>
      <c r="C51787" s="2">
        <v>38</v>
      </c>
      <c r="D51787" s="2" t="s">
        <v>449</v>
      </c>
      <c r="E51787" s="2"/>
      <c r="F51787" s="2"/>
      <c r="G51787" s="2"/>
      <c r="H51787" s="2"/>
    </row>
    <row r="51788" spans="2:8">
      <c r="B51788" s="2" t="s">
        <v>52233</v>
      </c>
      <c r="C51788" s="2">
        <v>37</v>
      </c>
      <c r="D51788" s="2" t="s">
        <v>449</v>
      </c>
      <c r="E51788" s="2"/>
      <c r="F51788" s="2"/>
      <c r="G51788" s="2"/>
      <c r="H51788" s="2"/>
    </row>
    <row r="51789" spans="2:8">
      <c r="B51789" s="2" t="s">
        <v>52234</v>
      </c>
      <c r="C51789" s="2">
        <v>34</v>
      </c>
      <c r="D51789" s="2" t="s">
        <v>449</v>
      </c>
      <c r="E51789" s="2"/>
      <c r="F51789" s="2"/>
      <c r="G51789" s="2"/>
      <c r="H51789" s="2"/>
    </row>
    <row r="51790" spans="2:8">
      <c r="B51790" s="2" t="s">
        <v>52235</v>
      </c>
      <c r="C51790" s="2">
        <v>32</v>
      </c>
      <c r="D51790" s="2" t="s">
        <v>449</v>
      </c>
      <c r="E51790" s="2"/>
      <c r="F51790" s="2"/>
      <c r="G51790" s="2"/>
      <c r="H51790" s="2"/>
    </row>
    <row r="51791" spans="2:8">
      <c r="B51791" s="2" t="s">
        <v>52236</v>
      </c>
      <c r="C51791" s="2">
        <v>25</v>
      </c>
      <c r="D51791" s="2" t="s">
        <v>449</v>
      </c>
      <c r="E51791" s="2"/>
      <c r="F51791" s="2"/>
      <c r="G51791" s="2"/>
      <c r="H51791" s="2"/>
    </row>
    <row r="51792" spans="2:8">
      <c r="B51792" s="2" t="s">
        <v>52237</v>
      </c>
      <c r="C51792" s="2">
        <v>12</v>
      </c>
      <c r="D51792" s="2" t="s">
        <v>449</v>
      </c>
      <c r="E51792" s="2"/>
      <c r="F51792" s="2"/>
      <c r="G51792" s="2"/>
      <c r="H51792" s="2"/>
    </row>
    <row r="51793" spans="2:8">
      <c r="B51793" s="2" t="s">
        <v>52238</v>
      </c>
      <c r="C51793" s="2">
        <v>10</v>
      </c>
      <c r="D51793" s="2" t="s">
        <v>449</v>
      </c>
      <c r="E51793" s="2"/>
      <c r="F51793" s="2"/>
      <c r="G51793" s="2"/>
      <c r="H51793" s="2"/>
    </row>
    <row r="51794" spans="2:8">
      <c r="B51794" s="2" t="s">
        <v>52239</v>
      </c>
      <c r="C51794" s="2">
        <v>22</v>
      </c>
      <c r="D51794" s="2" t="s">
        <v>449</v>
      </c>
      <c r="E51794" s="2"/>
      <c r="F51794" s="2"/>
      <c r="G51794" s="2"/>
      <c r="H51794" s="2"/>
    </row>
    <row r="51795" spans="2:8">
      <c r="B51795" s="2" t="s">
        <v>52240</v>
      </c>
      <c r="C51795" s="2">
        <v>22</v>
      </c>
      <c r="D51795" s="2" t="s">
        <v>449</v>
      </c>
      <c r="E51795" s="2"/>
      <c r="F51795" s="2"/>
      <c r="G51795" s="2"/>
      <c r="H51795" s="2"/>
    </row>
    <row r="51796" spans="2:8">
      <c r="B51796" s="2" t="s">
        <v>52241</v>
      </c>
      <c r="C51796" s="2">
        <v>18</v>
      </c>
      <c r="D51796" s="2" t="s">
        <v>449</v>
      </c>
      <c r="E51796" s="2"/>
      <c r="F51796" s="2"/>
      <c r="G51796" s="2"/>
      <c r="H51796" s="2"/>
    </row>
    <row r="51797" spans="2:8">
      <c r="B51797" s="2" t="s">
        <v>52242</v>
      </c>
      <c r="C51797" s="2">
        <v>22</v>
      </c>
      <c r="D51797" s="2" t="s">
        <v>449</v>
      </c>
      <c r="E51797" s="2"/>
      <c r="F51797" s="2"/>
      <c r="G51797" s="2"/>
      <c r="H51797" s="2"/>
    </row>
    <row r="51798" spans="2:8">
      <c r="B51798" s="2" t="s">
        <v>52243</v>
      </c>
      <c r="C51798" s="2">
        <v>21</v>
      </c>
      <c r="D51798" s="2" t="s">
        <v>449</v>
      </c>
      <c r="E51798" s="2"/>
      <c r="F51798" s="2"/>
      <c r="G51798" s="2"/>
      <c r="H51798" s="2"/>
    </row>
    <row r="51799" spans="2:8">
      <c r="B51799" s="2" t="s">
        <v>52244</v>
      </c>
      <c r="C51799" s="2">
        <v>21</v>
      </c>
      <c r="D51799" s="2" t="s">
        <v>449</v>
      </c>
      <c r="E51799" s="2"/>
      <c r="F51799" s="2"/>
      <c r="G51799" s="2"/>
      <c r="H51799" s="2"/>
    </row>
    <row r="51800" spans="2:8">
      <c r="B51800" s="2" t="s">
        <v>52245</v>
      </c>
      <c r="C51800" s="2">
        <v>19</v>
      </c>
      <c r="D51800" s="2" t="s">
        <v>449</v>
      </c>
      <c r="E51800" s="2"/>
      <c r="F51800" s="2"/>
      <c r="G51800" s="2"/>
      <c r="H51800" s="2"/>
    </row>
    <row r="51801" spans="2:8">
      <c r="B51801" s="2" t="s">
        <v>52246</v>
      </c>
      <c r="C51801" s="2">
        <v>28</v>
      </c>
      <c r="D51801" s="2" t="s">
        <v>449</v>
      </c>
      <c r="E51801" s="2"/>
      <c r="F51801" s="2"/>
      <c r="G51801" s="2"/>
      <c r="H51801" s="2"/>
    </row>
    <row r="51802" spans="2:8">
      <c r="B51802" s="2" t="s">
        <v>52247</v>
      </c>
      <c r="C51802" s="2">
        <v>27</v>
      </c>
      <c r="D51802" s="2" t="s">
        <v>449</v>
      </c>
      <c r="E51802" s="2"/>
      <c r="F51802" s="2"/>
      <c r="G51802" s="2"/>
      <c r="H51802" s="2"/>
    </row>
    <row r="51803" spans="2:8">
      <c r="B51803" s="2" t="s">
        <v>52248</v>
      </c>
      <c r="C51803" s="2">
        <v>25</v>
      </c>
      <c r="D51803" s="2" t="s">
        <v>449</v>
      </c>
      <c r="E51803" s="2"/>
      <c r="F51803" s="2"/>
      <c r="G51803" s="2"/>
      <c r="H51803" s="2"/>
    </row>
    <row r="51804" spans="2:8">
      <c r="B51804" s="2" t="s">
        <v>52249</v>
      </c>
      <c r="C51804" s="2">
        <v>24</v>
      </c>
      <c r="D51804" s="2" t="s">
        <v>449</v>
      </c>
      <c r="E51804" s="2"/>
      <c r="F51804" s="2"/>
      <c r="G51804" s="2"/>
      <c r="H51804" s="2"/>
    </row>
    <row r="51805" spans="2:8">
      <c r="B51805" s="2" t="s">
        <v>52250</v>
      </c>
      <c r="C51805" s="2">
        <v>18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52251</v>
      </c>
      <c r="C51806" s="2">
        <v>19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52252</v>
      </c>
      <c r="C51807" s="2">
        <v>20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52253</v>
      </c>
      <c r="C51808" s="2">
        <v>36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52254</v>
      </c>
      <c r="C51809" s="2">
        <v>37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52255</v>
      </c>
      <c r="C51810" s="2">
        <v>36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52256</v>
      </c>
      <c r="C51811" s="2">
        <v>34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52257</v>
      </c>
      <c r="C51812" s="2">
        <v>32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52258</v>
      </c>
      <c r="C51813" s="2">
        <v>34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52259</v>
      </c>
      <c r="C51814" s="2">
        <v>34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52260</v>
      </c>
      <c r="C51815" s="2">
        <v>34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52261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52262</v>
      </c>
      <c r="C51817" s="2">
        <v>36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52263</v>
      </c>
      <c r="C51818" s="2">
        <v>41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52264</v>
      </c>
      <c r="C51819" s="2">
        <v>42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52265</v>
      </c>
      <c r="C51820" s="2">
        <v>38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52266</v>
      </c>
      <c r="C51821" s="2">
        <v>28</v>
      </c>
      <c r="D51821" s="2" t="s">
        <v>449</v>
      </c>
      <c r="E51821" s="2"/>
      <c r="F51821" s="2"/>
      <c r="G51821" s="2"/>
      <c r="H51821" s="2"/>
    </row>
    <row r="51822" spans="2:8">
      <c r="B51822" s="2" t="s">
        <v>52267</v>
      </c>
      <c r="C51822" s="2">
        <v>31</v>
      </c>
      <c r="D51822" s="2" t="s">
        <v>449</v>
      </c>
      <c r="E51822" s="2"/>
      <c r="F51822" s="2"/>
      <c r="G51822" s="2"/>
      <c r="H51822" s="2"/>
    </row>
    <row r="51823" spans="2:8">
      <c r="B51823" s="2" t="s">
        <v>52268</v>
      </c>
      <c r="C51823" s="2">
        <v>33</v>
      </c>
      <c r="D51823" s="2" t="s">
        <v>449</v>
      </c>
      <c r="E51823" s="2"/>
      <c r="F51823" s="2"/>
      <c r="G51823" s="2"/>
      <c r="H51823" s="2"/>
    </row>
    <row r="51824" spans="2:8">
      <c r="B51824" s="2" t="s">
        <v>52269</v>
      </c>
      <c r="C51824" s="2">
        <v>32</v>
      </c>
      <c r="D51824" s="2" t="s">
        <v>449</v>
      </c>
      <c r="E51824" s="2"/>
      <c r="F51824" s="2"/>
      <c r="G51824" s="2"/>
      <c r="H51824" s="2"/>
    </row>
    <row r="51825" spans="2:8">
      <c r="B51825" s="2" t="s">
        <v>52270</v>
      </c>
      <c r="C51825" s="2">
        <v>30</v>
      </c>
      <c r="D51825" s="2" t="s">
        <v>449</v>
      </c>
      <c r="E51825" s="2"/>
      <c r="F51825" s="2"/>
      <c r="G51825" s="2"/>
      <c r="H51825" s="2"/>
    </row>
    <row r="51826" spans="2:8">
      <c r="B51826" s="2" t="s">
        <v>52271</v>
      </c>
      <c r="C51826" s="2">
        <v>28</v>
      </c>
      <c r="D51826" s="2" t="s">
        <v>449</v>
      </c>
      <c r="E51826" s="2"/>
      <c r="F51826" s="2"/>
      <c r="G51826" s="2"/>
      <c r="H51826" s="2"/>
    </row>
    <row r="51827" spans="2:8">
      <c r="B51827" s="2" t="s">
        <v>52272</v>
      </c>
      <c r="C51827" s="2">
        <v>18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52273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52274</v>
      </c>
      <c r="C51829" s="2">
        <v>21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52275</v>
      </c>
      <c r="C51830" s="2">
        <v>22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52276</v>
      </c>
      <c r="C51831" s="2">
        <v>24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52277</v>
      </c>
      <c r="C51832" s="2">
        <v>16</v>
      </c>
      <c r="D51832" s="2" t="s">
        <v>449</v>
      </c>
      <c r="E51832" s="2"/>
      <c r="F51832" s="2"/>
      <c r="G51832" s="2"/>
      <c r="H51832" s="2"/>
    </row>
    <row r="51833" spans="2:8">
      <c r="B51833" s="2" t="s">
        <v>52278</v>
      </c>
      <c r="C51833" s="2">
        <v>19</v>
      </c>
      <c r="D51833" s="2" t="s">
        <v>449</v>
      </c>
      <c r="E51833" s="2"/>
      <c r="F51833" s="2"/>
      <c r="G51833" s="2"/>
      <c r="H51833" s="2"/>
    </row>
    <row r="51834" spans="2:8">
      <c r="B51834" s="2" t="s">
        <v>52279</v>
      </c>
      <c r="C51834" s="2">
        <v>22</v>
      </c>
      <c r="D51834" s="2" t="s">
        <v>449</v>
      </c>
      <c r="E51834" s="2"/>
      <c r="F51834" s="2"/>
      <c r="G51834" s="2"/>
      <c r="H51834" s="2"/>
    </row>
    <row r="51835" spans="2:8">
      <c r="B51835" s="2" t="s">
        <v>52280</v>
      </c>
      <c r="C51835" s="2">
        <v>20</v>
      </c>
      <c r="D51835" s="2" t="s">
        <v>449</v>
      </c>
      <c r="E51835" s="2"/>
      <c r="F51835" s="2"/>
      <c r="G51835" s="2"/>
      <c r="H51835" s="2"/>
    </row>
    <row r="51836" spans="2:8">
      <c r="B51836" s="2" t="s">
        <v>52281</v>
      </c>
      <c r="C51836" s="2">
        <v>20</v>
      </c>
      <c r="D51836" s="2" t="s">
        <v>449</v>
      </c>
      <c r="E51836" s="2"/>
      <c r="F51836" s="2"/>
      <c r="G51836" s="2"/>
      <c r="H51836" s="2"/>
    </row>
    <row r="51837" spans="2:8">
      <c r="B51837" s="2" t="s">
        <v>52282</v>
      </c>
      <c r="C51837" s="2">
        <v>20</v>
      </c>
      <c r="D51837" s="2" t="s">
        <v>449</v>
      </c>
      <c r="E51837" s="2"/>
      <c r="F51837" s="2"/>
      <c r="G51837" s="2"/>
      <c r="H51837" s="2"/>
    </row>
    <row r="51838" spans="2:8">
      <c r="B51838" s="2" t="s">
        <v>52283</v>
      </c>
      <c r="C51838" s="2">
        <v>21</v>
      </c>
      <c r="D51838" s="2" t="s">
        <v>449</v>
      </c>
      <c r="E51838" s="2"/>
      <c r="F51838" s="2"/>
      <c r="G51838" s="2"/>
      <c r="H51838" s="2"/>
    </row>
    <row r="51839" spans="2:8">
      <c r="B51839" s="2" t="s">
        <v>52284</v>
      </c>
      <c r="C51839" s="2">
        <v>19</v>
      </c>
      <c r="D51839" s="2" t="s">
        <v>449</v>
      </c>
      <c r="E51839" s="2"/>
      <c r="F51839" s="2"/>
      <c r="G51839" s="2"/>
      <c r="H51839" s="2"/>
    </row>
    <row r="51840" spans="2:8">
      <c r="B51840" s="2" t="s">
        <v>52285</v>
      </c>
      <c r="C51840" s="2">
        <v>16</v>
      </c>
      <c r="D51840" s="2" t="s">
        <v>449</v>
      </c>
      <c r="E51840" s="2"/>
      <c r="F51840" s="2"/>
      <c r="G51840" s="2"/>
      <c r="H51840" s="2"/>
    </row>
    <row r="51841" spans="2:8">
      <c r="B51841" s="2" t="s">
        <v>52286</v>
      </c>
      <c r="C51841" s="2">
        <v>30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52287</v>
      </c>
      <c r="C51842" s="2">
        <v>30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52288</v>
      </c>
      <c r="C51843" s="2">
        <v>39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52289</v>
      </c>
      <c r="C51844" s="2">
        <v>40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52290</v>
      </c>
      <c r="C51845" s="2">
        <v>40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52291</v>
      </c>
      <c r="C51846" s="2">
        <v>38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52292</v>
      </c>
      <c r="C51847" s="2">
        <v>20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52293</v>
      </c>
      <c r="C51848" s="2">
        <v>22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52294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52295</v>
      </c>
      <c r="C51850" s="2">
        <v>12</v>
      </c>
      <c r="D51850" s="2" t="s">
        <v>449</v>
      </c>
      <c r="E51850" s="2"/>
      <c r="F51850" s="2"/>
      <c r="G51850" s="2"/>
      <c r="H51850" s="2"/>
    </row>
    <row r="51851" spans="2:8">
      <c r="B51851" s="2" t="s">
        <v>52296</v>
      </c>
      <c r="C51851" s="2">
        <v>11</v>
      </c>
      <c r="D51851" s="2" t="s">
        <v>449</v>
      </c>
      <c r="E51851" s="2"/>
      <c r="F51851" s="2"/>
      <c r="G51851" s="2"/>
      <c r="H51851" s="2"/>
    </row>
    <row r="51852" spans="2:8">
      <c r="B51852" s="2" t="s">
        <v>52297</v>
      </c>
      <c r="C51852" s="2">
        <v>21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52298</v>
      </c>
      <c r="C51853" s="2">
        <v>23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52299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52300</v>
      </c>
      <c r="C51855" s="2">
        <v>24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52301</v>
      </c>
      <c r="C51856" s="2">
        <v>24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52302</v>
      </c>
      <c r="C51857" s="2">
        <v>24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52303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52304</v>
      </c>
      <c r="C51859" s="2">
        <v>24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52305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52306</v>
      </c>
      <c r="C51861" s="2">
        <v>31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52307</v>
      </c>
      <c r="C51862" s="2">
        <v>32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52308</v>
      </c>
      <c r="C51863" s="2">
        <v>33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52309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52310</v>
      </c>
      <c r="C51865" s="2">
        <v>19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52311</v>
      </c>
      <c r="C51866" s="2">
        <v>21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52312</v>
      </c>
      <c r="C51867" s="2">
        <v>21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52313</v>
      </c>
      <c r="C51868" s="2">
        <v>21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52314</v>
      </c>
      <c r="C51869" s="2">
        <v>21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52315</v>
      </c>
      <c r="C51870" s="2">
        <v>21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52316</v>
      </c>
      <c r="C51871" s="2">
        <v>21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52317</v>
      </c>
      <c r="C51872" s="2">
        <v>21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52318</v>
      </c>
      <c r="C51873" s="2">
        <v>20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52319</v>
      </c>
      <c r="C51874" s="2">
        <v>19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52320</v>
      </c>
      <c r="C51875" s="2">
        <v>18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52321</v>
      </c>
      <c r="C51876" s="2">
        <v>18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52322</v>
      </c>
      <c r="C51877" s="2">
        <v>18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52323</v>
      </c>
      <c r="C51878" s="2">
        <v>29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52324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52325</v>
      </c>
      <c r="C51880" s="2">
        <v>31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52326</v>
      </c>
      <c r="C51881" s="2">
        <v>31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52327</v>
      </c>
      <c r="C51882" s="2">
        <v>6</v>
      </c>
      <c r="D51882" s="2" t="s">
        <v>449</v>
      </c>
      <c r="E51882" s="2"/>
      <c r="F51882" s="2"/>
      <c r="G51882" s="2"/>
      <c r="H51882" s="2"/>
    </row>
    <row r="51883" spans="2:8">
      <c r="B51883" s="2" t="s">
        <v>52328</v>
      </c>
      <c r="C51883" s="2">
        <v>24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52329</v>
      </c>
      <c r="C51884" s="2">
        <v>23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52330</v>
      </c>
      <c r="C51885" s="2">
        <v>27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52331</v>
      </c>
      <c r="C51886" s="2">
        <v>25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52332</v>
      </c>
      <c r="C51887" s="2">
        <v>33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52333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52334</v>
      </c>
      <c r="C51889" s="2">
        <v>26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52335</v>
      </c>
      <c r="C51890" s="2">
        <v>19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52336</v>
      </c>
      <c r="C51891" s="2">
        <v>21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52337</v>
      </c>
      <c r="C51892" s="2">
        <v>10</v>
      </c>
      <c r="D51892" s="2" t="s">
        <v>449</v>
      </c>
      <c r="E51892" s="2"/>
      <c r="F51892" s="2"/>
      <c r="G51892" s="2"/>
      <c r="H51892" s="2"/>
    </row>
    <row r="51893" spans="2:8">
      <c r="B51893" s="2" t="s">
        <v>52338</v>
      </c>
      <c r="C51893" s="2">
        <v>9</v>
      </c>
      <c r="D51893" s="2" t="s">
        <v>449</v>
      </c>
      <c r="E51893" s="2"/>
      <c r="F51893" s="2"/>
      <c r="G51893" s="2"/>
      <c r="H51893" s="2"/>
    </row>
    <row r="51894" spans="2:8">
      <c r="B51894" s="2" t="s">
        <v>52339</v>
      </c>
      <c r="C51894" s="2">
        <v>27</v>
      </c>
      <c r="D51894" s="2" t="s">
        <v>449</v>
      </c>
      <c r="E51894" s="2"/>
      <c r="F51894" s="2"/>
      <c r="G51894" s="2"/>
      <c r="H51894" s="2"/>
    </row>
    <row r="51895" spans="2:8">
      <c r="B51895" s="2" t="s">
        <v>52340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52341</v>
      </c>
      <c r="C51896" s="2">
        <v>29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52342</v>
      </c>
      <c r="C51897" s="2">
        <v>31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52343</v>
      </c>
      <c r="C51898" s="2">
        <v>23</v>
      </c>
      <c r="D51898" s="2" t="s">
        <v>449</v>
      </c>
      <c r="E51898" s="2"/>
      <c r="F51898" s="2"/>
      <c r="G51898" s="2"/>
      <c r="H51898" s="2"/>
    </row>
    <row r="51899" spans="2:8">
      <c r="B51899" s="2" t="s">
        <v>52344</v>
      </c>
      <c r="C51899" s="2">
        <v>27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52345</v>
      </c>
      <c r="C51900" s="2">
        <v>25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52346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52347</v>
      </c>
      <c r="C51902" s="2">
        <v>26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52348</v>
      </c>
      <c r="C51903" s="2">
        <v>27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52349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52350</v>
      </c>
      <c r="C51905" s="2">
        <v>26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52351</v>
      </c>
      <c r="C51906" s="2">
        <v>25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52352</v>
      </c>
      <c r="C51907" s="2">
        <v>23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52353</v>
      </c>
      <c r="C51908" s="2">
        <v>22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52354</v>
      </c>
      <c r="C51909" s="2">
        <v>22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52355</v>
      </c>
      <c r="C51910" s="2">
        <v>25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52356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52357</v>
      </c>
      <c r="C51912" s="2">
        <v>26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52358</v>
      </c>
      <c r="C51913" s="2">
        <v>26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52359</v>
      </c>
      <c r="C51914" s="2">
        <v>25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52360</v>
      </c>
      <c r="C51915" s="2">
        <v>29</v>
      </c>
      <c r="D51915" s="2" t="s">
        <v>449</v>
      </c>
      <c r="E51915" s="2"/>
      <c r="F51915" s="2"/>
      <c r="G51915" s="2"/>
      <c r="H51915" s="2"/>
    </row>
    <row r="51916" spans="2:8">
      <c r="B51916" s="2" t="s">
        <v>52361</v>
      </c>
      <c r="C51916" s="2">
        <v>33</v>
      </c>
      <c r="D51916" s="2" t="s">
        <v>449</v>
      </c>
      <c r="E51916" s="2"/>
      <c r="F51916" s="2"/>
      <c r="G51916" s="2"/>
      <c r="H51916" s="2"/>
    </row>
    <row r="51917" spans="2:8">
      <c r="B51917" s="2" t="s">
        <v>52362</v>
      </c>
      <c r="C51917" s="2">
        <v>35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52363</v>
      </c>
      <c r="C51918" s="2">
        <v>36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52364</v>
      </c>
      <c r="C51919" s="2">
        <v>24</v>
      </c>
      <c r="D51919" s="2" t="s">
        <v>449</v>
      </c>
      <c r="E51919" s="2"/>
      <c r="F51919" s="2"/>
      <c r="G51919" s="2"/>
      <c r="H51919" s="2"/>
    </row>
    <row r="51920" spans="2:8">
      <c r="B51920" s="2" t="s">
        <v>52365</v>
      </c>
      <c r="C51920" s="2">
        <v>27</v>
      </c>
      <c r="D51920" s="2" t="s">
        <v>449</v>
      </c>
      <c r="E51920" s="2"/>
      <c r="F51920" s="2"/>
      <c r="G51920" s="2"/>
      <c r="H51920" s="2"/>
    </row>
    <row r="51921" spans="2:8">
      <c r="B51921" s="2" t="s">
        <v>52366</v>
      </c>
      <c r="C51921" s="2">
        <v>28</v>
      </c>
      <c r="D51921" s="2" t="s">
        <v>449</v>
      </c>
      <c r="E51921" s="2"/>
      <c r="F51921" s="2"/>
      <c r="G51921" s="2"/>
      <c r="H51921" s="2"/>
    </row>
    <row r="51922" spans="2:8">
      <c r="B51922" s="2" t="s">
        <v>52367</v>
      </c>
      <c r="C51922" s="2">
        <v>27</v>
      </c>
      <c r="D51922" s="2" t="s">
        <v>449</v>
      </c>
      <c r="E51922" s="2"/>
      <c r="F51922" s="2"/>
      <c r="G51922" s="2"/>
      <c r="H51922" s="2"/>
    </row>
    <row r="51923" spans="2:8">
      <c r="B51923" s="2" t="s">
        <v>52368</v>
      </c>
      <c r="C51923" s="2">
        <v>7</v>
      </c>
      <c r="D51923" s="2" t="s">
        <v>449</v>
      </c>
      <c r="E51923" s="2"/>
      <c r="F51923" s="2"/>
      <c r="G51923" s="2"/>
      <c r="H51923" s="2"/>
    </row>
    <row r="51924" spans="2:8">
      <c r="B51924" s="2" t="s">
        <v>52369</v>
      </c>
      <c r="C51924" s="2">
        <v>27</v>
      </c>
      <c r="D51924" s="2" t="s">
        <v>449</v>
      </c>
      <c r="E51924" s="2"/>
      <c r="F51924" s="2"/>
      <c r="G51924" s="2"/>
      <c r="H51924" s="2"/>
    </row>
    <row r="51925" spans="2:8">
      <c r="B51925" s="2" t="s">
        <v>52370</v>
      </c>
      <c r="C51925" s="2">
        <v>29</v>
      </c>
      <c r="D51925" s="2" t="s">
        <v>449</v>
      </c>
      <c r="E51925" s="2"/>
      <c r="F51925" s="2"/>
      <c r="G51925" s="2"/>
      <c r="H51925" s="2"/>
    </row>
    <row r="51926" spans="2:8">
      <c r="B51926" s="2" t="s">
        <v>52371</v>
      </c>
      <c r="C51926" s="2">
        <v>32</v>
      </c>
      <c r="D51926" s="2" t="s">
        <v>449</v>
      </c>
      <c r="E51926" s="2"/>
      <c r="F51926" s="2"/>
      <c r="G51926" s="2"/>
      <c r="H51926" s="2"/>
    </row>
    <row r="51927" spans="2:8">
      <c r="B51927" s="2" t="s">
        <v>52372</v>
      </c>
      <c r="C51927" s="2">
        <v>30</v>
      </c>
      <c r="D51927" s="2" t="s">
        <v>449</v>
      </c>
      <c r="E51927" s="2"/>
      <c r="F51927" s="2"/>
      <c r="G51927" s="2"/>
      <c r="H51927" s="2"/>
    </row>
    <row r="51928" spans="2:8">
      <c r="B51928" s="2" t="s">
        <v>52373</v>
      </c>
      <c r="C51928" s="2">
        <v>26</v>
      </c>
      <c r="D51928" s="2" t="s">
        <v>449</v>
      </c>
      <c r="E51928" s="2"/>
      <c r="F51928" s="2"/>
      <c r="G51928" s="2"/>
      <c r="H51928" s="2"/>
    </row>
    <row r="51929" spans="2:8">
      <c r="B51929" s="2" t="s">
        <v>52374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52375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52376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52377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52378</v>
      </c>
      <c r="C51933" s="2">
        <v>26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52379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52380</v>
      </c>
      <c r="C51935" s="2">
        <v>26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52381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52382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52383</v>
      </c>
      <c r="C51938" s="2">
        <v>28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52384</v>
      </c>
      <c r="C51939" s="2">
        <v>28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52385</v>
      </c>
      <c r="C51940" s="2">
        <v>25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52386</v>
      </c>
      <c r="C51941" s="2">
        <v>18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52387</v>
      </c>
      <c r="C51942" s="2">
        <v>34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52388</v>
      </c>
      <c r="C51943" s="2">
        <v>37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52389</v>
      </c>
      <c r="C51944" s="2">
        <v>37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52390</v>
      </c>
      <c r="C51945" s="2">
        <v>37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52391</v>
      </c>
      <c r="C51946" s="2">
        <v>36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52392</v>
      </c>
      <c r="C51947" s="2">
        <v>32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52393</v>
      </c>
      <c r="C51948" s="2">
        <v>30</v>
      </c>
      <c r="D51948" s="2" t="s">
        <v>449</v>
      </c>
      <c r="E51948" s="2"/>
      <c r="F51948" s="2"/>
      <c r="G51948" s="2"/>
      <c r="H51948" s="2"/>
    </row>
    <row r="51949" spans="2:8">
      <c r="B51949" s="2" t="s">
        <v>52394</v>
      </c>
      <c r="C51949" s="2">
        <v>30</v>
      </c>
      <c r="D51949" s="2" t="s">
        <v>449</v>
      </c>
      <c r="E51949" s="2"/>
      <c r="F51949" s="2"/>
      <c r="G51949" s="2"/>
      <c r="H51949" s="2"/>
    </row>
    <row r="51950" spans="2:8">
      <c r="B51950" s="2" t="s">
        <v>52395</v>
      </c>
      <c r="C51950" s="2">
        <v>30</v>
      </c>
      <c r="D51950" s="2" t="s">
        <v>449</v>
      </c>
      <c r="E51950" s="2"/>
      <c r="F51950" s="2"/>
      <c r="G51950" s="2"/>
      <c r="H51950" s="2"/>
    </row>
    <row r="51951" spans="2:8">
      <c r="B51951" s="2" t="s">
        <v>52396</v>
      </c>
      <c r="C51951" s="2">
        <v>26</v>
      </c>
      <c r="D51951" s="2" t="s">
        <v>449</v>
      </c>
      <c r="E51951" s="2"/>
      <c r="F51951" s="2"/>
      <c r="G51951" s="2"/>
      <c r="H51951" s="2"/>
    </row>
    <row r="51952" spans="2:8">
      <c r="B51952" s="2" t="s">
        <v>52397</v>
      </c>
      <c r="C51952" s="2">
        <v>22</v>
      </c>
      <c r="D51952" s="2" t="s">
        <v>449</v>
      </c>
      <c r="E51952" s="2"/>
      <c r="F51952" s="2"/>
      <c r="G51952" s="2"/>
      <c r="H51952" s="2"/>
    </row>
    <row r="51953" spans="2:8">
      <c r="B51953" s="2" t="s">
        <v>52398</v>
      </c>
      <c r="C51953" s="2">
        <v>22</v>
      </c>
      <c r="D51953" s="2" t="s">
        <v>449</v>
      </c>
      <c r="E51953" s="2"/>
      <c r="F51953" s="2"/>
      <c r="G51953" s="2"/>
      <c r="H51953" s="2"/>
    </row>
    <row r="51954" spans="2:8">
      <c r="B51954" s="2" t="s">
        <v>52399</v>
      </c>
      <c r="C51954" s="2">
        <v>23</v>
      </c>
      <c r="D51954" s="2" t="s">
        <v>449</v>
      </c>
      <c r="E51954" s="2"/>
      <c r="F51954" s="2"/>
      <c r="G51954" s="2"/>
      <c r="H51954" s="2"/>
    </row>
    <row r="51955" spans="2:8">
      <c r="B51955" s="2" t="s">
        <v>52400</v>
      </c>
      <c r="C51955" s="2">
        <v>22</v>
      </c>
      <c r="D51955" s="2" t="s">
        <v>449</v>
      </c>
      <c r="E51955" s="2"/>
      <c r="F51955" s="2"/>
      <c r="G51955" s="2"/>
      <c r="H51955" s="2"/>
    </row>
    <row r="51956" spans="2:8">
      <c r="B51956" s="2" t="s">
        <v>52401</v>
      </c>
      <c r="C51956" s="2">
        <v>24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52402</v>
      </c>
      <c r="C51957" s="2">
        <v>23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52403</v>
      </c>
      <c r="C51958" s="2">
        <v>27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52404</v>
      </c>
      <c r="C51959" s="2">
        <v>31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52405</v>
      </c>
      <c r="C51960" s="2">
        <v>26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52406</v>
      </c>
      <c r="C51961" s="2">
        <v>24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52407</v>
      </c>
      <c r="C51962" s="2">
        <v>36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52408</v>
      </c>
      <c r="C51963" s="2">
        <v>38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52409</v>
      </c>
      <c r="C51964" s="2">
        <v>40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52410</v>
      </c>
      <c r="C51965" s="2">
        <v>40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52411</v>
      </c>
      <c r="C51966" s="2">
        <v>18</v>
      </c>
      <c r="D51966" s="2" t="s">
        <v>449</v>
      </c>
      <c r="E51966" s="2"/>
      <c r="F51966" s="2"/>
      <c r="G51966" s="2"/>
      <c r="H51966" s="2"/>
    </row>
    <row r="51967" spans="2:8">
      <c r="B51967" s="2" t="s">
        <v>52412</v>
      </c>
      <c r="C51967" s="2">
        <v>29</v>
      </c>
      <c r="D51967" s="2" t="s">
        <v>449</v>
      </c>
      <c r="E51967" s="2"/>
      <c r="F51967" s="2"/>
      <c r="G51967" s="2"/>
      <c r="H51967" s="2"/>
    </row>
    <row r="51968" spans="2:8">
      <c r="B51968" s="2" t="s">
        <v>52413</v>
      </c>
      <c r="C51968" s="2">
        <v>31</v>
      </c>
      <c r="D51968" s="2" t="s">
        <v>449</v>
      </c>
      <c r="E51968" s="2"/>
      <c r="F51968" s="2"/>
      <c r="G51968" s="2"/>
      <c r="H51968" s="2"/>
    </row>
    <row r="51969" spans="2:8">
      <c r="B51969" s="2" t="s">
        <v>52414</v>
      </c>
      <c r="C51969" s="2">
        <v>31</v>
      </c>
      <c r="D51969" s="2" t="s">
        <v>449</v>
      </c>
      <c r="E51969" s="2"/>
      <c r="F51969" s="2"/>
      <c r="G51969" s="2"/>
      <c r="H51969" s="2"/>
    </row>
    <row r="51970" spans="2:8">
      <c r="B51970" s="2" t="s">
        <v>52415</v>
      </c>
      <c r="C51970" s="2">
        <v>32</v>
      </c>
      <c r="D51970" s="2" t="s">
        <v>449</v>
      </c>
      <c r="E51970" s="2"/>
      <c r="F51970" s="2"/>
      <c r="G51970" s="2"/>
      <c r="H51970" s="2"/>
    </row>
    <row r="51971" spans="2:8">
      <c r="B51971" s="2" t="s">
        <v>52416</v>
      </c>
      <c r="C51971" s="2">
        <v>27</v>
      </c>
      <c r="D51971" s="2" t="s">
        <v>449</v>
      </c>
      <c r="E51971" s="2"/>
      <c r="F51971" s="2"/>
      <c r="G51971" s="2"/>
      <c r="H51971" s="2"/>
    </row>
    <row r="51972" spans="2:8">
      <c r="B51972" s="2" t="s">
        <v>52417</v>
      </c>
      <c r="C51972" s="2">
        <v>18</v>
      </c>
      <c r="D51972" s="2" t="s">
        <v>449</v>
      </c>
      <c r="E51972" s="2"/>
      <c r="F51972" s="2"/>
      <c r="G51972" s="2"/>
      <c r="H51972" s="2"/>
    </row>
    <row r="51973" spans="2:8">
      <c r="B51973" s="2" t="s">
        <v>52418</v>
      </c>
      <c r="C51973" s="2">
        <v>21</v>
      </c>
      <c r="D51973" s="2" t="s">
        <v>449</v>
      </c>
      <c r="E51973" s="2"/>
      <c r="F51973" s="2"/>
      <c r="G51973" s="2"/>
      <c r="H51973" s="2"/>
    </row>
    <row r="51974" spans="2:8">
      <c r="B51974" s="2" t="s">
        <v>52419</v>
      </c>
      <c r="C51974" s="2">
        <v>26</v>
      </c>
      <c r="D51974" s="2" t="s">
        <v>449</v>
      </c>
      <c r="E51974" s="2"/>
      <c r="F51974" s="2"/>
      <c r="G51974" s="2"/>
      <c r="H51974" s="2"/>
    </row>
    <row r="51975" spans="2:8">
      <c r="B51975" s="2" t="s">
        <v>52420</v>
      </c>
      <c r="C51975" s="2">
        <v>26</v>
      </c>
      <c r="D51975" s="2" t="s">
        <v>449</v>
      </c>
      <c r="E51975" s="2"/>
      <c r="F51975" s="2"/>
      <c r="G51975" s="2"/>
      <c r="H51975" s="2"/>
    </row>
    <row r="51976" spans="2:8">
      <c r="B51976" s="2" t="s">
        <v>52421</v>
      </c>
      <c r="C51976" s="2">
        <v>23</v>
      </c>
      <c r="D51976" s="2" t="s">
        <v>449</v>
      </c>
      <c r="E51976" s="2"/>
      <c r="F51976" s="2"/>
      <c r="G51976" s="2"/>
      <c r="H51976" s="2"/>
    </row>
    <row r="51977" spans="2:8">
      <c r="B51977" s="2" t="s">
        <v>52422</v>
      </c>
      <c r="C51977" s="2">
        <v>20</v>
      </c>
      <c r="D51977" s="2" t="s">
        <v>449</v>
      </c>
      <c r="E51977" s="2"/>
      <c r="F51977" s="2"/>
      <c r="G51977" s="2"/>
      <c r="H51977" s="2"/>
    </row>
    <row r="51978" spans="2:8">
      <c r="B51978" s="2" t="s">
        <v>52423</v>
      </c>
      <c r="C51978" s="2">
        <v>28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52424</v>
      </c>
      <c r="C51979" s="2">
        <v>32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52425</v>
      </c>
      <c r="C51980" s="2">
        <v>35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52426</v>
      </c>
      <c r="C51981" s="2">
        <v>36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52427</v>
      </c>
      <c r="C51982" s="2">
        <v>35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52428</v>
      </c>
      <c r="C51983" s="2">
        <v>26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52429</v>
      </c>
      <c r="C51984" s="2">
        <v>30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52430</v>
      </c>
      <c r="C51985" s="2">
        <v>32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52431</v>
      </c>
      <c r="C51986" s="2">
        <v>32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52432</v>
      </c>
      <c r="C51987" s="2">
        <v>34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52433</v>
      </c>
      <c r="C51988" s="2">
        <v>25</v>
      </c>
      <c r="D51988" s="2" t="s">
        <v>449</v>
      </c>
      <c r="E51988" s="2"/>
      <c r="F51988" s="2"/>
      <c r="G51988" s="2"/>
      <c r="H51988" s="2"/>
    </row>
    <row r="51989" spans="2:8">
      <c r="B51989" s="2" t="s">
        <v>52434</v>
      </c>
      <c r="C51989" s="2">
        <v>25</v>
      </c>
      <c r="D51989" s="2" t="s">
        <v>449</v>
      </c>
      <c r="E51989" s="2"/>
      <c r="F51989" s="2"/>
      <c r="G51989" s="2"/>
      <c r="H51989" s="2"/>
    </row>
    <row r="51990" spans="2:8">
      <c r="B51990" s="2" t="s">
        <v>52435</v>
      </c>
      <c r="C51990" s="2">
        <v>24</v>
      </c>
      <c r="D51990" s="2" t="s">
        <v>449</v>
      </c>
      <c r="E51990" s="2"/>
      <c r="F51990" s="2"/>
      <c r="G51990" s="2"/>
      <c r="H51990" s="2"/>
    </row>
    <row r="51991" spans="2:8">
      <c r="B51991" s="2" t="s">
        <v>52436</v>
      </c>
      <c r="C51991" s="2">
        <v>22</v>
      </c>
      <c r="D51991" s="2" t="s">
        <v>449</v>
      </c>
      <c r="E51991" s="2"/>
      <c r="F51991" s="2"/>
      <c r="G51991" s="2"/>
      <c r="H51991" s="2"/>
    </row>
    <row r="51992" spans="2:8">
      <c r="B51992" s="2" t="s">
        <v>52437</v>
      </c>
      <c r="C51992" s="2">
        <v>15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52438</v>
      </c>
      <c r="C51993" s="2">
        <v>16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52439</v>
      </c>
      <c r="C51994" s="2">
        <v>16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52440</v>
      </c>
      <c r="C51995" s="2">
        <v>16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52441</v>
      </c>
      <c r="C51996" s="2">
        <v>15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52442</v>
      </c>
      <c r="C51997" s="2">
        <v>13</v>
      </c>
      <c r="D51997" s="2" t="s">
        <v>449</v>
      </c>
      <c r="E51997" s="2"/>
      <c r="F51997" s="2"/>
      <c r="G51997" s="2"/>
      <c r="H51997" s="2"/>
    </row>
    <row r="51998" spans="2:8">
      <c r="B51998" s="2" t="s">
        <v>52443</v>
      </c>
      <c r="C51998" s="2">
        <v>9</v>
      </c>
      <c r="D51998" s="2" t="s">
        <v>449</v>
      </c>
      <c r="E51998" s="2"/>
      <c r="F51998" s="2"/>
      <c r="G51998" s="2"/>
      <c r="H51998" s="2"/>
    </row>
    <row r="51999" spans="2:8">
      <c r="B51999" s="2" t="s">
        <v>52444</v>
      </c>
      <c r="C51999" s="2">
        <v>26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52445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52446</v>
      </c>
      <c r="C52001" s="2">
        <v>28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52447</v>
      </c>
      <c r="C52002" s="2">
        <v>28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52448</v>
      </c>
      <c r="C52003" s="2">
        <v>31</v>
      </c>
      <c r="D52003" s="2" t="s">
        <v>449</v>
      </c>
      <c r="E52003" s="2"/>
      <c r="F52003" s="2"/>
      <c r="G52003" s="2"/>
      <c r="H52003" s="2"/>
    </row>
    <row r="52004" spans="2:8">
      <c r="B52004" s="2" t="s">
        <v>52449</v>
      </c>
      <c r="C52004" s="2">
        <v>33</v>
      </c>
      <c r="D52004" s="2" t="s">
        <v>449</v>
      </c>
      <c r="E52004" s="2"/>
      <c r="F52004" s="2"/>
      <c r="G52004" s="2"/>
      <c r="H52004" s="2"/>
    </row>
    <row r="52005" spans="2:8">
      <c r="B52005" s="2" t="s">
        <v>52450</v>
      </c>
      <c r="C52005" s="2">
        <v>34</v>
      </c>
      <c r="D52005" s="2" t="s">
        <v>449</v>
      </c>
      <c r="E52005" s="2"/>
      <c r="F52005" s="2"/>
      <c r="G52005" s="2"/>
      <c r="H52005" s="2"/>
    </row>
    <row r="52006" spans="2:8">
      <c r="B52006" s="2" t="s">
        <v>52451</v>
      </c>
      <c r="C52006" s="2">
        <v>33</v>
      </c>
      <c r="D52006" s="2" t="s">
        <v>449</v>
      </c>
      <c r="E52006" s="2"/>
      <c r="F52006" s="2"/>
      <c r="G52006" s="2"/>
      <c r="H52006" s="2"/>
    </row>
    <row r="52007" spans="2:8">
      <c r="B52007" s="2" t="s">
        <v>52452</v>
      </c>
      <c r="C52007" s="2">
        <v>33</v>
      </c>
      <c r="D52007" s="2" t="s">
        <v>449</v>
      </c>
      <c r="E52007" s="2"/>
      <c r="F52007" s="2"/>
      <c r="G52007" s="2"/>
      <c r="H52007" s="2"/>
    </row>
    <row r="52008" spans="2:8">
      <c r="B52008" s="2" t="s">
        <v>52453</v>
      </c>
      <c r="C52008" s="2">
        <v>32</v>
      </c>
      <c r="D52008" s="2" t="s">
        <v>449</v>
      </c>
      <c r="E52008" s="2"/>
      <c r="F52008" s="2"/>
      <c r="G52008" s="2"/>
      <c r="H52008" s="2"/>
    </row>
    <row r="52009" spans="2:8">
      <c r="B52009" s="2" t="s">
        <v>52454</v>
      </c>
      <c r="C52009" s="2">
        <v>24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52455</v>
      </c>
      <c r="C52010" s="2">
        <v>25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52456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52457</v>
      </c>
      <c r="C52012" s="2">
        <v>30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52458</v>
      </c>
      <c r="C52013" s="2">
        <v>32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52459</v>
      </c>
      <c r="C52014" s="2">
        <v>32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52460</v>
      </c>
      <c r="C52015" s="2">
        <v>32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52461</v>
      </c>
      <c r="C52016" s="2">
        <v>32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52462</v>
      </c>
      <c r="C52017" s="2">
        <v>11</v>
      </c>
      <c r="D52017" s="2" t="s">
        <v>449</v>
      </c>
      <c r="E52017" s="2"/>
      <c r="F52017" s="2"/>
      <c r="G52017" s="2"/>
      <c r="H52017" s="2"/>
    </row>
    <row r="52018" spans="2:8">
      <c r="B52018" s="2" t="s">
        <v>52463</v>
      </c>
      <c r="C52018" s="2">
        <v>25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52464</v>
      </c>
      <c r="C52019" s="2">
        <v>28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52465</v>
      </c>
      <c r="C52020" s="2">
        <v>28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52466</v>
      </c>
      <c r="C52021" s="2">
        <v>28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52467</v>
      </c>
      <c r="C52022" s="2">
        <v>28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52468</v>
      </c>
      <c r="C52023" s="2">
        <v>27</v>
      </c>
      <c r="D52023" s="2" t="s">
        <v>449</v>
      </c>
      <c r="E52023" s="2"/>
      <c r="F52023" s="2"/>
      <c r="G52023" s="2"/>
      <c r="H52023" s="2"/>
    </row>
    <row r="52024" spans="2:8">
      <c r="B52024" s="2" t="s">
        <v>52469</v>
      </c>
      <c r="C52024" s="2">
        <v>28</v>
      </c>
      <c r="D52024" s="2" t="s">
        <v>449</v>
      </c>
      <c r="E52024" s="2"/>
      <c r="F52024" s="2"/>
      <c r="G52024" s="2"/>
      <c r="H52024" s="2"/>
    </row>
    <row r="52025" spans="2:8">
      <c r="B52025" s="2" t="s">
        <v>52470</v>
      </c>
      <c r="C52025" s="2">
        <v>29</v>
      </c>
      <c r="D52025" s="2" t="s">
        <v>449</v>
      </c>
      <c r="E52025" s="2"/>
      <c r="F52025" s="2"/>
      <c r="G52025" s="2"/>
      <c r="H52025" s="2"/>
    </row>
    <row r="52026" spans="2:8">
      <c r="B52026" s="2" t="s">
        <v>52471</v>
      </c>
      <c r="C52026" s="2">
        <v>26</v>
      </c>
      <c r="D52026" s="2" t="s">
        <v>449</v>
      </c>
      <c r="E52026" s="2"/>
      <c r="F52026" s="2"/>
      <c r="G52026" s="2"/>
      <c r="H52026" s="2"/>
    </row>
    <row r="52027" spans="2:8">
      <c r="B52027" s="2" t="s">
        <v>52472</v>
      </c>
      <c r="C52027" s="2">
        <v>28</v>
      </c>
      <c r="D52027" s="2" t="s">
        <v>449</v>
      </c>
      <c r="E52027" s="2"/>
      <c r="F52027" s="2"/>
      <c r="G52027" s="2"/>
      <c r="H52027" s="2"/>
    </row>
    <row r="52028" spans="2:8">
      <c r="B52028" s="2" t="s">
        <v>52473</v>
      </c>
      <c r="C52028" s="2">
        <v>28</v>
      </c>
      <c r="D52028" s="2" t="s">
        <v>449</v>
      </c>
      <c r="E52028" s="2"/>
      <c r="F52028" s="2"/>
      <c r="G52028" s="2"/>
      <c r="H52028" s="2"/>
    </row>
    <row r="52029" spans="2:8">
      <c r="B52029" s="2" t="s">
        <v>52474</v>
      </c>
      <c r="C52029" s="2">
        <v>26</v>
      </c>
      <c r="D52029" s="2" t="s">
        <v>449</v>
      </c>
      <c r="E52029" s="2"/>
      <c r="F52029" s="2"/>
      <c r="G52029" s="2"/>
      <c r="H52029" s="2"/>
    </row>
    <row r="52030" spans="2:8">
      <c r="B52030" s="2" t="s">
        <v>52475</v>
      </c>
      <c r="C52030" s="2">
        <v>26</v>
      </c>
      <c r="D52030" s="2" t="s">
        <v>449</v>
      </c>
      <c r="E52030" s="2"/>
      <c r="F52030" s="2"/>
      <c r="G52030" s="2"/>
      <c r="H52030" s="2"/>
    </row>
    <row r="52031" spans="2:8">
      <c r="B52031" s="2" t="s">
        <v>52476</v>
      </c>
      <c r="C52031" s="2">
        <v>24</v>
      </c>
      <c r="D52031" s="2" t="s">
        <v>449</v>
      </c>
      <c r="E52031" s="2"/>
      <c r="F52031" s="2"/>
      <c r="G52031" s="2"/>
      <c r="H52031" s="2"/>
    </row>
    <row r="52032" spans="2:8">
      <c r="B52032" s="2" t="s">
        <v>52477</v>
      </c>
      <c r="C52032" s="2">
        <v>22</v>
      </c>
      <c r="D52032" s="2" t="s">
        <v>449</v>
      </c>
      <c r="E52032" s="2"/>
      <c r="F52032" s="2"/>
      <c r="G52032" s="2"/>
      <c r="H52032" s="2"/>
    </row>
    <row r="52033" spans="2:8">
      <c r="B52033" s="2" t="s">
        <v>52478</v>
      </c>
      <c r="C52033" s="2">
        <v>28</v>
      </c>
      <c r="D52033" s="2" t="s">
        <v>449</v>
      </c>
      <c r="E52033" s="2"/>
      <c r="F52033" s="2"/>
      <c r="G52033" s="2"/>
      <c r="H52033" s="2"/>
    </row>
    <row r="52034" spans="2:8">
      <c r="B52034" s="2" t="s">
        <v>52479</v>
      </c>
      <c r="C52034" s="2">
        <v>30</v>
      </c>
      <c r="D52034" s="2" t="s">
        <v>449</v>
      </c>
      <c r="E52034" s="2"/>
      <c r="F52034" s="2"/>
      <c r="G52034" s="2"/>
      <c r="H52034" s="2"/>
    </row>
    <row r="52035" spans="2:8">
      <c r="B52035" s="2" t="s">
        <v>52480</v>
      </c>
      <c r="C52035" s="2">
        <v>29</v>
      </c>
      <c r="D52035" s="2" t="s">
        <v>449</v>
      </c>
      <c r="E52035" s="2"/>
      <c r="F52035" s="2"/>
      <c r="G52035" s="2"/>
      <c r="H52035" s="2"/>
    </row>
    <row r="52036" spans="2:8">
      <c r="B52036" s="2" t="s">
        <v>52481</v>
      </c>
      <c r="C52036" s="2">
        <v>26</v>
      </c>
      <c r="D52036" s="2" t="s">
        <v>449</v>
      </c>
      <c r="E52036" s="2"/>
      <c r="F52036" s="2"/>
      <c r="G52036" s="2"/>
      <c r="H52036" s="2"/>
    </row>
    <row r="52037" spans="2:8">
      <c r="B52037" s="2" t="s">
        <v>52482</v>
      </c>
      <c r="C52037" s="2">
        <v>25</v>
      </c>
      <c r="D52037" s="2" t="s">
        <v>449</v>
      </c>
      <c r="E52037" s="2"/>
      <c r="F52037" s="2"/>
      <c r="G52037" s="2"/>
      <c r="H52037" s="2"/>
    </row>
    <row r="52038" spans="2:8">
      <c r="B52038" s="2" t="s">
        <v>52483</v>
      </c>
      <c r="C52038" s="2">
        <v>25</v>
      </c>
      <c r="D52038" s="2" t="s">
        <v>449</v>
      </c>
      <c r="E52038" s="2"/>
      <c r="F52038" s="2"/>
      <c r="G52038" s="2"/>
      <c r="H52038" s="2"/>
    </row>
    <row r="52039" spans="2:8">
      <c r="B52039" s="2" t="s">
        <v>52484</v>
      </c>
      <c r="C52039" s="2">
        <v>25</v>
      </c>
      <c r="D52039" s="2" t="s">
        <v>449</v>
      </c>
      <c r="E52039" s="2"/>
      <c r="F52039" s="2"/>
      <c r="G52039" s="2"/>
      <c r="H52039" s="2"/>
    </row>
    <row r="52040" spans="2:8">
      <c r="B52040" s="2" t="s">
        <v>52485</v>
      </c>
      <c r="C52040" s="2">
        <v>26</v>
      </c>
      <c r="D52040" s="2" t="s">
        <v>449</v>
      </c>
      <c r="E52040" s="2"/>
      <c r="F52040" s="2"/>
      <c r="G52040" s="2"/>
      <c r="H52040" s="2"/>
    </row>
    <row r="52041" spans="2:8">
      <c r="B52041" s="2" t="s">
        <v>52486</v>
      </c>
      <c r="C52041" s="2">
        <v>27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52487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52488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52489</v>
      </c>
      <c r="C52044" s="2">
        <v>30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52490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52491</v>
      </c>
      <c r="C52046" s="2">
        <v>29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52492</v>
      </c>
      <c r="C52047" s="2">
        <v>28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52493</v>
      </c>
      <c r="C52048" s="2">
        <v>28</v>
      </c>
      <c r="D52048" s="2" t="s">
        <v>449</v>
      </c>
      <c r="E52048" s="2"/>
      <c r="F52048" s="2"/>
      <c r="G52048" s="2"/>
      <c r="H52048" s="2"/>
    </row>
    <row r="52049" spans="2:8">
      <c r="B52049" s="2" t="s">
        <v>52494</v>
      </c>
      <c r="C52049" s="2">
        <v>13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52495</v>
      </c>
      <c r="C52050" s="2">
        <v>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52496</v>
      </c>
      <c r="C52051" s="2">
        <v>21</v>
      </c>
      <c r="D52051" s="2" t="s">
        <v>449</v>
      </c>
      <c r="E52051" s="2"/>
      <c r="F52051" s="2"/>
      <c r="G52051" s="2"/>
      <c r="H52051" s="2"/>
    </row>
    <row r="52052" spans="2:8">
      <c r="B52052" s="2" t="s">
        <v>52497</v>
      </c>
      <c r="C52052" s="2">
        <v>24</v>
      </c>
      <c r="D52052" s="2" t="s">
        <v>449</v>
      </c>
      <c r="E52052" s="2"/>
      <c r="F52052" s="2"/>
      <c r="G52052" s="2"/>
      <c r="H52052" s="2"/>
    </row>
    <row r="52053" spans="2:8">
      <c r="B52053" s="2" t="s">
        <v>52498</v>
      </c>
      <c r="C52053" s="2">
        <v>24</v>
      </c>
      <c r="D52053" s="2" t="s">
        <v>449</v>
      </c>
      <c r="E52053" s="2"/>
      <c r="F52053" s="2"/>
      <c r="G52053" s="2"/>
      <c r="H52053" s="2"/>
    </row>
    <row r="52054" spans="2:8">
      <c r="B52054" s="2" t="s">
        <v>52499</v>
      </c>
      <c r="C52054" s="2">
        <v>17</v>
      </c>
      <c r="D52054" s="2" t="s">
        <v>449</v>
      </c>
      <c r="E52054" s="2"/>
      <c r="F52054" s="2"/>
      <c r="G52054" s="2"/>
      <c r="H52054" s="2"/>
    </row>
    <row r="52055" spans="2:8">
      <c r="B52055" s="2" t="s">
        <v>52500</v>
      </c>
      <c r="C52055" s="2">
        <v>17</v>
      </c>
      <c r="D52055" s="2" t="s">
        <v>449</v>
      </c>
      <c r="E52055" s="2"/>
      <c r="F52055" s="2"/>
      <c r="G52055" s="2"/>
      <c r="H52055" s="2"/>
    </row>
    <row r="52056" spans="2:8">
      <c r="B52056" s="2" t="s">
        <v>52501</v>
      </c>
      <c r="C52056" s="2">
        <v>25</v>
      </c>
      <c r="D52056" s="2" t="s">
        <v>449</v>
      </c>
      <c r="E52056" s="2"/>
      <c r="F52056" s="2"/>
      <c r="G52056" s="2"/>
      <c r="H52056" s="2"/>
    </row>
    <row r="52057" spans="2:8">
      <c r="B52057" s="2" t="s">
        <v>52502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52503</v>
      </c>
      <c r="C52058" s="2">
        <v>30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52504</v>
      </c>
      <c r="C52059" s="2">
        <v>31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52505</v>
      </c>
      <c r="C52060" s="2">
        <v>30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52506</v>
      </c>
      <c r="C52061" s="2">
        <v>29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52507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52508</v>
      </c>
      <c r="C52063" s="2">
        <v>29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52509</v>
      </c>
      <c r="C52064" s="2">
        <v>24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52510</v>
      </c>
      <c r="C52065" s="2">
        <v>30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52511</v>
      </c>
      <c r="C52066" s="2">
        <v>32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52512</v>
      </c>
      <c r="C52067" s="2">
        <v>32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52513</v>
      </c>
      <c r="C52068" s="2">
        <v>33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52514</v>
      </c>
      <c r="C52069" s="2">
        <v>21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52515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52516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52517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52518</v>
      </c>
      <c r="C52073" s="2">
        <v>35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52519</v>
      </c>
      <c r="C52074" s="2">
        <v>38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52520</v>
      </c>
      <c r="C52075" s="2">
        <v>37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52521</v>
      </c>
      <c r="C52076" s="2">
        <v>37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52522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52523</v>
      </c>
      <c r="C52078" s="2">
        <v>31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52524</v>
      </c>
      <c r="C52079" s="2">
        <v>30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52525</v>
      </c>
      <c r="C52080" s="2">
        <v>31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52526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52527</v>
      </c>
      <c r="C52082" s="2">
        <v>34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52528</v>
      </c>
      <c r="C52083" s="2">
        <v>36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52529</v>
      </c>
      <c r="C52084" s="2">
        <v>36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52530</v>
      </c>
      <c r="C52085" s="2">
        <v>36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52531</v>
      </c>
      <c r="C52086" s="2">
        <v>37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52532</v>
      </c>
      <c r="C52087" s="2">
        <v>34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52533</v>
      </c>
      <c r="C52088" s="2">
        <v>32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52534</v>
      </c>
      <c r="C52089" s="2">
        <v>34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52535</v>
      </c>
      <c r="C52090" s="2">
        <v>34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52536</v>
      </c>
      <c r="C52091" s="2">
        <v>33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52537</v>
      </c>
      <c r="C52092" s="2">
        <v>32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52538</v>
      </c>
      <c r="C52093" s="2">
        <v>30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52539</v>
      </c>
      <c r="C52094" s="2">
        <v>32</v>
      </c>
      <c r="D52094" s="2" t="s">
        <v>449</v>
      </c>
      <c r="E52094" s="2"/>
      <c r="F52094" s="2"/>
      <c r="G52094" s="2"/>
      <c r="H52094" s="2"/>
    </row>
    <row r="52095" spans="2:8">
      <c r="B52095" s="2" t="s">
        <v>52540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52541</v>
      </c>
      <c r="C52096" s="2">
        <v>26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52542</v>
      </c>
      <c r="C52097" s="2">
        <v>26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52543</v>
      </c>
      <c r="C52098" s="2">
        <v>25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52544</v>
      </c>
      <c r="C52099" s="2">
        <v>28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52545</v>
      </c>
      <c r="C52100" s="2">
        <v>30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52546</v>
      </c>
      <c r="C52101" s="2">
        <v>30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52547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52548</v>
      </c>
      <c r="C52103" s="2">
        <v>30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52549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52550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52551</v>
      </c>
      <c r="C52106" s="2">
        <v>24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52552</v>
      </c>
      <c r="C52107" s="2">
        <v>35</v>
      </c>
      <c r="D52107" s="2" t="s">
        <v>449</v>
      </c>
      <c r="E52107" s="2"/>
      <c r="F52107" s="2"/>
      <c r="G52107" s="2"/>
      <c r="H52107" s="2"/>
    </row>
    <row r="52108" spans="2:8">
      <c r="B52108" s="2" t="s">
        <v>52553</v>
      </c>
      <c r="C52108" s="2">
        <v>30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52554</v>
      </c>
      <c r="C52109" s="2">
        <v>33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52555</v>
      </c>
      <c r="C52110" s="2">
        <v>34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52556</v>
      </c>
      <c r="C52111" s="2">
        <v>35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52557</v>
      </c>
      <c r="C52112" s="2">
        <v>33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52558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52559</v>
      </c>
      <c r="C52114" s="2">
        <v>44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52560</v>
      </c>
      <c r="C52115" s="2">
        <v>43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52561</v>
      </c>
      <c r="C52116" s="2">
        <v>31</v>
      </c>
      <c r="D52116" s="2" t="s">
        <v>449</v>
      </c>
      <c r="E52116" s="2"/>
      <c r="F52116" s="2"/>
      <c r="G52116" s="2"/>
      <c r="H52116" s="2"/>
    </row>
    <row r="52117" spans="2:8">
      <c r="B52117" s="2" t="s">
        <v>52562</v>
      </c>
      <c r="C52117" s="2">
        <v>32</v>
      </c>
      <c r="D52117" s="2" t="s">
        <v>449</v>
      </c>
      <c r="E52117" s="2"/>
      <c r="F52117" s="2"/>
      <c r="G52117" s="2"/>
      <c r="H52117" s="2"/>
    </row>
    <row r="52118" spans="2:8">
      <c r="B52118" s="2" t="s">
        <v>52563</v>
      </c>
      <c r="C52118" s="2">
        <v>30</v>
      </c>
      <c r="D52118" s="2" t="s">
        <v>449</v>
      </c>
      <c r="E52118" s="2"/>
      <c r="F52118" s="2"/>
      <c r="G52118" s="2"/>
      <c r="H52118" s="2"/>
    </row>
    <row r="52119" spans="2:8">
      <c r="B52119" s="2" t="s">
        <v>52564</v>
      </c>
      <c r="C52119" s="2">
        <v>23</v>
      </c>
      <c r="D52119" s="2" t="s">
        <v>449</v>
      </c>
      <c r="E52119" s="2"/>
      <c r="F52119" s="2"/>
      <c r="G52119" s="2"/>
      <c r="H52119" s="2"/>
    </row>
    <row r="52120" spans="2:8">
      <c r="B52120" s="2" t="s">
        <v>52565</v>
      </c>
      <c r="C52120" s="2">
        <v>18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52566</v>
      </c>
      <c r="C52121" s="2">
        <v>24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52567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52568</v>
      </c>
      <c r="C52123" s="2">
        <v>27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52569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52570</v>
      </c>
      <c r="C52125" s="2">
        <v>24</v>
      </c>
      <c r="D52125" s="2" t="s">
        <v>449</v>
      </c>
      <c r="E52125" s="2"/>
      <c r="F52125" s="2"/>
      <c r="G52125" s="2"/>
      <c r="H52125" s="2"/>
    </row>
    <row r="52126" spans="2:8">
      <c r="B52126" s="2" t="s">
        <v>52571</v>
      </c>
      <c r="C52126" s="2">
        <v>25</v>
      </c>
      <c r="D52126" s="2" t="s">
        <v>449</v>
      </c>
      <c r="E52126" s="2"/>
      <c r="F52126" s="2"/>
      <c r="G52126" s="2"/>
      <c r="H52126" s="2"/>
    </row>
    <row r="52127" spans="2:8">
      <c r="B52127" s="2" t="s">
        <v>52572</v>
      </c>
      <c r="C52127" s="2">
        <v>23</v>
      </c>
      <c r="D52127" s="2" t="s">
        <v>449</v>
      </c>
      <c r="E52127" s="2"/>
      <c r="F52127" s="2"/>
      <c r="G52127" s="2"/>
      <c r="H52127" s="2"/>
    </row>
    <row r="52128" spans="2:8">
      <c r="B52128" s="2" t="s">
        <v>52573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52574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52575</v>
      </c>
      <c r="C52130" s="2">
        <v>27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52576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52577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52578</v>
      </c>
      <c r="C52133" s="2">
        <v>26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52579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52580</v>
      </c>
      <c r="C52135" s="2">
        <v>21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52581</v>
      </c>
      <c r="C52136" s="2">
        <v>19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52582</v>
      </c>
      <c r="C52137" s="2">
        <v>20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52583</v>
      </c>
      <c r="C52138" s="2">
        <v>17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52584</v>
      </c>
      <c r="C52139" s="2">
        <v>15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52585</v>
      </c>
      <c r="C52140" s="2">
        <v>13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52586</v>
      </c>
      <c r="C52141" s="2">
        <v>12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52587</v>
      </c>
      <c r="C52142" s="2">
        <v>11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52588</v>
      </c>
      <c r="C52143" s="2">
        <v>28</v>
      </c>
      <c r="D52143" s="2" t="s">
        <v>449</v>
      </c>
      <c r="E52143" s="2"/>
      <c r="F52143" s="2"/>
      <c r="G52143" s="2"/>
      <c r="H52143" s="2"/>
    </row>
    <row r="52144" spans="2:8">
      <c r="B52144" s="2" t="s">
        <v>52589</v>
      </c>
      <c r="C52144" s="2">
        <v>30</v>
      </c>
      <c r="D52144" s="2" t="s">
        <v>449</v>
      </c>
      <c r="E52144" s="2"/>
      <c r="F52144" s="2"/>
      <c r="G52144" s="2"/>
      <c r="H52144" s="2"/>
    </row>
    <row r="52145" spans="2:8">
      <c r="B52145" s="2" t="s">
        <v>52590</v>
      </c>
      <c r="C52145" s="2">
        <v>29</v>
      </c>
      <c r="D52145" s="2" t="s">
        <v>449</v>
      </c>
      <c r="E52145" s="2"/>
      <c r="F52145" s="2"/>
      <c r="G52145" s="2"/>
      <c r="H52145" s="2"/>
    </row>
    <row r="52146" spans="2:8">
      <c r="B52146" s="2" t="s">
        <v>52591</v>
      </c>
      <c r="C52146" s="2">
        <v>30</v>
      </c>
      <c r="D52146" s="2" t="s">
        <v>449</v>
      </c>
      <c r="E52146" s="2"/>
      <c r="F52146" s="2"/>
      <c r="G52146" s="2"/>
      <c r="H52146" s="2"/>
    </row>
    <row r="52147" spans="2:8">
      <c r="B52147" s="2" t="s">
        <v>52592</v>
      </c>
      <c r="C52147" s="2">
        <v>30</v>
      </c>
      <c r="D52147" s="2" t="s">
        <v>449</v>
      </c>
      <c r="E52147" s="2"/>
      <c r="F52147" s="2"/>
      <c r="G52147" s="2"/>
      <c r="H52147" s="2"/>
    </row>
    <row r="52148" spans="2:8">
      <c r="B52148" s="2" t="s">
        <v>52593</v>
      </c>
      <c r="C52148" s="2">
        <v>29</v>
      </c>
      <c r="D52148" s="2" t="s">
        <v>449</v>
      </c>
      <c r="E52148" s="2"/>
      <c r="F52148" s="2"/>
      <c r="G52148" s="2"/>
      <c r="H52148" s="2"/>
    </row>
    <row r="52149" spans="2:8">
      <c r="B52149" s="2" t="s">
        <v>52594</v>
      </c>
      <c r="C52149" s="2">
        <v>24</v>
      </c>
      <c r="D52149" s="2" t="s">
        <v>449</v>
      </c>
      <c r="E52149" s="2"/>
      <c r="F52149" s="2"/>
      <c r="G52149" s="2"/>
      <c r="H52149" s="2"/>
    </row>
    <row r="52150" spans="2:8">
      <c r="B52150" s="2" t="s">
        <v>52595</v>
      </c>
      <c r="C52150" s="2">
        <v>37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52596</v>
      </c>
      <c r="C52151" s="2">
        <v>37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52597</v>
      </c>
      <c r="C52152" s="2">
        <v>27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52598</v>
      </c>
      <c r="C52153" s="2">
        <v>14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52599</v>
      </c>
      <c r="C52154" s="2">
        <v>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52600</v>
      </c>
      <c r="C52155" s="2">
        <v>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52601</v>
      </c>
      <c r="C52156" s="2">
        <v>14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21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52603</v>
      </c>
      <c r="C52158" s="2">
        <v>25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52604</v>
      </c>
      <c r="C52159" s="2">
        <v>25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52605</v>
      </c>
      <c r="C52160" s="2">
        <v>22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52606</v>
      </c>
      <c r="C52161" s="2">
        <v>19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52607</v>
      </c>
      <c r="C52162" s="2">
        <v>30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52608</v>
      </c>
      <c r="C52163" s="2">
        <v>33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52609</v>
      </c>
      <c r="C52164" s="2">
        <v>33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52610</v>
      </c>
      <c r="C52165" s="2">
        <v>32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52611</v>
      </c>
      <c r="C52166" s="2">
        <v>32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52612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52613</v>
      </c>
      <c r="C52168" s="2">
        <v>36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52614</v>
      </c>
      <c r="C52169" s="2">
        <v>36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52615</v>
      </c>
      <c r="C52170" s="2">
        <v>33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52616</v>
      </c>
      <c r="C52171" s="2">
        <v>34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52617</v>
      </c>
      <c r="C52172" s="2">
        <v>33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52618</v>
      </c>
      <c r="C52173" s="2">
        <v>30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52619</v>
      </c>
      <c r="C52174" s="2">
        <v>32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52620</v>
      </c>
      <c r="C52175" s="2">
        <v>34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52621</v>
      </c>
      <c r="C52176" s="2">
        <v>27</v>
      </c>
      <c r="D52176" s="2" t="s">
        <v>449</v>
      </c>
      <c r="E52176" s="2"/>
      <c r="F52176" s="2"/>
      <c r="G52176" s="2"/>
      <c r="H52176" s="2"/>
    </row>
    <row r="52177" spans="2:8">
      <c r="B52177" s="2" t="s">
        <v>52622</v>
      </c>
      <c r="C52177" s="2">
        <v>30</v>
      </c>
      <c r="D52177" s="2" t="s">
        <v>449</v>
      </c>
      <c r="E52177" s="2"/>
      <c r="F52177" s="2"/>
      <c r="G52177" s="2"/>
      <c r="H52177" s="2"/>
    </row>
    <row r="52178" spans="2:8">
      <c r="B52178" s="2" t="s">
        <v>52623</v>
      </c>
      <c r="C52178" s="2">
        <v>28</v>
      </c>
      <c r="D52178" s="2" t="s">
        <v>449</v>
      </c>
      <c r="E52178" s="2"/>
      <c r="F52178" s="2"/>
      <c r="G52178" s="2"/>
      <c r="H52178" s="2"/>
    </row>
    <row r="52179" spans="2:8">
      <c r="B52179" s="2" t="s">
        <v>52624</v>
      </c>
      <c r="C52179" s="2">
        <v>27</v>
      </c>
      <c r="D52179" s="2" t="s">
        <v>449</v>
      </c>
      <c r="E52179" s="2"/>
      <c r="F52179" s="2"/>
      <c r="G52179" s="2"/>
      <c r="H52179" s="2"/>
    </row>
    <row r="52180" spans="2:8">
      <c r="B52180" s="2" t="s">
        <v>52625</v>
      </c>
      <c r="C52180" s="2">
        <v>34</v>
      </c>
      <c r="D52180" s="2" t="s">
        <v>449</v>
      </c>
      <c r="E52180" s="2"/>
      <c r="F52180" s="2"/>
      <c r="G52180" s="2"/>
      <c r="H52180" s="2"/>
    </row>
    <row r="52181" spans="2:8">
      <c r="B52181" s="2" t="s">
        <v>52626</v>
      </c>
      <c r="C52181" s="2">
        <v>35</v>
      </c>
      <c r="D52181" s="2" t="s">
        <v>449</v>
      </c>
      <c r="E52181" s="2"/>
      <c r="F52181" s="2"/>
      <c r="G52181" s="2"/>
      <c r="H52181" s="2"/>
    </row>
    <row r="52182" spans="2:8">
      <c r="B52182" s="2" t="s">
        <v>52627</v>
      </c>
      <c r="C52182" s="2">
        <v>37</v>
      </c>
      <c r="D52182" s="2" t="s">
        <v>449</v>
      </c>
      <c r="E52182" s="2"/>
      <c r="F52182" s="2"/>
      <c r="G52182" s="2"/>
      <c r="H52182" s="2"/>
    </row>
    <row r="52183" spans="2:8">
      <c r="B52183" s="2" t="s">
        <v>52628</v>
      </c>
      <c r="C52183" s="2">
        <v>36</v>
      </c>
      <c r="D52183" s="2" t="s">
        <v>449</v>
      </c>
      <c r="E52183" s="2"/>
      <c r="F52183" s="2"/>
      <c r="G52183" s="2"/>
      <c r="H52183" s="2"/>
    </row>
    <row r="52184" spans="2:8">
      <c r="B52184" s="2" t="s">
        <v>52629</v>
      </c>
      <c r="C52184" s="2">
        <v>33</v>
      </c>
      <c r="D52184" s="2" t="s">
        <v>449</v>
      </c>
      <c r="E52184" s="2"/>
      <c r="F52184" s="2"/>
      <c r="G52184" s="2"/>
      <c r="H52184" s="2"/>
    </row>
    <row r="52185" spans="2:8">
      <c r="B52185" s="2" t="s">
        <v>52630</v>
      </c>
      <c r="C52185" s="2">
        <v>24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52631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52632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52633</v>
      </c>
      <c r="C52188" s="2">
        <v>28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52634</v>
      </c>
      <c r="C52189" s="2">
        <v>26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52635</v>
      </c>
      <c r="C52190" s="2">
        <v>27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52636</v>
      </c>
      <c r="C52191" s="2">
        <v>27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52637</v>
      </c>
      <c r="C52192" s="2">
        <v>27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52638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52639</v>
      </c>
      <c r="C52194" s="2">
        <v>25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52640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52641</v>
      </c>
      <c r="C52196" s="2">
        <v>24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52642</v>
      </c>
      <c r="C52197" s="2">
        <v>23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52643</v>
      </c>
      <c r="C52198" s="2">
        <v>21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52644</v>
      </c>
      <c r="C52199" s="2">
        <v>29</v>
      </c>
      <c r="D52199" s="2" t="s">
        <v>449</v>
      </c>
      <c r="E52199" s="2"/>
      <c r="F52199" s="2"/>
      <c r="G52199" s="2"/>
      <c r="H52199" s="2"/>
    </row>
    <row r="52200" spans="2:8">
      <c r="B52200" s="2" t="s">
        <v>52645</v>
      </c>
      <c r="C52200" s="2">
        <v>33</v>
      </c>
      <c r="D52200" s="2" t="s">
        <v>449</v>
      </c>
      <c r="E52200" s="2"/>
      <c r="F52200" s="2"/>
      <c r="G52200" s="2"/>
      <c r="H52200" s="2"/>
    </row>
    <row r="52201" spans="2:8">
      <c r="B52201" s="2" t="s">
        <v>52646</v>
      </c>
      <c r="C52201" s="2">
        <v>31</v>
      </c>
      <c r="D52201" s="2" t="s">
        <v>449</v>
      </c>
      <c r="E52201" s="2"/>
      <c r="F52201" s="2"/>
      <c r="G52201" s="2"/>
      <c r="H52201" s="2"/>
    </row>
    <row r="52202" spans="2:8">
      <c r="B52202" s="2" t="s">
        <v>52647</v>
      </c>
      <c r="C52202" s="2">
        <v>29</v>
      </c>
      <c r="D52202" s="2" t="s">
        <v>449</v>
      </c>
      <c r="E52202" s="2"/>
      <c r="F52202" s="2"/>
      <c r="G52202" s="2"/>
      <c r="H52202" s="2"/>
    </row>
    <row r="52203" spans="2:8">
      <c r="B52203" s="2" t="s">
        <v>52648</v>
      </c>
      <c r="C52203" s="2">
        <v>35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52649</v>
      </c>
      <c r="C52204" s="2">
        <v>36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52650</v>
      </c>
      <c r="C52205" s="2">
        <v>36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52651</v>
      </c>
      <c r="C52206" s="2">
        <v>35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52652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52653</v>
      </c>
      <c r="C52208" s="2">
        <v>26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52654</v>
      </c>
      <c r="C52209" s="2">
        <v>21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52655</v>
      </c>
      <c r="C52210" s="2">
        <v>19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52656</v>
      </c>
      <c r="C52211" s="2">
        <v>27</v>
      </c>
      <c r="D52211" s="2" t="s">
        <v>449</v>
      </c>
      <c r="E52211" s="2"/>
      <c r="F52211" s="2"/>
      <c r="G52211" s="2"/>
      <c r="H52211" s="2"/>
    </row>
    <row r="52212" spans="2:8">
      <c r="B52212" s="2" t="s">
        <v>52657</v>
      </c>
      <c r="C52212" s="2">
        <v>30</v>
      </c>
      <c r="D52212" s="2" t="s">
        <v>449</v>
      </c>
      <c r="E52212" s="2"/>
      <c r="F52212" s="2"/>
      <c r="G52212" s="2"/>
      <c r="H52212" s="2"/>
    </row>
    <row r="52213" spans="2:8">
      <c r="B52213" s="2" t="s">
        <v>52658</v>
      </c>
      <c r="C52213" s="2">
        <v>34</v>
      </c>
      <c r="D52213" s="2" t="s">
        <v>449</v>
      </c>
      <c r="E52213" s="2"/>
      <c r="F52213" s="2"/>
      <c r="G52213" s="2"/>
      <c r="H52213" s="2"/>
    </row>
    <row r="52214" spans="2:8">
      <c r="B52214" s="2" t="s">
        <v>52659</v>
      </c>
      <c r="C52214" s="2">
        <v>36</v>
      </c>
      <c r="D52214" s="2" t="s">
        <v>449</v>
      </c>
      <c r="E52214" s="2"/>
      <c r="F52214" s="2"/>
      <c r="G52214" s="2"/>
      <c r="H52214" s="2"/>
    </row>
    <row r="52215" spans="2:8">
      <c r="B52215" s="2" t="s">
        <v>52660</v>
      </c>
      <c r="C52215" s="2">
        <v>35</v>
      </c>
      <c r="D52215" s="2" t="s">
        <v>449</v>
      </c>
      <c r="E52215" s="2"/>
      <c r="F52215" s="2"/>
      <c r="G52215" s="2"/>
      <c r="H52215" s="2"/>
    </row>
    <row r="52216" spans="2:8">
      <c r="B52216" s="2" t="s">
        <v>52661</v>
      </c>
      <c r="C52216" s="2">
        <v>31</v>
      </c>
      <c r="D52216" s="2" t="s">
        <v>449</v>
      </c>
      <c r="E52216" s="2"/>
      <c r="F52216" s="2"/>
      <c r="G52216" s="2"/>
      <c r="H52216" s="2"/>
    </row>
    <row r="52217" spans="2:8">
      <c r="B52217" s="2" t="s">
        <v>52662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52663</v>
      </c>
      <c r="C52218" s="2">
        <v>30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52664</v>
      </c>
      <c r="C52219" s="2">
        <v>28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52665</v>
      </c>
      <c r="C52220" s="2">
        <v>25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52666</v>
      </c>
      <c r="C52221" s="2">
        <v>35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52667</v>
      </c>
      <c r="C52222" s="2">
        <v>38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52668</v>
      </c>
      <c r="C52223" s="2">
        <v>33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52669</v>
      </c>
      <c r="C52224" s="2">
        <v>30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52670</v>
      </c>
      <c r="C52225" s="2">
        <v>28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52671</v>
      </c>
      <c r="C52226" s="2">
        <v>29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52672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52673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52674</v>
      </c>
      <c r="C52229" s="2">
        <v>28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52675</v>
      </c>
      <c r="C52230" s="2">
        <v>26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52676</v>
      </c>
      <c r="C52231" s="2">
        <v>20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52677</v>
      </c>
      <c r="C52232" s="2">
        <v>29</v>
      </c>
      <c r="D52232" s="2" t="s">
        <v>449</v>
      </c>
      <c r="E52232" s="2"/>
      <c r="F52232" s="2"/>
      <c r="G52232" s="2"/>
      <c r="H52232" s="2"/>
    </row>
    <row r="52233" spans="2:8">
      <c r="B52233" s="2" t="s">
        <v>52678</v>
      </c>
      <c r="C52233" s="2">
        <v>34</v>
      </c>
      <c r="D52233" s="2" t="s">
        <v>449</v>
      </c>
      <c r="E52233" s="2"/>
      <c r="F52233" s="2"/>
      <c r="G52233" s="2"/>
      <c r="H52233" s="2"/>
    </row>
    <row r="52234" spans="2:8">
      <c r="B52234" s="2" t="s">
        <v>52679</v>
      </c>
      <c r="C52234" s="2">
        <v>24</v>
      </c>
      <c r="D52234" s="2" t="s">
        <v>449</v>
      </c>
      <c r="E52234" s="2"/>
      <c r="F52234" s="2"/>
      <c r="G52234" s="2"/>
      <c r="H52234" s="2"/>
    </row>
    <row r="52235" spans="2:8">
      <c r="B52235" s="2" t="s">
        <v>52680</v>
      </c>
      <c r="C52235" s="2">
        <v>22</v>
      </c>
      <c r="D52235" s="2" t="s">
        <v>449</v>
      </c>
      <c r="E52235" s="2"/>
      <c r="F52235" s="2"/>
      <c r="G52235" s="2"/>
      <c r="H52235" s="2"/>
    </row>
    <row r="52236" spans="2:8">
      <c r="B52236" s="2" t="s">
        <v>52681</v>
      </c>
      <c r="C52236" s="2">
        <v>22</v>
      </c>
      <c r="D52236" s="2" t="s">
        <v>449</v>
      </c>
      <c r="E52236" s="2"/>
      <c r="F52236" s="2"/>
      <c r="G52236" s="2"/>
      <c r="H52236" s="2"/>
    </row>
    <row r="52237" spans="2:8">
      <c r="B52237" s="2" t="s">
        <v>52682</v>
      </c>
      <c r="C52237" s="2">
        <v>17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52683</v>
      </c>
      <c r="C52238" s="2">
        <v>19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52684</v>
      </c>
      <c r="C52239" s="2">
        <v>21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52685</v>
      </c>
      <c r="C52240" s="2">
        <v>22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52686</v>
      </c>
      <c r="C52241" s="2">
        <v>22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52687</v>
      </c>
      <c r="C52242" s="2">
        <v>22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52688</v>
      </c>
      <c r="C52243" s="2">
        <v>22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52689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52690</v>
      </c>
      <c r="C52245" s="2">
        <v>22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52691</v>
      </c>
      <c r="C52246" s="2">
        <v>25</v>
      </c>
      <c r="D52246" s="2" t="s">
        <v>449</v>
      </c>
      <c r="E52246" s="2"/>
      <c r="F52246" s="2"/>
      <c r="G52246" s="2"/>
      <c r="H52246" s="2"/>
    </row>
    <row r="52247" spans="2:8">
      <c r="B52247" s="2" t="s">
        <v>52692</v>
      </c>
      <c r="C52247" s="2">
        <v>28</v>
      </c>
      <c r="D52247" s="2" t="s">
        <v>449</v>
      </c>
      <c r="E52247" s="2"/>
      <c r="F52247" s="2"/>
      <c r="G52247" s="2"/>
      <c r="H52247" s="2"/>
    </row>
    <row r="52248" spans="2:8">
      <c r="B52248" s="2" t="s">
        <v>52693</v>
      </c>
      <c r="C52248" s="2">
        <v>27</v>
      </c>
      <c r="D52248" s="2" t="s">
        <v>449</v>
      </c>
      <c r="E52248" s="2"/>
      <c r="F52248" s="2"/>
      <c r="G52248" s="2"/>
      <c r="H52248" s="2"/>
    </row>
    <row r="52249" spans="2:8">
      <c r="B52249" s="2" t="s">
        <v>52694</v>
      </c>
      <c r="C52249" s="2">
        <v>26</v>
      </c>
      <c r="D52249" s="2" t="s">
        <v>449</v>
      </c>
      <c r="E52249" s="2"/>
      <c r="F52249" s="2"/>
      <c r="G52249" s="2"/>
      <c r="H52249" s="2"/>
    </row>
    <row r="52250" spans="2:8">
      <c r="B52250" s="2" t="s">
        <v>52695</v>
      </c>
      <c r="C52250" s="2">
        <v>27</v>
      </c>
      <c r="D52250" s="2" t="s">
        <v>449</v>
      </c>
      <c r="E52250" s="2"/>
      <c r="F52250" s="2"/>
      <c r="G52250" s="2"/>
      <c r="H52250" s="2"/>
    </row>
    <row r="52251" spans="2:8">
      <c r="B52251" s="2" t="s">
        <v>52696</v>
      </c>
      <c r="C52251" s="2">
        <v>26</v>
      </c>
      <c r="D52251" s="2" t="s">
        <v>449</v>
      </c>
      <c r="E52251" s="2"/>
      <c r="F52251" s="2"/>
      <c r="G52251" s="2"/>
      <c r="H52251" s="2"/>
    </row>
    <row r="52252" spans="2:8">
      <c r="B52252" s="2" t="s">
        <v>52697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52698</v>
      </c>
      <c r="C52253" s="2">
        <v>29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32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52700</v>
      </c>
      <c r="C52255" s="2">
        <v>33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52701</v>
      </c>
      <c r="C52256" s="2">
        <v>34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52702</v>
      </c>
      <c r="C52257" s="2">
        <v>30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52703</v>
      </c>
      <c r="C52258" s="2">
        <v>25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52704</v>
      </c>
      <c r="C52259" s="2">
        <v>36</v>
      </c>
      <c r="D52259" s="2" t="s">
        <v>449</v>
      </c>
      <c r="E52259" s="2"/>
      <c r="F52259" s="2"/>
      <c r="G52259" s="2"/>
      <c r="H52259" s="2"/>
    </row>
    <row r="52260" spans="2:8">
      <c r="B52260" s="2" t="s">
        <v>52705</v>
      </c>
      <c r="C52260" s="2">
        <v>38</v>
      </c>
      <c r="D52260" s="2" t="s">
        <v>449</v>
      </c>
      <c r="E52260" s="2"/>
      <c r="F52260" s="2"/>
      <c r="G52260" s="2"/>
      <c r="H52260" s="2"/>
    </row>
    <row r="52261" spans="2:8">
      <c r="B52261" s="2" t="s">
        <v>52706</v>
      </c>
      <c r="C52261" s="2">
        <v>34</v>
      </c>
      <c r="D52261" s="2" t="s">
        <v>449</v>
      </c>
      <c r="E52261" s="2"/>
      <c r="F52261" s="2"/>
      <c r="G52261" s="2"/>
      <c r="H52261" s="2"/>
    </row>
    <row r="52262" spans="2:8">
      <c r="B52262" s="2" t="s">
        <v>52707</v>
      </c>
      <c r="C52262" s="2">
        <v>26</v>
      </c>
      <c r="D52262" s="2" t="s">
        <v>449</v>
      </c>
      <c r="E52262" s="2"/>
      <c r="F52262" s="2"/>
      <c r="G52262" s="2"/>
      <c r="H52262" s="2"/>
    </row>
    <row r="52263" spans="2:8">
      <c r="B52263" s="2" t="s">
        <v>52708</v>
      </c>
      <c r="C52263" s="2">
        <v>17</v>
      </c>
      <c r="D52263" s="2" t="s">
        <v>449</v>
      </c>
      <c r="E52263" s="2"/>
      <c r="F52263" s="2"/>
      <c r="G52263" s="2"/>
      <c r="H52263" s="2"/>
    </row>
    <row r="52264" spans="2:8">
      <c r="B52264" s="2" t="s">
        <v>52709</v>
      </c>
      <c r="C52264" s="2">
        <v>30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52710</v>
      </c>
      <c r="C52265" s="2">
        <v>33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52711</v>
      </c>
      <c r="C52266" s="2">
        <v>34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52712</v>
      </c>
      <c r="C52267" s="2">
        <v>32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52713</v>
      </c>
      <c r="C52268" s="2">
        <v>32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52714</v>
      </c>
      <c r="C52269" s="2">
        <v>31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52715</v>
      </c>
      <c r="C52270" s="2">
        <v>21</v>
      </c>
      <c r="D52270" s="2" t="s">
        <v>449</v>
      </c>
      <c r="E52270" s="2"/>
      <c r="F52270" s="2"/>
      <c r="G52270" s="2"/>
      <c r="H52270" s="2"/>
    </row>
    <row r="52271" spans="2:8">
      <c r="B52271" s="2" t="s">
        <v>52716</v>
      </c>
      <c r="C52271" s="2">
        <v>26</v>
      </c>
      <c r="D52271" s="2" t="s">
        <v>449</v>
      </c>
      <c r="E52271" s="2"/>
      <c r="F52271" s="2"/>
      <c r="G52271" s="2"/>
      <c r="H52271" s="2"/>
    </row>
    <row r="52272" spans="2:8">
      <c r="B52272" s="2" t="s">
        <v>52717</v>
      </c>
      <c r="C52272" s="2">
        <v>27</v>
      </c>
      <c r="D52272" s="2" t="s">
        <v>449</v>
      </c>
      <c r="E52272" s="2"/>
      <c r="F52272" s="2"/>
      <c r="G52272" s="2"/>
      <c r="H52272" s="2"/>
    </row>
    <row r="52273" spans="2:8">
      <c r="B52273" s="2" t="s">
        <v>52718</v>
      </c>
      <c r="C52273" s="2">
        <v>26</v>
      </c>
      <c r="D52273" s="2" t="s">
        <v>449</v>
      </c>
      <c r="E52273" s="2"/>
      <c r="F52273" s="2"/>
      <c r="G52273" s="2"/>
      <c r="H52273" s="2"/>
    </row>
    <row r="52274" spans="2:8">
      <c r="B52274" s="2" t="s">
        <v>52719</v>
      </c>
      <c r="C52274" s="2">
        <v>26</v>
      </c>
      <c r="D52274" s="2" t="s">
        <v>449</v>
      </c>
      <c r="E52274" s="2"/>
      <c r="F52274" s="2"/>
      <c r="G52274" s="2"/>
      <c r="H52274" s="2"/>
    </row>
    <row r="52275" spans="2:8">
      <c r="B52275" s="2" t="s">
        <v>52720</v>
      </c>
      <c r="C52275" s="2">
        <v>26</v>
      </c>
      <c r="D52275" s="2" t="s">
        <v>449</v>
      </c>
      <c r="E52275" s="2"/>
      <c r="F52275" s="2"/>
      <c r="G52275" s="2"/>
      <c r="H52275" s="2"/>
    </row>
    <row r="52276" spans="2:8">
      <c r="B52276" s="2" t="s">
        <v>52721</v>
      </c>
      <c r="C52276" s="2">
        <v>27</v>
      </c>
      <c r="D52276" s="2" t="s">
        <v>449</v>
      </c>
      <c r="E52276" s="2"/>
      <c r="F52276" s="2"/>
      <c r="G52276" s="2"/>
      <c r="H52276" s="2"/>
    </row>
    <row r="52277" spans="2:8">
      <c r="B52277" s="2" t="s">
        <v>52722</v>
      </c>
      <c r="C52277" s="2">
        <v>30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52723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52724</v>
      </c>
      <c r="C52279" s="2">
        <v>31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52725</v>
      </c>
      <c r="C52280" s="2">
        <v>31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52726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52727</v>
      </c>
      <c r="C52282" s="2">
        <v>30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52728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52729</v>
      </c>
      <c r="C52284" s="2">
        <v>32</v>
      </c>
      <c r="D52284" s="2" t="s">
        <v>449</v>
      </c>
      <c r="E52284" s="2"/>
      <c r="F52284" s="2"/>
      <c r="G52284" s="2"/>
      <c r="H52284" s="2"/>
    </row>
    <row r="52285" spans="2:8">
      <c r="B52285" s="2" t="s">
        <v>52730</v>
      </c>
      <c r="C52285" s="2">
        <v>36</v>
      </c>
      <c r="D52285" s="2" t="s">
        <v>449</v>
      </c>
      <c r="E52285" s="2"/>
      <c r="F52285" s="2"/>
      <c r="G52285" s="2"/>
      <c r="H52285" s="2"/>
    </row>
    <row r="52286" spans="2:8">
      <c r="B52286" s="2" t="s">
        <v>52731</v>
      </c>
      <c r="C52286" s="2">
        <v>38</v>
      </c>
      <c r="D52286" s="2" t="s">
        <v>449</v>
      </c>
      <c r="E52286" s="2"/>
      <c r="F52286" s="2"/>
      <c r="G52286" s="2"/>
      <c r="H52286" s="2"/>
    </row>
    <row r="52287" spans="2:8">
      <c r="B52287" s="2" t="s">
        <v>52732</v>
      </c>
      <c r="C52287" s="2">
        <v>38</v>
      </c>
      <c r="D52287" s="2" t="s">
        <v>449</v>
      </c>
      <c r="E52287" s="2"/>
      <c r="F52287" s="2"/>
      <c r="G52287" s="2"/>
      <c r="H52287" s="2"/>
    </row>
    <row r="52288" spans="2:8">
      <c r="B52288" s="2" t="s">
        <v>52733</v>
      </c>
      <c r="C52288" s="2">
        <v>37</v>
      </c>
      <c r="D52288" s="2" t="s">
        <v>449</v>
      </c>
      <c r="E52288" s="2"/>
      <c r="F52288" s="2"/>
      <c r="G52288" s="2"/>
      <c r="H52288" s="2"/>
    </row>
    <row r="52289" spans="2:8">
      <c r="B52289" s="2" t="s">
        <v>52734</v>
      </c>
      <c r="C52289" s="2">
        <v>34</v>
      </c>
      <c r="D52289" s="2" t="s">
        <v>449</v>
      </c>
      <c r="E52289" s="2"/>
      <c r="F52289" s="2"/>
      <c r="G52289" s="2"/>
      <c r="H52289" s="2"/>
    </row>
    <row r="52290" spans="2:8">
      <c r="B52290" s="2" t="s">
        <v>52735</v>
      </c>
      <c r="C52290" s="2">
        <v>28</v>
      </c>
      <c r="D52290" s="2" t="s">
        <v>449</v>
      </c>
      <c r="E52290" s="2"/>
      <c r="F52290" s="2"/>
      <c r="G52290" s="2"/>
      <c r="H52290" s="2"/>
    </row>
    <row r="52291" spans="2:8">
      <c r="B52291" s="2" t="s">
        <v>52736</v>
      </c>
      <c r="C52291" s="2">
        <v>28</v>
      </c>
      <c r="D52291" s="2" t="s">
        <v>449</v>
      </c>
      <c r="E52291" s="2"/>
      <c r="F52291" s="2"/>
      <c r="G52291" s="2"/>
      <c r="H52291" s="2"/>
    </row>
    <row r="52292" spans="2:8">
      <c r="B52292" s="2" t="s">
        <v>52737</v>
      </c>
      <c r="C52292" s="2">
        <v>27</v>
      </c>
      <c r="D52292" s="2" t="s">
        <v>449</v>
      </c>
      <c r="E52292" s="2"/>
      <c r="F52292" s="2"/>
      <c r="G52292" s="2"/>
      <c r="H52292" s="2"/>
    </row>
    <row r="52293" spans="2:8">
      <c r="B52293" s="2" t="s">
        <v>52738</v>
      </c>
      <c r="C52293" s="2">
        <v>27</v>
      </c>
      <c r="D52293" s="2" t="s">
        <v>449</v>
      </c>
      <c r="E52293" s="2"/>
      <c r="F52293" s="2"/>
      <c r="G52293" s="2"/>
      <c r="H52293" s="2"/>
    </row>
    <row r="52294" spans="2:8">
      <c r="B52294" s="2" t="s">
        <v>52739</v>
      </c>
      <c r="C52294" s="2">
        <v>37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52740</v>
      </c>
      <c r="C52295" s="2">
        <v>38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52741</v>
      </c>
      <c r="C52296" s="2">
        <v>35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52742</v>
      </c>
      <c r="C52297" s="2">
        <v>25</v>
      </c>
      <c r="D52297" s="2" t="s">
        <v>449</v>
      </c>
      <c r="E52297" s="2"/>
      <c r="F52297" s="2"/>
      <c r="G52297" s="2"/>
      <c r="H52297" s="2"/>
    </row>
    <row r="52298" spans="2:8">
      <c r="B52298" s="2" t="s">
        <v>52743</v>
      </c>
      <c r="C52298" s="2">
        <v>27</v>
      </c>
      <c r="D52298" s="2" t="s">
        <v>449</v>
      </c>
      <c r="E52298" s="2"/>
      <c r="F52298" s="2"/>
      <c r="G52298" s="2"/>
      <c r="H52298" s="2"/>
    </row>
    <row r="52299" spans="2:8">
      <c r="B52299" s="2" t="s">
        <v>52744</v>
      </c>
      <c r="C52299" s="2">
        <v>27</v>
      </c>
      <c r="D52299" s="2" t="s">
        <v>449</v>
      </c>
      <c r="E52299" s="2"/>
      <c r="F52299" s="2"/>
      <c r="G52299" s="2"/>
      <c r="H52299" s="2"/>
    </row>
    <row r="52300" spans="2:8">
      <c r="B52300" s="2" t="s">
        <v>52745</v>
      </c>
      <c r="C52300" s="2">
        <v>25</v>
      </c>
      <c r="D52300" s="2" t="s">
        <v>449</v>
      </c>
      <c r="E52300" s="2"/>
      <c r="F52300" s="2"/>
      <c r="G52300" s="2"/>
      <c r="H52300" s="2"/>
    </row>
    <row r="52301" spans="2:8">
      <c r="B52301" s="2" t="s">
        <v>52746</v>
      </c>
      <c r="C52301" s="2">
        <v>24</v>
      </c>
      <c r="D52301" s="2" t="s">
        <v>449</v>
      </c>
      <c r="E52301" s="2"/>
      <c r="F52301" s="2"/>
      <c r="G52301" s="2"/>
      <c r="H52301" s="2"/>
    </row>
    <row r="52302" spans="2:8">
      <c r="B52302" s="2" t="s">
        <v>52747</v>
      </c>
      <c r="C52302" s="2">
        <v>21</v>
      </c>
      <c r="D52302" s="2" t="s">
        <v>449</v>
      </c>
      <c r="E52302" s="2"/>
      <c r="F52302" s="2"/>
      <c r="G52302" s="2"/>
      <c r="H52302" s="2"/>
    </row>
    <row r="52303" spans="2:8">
      <c r="B52303" s="2" t="s">
        <v>52748</v>
      </c>
      <c r="C52303" s="2">
        <v>27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52749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52750</v>
      </c>
      <c r="C52305" s="2">
        <v>28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52751</v>
      </c>
      <c r="C52306" s="2">
        <v>28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52752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52753</v>
      </c>
      <c r="C52308" s="2">
        <v>27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52754</v>
      </c>
      <c r="C52309" s="2">
        <v>38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52755</v>
      </c>
      <c r="C52310" s="2">
        <v>39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52756</v>
      </c>
      <c r="C52311" s="2">
        <v>39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52757</v>
      </c>
      <c r="C52312" s="2">
        <v>39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52758</v>
      </c>
      <c r="C52313" s="2">
        <v>39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52759</v>
      </c>
      <c r="C52314" s="2">
        <v>36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52760</v>
      </c>
      <c r="C52315" s="2">
        <v>16</v>
      </c>
      <c r="D52315" s="2" t="s">
        <v>449</v>
      </c>
      <c r="E52315" s="2"/>
      <c r="F52315" s="2"/>
      <c r="G52315" s="2"/>
      <c r="H52315" s="2"/>
    </row>
    <row r="52316" spans="2:8">
      <c r="B52316" s="2" t="s">
        <v>52761</v>
      </c>
      <c r="C52316" s="2">
        <v>29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52762</v>
      </c>
      <c r="C52317" s="2">
        <v>30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52763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52764</v>
      </c>
      <c r="C52319" s="2">
        <v>29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52765</v>
      </c>
      <c r="C52320" s="2">
        <v>22</v>
      </c>
      <c r="D52320" s="2" t="s">
        <v>449</v>
      </c>
      <c r="E52320" s="2"/>
      <c r="F52320" s="2"/>
      <c r="G52320" s="2"/>
      <c r="H52320" s="2"/>
    </row>
    <row r="52321" spans="2:8">
      <c r="B52321" s="2" t="s">
        <v>52766</v>
      </c>
      <c r="C52321" s="2">
        <v>25</v>
      </c>
      <c r="D52321" s="2" t="s">
        <v>449</v>
      </c>
      <c r="E52321" s="2"/>
      <c r="F52321" s="2"/>
      <c r="G52321" s="2"/>
      <c r="H52321" s="2"/>
    </row>
    <row r="52322" spans="2:8">
      <c r="B52322" s="2" t="s">
        <v>52767</v>
      </c>
      <c r="C52322" s="2">
        <v>29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52768</v>
      </c>
      <c r="C52323" s="2">
        <v>31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52769</v>
      </c>
      <c r="C52324" s="2">
        <v>33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52770</v>
      </c>
      <c r="C52325" s="2">
        <v>34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52771</v>
      </c>
      <c r="C52326" s="2">
        <v>20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52772</v>
      </c>
      <c r="C52327" s="2">
        <v>21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52773</v>
      </c>
      <c r="C52328" s="2">
        <v>23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52774</v>
      </c>
      <c r="C52329" s="2">
        <v>24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52775</v>
      </c>
      <c r="C52330" s="2">
        <v>27</v>
      </c>
      <c r="D52330" s="2" t="s">
        <v>449</v>
      </c>
      <c r="E52330" s="2"/>
      <c r="F52330" s="2"/>
      <c r="G52330" s="2"/>
      <c r="H52330" s="2"/>
    </row>
    <row r="52331" spans="2:8">
      <c r="B52331" s="2" t="s">
        <v>52776</v>
      </c>
      <c r="C52331" s="2">
        <v>28</v>
      </c>
      <c r="D52331" s="2" t="s">
        <v>449</v>
      </c>
      <c r="E52331" s="2"/>
      <c r="F52331" s="2"/>
      <c r="G52331" s="2"/>
      <c r="H52331" s="2"/>
    </row>
    <row r="52332" spans="2:8">
      <c r="B52332" s="2" t="s">
        <v>52777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52778</v>
      </c>
      <c r="C52333" s="2">
        <v>24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52779</v>
      </c>
      <c r="C52334" s="2">
        <v>32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52780</v>
      </c>
      <c r="C52335" s="2">
        <v>29</v>
      </c>
      <c r="D52335" s="2" t="s">
        <v>449</v>
      </c>
      <c r="E52335" s="2"/>
      <c r="F52335" s="2"/>
      <c r="G52335" s="2"/>
      <c r="H52335" s="2"/>
    </row>
    <row r="52336" spans="2:8">
      <c r="B52336" s="2" t="s">
        <v>52781</v>
      </c>
      <c r="C52336" s="2">
        <v>29</v>
      </c>
      <c r="D52336" s="2" t="s">
        <v>449</v>
      </c>
      <c r="E52336" s="2"/>
      <c r="F52336" s="2"/>
      <c r="G52336" s="2"/>
      <c r="H52336" s="2"/>
    </row>
    <row r="52337" spans="2:8">
      <c r="B52337" s="2" t="s">
        <v>52782</v>
      </c>
      <c r="C52337" s="2">
        <v>28</v>
      </c>
      <c r="D52337" s="2" t="s">
        <v>449</v>
      </c>
      <c r="E52337" s="2"/>
      <c r="F52337" s="2"/>
      <c r="G52337" s="2"/>
      <c r="H52337" s="2"/>
    </row>
    <row r="52338" spans="2:8">
      <c r="B52338" s="2" t="s">
        <v>52783</v>
      </c>
      <c r="C52338" s="2">
        <v>29</v>
      </c>
      <c r="D52338" s="2" t="s">
        <v>449</v>
      </c>
      <c r="E52338" s="2"/>
      <c r="F52338" s="2"/>
      <c r="G52338" s="2"/>
      <c r="H52338" s="2"/>
    </row>
    <row r="52339" spans="2:8">
      <c r="B52339" s="2" t="s">
        <v>52784</v>
      </c>
      <c r="C52339" s="2">
        <v>30</v>
      </c>
      <c r="D52339" s="2" t="s">
        <v>449</v>
      </c>
      <c r="E52339" s="2"/>
      <c r="F52339" s="2"/>
      <c r="G52339" s="2"/>
      <c r="H52339" s="2"/>
    </row>
    <row r="52340" spans="2:8">
      <c r="B52340" s="2" t="s">
        <v>52785</v>
      </c>
      <c r="C52340" s="2">
        <v>26</v>
      </c>
      <c r="D52340" s="2" t="s">
        <v>449</v>
      </c>
      <c r="E52340" s="2"/>
      <c r="F52340" s="2"/>
      <c r="G52340" s="2"/>
      <c r="H52340" s="2"/>
    </row>
    <row r="52341" spans="2:8">
      <c r="B52341" s="2" t="s">
        <v>52786</v>
      </c>
      <c r="C52341" s="2">
        <v>28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52787</v>
      </c>
      <c r="C52342" s="2">
        <v>33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52788</v>
      </c>
      <c r="C52343" s="2">
        <v>34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52789</v>
      </c>
      <c r="C52344" s="2">
        <v>33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52790</v>
      </c>
      <c r="C52345" s="2">
        <v>33</v>
      </c>
      <c r="D52345" s="2" t="s">
        <v>449</v>
      </c>
      <c r="E52345" s="2"/>
      <c r="F52345" s="2"/>
      <c r="G52345" s="2"/>
      <c r="H52345" s="2"/>
    </row>
    <row r="52346" spans="2:8">
      <c r="B52346" s="2" t="s">
        <v>52791</v>
      </c>
      <c r="C52346" s="2">
        <v>35</v>
      </c>
      <c r="D52346" s="2" t="s">
        <v>449</v>
      </c>
      <c r="E52346" s="2"/>
      <c r="F52346" s="2"/>
      <c r="G52346" s="2"/>
      <c r="H52346" s="2"/>
    </row>
    <row r="52347" spans="2:8">
      <c r="B52347" s="2" t="s">
        <v>52792</v>
      </c>
      <c r="C52347" s="2">
        <v>35</v>
      </c>
      <c r="D52347" s="2" t="s">
        <v>449</v>
      </c>
      <c r="E52347" s="2"/>
      <c r="F52347" s="2"/>
      <c r="G52347" s="2"/>
      <c r="H52347" s="2"/>
    </row>
    <row r="52348" spans="2:8">
      <c r="B52348" s="2" t="s">
        <v>52793</v>
      </c>
      <c r="C52348" s="2">
        <v>32</v>
      </c>
      <c r="D52348" s="2" t="s">
        <v>449</v>
      </c>
      <c r="E52348" s="2"/>
      <c r="F52348" s="2"/>
      <c r="G52348" s="2"/>
      <c r="H52348" s="2"/>
    </row>
    <row r="52349" spans="2:8">
      <c r="B52349" s="2" t="s">
        <v>52794</v>
      </c>
      <c r="C52349" s="2">
        <v>27</v>
      </c>
      <c r="D52349" s="2" t="s">
        <v>449</v>
      </c>
      <c r="E52349" s="2"/>
      <c r="F52349" s="2"/>
      <c r="G52349" s="2"/>
      <c r="H52349" s="2"/>
    </row>
    <row r="52350" spans="2:8">
      <c r="B52350" s="2" t="s">
        <v>52795</v>
      </c>
      <c r="C52350" s="2">
        <v>22</v>
      </c>
      <c r="D52350" s="2" t="s">
        <v>449</v>
      </c>
      <c r="E52350" s="2"/>
      <c r="F52350" s="2"/>
      <c r="G52350" s="2"/>
      <c r="H52350" s="2"/>
    </row>
    <row r="52351" spans="2:8">
      <c r="B52351" s="2" t="s">
        <v>52796</v>
      </c>
      <c r="C52351" s="2">
        <v>26</v>
      </c>
      <c r="D52351" s="2" t="s">
        <v>449</v>
      </c>
      <c r="E52351" s="2"/>
      <c r="F52351" s="2"/>
      <c r="G52351" s="2"/>
      <c r="H52351" s="2"/>
    </row>
    <row r="52352" spans="2:8">
      <c r="B52352" s="2" t="s">
        <v>52797</v>
      </c>
      <c r="C52352" s="2">
        <v>36</v>
      </c>
      <c r="D52352" s="2" t="s">
        <v>449</v>
      </c>
      <c r="E52352" s="2"/>
      <c r="F52352" s="2"/>
      <c r="G52352" s="2"/>
      <c r="H52352" s="2"/>
    </row>
    <row r="52353" spans="2:8">
      <c r="B52353" s="2" t="s">
        <v>52798</v>
      </c>
      <c r="C52353" s="2">
        <v>37</v>
      </c>
      <c r="D52353" s="2" t="s">
        <v>449</v>
      </c>
      <c r="E52353" s="2"/>
      <c r="F52353" s="2"/>
      <c r="G52353" s="2"/>
      <c r="H52353" s="2"/>
    </row>
    <row r="52354" spans="2:8">
      <c r="B52354" s="2" t="s">
        <v>52799</v>
      </c>
      <c r="C52354" s="2">
        <v>32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52800</v>
      </c>
      <c r="C52355" s="2">
        <v>33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52801</v>
      </c>
      <c r="C52356" s="2">
        <v>34</v>
      </c>
      <c r="D52356" s="2" t="s">
        <v>449</v>
      </c>
      <c r="E52356" s="2"/>
      <c r="F52356" s="2"/>
      <c r="G52356" s="2"/>
      <c r="H52356" s="2"/>
    </row>
    <row r="52357" spans="2:8">
      <c r="B52357" s="2" t="s">
        <v>52802</v>
      </c>
      <c r="C52357" s="2">
        <v>33</v>
      </c>
      <c r="D52357" s="2" t="s">
        <v>449</v>
      </c>
      <c r="E52357" s="2"/>
      <c r="F52357" s="2"/>
      <c r="G52357" s="2"/>
      <c r="H52357" s="2"/>
    </row>
    <row r="52358" spans="2:8">
      <c r="B52358" s="2" t="s">
        <v>52803</v>
      </c>
      <c r="C52358" s="2">
        <v>29</v>
      </c>
      <c r="D52358" s="2" t="s">
        <v>449</v>
      </c>
      <c r="E52358" s="2"/>
      <c r="F52358" s="2"/>
      <c r="G52358" s="2"/>
      <c r="H52358" s="2"/>
    </row>
    <row r="52359" spans="2:8">
      <c r="B52359" s="2" t="s">
        <v>52804</v>
      </c>
      <c r="C52359" s="2">
        <v>35</v>
      </c>
      <c r="D52359" s="2" t="s">
        <v>449</v>
      </c>
      <c r="E52359" s="2"/>
      <c r="F52359" s="2"/>
      <c r="G52359" s="2"/>
      <c r="H52359" s="2"/>
    </row>
    <row r="52360" spans="2:8">
      <c r="B52360" s="2" t="s">
        <v>52805</v>
      </c>
      <c r="C52360" s="2">
        <v>28</v>
      </c>
      <c r="D52360" s="2" t="s">
        <v>449</v>
      </c>
      <c r="E52360" s="2"/>
      <c r="F52360" s="2"/>
      <c r="G52360" s="2"/>
      <c r="H52360" s="2"/>
    </row>
    <row r="52361" spans="2:8">
      <c r="B52361" s="2" t="s">
        <v>52806</v>
      </c>
      <c r="C52361" s="2">
        <v>19</v>
      </c>
      <c r="D52361" s="2" t="s">
        <v>449</v>
      </c>
      <c r="E52361" s="2"/>
      <c r="F52361" s="2"/>
      <c r="G52361" s="2"/>
      <c r="H52361" s="2"/>
    </row>
    <row r="52362" spans="2:8">
      <c r="B52362" s="2" t="s">
        <v>52807</v>
      </c>
      <c r="C52362" s="2">
        <v>22</v>
      </c>
      <c r="D52362" s="2" t="s">
        <v>449</v>
      </c>
      <c r="E52362" s="2"/>
      <c r="F52362" s="2"/>
      <c r="G52362" s="2"/>
      <c r="H52362" s="2"/>
    </row>
    <row r="52363" spans="2:8">
      <c r="B52363" s="2" t="s">
        <v>52808</v>
      </c>
      <c r="C52363" s="2">
        <v>23</v>
      </c>
      <c r="D52363" s="2" t="s">
        <v>449</v>
      </c>
      <c r="E52363" s="2"/>
      <c r="F52363" s="2"/>
      <c r="G52363" s="2"/>
      <c r="H52363" s="2"/>
    </row>
    <row r="52364" spans="2:8">
      <c r="B52364" s="2" t="s">
        <v>52809</v>
      </c>
      <c r="C52364" s="2">
        <v>27</v>
      </c>
      <c r="D52364" s="2" t="s">
        <v>449</v>
      </c>
      <c r="E52364" s="2"/>
      <c r="F52364" s="2"/>
      <c r="G52364" s="2"/>
      <c r="H52364" s="2"/>
    </row>
    <row r="52365" spans="2:8">
      <c r="B52365" s="2" t="s">
        <v>52810</v>
      </c>
      <c r="C52365" s="2">
        <v>25</v>
      </c>
      <c r="D52365" s="2" t="s">
        <v>449</v>
      </c>
      <c r="E52365" s="2"/>
      <c r="F52365" s="2"/>
      <c r="G52365" s="2"/>
      <c r="H52365" s="2"/>
    </row>
    <row r="52366" spans="2:8">
      <c r="B52366" s="2" t="s">
        <v>52811</v>
      </c>
      <c r="C52366" s="2">
        <v>26</v>
      </c>
      <c r="D52366" s="2" t="s">
        <v>449</v>
      </c>
      <c r="E52366" s="2"/>
      <c r="F52366" s="2"/>
      <c r="G52366" s="2"/>
      <c r="H52366" s="2"/>
    </row>
    <row r="52367" spans="2:8">
      <c r="B52367" s="2" t="s">
        <v>52812</v>
      </c>
      <c r="C52367" s="2">
        <v>30</v>
      </c>
      <c r="D52367" s="2" t="s">
        <v>449</v>
      </c>
      <c r="E52367" s="2"/>
      <c r="F52367" s="2"/>
      <c r="G52367" s="2"/>
      <c r="H52367" s="2"/>
    </row>
    <row r="52368" spans="2:8">
      <c r="B52368" s="2" t="s">
        <v>52813</v>
      </c>
      <c r="C52368" s="2">
        <v>27</v>
      </c>
      <c r="D52368" s="2" t="s">
        <v>449</v>
      </c>
      <c r="E52368" s="2"/>
      <c r="F52368" s="2"/>
      <c r="G52368" s="2"/>
      <c r="H52368" s="2"/>
    </row>
    <row r="52369" spans="2:8">
      <c r="B52369" s="2" t="s">
        <v>52814</v>
      </c>
      <c r="C52369" s="2">
        <v>11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52815</v>
      </c>
      <c r="C52370" s="2">
        <v>26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52816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52817</v>
      </c>
      <c r="C52372" s="2">
        <v>22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52818</v>
      </c>
      <c r="C52373" s="2">
        <v>24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52819</v>
      </c>
      <c r="C52374" s="2">
        <v>23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52820</v>
      </c>
      <c r="C52375" s="2">
        <v>24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52821</v>
      </c>
      <c r="C52376" s="2">
        <v>23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52822</v>
      </c>
      <c r="C52377" s="2">
        <v>23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52823</v>
      </c>
      <c r="C52378" s="2">
        <v>22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52824</v>
      </c>
      <c r="C52379" s="2">
        <v>21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52825</v>
      </c>
      <c r="C52380" s="2">
        <v>20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52826</v>
      </c>
      <c r="C52381" s="2">
        <v>29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52827</v>
      </c>
      <c r="C52382" s="2">
        <v>29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52828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52829</v>
      </c>
      <c r="C52384" s="2">
        <v>28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52830</v>
      </c>
      <c r="C52385" s="2">
        <v>28</v>
      </c>
      <c r="D52385" s="2" t="s">
        <v>449</v>
      </c>
      <c r="E52385" s="2"/>
      <c r="F52385" s="2"/>
      <c r="G52385" s="2"/>
      <c r="H52385" s="2"/>
    </row>
    <row r="52386" spans="2:8">
      <c r="B52386" s="2" t="s">
        <v>52831</v>
      </c>
      <c r="C52386" s="2">
        <v>19</v>
      </c>
      <c r="D52386" s="2" t="s">
        <v>449</v>
      </c>
      <c r="E52386" s="2"/>
      <c r="F52386" s="2"/>
      <c r="G52386" s="2"/>
      <c r="H52386" s="2"/>
    </row>
    <row r="52387" spans="2:8">
      <c r="B52387" s="2" t="s">
        <v>52832</v>
      </c>
      <c r="C52387" s="2">
        <v>13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52833</v>
      </c>
      <c r="C52388" s="2">
        <v>13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52834</v>
      </c>
      <c r="C52389" s="2">
        <v>16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52835</v>
      </c>
      <c r="C52390" s="2">
        <v>19</v>
      </c>
      <c r="D52390" s="2" t="s">
        <v>449</v>
      </c>
      <c r="E52390" s="2"/>
      <c r="F52390" s="2"/>
      <c r="G52390" s="2"/>
      <c r="H52390" s="2"/>
    </row>
    <row r="52391" spans="2:8">
      <c r="B52391" s="2" t="s">
        <v>52836</v>
      </c>
      <c r="C52391" s="2">
        <v>23</v>
      </c>
      <c r="D52391" s="2" t="s">
        <v>449</v>
      </c>
      <c r="E52391" s="2"/>
      <c r="F52391" s="2"/>
      <c r="G52391" s="2"/>
      <c r="H52391" s="2"/>
    </row>
    <row r="52392" spans="2:8">
      <c r="B52392" s="2" t="s">
        <v>52837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52838</v>
      </c>
      <c r="C52393" s="2">
        <v>38</v>
      </c>
      <c r="D52393" s="2" t="s">
        <v>449</v>
      </c>
      <c r="E52393" s="2"/>
      <c r="F52393" s="2"/>
      <c r="G52393" s="2"/>
      <c r="H52393" s="2"/>
    </row>
    <row r="52394" spans="2:8">
      <c r="B52394" s="2" t="s">
        <v>52839</v>
      </c>
      <c r="C52394" s="2">
        <v>38</v>
      </c>
      <c r="D52394" s="2" t="s">
        <v>449</v>
      </c>
      <c r="E52394" s="2"/>
      <c r="F52394" s="2"/>
      <c r="G52394" s="2"/>
      <c r="H52394" s="2"/>
    </row>
    <row r="52395" spans="2:8">
      <c r="B52395" s="2" t="s">
        <v>52840</v>
      </c>
      <c r="C52395" s="2">
        <v>36</v>
      </c>
      <c r="D52395" s="2" t="s">
        <v>449</v>
      </c>
      <c r="E52395" s="2"/>
      <c r="F52395" s="2"/>
      <c r="G52395" s="2"/>
      <c r="H52395" s="2"/>
    </row>
    <row r="52396" spans="2:8">
      <c r="B52396" s="2" t="s">
        <v>52841</v>
      </c>
      <c r="C52396" s="2">
        <v>27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52842</v>
      </c>
      <c r="C52397" s="2">
        <v>28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52843</v>
      </c>
      <c r="C52398" s="2">
        <v>14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52844</v>
      </c>
      <c r="C52399" s="2">
        <v>27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52845</v>
      </c>
      <c r="C52400" s="2">
        <v>29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52846</v>
      </c>
      <c r="C52401" s="2">
        <v>28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52847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52848</v>
      </c>
      <c r="C52403" s="2">
        <v>32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52849</v>
      </c>
      <c r="C52404" s="2">
        <v>37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52850</v>
      </c>
      <c r="C52405" s="2">
        <v>38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52851</v>
      </c>
      <c r="C52406" s="2">
        <v>39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52852</v>
      </c>
      <c r="C52407" s="2">
        <v>40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52853</v>
      </c>
      <c r="C52408" s="2">
        <v>36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52854</v>
      </c>
      <c r="C52409" s="2">
        <v>31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52855</v>
      </c>
      <c r="C52410" s="2">
        <v>27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52856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52857</v>
      </c>
      <c r="C52412" s="2">
        <v>28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52858</v>
      </c>
      <c r="C52413" s="2">
        <v>29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52859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52860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52861</v>
      </c>
      <c r="C52416" s="2">
        <v>30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52862</v>
      </c>
      <c r="C52417" s="2">
        <v>28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52863</v>
      </c>
      <c r="C52418" s="2">
        <v>28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52864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52865</v>
      </c>
      <c r="C52420" s="2">
        <v>27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52866</v>
      </c>
      <c r="C52421" s="2">
        <v>27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52867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52868</v>
      </c>
      <c r="C52423" s="2">
        <v>13</v>
      </c>
      <c r="D52423" s="2" t="s">
        <v>449</v>
      </c>
      <c r="E52423" s="2"/>
      <c r="F52423" s="2"/>
      <c r="G52423" s="2"/>
      <c r="H52423" s="2"/>
    </row>
    <row r="52424" spans="2:8">
      <c r="B52424" s="2" t="s">
        <v>52869</v>
      </c>
      <c r="C52424" s="2">
        <v>13</v>
      </c>
      <c r="D52424" s="2" t="s">
        <v>449</v>
      </c>
      <c r="E52424" s="2"/>
      <c r="F52424" s="2"/>
      <c r="G52424" s="2"/>
      <c r="H52424" s="2"/>
    </row>
    <row r="52425" spans="2:8">
      <c r="B52425" s="2" t="s">
        <v>52870</v>
      </c>
      <c r="C52425" s="2">
        <v>42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52871</v>
      </c>
      <c r="C52426" s="2">
        <v>42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52872</v>
      </c>
      <c r="C52427" s="2">
        <v>43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52873</v>
      </c>
      <c r="C52428" s="2">
        <v>13</v>
      </c>
      <c r="D52428" s="2" t="s">
        <v>449</v>
      </c>
      <c r="E52428" s="2"/>
      <c r="F52428" s="2"/>
      <c r="G52428" s="2"/>
      <c r="H52428" s="2"/>
    </row>
    <row r="52429" spans="2:8">
      <c r="B52429" s="2" t="s">
        <v>52874</v>
      </c>
      <c r="C52429" s="2">
        <v>28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52875</v>
      </c>
      <c r="C52430" s="2">
        <v>23</v>
      </c>
      <c r="D52430" s="2" t="s">
        <v>449</v>
      </c>
      <c r="E52430" s="2"/>
      <c r="F52430" s="2"/>
      <c r="G52430" s="2"/>
      <c r="H52430" s="2"/>
    </row>
    <row r="52431" spans="2:8">
      <c r="B52431" s="2" t="s">
        <v>52876</v>
      </c>
      <c r="C52431" s="2">
        <v>28</v>
      </c>
      <c r="D52431" s="2" t="s">
        <v>449</v>
      </c>
      <c r="E52431" s="2"/>
      <c r="F52431" s="2"/>
      <c r="G52431" s="2"/>
      <c r="H52431" s="2"/>
    </row>
    <row r="52432" spans="2:8">
      <c r="B52432" s="2" t="s">
        <v>52877</v>
      </c>
      <c r="C52432" s="2">
        <v>29</v>
      </c>
      <c r="D52432" s="2" t="s">
        <v>449</v>
      </c>
      <c r="E52432" s="2"/>
      <c r="F52432" s="2"/>
      <c r="G52432" s="2"/>
      <c r="H52432" s="2"/>
    </row>
    <row r="52433" spans="2:8">
      <c r="B52433" s="2" t="s">
        <v>52878</v>
      </c>
      <c r="C52433" s="2">
        <v>30</v>
      </c>
      <c r="D52433" s="2" t="s">
        <v>449</v>
      </c>
      <c r="E52433" s="2"/>
      <c r="F52433" s="2"/>
      <c r="G52433" s="2"/>
      <c r="H52433" s="2"/>
    </row>
    <row r="52434" spans="2:8">
      <c r="B52434" s="2" t="s">
        <v>52879</v>
      </c>
      <c r="C52434" s="2">
        <v>36</v>
      </c>
      <c r="D52434" s="2" t="s">
        <v>449</v>
      </c>
      <c r="E52434" s="2"/>
      <c r="F52434" s="2"/>
      <c r="G52434" s="2"/>
      <c r="H52434" s="2"/>
    </row>
    <row r="52435" spans="2:8">
      <c r="B52435" s="2" t="s">
        <v>52880</v>
      </c>
      <c r="C52435" s="2">
        <v>32</v>
      </c>
      <c r="D52435" s="2" t="s">
        <v>449</v>
      </c>
      <c r="E52435" s="2"/>
      <c r="F52435" s="2"/>
      <c r="G52435" s="2"/>
      <c r="H52435" s="2"/>
    </row>
    <row r="52436" spans="2:8">
      <c r="B52436" s="2" t="s">
        <v>52881</v>
      </c>
      <c r="C52436" s="2">
        <v>31</v>
      </c>
      <c r="D52436" s="2" t="s">
        <v>449</v>
      </c>
      <c r="E52436" s="2"/>
      <c r="F52436" s="2"/>
      <c r="G52436" s="2"/>
      <c r="H52436" s="2"/>
    </row>
    <row r="52437" spans="2:8">
      <c r="B52437" s="2" t="s">
        <v>52882</v>
      </c>
      <c r="C52437" s="2">
        <v>30</v>
      </c>
      <c r="D52437" s="2" t="s">
        <v>449</v>
      </c>
      <c r="E52437" s="2"/>
      <c r="F52437" s="2"/>
      <c r="G52437" s="2"/>
      <c r="H52437" s="2"/>
    </row>
    <row r="52438" spans="2:8">
      <c r="B52438" s="2" t="s">
        <v>52883</v>
      </c>
      <c r="C52438" s="2">
        <v>11</v>
      </c>
      <c r="D52438" s="2" t="s">
        <v>449</v>
      </c>
      <c r="E52438" s="2"/>
      <c r="F52438" s="2"/>
      <c r="G52438" s="2"/>
      <c r="H52438" s="2"/>
    </row>
    <row r="52439" spans="2:8">
      <c r="B52439" s="2" t="s">
        <v>52884</v>
      </c>
      <c r="C52439" s="2">
        <v>13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52885</v>
      </c>
      <c r="C52440" s="2">
        <v>14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52886</v>
      </c>
      <c r="C52441" s="2">
        <v>16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52887</v>
      </c>
      <c r="C52442" s="2">
        <v>18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52888</v>
      </c>
      <c r="C52443" s="2">
        <v>27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52889</v>
      </c>
      <c r="C52444" s="2">
        <v>30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52890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52891</v>
      </c>
      <c r="C52446" s="2">
        <v>29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52892</v>
      </c>
      <c r="C52447" s="2">
        <v>29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52893</v>
      </c>
      <c r="C52448" s="2">
        <v>28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52894</v>
      </c>
      <c r="C52449" s="2">
        <v>28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52895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52896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52897</v>
      </c>
      <c r="C52452" s="2">
        <v>36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52898</v>
      </c>
      <c r="C52453" s="2">
        <v>36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52899</v>
      </c>
      <c r="C52454" s="2">
        <v>37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52900</v>
      </c>
      <c r="C52455" s="2">
        <v>37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52901</v>
      </c>
      <c r="C52456" s="2">
        <v>33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52902</v>
      </c>
      <c r="C52457" s="2">
        <v>35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52903</v>
      </c>
      <c r="C52458" s="2">
        <v>36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52904</v>
      </c>
      <c r="C52459" s="2">
        <v>36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52905</v>
      </c>
      <c r="C52460" s="2">
        <v>31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52906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52907</v>
      </c>
      <c r="C52462" s="2">
        <v>19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52908</v>
      </c>
      <c r="C52463" s="2">
        <v>27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52909</v>
      </c>
      <c r="C52464" s="2">
        <v>29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52910</v>
      </c>
      <c r="C52465" s="2">
        <v>32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52911</v>
      </c>
      <c r="C52466" s="2">
        <v>35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52912</v>
      </c>
      <c r="C52467" s="2">
        <v>35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52913</v>
      </c>
      <c r="C52468" s="2">
        <v>26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52914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52915</v>
      </c>
      <c r="C52470" s="2">
        <v>26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52916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52917</v>
      </c>
      <c r="C52472" s="2">
        <v>27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52918</v>
      </c>
      <c r="C52473" s="2">
        <v>28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52919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52920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52921</v>
      </c>
      <c r="C52476" s="2">
        <v>27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52922</v>
      </c>
      <c r="C52477" s="2">
        <v>27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52923</v>
      </c>
      <c r="C52478" s="2">
        <v>25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52924</v>
      </c>
      <c r="C52479" s="2">
        <v>22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52925</v>
      </c>
      <c r="C52480" s="2">
        <v>26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52926</v>
      </c>
      <c r="C52481" s="2">
        <v>31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52927</v>
      </c>
      <c r="C52482" s="2">
        <v>29</v>
      </c>
      <c r="D52482" s="2" t="s">
        <v>449</v>
      </c>
      <c r="E52482" s="2"/>
      <c r="F52482" s="2"/>
      <c r="G52482" s="2"/>
      <c r="H52482" s="2"/>
    </row>
    <row r="52483" spans="2:8">
      <c r="B52483" s="2" t="s">
        <v>52928</v>
      </c>
      <c r="C52483" s="2">
        <v>31</v>
      </c>
      <c r="D52483" s="2" t="s">
        <v>449</v>
      </c>
      <c r="E52483" s="2"/>
      <c r="F52483" s="2"/>
      <c r="G52483" s="2"/>
      <c r="H52483" s="2"/>
    </row>
    <row r="52484" spans="2:8">
      <c r="B52484" s="2" t="s">
        <v>52929</v>
      </c>
      <c r="C52484" s="2">
        <v>30</v>
      </c>
      <c r="D52484" s="2" t="s">
        <v>449</v>
      </c>
      <c r="E52484" s="2"/>
      <c r="F52484" s="2"/>
      <c r="G52484" s="2"/>
      <c r="H52484" s="2"/>
    </row>
    <row r="52485" spans="2:8">
      <c r="B52485" s="2" t="s">
        <v>52930</v>
      </c>
      <c r="C52485" s="2">
        <v>29</v>
      </c>
      <c r="D52485" s="2" t="s">
        <v>449</v>
      </c>
      <c r="E52485" s="2"/>
      <c r="F52485" s="2"/>
      <c r="G52485" s="2"/>
      <c r="H52485" s="2"/>
    </row>
    <row r="52486" spans="2:8">
      <c r="B52486" s="2" t="s">
        <v>52931</v>
      </c>
      <c r="C52486" s="2">
        <v>27</v>
      </c>
      <c r="D52486" s="2" t="s">
        <v>449</v>
      </c>
      <c r="E52486" s="2"/>
      <c r="F52486" s="2"/>
      <c r="G52486" s="2"/>
      <c r="H52486" s="2"/>
    </row>
    <row r="52487" spans="2:8">
      <c r="B52487" s="2" t="s">
        <v>52932</v>
      </c>
      <c r="C52487" s="2">
        <v>32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52933</v>
      </c>
      <c r="C52488" s="2">
        <v>33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52934</v>
      </c>
      <c r="C52489" s="2">
        <v>34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52935</v>
      </c>
      <c r="C52490" s="2">
        <v>36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52936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52937</v>
      </c>
      <c r="C52492" s="2">
        <v>33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52938</v>
      </c>
      <c r="C52493" s="2">
        <v>33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52939</v>
      </c>
      <c r="C52494" s="2">
        <v>27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52940</v>
      </c>
      <c r="C52495" s="2">
        <v>23</v>
      </c>
      <c r="D52495" s="2" t="s">
        <v>449</v>
      </c>
      <c r="E52495" s="2"/>
      <c r="F52495" s="2"/>
      <c r="G52495" s="2"/>
      <c r="H52495" s="2"/>
    </row>
    <row r="52496" spans="2:8">
      <c r="B52496" s="2" t="s">
        <v>52941</v>
      </c>
      <c r="C52496" s="2">
        <v>25</v>
      </c>
      <c r="D52496" s="2" t="s">
        <v>449</v>
      </c>
      <c r="E52496" s="2"/>
      <c r="F52496" s="2"/>
      <c r="G52496" s="2"/>
      <c r="H52496" s="2"/>
    </row>
    <row r="52497" spans="2:8">
      <c r="B52497" s="2" t="s">
        <v>52942</v>
      </c>
      <c r="C52497" s="2">
        <v>25</v>
      </c>
      <c r="D52497" s="2" t="s">
        <v>449</v>
      </c>
      <c r="E52497" s="2"/>
      <c r="F52497" s="2"/>
      <c r="G52497" s="2"/>
      <c r="H52497" s="2"/>
    </row>
    <row r="52498" spans="2:8">
      <c r="B52498" s="2" t="s">
        <v>52943</v>
      </c>
      <c r="C52498" s="2">
        <v>25</v>
      </c>
      <c r="D52498" s="2" t="s">
        <v>449</v>
      </c>
      <c r="E52498" s="2"/>
      <c r="F52498" s="2"/>
      <c r="G52498" s="2"/>
      <c r="H52498" s="2"/>
    </row>
    <row r="52499" spans="2:8">
      <c r="B52499" s="2" t="s">
        <v>52944</v>
      </c>
      <c r="C52499" s="2">
        <v>25</v>
      </c>
      <c r="D52499" s="2" t="s">
        <v>449</v>
      </c>
      <c r="E52499" s="2"/>
      <c r="F52499" s="2"/>
      <c r="G52499" s="2"/>
      <c r="H52499" s="2"/>
    </row>
    <row r="52500" spans="2:8">
      <c r="B52500" s="2" t="s">
        <v>52945</v>
      </c>
      <c r="C52500" s="2">
        <v>22</v>
      </c>
      <c r="D52500" s="2" t="s">
        <v>449</v>
      </c>
      <c r="E52500" s="2"/>
      <c r="F52500" s="2"/>
      <c r="G52500" s="2"/>
      <c r="H52500" s="2"/>
    </row>
    <row r="52501" spans="2:8">
      <c r="B52501" s="2" t="s">
        <v>52946</v>
      </c>
      <c r="C52501" s="2">
        <v>28</v>
      </c>
      <c r="D52501" s="2" t="s">
        <v>449</v>
      </c>
      <c r="E52501" s="2"/>
      <c r="F52501" s="2"/>
      <c r="G52501" s="2"/>
      <c r="H52501" s="2"/>
    </row>
    <row r="52502" spans="2:8">
      <c r="B52502" s="2" t="s">
        <v>52947</v>
      </c>
      <c r="C52502" s="2">
        <v>27</v>
      </c>
      <c r="D52502" s="2" t="s">
        <v>449</v>
      </c>
      <c r="E52502" s="2"/>
      <c r="F52502" s="2"/>
      <c r="G52502" s="2"/>
      <c r="H52502" s="2"/>
    </row>
    <row r="52503" spans="2:8">
      <c r="B52503" s="2" t="s">
        <v>52948</v>
      </c>
      <c r="C52503" s="2">
        <v>28</v>
      </c>
      <c r="D52503" s="2" t="s">
        <v>449</v>
      </c>
      <c r="E52503" s="2"/>
      <c r="F52503" s="2"/>
      <c r="G52503" s="2"/>
      <c r="H52503" s="2"/>
    </row>
    <row r="52504" spans="2:8">
      <c r="B52504" s="2" t="s">
        <v>52949</v>
      </c>
      <c r="C52504" s="2">
        <v>27</v>
      </c>
      <c r="D52504" s="2" t="s">
        <v>449</v>
      </c>
      <c r="E52504" s="2"/>
      <c r="F52504" s="2"/>
      <c r="G52504" s="2"/>
      <c r="H52504" s="2"/>
    </row>
    <row r="52505" spans="2:8">
      <c r="B52505" s="2" t="s">
        <v>52950</v>
      </c>
      <c r="C52505" s="2">
        <v>26</v>
      </c>
      <c r="D52505" s="2" t="s">
        <v>449</v>
      </c>
      <c r="E52505" s="2"/>
      <c r="F52505" s="2"/>
      <c r="G52505" s="2"/>
      <c r="H52505" s="2"/>
    </row>
    <row r="52506" spans="2:8">
      <c r="B52506" s="2" t="s">
        <v>52951</v>
      </c>
      <c r="C52506" s="2">
        <v>30</v>
      </c>
      <c r="D52506" s="2" t="s">
        <v>449</v>
      </c>
      <c r="E52506" s="2"/>
      <c r="F52506" s="2"/>
      <c r="G52506" s="2"/>
      <c r="H52506" s="2"/>
    </row>
    <row r="52507" spans="2:8">
      <c r="B52507" s="2" t="s">
        <v>52952</v>
      </c>
      <c r="C52507" s="2">
        <v>33</v>
      </c>
      <c r="D52507" s="2" t="s">
        <v>449</v>
      </c>
      <c r="E52507" s="2"/>
      <c r="F52507" s="2"/>
      <c r="G52507" s="2"/>
      <c r="H52507" s="2"/>
    </row>
    <row r="52508" spans="2:8">
      <c r="B52508" s="2" t="s">
        <v>52953</v>
      </c>
      <c r="C52508" s="2">
        <v>31</v>
      </c>
      <c r="D52508" s="2" t="s">
        <v>449</v>
      </c>
      <c r="E52508" s="2"/>
      <c r="F52508" s="2"/>
      <c r="G52508" s="2"/>
      <c r="H52508" s="2"/>
    </row>
    <row r="52509" spans="2:8">
      <c r="B52509" s="2" t="s">
        <v>52954</v>
      </c>
      <c r="C52509" s="2">
        <v>33</v>
      </c>
      <c r="D52509" s="2" t="s">
        <v>449</v>
      </c>
      <c r="E52509" s="2"/>
      <c r="F52509" s="2"/>
      <c r="G52509" s="2"/>
      <c r="H52509" s="2"/>
    </row>
    <row r="52510" spans="2:8">
      <c r="B52510" s="2" t="s">
        <v>52955</v>
      </c>
      <c r="C52510" s="2">
        <v>29</v>
      </c>
      <c r="D52510" s="2" t="s">
        <v>449</v>
      </c>
      <c r="E52510" s="2"/>
      <c r="F52510" s="2"/>
      <c r="G52510" s="2"/>
      <c r="H52510" s="2"/>
    </row>
    <row r="52511" spans="2:8">
      <c r="B52511" s="2" t="s">
        <v>52956</v>
      </c>
      <c r="C52511" s="2">
        <v>25</v>
      </c>
      <c r="D52511" s="2" t="s">
        <v>449</v>
      </c>
      <c r="E52511" s="2"/>
      <c r="F52511" s="2"/>
      <c r="G52511" s="2"/>
      <c r="H52511" s="2"/>
    </row>
    <row r="52512" spans="2:8">
      <c r="B52512" s="2" t="s">
        <v>52957</v>
      </c>
      <c r="C52512" s="2">
        <v>25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52958</v>
      </c>
      <c r="C52513" s="2">
        <v>24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52959</v>
      </c>
      <c r="C52514" s="2">
        <v>26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52960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52961</v>
      </c>
      <c r="C52516" s="2">
        <v>26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52962</v>
      </c>
      <c r="C52517" s="2">
        <v>25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52963</v>
      </c>
      <c r="C52518" s="2">
        <v>27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52964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52965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52966</v>
      </c>
      <c r="C52521" s="2">
        <v>29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52967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52968</v>
      </c>
      <c r="C52523" s="2">
        <v>19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52969</v>
      </c>
      <c r="C52524" s="2">
        <v>24</v>
      </c>
      <c r="D52524" s="2" t="s">
        <v>449</v>
      </c>
      <c r="E52524" s="2"/>
      <c r="F52524" s="2"/>
      <c r="G52524" s="2"/>
      <c r="H52524" s="2"/>
    </row>
    <row r="52525" spans="2:8">
      <c r="B52525" s="2" t="s">
        <v>52970</v>
      </c>
      <c r="C52525" s="2">
        <v>31</v>
      </c>
      <c r="D52525" s="2" t="s">
        <v>449</v>
      </c>
      <c r="E52525" s="2"/>
      <c r="F52525" s="2"/>
      <c r="G52525" s="2"/>
      <c r="H52525" s="2"/>
    </row>
    <row r="52526" spans="2:8">
      <c r="B52526" s="2" t="s">
        <v>52971</v>
      </c>
      <c r="C52526" s="2">
        <v>31</v>
      </c>
      <c r="D52526" s="2" t="s">
        <v>449</v>
      </c>
      <c r="E52526" s="2"/>
      <c r="F52526" s="2"/>
      <c r="G52526" s="2"/>
      <c r="H52526" s="2"/>
    </row>
    <row r="52527" spans="2:8">
      <c r="B52527" s="2" t="s">
        <v>52972</v>
      </c>
      <c r="C52527" s="2">
        <v>30</v>
      </c>
      <c r="D52527" s="2" t="s">
        <v>449</v>
      </c>
      <c r="E52527" s="2"/>
      <c r="F52527" s="2"/>
      <c r="G52527" s="2"/>
      <c r="H52527" s="2"/>
    </row>
    <row r="52528" spans="2:8">
      <c r="B52528" s="2" t="s">
        <v>52973</v>
      </c>
      <c r="C52528" s="2">
        <v>31</v>
      </c>
      <c r="D52528" s="2" t="s">
        <v>449</v>
      </c>
      <c r="E52528" s="2"/>
      <c r="F52528" s="2"/>
      <c r="G52528" s="2"/>
      <c r="H52528" s="2"/>
    </row>
    <row r="52529" spans="2:8">
      <c r="B52529" s="2" t="s">
        <v>52974</v>
      </c>
      <c r="C52529" s="2">
        <v>17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52975</v>
      </c>
      <c r="C52530" s="2">
        <v>16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52976</v>
      </c>
      <c r="C52531" s="2">
        <v>16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52977</v>
      </c>
      <c r="C52532" s="2">
        <v>15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52978</v>
      </c>
      <c r="C52533" s="2">
        <v>32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52979</v>
      </c>
      <c r="C52534" s="2">
        <v>30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52980</v>
      </c>
      <c r="C52535" s="2">
        <v>32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52981</v>
      </c>
      <c r="C52536" s="2">
        <v>35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52982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52983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52984</v>
      </c>
      <c r="C52539" s="2">
        <v>24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52985</v>
      </c>
      <c r="C52540" s="2">
        <v>35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52986</v>
      </c>
      <c r="C52541" s="2">
        <v>37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52987</v>
      </c>
      <c r="C52542" s="2">
        <v>37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52988</v>
      </c>
      <c r="C52543" s="2">
        <v>38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52989</v>
      </c>
      <c r="C52544" s="2">
        <v>37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52990</v>
      </c>
      <c r="C52545" s="2">
        <v>26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52991</v>
      </c>
      <c r="C52546" s="2">
        <v>22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52992</v>
      </c>
      <c r="C52547" s="2">
        <v>25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52993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52994</v>
      </c>
      <c r="C52549" s="2">
        <v>28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52995</v>
      </c>
      <c r="C52550" s="2">
        <v>30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52996</v>
      </c>
      <c r="C52551" s="2">
        <v>31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52997</v>
      </c>
      <c r="C52552" s="2">
        <v>31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52998</v>
      </c>
      <c r="C52553" s="2">
        <v>30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52999</v>
      </c>
      <c r="C52554" s="2">
        <v>26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53000</v>
      </c>
      <c r="C52555" s="2">
        <v>32</v>
      </c>
      <c r="D52555" s="2" t="s">
        <v>449</v>
      </c>
      <c r="E52555" s="2"/>
      <c r="F52555" s="2"/>
      <c r="G52555" s="2"/>
      <c r="H52555" s="2"/>
    </row>
    <row r="52556" spans="2:8">
      <c r="B52556" s="2" t="s">
        <v>53001</v>
      </c>
      <c r="C52556" s="2">
        <v>35</v>
      </c>
      <c r="D52556" s="2" t="s">
        <v>449</v>
      </c>
      <c r="E52556" s="2"/>
      <c r="F52556" s="2"/>
      <c r="G52556" s="2"/>
      <c r="H52556" s="2"/>
    </row>
    <row r="52557" spans="2:8">
      <c r="B52557" s="2" t="s">
        <v>53002</v>
      </c>
      <c r="C52557" s="2">
        <v>32</v>
      </c>
      <c r="D52557" s="2" t="s">
        <v>449</v>
      </c>
      <c r="E52557" s="2"/>
      <c r="F52557" s="2"/>
      <c r="G52557" s="2"/>
      <c r="H52557" s="2"/>
    </row>
    <row r="52558" spans="2:8">
      <c r="B52558" s="2" t="s">
        <v>53003</v>
      </c>
      <c r="C52558" s="2">
        <v>29</v>
      </c>
      <c r="D52558" s="2" t="s">
        <v>449</v>
      </c>
      <c r="E52558" s="2"/>
      <c r="F52558" s="2"/>
      <c r="G52558" s="2"/>
      <c r="H52558" s="2"/>
    </row>
    <row r="52559" spans="2:8">
      <c r="B52559" s="2" t="s">
        <v>53004</v>
      </c>
      <c r="C52559" s="2">
        <v>23</v>
      </c>
      <c r="D52559" s="2" t="s">
        <v>449</v>
      </c>
      <c r="E52559" s="2"/>
      <c r="F52559" s="2"/>
      <c r="G52559" s="2"/>
      <c r="H52559" s="2"/>
    </row>
    <row r="52560" spans="2:8">
      <c r="B52560" s="2" t="s">
        <v>53005</v>
      </c>
      <c r="C52560" s="2">
        <v>16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53006</v>
      </c>
      <c r="C52561" s="2">
        <v>17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53007</v>
      </c>
      <c r="C52562" s="2">
        <v>18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53008</v>
      </c>
      <c r="C52563" s="2">
        <v>20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53009</v>
      </c>
      <c r="C52564" s="2">
        <v>21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53010</v>
      </c>
      <c r="C52565" s="2">
        <v>20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53011</v>
      </c>
      <c r="C52566" s="2">
        <v>32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53012</v>
      </c>
      <c r="C52567" s="2">
        <v>32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53013</v>
      </c>
      <c r="C52568" s="2">
        <v>32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53014</v>
      </c>
      <c r="C52569" s="2">
        <v>31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53015</v>
      </c>
      <c r="C52570" s="2">
        <v>31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53016</v>
      </c>
      <c r="C52571" s="2">
        <v>32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53017</v>
      </c>
      <c r="C52572" s="2">
        <v>32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53018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53019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53020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53021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53022</v>
      </c>
      <c r="C52577" s="2">
        <v>37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53023</v>
      </c>
      <c r="C52578" s="2">
        <v>36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53024</v>
      </c>
      <c r="C52579" s="2">
        <v>33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53025</v>
      </c>
      <c r="C52580" s="2">
        <v>34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53026</v>
      </c>
      <c r="C52581" s="2">
        <v>29</v>
      </c>
      <c r="D52581" s="2" t="s">
        <v>449</v>
      </c>
      <c r="E52581" s="2"/>
      <c r="F52581" s="2"/>
      <c r="G52581" s="2"/>
      <c r="H52581" s="2"/>
    </row>
    <row r="52582" spans="2:8">
      <c r="B52582" s="2" t="s">
        <v>53027</v>
      </c>
      <c r="C52582" s="2">
        <v>27</v>
      </c>
      <c r="D52582" s="2" t="s">
        <v>449</v>
      </c>
      <c r="E52582" s="2"/>
      <c r="F52582" s="2"/>
      <c r="G52582" s="2"/>
      <c r="H52582" s="2"/>
    </row>
    <row r="52583" spans="2:8">
      <c r="B52583" s="2" t="s">
        <v>53028</v>
      </c>
      <c r="C52583" s="2">
        <v>26</v>
      </c>
      <c r="D52583" s="2" t="s">
        <v>449</v>
      </c>
      <c r="E52583" s="2"/>
      <c r="F52583" s="2"/>
      <c r="G52583" s="2"/>
      <c r="H52583" s="2"/>
    </row>
    <row r="52584" spans="2:8">
      <c r="B52584" s="2" t="s">
        <v>53029</v>
      </c>
      <c r="C52584" s="2">
        <v>21</v>
      </c>
      <c r="D52584" s="2" t="s">
        <v>449</v>
      </c>
      <c r="E52584" s="2"/>
      <c r="F52584" s="2"/>
      <c r="G52584" s="2"/>
      <c r="H52584" s="2"/>
    </row>
    <row r="52585" spans="2:8">
      <c r="B52585" s="2" t="s">
        <v>53030</v>
      </c>
      <c r="C52585" s="2">
        <v>20</v>
      </c>
      <c r="D52585" s="2" t="s">
        <v>449</v>
      </c>
      <c r="E52585" s="2"/>
      <c r="F52585" s="2"/>
      <c r="G52585" s="2"/>
      <c r="H52585" s="2"/>
    </row>
    <row r="52586" spans="2:8">
      <c r="B52586" s="2" t="s">
        <v>53031</v>
      </c>
      <c r="C52586" s="2">
        <v>20</v>
      </c>
      <c r="D52586" s="2" t="s">
        <v>449</v>
      </c>
      <c r="E52586" s="2"/>
      <c r="F52586" s="2"/>
      <c r="G52586" s="2"/>
      <c r="H52586" s="2"/>
    </row>
    <row r="52587" spans="2:8">
      <c r="B52587" s="2" t="s">
        <v>53032</v>
      </c>
      <c r="C52587" s="2">
        <v>19</v>
      </c>
      <c r="D52587" s="2" t="s">
        <v>449</v>
      </c>
      <c r="E52587" s="2"/>
      <c r="F52587" s="2"/>
      <c r="G52587" s="2"/>
      <c r="H52587" s="2"/>
    </row>
    <row r="52588" spans="2:8">
      <c r="B52588" s="2" t="s">
        <v>53033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53034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53035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53036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53037</v>
      </c>
      <c r="C52592" s="2">
        <v>26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53038</v>
      </c>
      <c r="C52593" s="2">
        <v>27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53040</v>
      </c>
      <c r="C52595" s="2">
        <v>27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53041</v>
      </c>
      <c r="C52596" s="2">
        <v>25</v>
      </c>
      <c r="D52596" s="2" t="s">
        <v>449</v>
      </c>
      <c r="E52596" s="2"/>
      <c r="F52596" s="2"/>
      <c r="G52596" s="2"/>
      <c r="H52596" s="2"/>
    </row>
    <row r="52597" spans="2:8">
      <c r="B52597" s="2" t="s">
        <v>53042</v>
      </c>
      <c r="C52597" s="2">
        <v>24</v>
      </c>
      <c r="D52597" s="2" t="s">
        <v>449</v>
      </c>
      <c r="E52597" s="2"/>
      <c r="F52597" s="2"/>
      <c r="G52597" s="2"/>
      <c r="H52597" s="2"/>
    </row>
    <row r="52598" spans="2:8">
      <c r="B52598" s="2" t="s">
        <v>53043</v>
      </c>
      <c r="C52598" s="2">
        <v>27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53044</v>
      </c>
      <c r="C52599" s="2">
        <v>20</v>
      </c>
      <c r="D52599" s="2" t="s">
        <v>449</v>
      </c>
      <c r="E52599" s="2"/>
      <c r="F52599" s="2"/>
      <c r="G52599" s="2"/>
      <c r="H52599" s="2"/>
    </row>
    <row r="52600" spans="2:8">
      <c r="B52600" s="2" t="s">
        <v>53045</v>
      </c>
      <c r="C52600" s="2">
        <v>24</v>
      </c>
      <c r="D52600" s="2" t="s">
        <v>449</v>
      </c>
      <c r="E52600" s="2"/>
      <c r="F52600" s="2"/>
      <c r="G52600" s="2"/>
      <c r="H52600" s="2"/>
    </row>
    <row r="52601" spans="2:8">
      <c r="B52601" s="2" t="s">
        <v>53046</v>
      </c>
      <c r="C52601" s="2">
        <v>30</v>
      </c>
      <c r="D52601" s="2" t="s">
        <v>449</v>
      </c>
      <c r="E52601" s="2"/>
      <c r="F52601" s="2"/>
      <c r="G52601" s="2"/>
      <c r="H52601" s="2"/>
    </row>
    <row r="52602" spans="2:8">
      <c r="B52602" s="2" t="s">
        <v>53047</v>
      </c>
      <c r="C52602" s="2">
        <v>32</v>
      </c>
      <c r="D52602" s="2" t="s">
        <v>449</v>
      </c>
      <c r="E52602" s="2"/>
      <c r="F52602" s="2"/>
      <c r="G52602" s="2"/>
      <c r="H52602" s="2"/>
    </row>
    <row r="52603" spans="2:8">
      <c r="B52603" s="2" t="s">
        <v>53048</v>
      </c>
      <c r="C52603" s="2">
        <v>30</v>
      </c>
      <c r="D52603" s="2" t="s">
        <v>449</v>
      </c>
      <c r="E52603" s="2"/>
      <c r="F52603" s="2"/>
      <c r="G52603" s="2"/>
      <c r="H52603" s="2"/>
    </row>
    <row r="52604" spans="2:8">
      <c r="B52604" s="2" t="s">
        <v>53049</v>
      </c>
      <c r="C52604" s="2">
        <v>29</v>
      </c>
      <c r="D52604" s="2" t="s">
        <v>449</v>
      </c>
      <c r="E52604" s="2"/>
      <c r="F52604" s="2"/>
      <c r="G52604" s="2"/>
      <c r="H52604" s="2"/>
    </row>
    <row r="52605" spans="2:8">
      <c r="B52605" s="2" t="s">
        <v>53050</v>
      </c>
      <c r="C52605" s="2">
        <v>24</v>
      </c>
      <c r="D52605" s="2" t="s">
        <v>449</v>
      </c>
      <c r="E52605" s="2"/>
      <c r="F52605" s="2"/>
      <c r="G52605" s="2"/>
      <c r="H52605" s="2"/>
    </row>
    <row r="52606" spans="2:8">
      <c r="B52606" s="2" t="s">
        <v>53051</v>
      </c>
      <c r="C52606" s="2">
        <v>19</v>
      </c>
      <c r="D52606" s="2" t="s">
        <v>449</v>
      </c>
      <c r="E52606" s="2"/>
      <c r="F52606" s="2"/>
      <c r="G52606" s="2"/>
      <c r="H52606" s="2"/>
    </row>
    <row r="52607" spans="2:8">
      <c r="B52607" s="2" t="s">
        <v>53052</v>
      </c>
      <c r="C52607" s="2">
        <v>13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53053</v>
      </c>
      <c r="C52608" s="2">
        <v>18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53054</v>
      </c>
      <c r="C52609" s="2">
        <v>24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53055</v>
      </c>
      <c r="C52610" s="2">
        <v>32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53056</v>
      </c>
      <c r="C52611" s="2">
        <v>34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53057</v>
      </c>
      <c r="C52612" s="2">
        <v>34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53058</v>
      </c>
      <c r="C52613" s="2">
        <v>28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53059</v>
      </c>
      <c r="C52614" s="2">
        <v>24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53060</v>
      </c>
      <c r="C52615" s="2">
        <v>29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53061</v>
      </c>
      <c r="C52616" s="2">
        <v>29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53062</v>
      </c>
      <c r="C52617" s="2">
        <v>26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53063</v>
      </c>
      <c r="C52618" s="2">
        <v>27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53064</v>
      </c>
      <c r="C52619" s="2">
        <v>26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53065</v>
      </c>
      <c r="C52620" s="2">
        <v>27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53066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53067</v>
      </c>
      <c r="C52622" s="2">
        <v>26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53068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53069</v>
      </c>
      <c r="C52624" s="2">
        <v>7</v>
      </c>
      <c r="D52624" s="2" t="s">
        <v>449</v>
      </c>
      <c r="E52624" s="2"/>
      <c r="F52624" s="2"/>
      <c r="G52624" s="2"/>
      <c r="H52624" s="2"/>
    </row>
    <row r="52625" spans="2:8">
      <c r="B52625" s="2" t="s">
        <v>53070</v>
      </c>
      <c r="C52625" s="2">
        <v>18</v>
      </c>
      <c r="D52625" s="2" t="s">
        <v>449</v>
      </c>
      <c r="E52625" s="2"/>
      <c r="F52625" s="2"/>
      <c r="G52625" s="2"/>
      <c r="H52625" s="2"/>
    </row>
    <row r="52626" spans="2:8">
      <c r="B52626" s="2" t="s">
        <v>53071</v>
      </c>
      <c r="C52626" s="2">
        <v>21</v>
      </c>
      <c r="D52626" s="2" t="s">
        <v>449</v>
      </c>
      <c r="E52626" s="2"/>
      <c r="F52626" s="2"/>
      <c r="G52626" s="2"/>
      <c r="H52626" s="2"/>
    </row>
    <row r="52627" spans="2:8">
      <c r="B52627" s="2" t="s">
        <v>53072</v>
      </c>
      <c r="C52627" s="2">
        <v>20</v>
      </c>
      <c r="D52627" s="2" t="s">
        <v>449</v>
      </c>
      <c r="E52627" s="2"/>
      <c r="F52627" s="2"/>
      <c r="G52627" s="2"/>
      <c r="H52627" s="2"/>
    </row>
    <row r="52628" spans="2:8">
      <c r="B52628" s="2" t="s">
        <v>53073</v>
      </c>
      <c r="C52628" s="2">
        <v>21</v>
      </c>
      <c r="D52628" s="2" t="s">
        <v>449</v>
      </c>
      <c r="E52628" s="2"/>
      <c r="F52628" s="2"/>
      <c r="G52628" s="2"/>
      <c r="H52628" s="2"/>
    </row>
    <row r="52629" spans="2:8">
      <c r="B52629" s="2" t="s">
        <v>53074</v>
      </c>
      <c r="C52629" s="2">
        <v>21</v>
      </c>
      <c r="D52629" s="2" t="s">
        <v>449</v>
      </c>
      <c r="E52629" s="2"/>
      <c r="F52629" s="2"/>
      <c r="G52629" s="2"/>
      <c r="H52629" s="2"/>
    </row>
    <row r="52630" spans="2:8">
      <c r="B52630" s="2" t="s">
        <v>53075</v>
      </c>
      <c r="C52630" s="2">
        <v>21</v>
      </c>
      <c r="D52630" s="2" t="s">
        <v>449</v>
      </c>
      <c r="E52630" s="2"/>
      <c r="F52630" s="2"/>
      <c r="G52630" s="2"/>
      <c r="H52630" s="2"/>
    </row>
    <row r="52631" spans="2:8">
      <c r="B52631" s="2" t="s">
        <v>53076</v>
      </c>
      <c r="C52631" s="2">
        <v>20</v>
      </c>
      <c r="D52631" s="2" t="s">
        <v>449</v>
      </c>
      <c r="E52631" s="2"/>
      <c r="F52631" s="2"/>
      <c r="G52631" s="2"/>
      <c r="H52631" s="2"/>
    </row>
    <row r="52632" spans="2:8">
      <c r="B52632" s="2" t="s">
        <v>53077</v>
      </c>
      <c r="C52632" s="2">
        <v>17</v>
      </c>
      <c r="D52632" s="2" t="s">
        <v>449</v>
      </c>
      <c r="E52632" s="2"/>
      <c r="F52632" s="2"/>
      <c r="G52632" s="2"/>
      <c r="H52632" s="2"/>
    </row>
    <row r="52633" spans="2:8">
      <c r="B52633" s="2" t="s">
        <v>53078</v>
      </c>
      <c r="C52633" s="2">
        <v>10</v>
      </c>
      <c r="D52633" s="2" t="s">
        <v>449</v>
      </c>
      <c r="E52633" s="2"/>
      <c r="F52633" s="2"/>
      <c r="G52633" s="2"/>
      <c r="H52633" s="2"/>
    </row>
    <row r="52634" spans="2:8">
      <c r="B52634" s="2" t="s">
        <v>53079</v>
      </c>
      <c r="C52634" s="2">
        <v>21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53080</v>
      </c>
      <c r="C52635" s="2">
        <v>22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53081</v>
      </c>
      <c r="C52636" s="2">
        <v>29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53082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53083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53084</v>
      </c>
      <c r="C52639" s="2">
        <v>27</v>
      </c>
      <c r="D52639" s="2" t="s">
        <v>449</v>
      </c>
      <c r="E52639" s="2"/>
      <c r="F52639" s="2"/>
      <c r="G52639" s="2"/>
      <c r="H52639" s="2"/>
    </row>
    <row r="52640" spans="2:8">
      <c r="B52640" s="2" t="s">
        <v>53085</v>
      </c>
      <c r="C52640" s="2">
        <v>25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53086</v>
      </c>
      <c r="C52641" s="2">
        <v>23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53087</v>
      </c>
      <c r="C52642" s="2">
        <v>20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53088</v>
      </c>
      <c r="C52643" s="2">
        <v>22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53089</v>
      </c>
      <c r="C52644" s="2">
        <v>22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53090</v>
      </c>
      <c r="C52645" s="2">
        <v>24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53091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53092</v>
      </c>
      <c r="C52647" s="2">
        <v>24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53093</v>
      </c>
      <c r="C52648" s="2">
        <v>23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53094</v>
      </c>
      <c r="C52649" s="2">
        <v>23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53095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53096</v>
      </c>
      <c r="C52651" s="2">
        <v>22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53097</v>
      </c>
      <c r="C52652" s="2">
        <v>29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53098</v>
      </c>
      <c r="C52653" s="2">
        <v>31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53099</v>
      </c>
      <c r="C52654" s="2">
        <v>32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53100</v>
      </c>
      <c r="C52655" s="2">
        <v>33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53101</v>
      </c>
      <c r="C52656" s="2">
        <v>31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53102</v>
      </c>
      <c r="C52657" s="2">
        <v>30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53103</v>
      </c>
      <c r="C52658" s="2">
        <v>25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53104</v>
      </c>
      <c r="C52659" s="2">
        <v>23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53105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53106</v>
      </c>
      <c r="C52661" s="2">
        <v>28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53107</v>
      </c>
      <c r="C52662" s="2">
        <v>29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53108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53109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53110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53111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53112</v>
      </c>
      <c r="C52667" s="2">
        <v>28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53113</v>
      </c>
      <c r="C52668" s="2">
        <v>30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53114</v>
      </c>
      <c r="C52669" s="2">
        <v>32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53115</v>
      </c>
      <c r="C52670" s="2">
        <v>32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53116</v>
      </c>
      <c r="C52671" s="2">
        <v>32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53117</v>
      </c>
      <c r="C52672" s="2">
        <v>32</v>
      </c>
      <c r="D52672" s="2" t="s">
        <v>449</v>
      </c>
      <c r="E52672" s="2"/>
      <c r="F52672" s="2"/>
      <c r="G52672" s="2"/>
      <c r="H52672" s="2"/>
    </row>
    <row r="52673" spans="2:8">
      <c r="B52673" s="2" t="s">
        <v>53118</v>
      </c>
      <c r="C52673" s="2">
        <v>32</v>
      </c>
      <c r="D52673" s="2" t="s">
        <v>449</v>
      </c>
      <c r="E52673" s="2"/>
      <c r="F52673" s="2"/>
      <c r="G52673" s="2"/>
      <c r="H52673" s="2"/>
    </row>
    <row r="52674" spans="2:8">
      <c r="B52674" s="2" t="s">
        <v>53119</v>
      </c>
      <c r="C52674" s="2">
        <v>32</v>
      </c>
      <c r="D52674" s="2" t="s">
        <v>449</v>
      </c>
      <c r="E52674" s="2"/>
      <c r="F52674" s="2"/>
      <c r="G52674" s="2"/>
      <c r="H52674" s="2"/>
    </row>
    <row r="52675" spans="2:8">
      <c r="B52675" s="2" t="s">
        <v>53120</v>
      </c>
      <c r="C52675" s="2">
        <v>29</v>
      </c>
      <c r="D52675" s="2" t="s">
        <v>449</v>
      </c>
      <c r="E52675" s="2"/>
      <c r="F52675" s="2"/>
      <c r="G52675" s="2"/>
      <c r="H52675" s="2"/>
    </row>
    <row r="52676" spans="2:8">
      <c r="B52676" s="2" t="s">
        <v>53121</v>
      </c>
      <c r="C52676" s="2">
        <v>28</v>
      </c>
      <c r="D52676" s="2" t="s">
        <v>449</v>
      </c>
      <c r="E52676" s="2"/>
      <c r="F52676" s="2"/>
      <c r="G52676" s="2"/>
      <c r="H52676" s="2"/>
    </row>
    <row r="52677" spans="2:8">
      <c r="B52677" s="2" t="s">
        <v>53122</v>
      </c>
      <c r="C52677" s="2">
        <v>32</v>
      </c>
      <c r="D52677" s="2" t="s">
        <v>449</v>
      </c>
      <c r="E52677" s="2"/>
      <c r="F52677" s="2"/>
      <c r="G52677" s="2"/>
      <c r="H52677" s="2"/>
    </row>
    <row r="52678" spans="2:8">
      <c r="B52678" s="2" t="s">
        <v>53123</v>
      </c>
      <c r="C52678" s="2">
        <v>37</v>
      </c>
      <c r="D52678" s="2" t="s">
        <v>449</v>
      </c>
      <c r="E52678" s="2"/>
      <c r="F52678" s="2"/>
      <c r="G52678" s="2"/>
      <c r="H52678" s="2"/>
    </row>
    <row r="52679" spans="2:8">
      <c r="B52679" s="2" t="s">
        <v>53124</v>
      </c>
      <c r="C52679" s="2">
        <v>39</v>
      </c>
      <c r="D52679" s="2" t="s">
        <v>449</v>
      </c>
      <c r="E52679" s="2"/>
      <c r="F52679" s="2"/>
      <c r="G52679" s="2"/>
      <c r="H52679" s="2"/>
    </row>
    <row r="52680" spans="2:8">
      <c r="B52680" s="2" t="s">
        <v>53125</v>
      </c>
      <c r="C52680" s="2">
        <v>40</v>
      </c>
      <c r="D52680" s="2" t="s">
        <v>449</v>
      </c>
      <c r="E52680" s="2"/>
      <c r="F52680" s="2"/>
      <c r="G52680" s="2"/>
      <c r="H52680" s="2"/>
    </row>
    <row r="52681" spans="2:8">
      <c r="B52681" s="2" t="s">
        <v>53126</v>
      </c>
      <c r="C52681" s="2">
        <v>36</v>
      </c>
      <c r="D52681" s="2" t="s">
        <v>449</v>
      </c>
      <c r="E52681" s="2"/>
      <c r="F52681" s="2"/>
      <c r="G52681" s="2"/>
      <c r="H52681" s="2"/>
    </row>
    <row r="52682" spans="2:8">
      <c r="B52682" s="2" t="s">
        <v>53127</v>
      </c>
      <c r="C52682" s="2">
        <v>27</v>
      </c>
      <c r="D52682" s="2" t="s">
        <v>449</v>
      </c>
      <c r="E52682" s="2"/>
      <c r="F52682" s="2"/>
      <c r="G52682" s="2"/>
      <c r="H52682" s="2"/>
    </row>
    <row r="52683" spans="2:8">
      <c r="B52683" s="2" t="s">
        <v>53128</v>
      </c>
      <c r="C52683" s="2">
        <v>34</v>
      </c>
      <c r="D52683" s="2" t="s">
        <v>449</v>
      </c>
      <c r="E52683" s="2"/>
      <c r="F52683" s="2"/>
      <c r="G52683" s="2"/>
      <c r="H52683" s="2"/>
    </row>
    <row r="52684" spans="2:8">
      <c r="B52684" s="2" t="s">
        <v>53129</v>
      </c>
      <c r="C52684" s="2">
        <v>34</v>
      </c>
      <c r="D52684" s="2" t="s">
        <v>449</v>
      </c>
      <c r="E52684" s="2"/>
      <c r="F52684" s="2"/>
      <c r="G52684" s="2"/>
      <c r="H52684" s="2"/>
    </row>
    <row r="52685" spans="2:8">
      <c r="B52685" s="2" t="s">
        <v>53130</v>
      </c>
      <c r="C52685" s="2">
        <v>15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53131</v>
      </c>
      <c r="C52686" s="2">
        <v>16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53132</v>
      </c>
      <c r="C52687" s="2">
        <v>15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53133</v>
      </c>
      <c r="C52688" s="2">
        <v>16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53134</v>
      </c>
      <c r="C52689" s="2">
        <v>13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53135</v>
      </c>
      <c r="C52690" s="2">
        <v>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53136</v>
      </c>
      <c r="C52691" s="2">
        <v>22</v>
      </c>
      <c r="D52691" s="2" t="s">
        <v>449</v>
      </c>
      <c r="E52691" s="2"/>
      <c r="F52691" s="2"/>
      <c r="G52691" s="2"/>
      <c r="H52691" s="2"/>
    </row>
    <row r="52692" spans="2:8">
      <c r="B52692" s="2" t="s">
        <v>53137</v>
      </c>
      <c r="C52692" s="2">
        <v>29</v>
      </c>
      <c r="D52692" s="2" t="s">
        <v>449</v>
      </c>
      <c r="E52692" s="2"/>
      <c r="F52692" s="2"/>
      <c r="G52692" s="2"/>
      <c r="H52692" s="2"/>
    </row>
    <row r="52693" spans="2:8">
      <c r="B52693" s="2" t="s">
        <v>53138</v>
      </c>
      <c r="C52693" s="2">
        <v>32</v>
      </c>
      <c r="D52693" s="2" t="s">
        <v>449</v>
      </c>
      <c r="E52693" s="2"/>
      <c r="F52693" s="2"/>
      <c r="G52693" s="2"/>
      <c r="H52693" s="2"/>
    </row>
    <row r="52694" spans="2:8">
      <c r="B52694" s="2" t="s">
        <v>53139</v>
      </c>
      <c r="C52694" s="2">
        <v>32</v>
      </c>
      <c r="D52694" s="2" t="s">
        <v>449</v>
      </c>
      <c r="E52694" s="2"/>
      <c r="F52694" s="2"/>
      <c r="G52694" s="2"/>
      <c r="H52694" s="2"/>
    </row>
    <row r="52695" spans="2:8">
      <c r="B52695" s="2" t="s">
        <v>53140</v>
      </c>
      <c r="C52695" s="2">
        <v>33</v>
      </c>
      <c r="D52695" s="2" t="s">
        <v>449</v>
      </c>
      <c r="E52695" s="2"/>
      <c r="F52695" s="2"/>
      <c r="G52695" s="2"/>
      <c r="H52695" s="2"/>
    </row>
    <row r="52696" spans="2:8">
      <c r="B52696" s="2" t="s">
        <v>53141</v>
      </c>
      <c r="C52696" s="2">
        <v>24</v>
      </c>
      <c r="D52696" s="2" t="s">
        <v>449</v>
      </c>
      <c r="E52696" s="2"/>
      <c r="F52696" s="2"/>
      <c r="G52696" s="2"/>
      <c r="H52696" s="2"/>
    </row>
    <row r="52697" spans="2:8">
      <c r="B52697" s="2" t="s">
        <v>53142</v>
      </c>
      <c r="C52697" s="2">
        <v>15</v>
      </c>
      <c r="D52697" s="2" t="s">
        <v>449</v>
      </c>
      <c r="E52697" s="2"/>
      <c r="F52697" s="2"/>
      <c r="G52697" s="2"/>
      <c r="H52697" s="2"/>
    </row>
    <row r="52698" spans="2:8">
      <c r="B52698" s="2" t="s">
        <v>53143</v>
      </c>
      <c r="C52698" s="2">
        <v>13</v>
      </c>
      <c r="D52698" s="2" t="s">
        <v>449</v>
      </c>
      <c r="E52698" s="2"/>
      <c r="F52698" s="2"/>
      <c r="G52698" s="2"/>
      <c r="H52698" s="2"/>
    </row>
    <row r="52699" spans="2:8">
      <c r="B52699" s="2" t="s">
        <v>53144</v>
      </c>
      <c r="C52699" s="2">
        <v>21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53145</v>
      </c>
      <c r="C52700" s="2">
        <v>26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53146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53147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53148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53149</v>
      </c>
      <c r="C52704" s="2">
        <v>22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53150</v>
      </c>
      <c r="C52705" s="2">
        <v>24</v>
      </c>
      <c r="D52705" s="2" t="s">
        <v>449</v>
      </c>
      <c r="E52705" s="2"/>
      <c r="F52705" s="2"/>
      <c r="G52705" s="2"/>
      <c r="H52705" s="2"/>
    </row>
    <row r="52706" spans="2:8">
      <c r="B52706" s="2" t="s">
        <v>53151</v>
      </c>
      <c r="C52706" s="2">
        <v>24</v>
      </c>
      <c r="D52706" s="2" t="s">
        <v>449</v>
      </c>
      <c r="E52706" s="2"/>
      <c r="F52706" s="2"/>
      <c r="G52706" s="2"/>
      <c r="H52706" s="2"/>
    </row>
    <row r="52707" spans="2:8">
      <c r="B52707" s="2" t="s">
        <v>53152</v>
      </c>
      <c r="C52707" s="2">
        <v>25</v>
      </c>
      <c r="D52707" s="2" t="s">
        <v>449</v>
      </c>
      <c r="E52707" s="2"/>
      <c r="F52707" s="2"/>
      <c r="G52707" s="2"/>
      <c r="H52707" s="2"/>
    </row>
    <row r="52708" spans="2:8">
      <c r="B52708" s="2" t="s">
        <v>53153</v>
      </c>
      <c r="C52708" s="2">
        <v>24</v>
      </c>
      <c r="D52708" s="2" t="s">
        <v>449</v>
      </c>
      <c r="E52708" s="2"/>
      <c r="F52708" s="2"/>
      <c r="G52708" s="2"/>
      <c r="H52708" s="2"/>
    </row>
    <row r="52709" spans="2:8">
      <c r="B52709" s="2" t="s">
        <v>53154</v>
      </c>
      <c r="C52709" s="2">
        <v>24</v>
      </c>
      <c r="D52709" s="2" t="s">
        <v>449</v>
      </c>
      <c r="E52709" s="2"/>
      <c r="F52709" s="2"/>
      <c r="G52709" s="2"/>
      <c r="H52709" s="2"/>
    </row>
    <row r="52710" spans="2:8">
      <c r="B52710" s="2" t="s">
        <v>53155</v>
      </c>
      <c r="C52710" s="2">
        <v>24</v>
      </c>
      <c r="D52710" s="2" t="s">
        <v>449</v>
      </c>
      <c r="E52710" s="2"/>
      <c r="F52710" s="2"/>
      <c r="G52710" s="2"/>
      <c r="H52710" s="2"/>
    </row>
    <row r="52711" spans="2:8">
      <c r="B52711" s="2" t="s">
        <v>53156</v>
      </c>
      <c r="C52711" s="2">
        <v>24</v>
      </c>
      <c r="D52711" s="2" t="s">
        <v>449</v>
      </c>
      <c r="E52711" s="2"/>
      <c r="F52711" s="2"/>
      <c r="G52711" s="2"/>
      <c r="H52711" s="2"/>
    </row>
    <row r="52712" spans="2:8">
      <c r="B52712" s="2" t="s">
        <v>53157</v>
      </c>
      <c r="C52712" s="2">
        <v>45</v>
      </c>
      <c r="D52712" s="2" t="s">
        <v>449</v>
      </c>
      <c r="E52712" s="2"/>
      <c r="F52712" s="2"/>
      <c r="G52712" s="2"/>
      <c r="H52712" s="2"/>
    </row>
    <row r="52713" spans="2:8">
      <c r="B52713" s="2" t="s">
        <v>53158</v>
      </c>
      <c r="C52713" s="2">
        <v>46</v>
      </c>
      <c r="D52713" s="2" t="s">
        <v>449</v>
      </c>
      <c r="E52713" s="2"/>
      <c r="F52713" s="2"/>
      <c r="G52713" s="2"/>
      <c r="H52713" s="2"/>
    </row>
    <row r="52714" spans="2:8">
      <c r="B52714" s="2" t="s">
        <v>53159</v>
      </c>
      <c r="C52714" s="2">
        <v>44</v>
      </c>
      <c r="D52714" s="2" t="s">
        <v>449</v>
      </c>
      <c r="E52714" s="2"/>
      <c r="F52714" s="2"/>
      <c r="G52714" s="2"/>
      <c r="H52714" s="2"/>
    </row>
    <row r="52715" spans="2:8">
      <c r="B52715" s="2" t="s">
        <v>53160</v>
      </c>
      <c r="C52715" s="2">
        <v>26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53161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53162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53163</v>
      </c>
      <c r="C52718" s="2">
        <v>29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53164</v>
      </c>
      <c r="C52719" s="2">
        <v>28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53165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53166</v>
      </c>
      <c r="C52721" s="2">
        <v>29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53167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53168</v>
      </c>
      <c r="C52723" s="2">
        <v>22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53169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53170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53171</v>
      </c>
      <c r="C52726" s="2">
        <v>27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53172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53173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53174</v>
      </c>
      <c r="C52729" s="2">
        <v>28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53175</v>
      </c>
      <c r="C52730" s="2">
        <v>28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53176</v>
      </c>
      <c r="C52731" s="2">
        <v>28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53177</v>
      </c>
      <c r="C52732" s="2">
        <v>28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53178</v>
      </c>
      <c r="C52733" s="2">
        <v>21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53179</v>
      </c>
      <c r="C52734" s="2">
        <v>31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53180</v>
      </c>
      <c r="C52735" s="2">
        <v>31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53181</v>
      </c>
      <c r="C52736" s="2">
        <v>31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53182</v>
      </c>
      <c r="C52737" s="2">
        <v>31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53183</v>
      </c>
      <c r="C52738" s="2">
        <v>30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53184</v>
      </c>
      <c r="C52739" s="2">
        <v>30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53185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53186</v>
      </c>
      <c r="C52741" s="2">
        <v>24</v>
      </c>
      <c r="D52741" s="2" t="s">
        <v>449</v>
      </c>
      <c r="E52741" s="2"/>
      <c r="F52741" s="2"/>
      <c r="G52741" s="2"/>
      <c r="H52741" s="2"/>
    </row>
    <row r="52742" spans="2:8">
      <c r="B52742" s="2" t="s">
        <v>53187</v>
      </c>
      <c r="C52742" s="2">
        <v>34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53188</v>
      </c>
      <c r="C52743" s="2">
        <v>33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53189</v>
      </c>
      <c r="C52744" s="2">
        <v>32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53190</v>
      </c>
      <c r="C52745" s="2">
        <v>32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53191</v>
      </c>
      <c r="C52746" s="2">
        <v>33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53192</v>
      </c>
      <c r="C52747" s="2">
        <v>18</v>
      </c>
      <c r="D52747" s="2" t="s">
        <v>449</v>
      </c>
      <c r="E52747" s="2"/>
      <c r="F52747" s="2"/>
      <c r="G52747" s="2"/>
      <c r="H52747" s="2"/>
    </row>
    <row r="52748" spans="2:8">
      <c r="B52748" s="2" t="s">
        <v>53193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53194</v>
      </c>
      <c r="C52749" s="2">
        <v>28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53195</v>
      </c>
      <c r="C52750" s="2">
        <v>16</v>
      </c>
      <c r="D52750" s="2" t="s">
        <v>449</v>
      </c>
      <c r="E52750" s="2"/>
      <c r="F52750" s="2"/>
      <c r="G52750" s="2"/>
      <c r="H52750" s="2"/>
    </row>
    <row r="52751" spans="2:8">
      <c r="B52751" s="2" t="s">
        <v>53196</v>
      </c>
      <c r="C52751" s="2">
        <v>31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53197</v>
      </c>
      <c r="C52752" s="2">
        <v>32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53198</v>
      </c>
      <c r="C52753" s="2">
        <v>22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53199</v>
      </c>
      <c r="C52754" s="2">
        <v>25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53200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53201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53202</v>
      </c>
      <c r="C52757" s="2">
        <v>29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53203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53204</v>
      </c>
      <c r="C52759" s="2">
        <v>28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53205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53206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53207</v>
      </c>
      <c r="C52762" s="2">
        <v>23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53208</v>
      </c>
      <c r="C52763" s="2">
        <v>24</v>
      </c>
      <c r="D52763" s="2" t="s">
        <v>449</v>
      </c>
      <c r="E52763" s="2"/>
      <c r="F52763" s="2"/>
      <c r="G52763" s="2"/>
      <c r="H52763" s="2"/>
    </row>
    <row r="52764" spans="2:8">
      <c r="B52764" s="2" t="s">
        <v>53209</v>
      </c>
      <c r="C52764" s="2">
        <v>20</v>
      </c>
      <c r="D52764" s="2" t="s">
        <v>449</v>
      </c>
      <c r="E52764" s="2"/>
      <c r="F52764" s="2"/>
      <c r="G52764" s="2"/>
      <c r="H52764" s="2"/>
    </row>
    <row r="52765" spans="2:8">
      <c r="B52765" s="2" t="s">
        <v>53210</v>
      </c>
      <c r="C52765" s="2">
        <v>22</v>
      </c>
      <c r="D52765" s="2" t="s">
        <v>449</v>
      </c>
      <c r="E52765" s="2"/>
      <c r="F52765" s="2"/>
      <c r="G52765" s="2"/>
      <c r="H52765" s="2"/>
    </row>
    <row r="52766" spans="2:8">
      <c r="B52766" s="2" t="s">
        <v>53211</v>
      </c>
      <c r="C52766" s="2">
        <v>22</v>
      </c>
      <c r="D52766" s="2" t="s">
        <v>449</v>
      </c>
      <c r="E52766" s="2"/>
      <c r="F52766" s="2"/>
      <c r="G52766" s="2"/>
      <c r="H52766" s="2"/>
    </row>
    <row r="52767" spans="2:8">
      <c r="B52767" s="2" t="s">
        <v>53212</v>
      </c>
      <c r="C52767" s="2">
        <v>24</v>
      </c>
      <c r="D52767" s="2" t="s">
        <v>449</v>
      </c>
      <c r="E52767" s="2"/>
      <c r="F52767" s="2"/>
      <c r="G52767" s="2"/>
      <c r="H52767" s="2"/>
    </row>
    <row r="52768" spans="2:8">
      <c r="B52768" s="2" t="s">
        <v>53213</v>
      </c>
      <c r="C52768" s="2">
        <v>24</v>
      </c>
      <c r="D52768" s="2" t="s">
        <v>449</v>
      </c>
      <c r="E52768" s="2"/>
      <c r="F52768" s="2"/>
      <c r="G52768" s="2"/>
      <c r="H52768" s="2"/>
    </row>
    <row r="52769" spans="2:8">
      <c r="B52769" s="2" t="s">
        <v>53214</v>
      </c>
      <c r="C52769" s="2">
        <v>24</v>
      </c>
      <c r="D52769" s="2" t="s">
        <v>449</v>
      </c>
      <c r="E52769" s="2"/>
      <c r="F52769" s="2"/>
      <c r="G52769" s="2"/>
      <c r="H52769" s="2"/>
    </row>
    <row r="52770" spans="2:8">
      <c r="B52770" s="2" t="s">
        <v>53215</v>
      </c>
      <c r="C52770" s="2">
        <v>24</v>
      </c>
      <c r="D52770" s="2" t="s">
        <v>449</v>
      </c>
      <c r="E52770" s="2"/>
      <c r="F52770" s="2"/>
      <c r="G52770" s="2"/>
      <c r="H52770" s="2"/>
    </row>
    <row r="52771" spans="2:8">
      <c r="B52771" s="2" t="s">
        <v>53216</v>
      </c>
      <c r="C52771" s="2">
        <v>22</v>
      </c>
      <c r="D52771" s="2" t="s">
        <v>449</v>
      </c>
      <c r="E52771" s="2"/>
      <c r="F52771" s="2"/>
      <c r="G52771" s="2"/>
      <c r="H52771" s="2"/>
    </row>
    <row r="52772" spans="2:8">
      <c r="B52772" s="2" t="s">
        <v>53217</v>
      </c>
      <c r="C52772" s="2">
        <v>25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53218</v>
      </c>
      <c r="C52773" s="2">
        <v>26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53219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53220</v>
      </c>
      <c r="C52775" s="2">
        <v>24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53221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53222</v>
      </c>
      <c r="C52777" s="2">
        <v>25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53223</v>
      </c>
      <c r="C52778" s="2">
        <v>25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53224</v>
      </c>
      <c r="C52779" s="2">
        <v>21</v>
      </c>
      <c r="D52779" s="2" t="s">
        <v>449</v>
      </c>
      <c r="E52779" s="2"/>
      <c r="F52779" s="2"/>
      <c r="G52779" s="2"/>
      <c r="H52779" s="2"/>
    </row>
    <row r="52780" spans="2:8">
      <c r="B52780" s="2" t="s">
        <v>53225</v>
      </c>
      <c r="C52780" s="2">
        <v>22</v>
      </c>
      <c r="D52780" s="2" t="s">
        <v>449</v>
      </c>
      <c r="E52780" s="2"/>
      <c r="F52780" s="2"/>
      <c r="G52780" s="2"/>
      <c r="H52780" s="2"/>
    </row>
    <row r="52781" spans="2:8">
      <c r="B52781" s="2" t="s">
        <v>53226</v>
      </c>
      <c r="C52781" s="2">
        <v>15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53227</v>
      </c>
      <c r="C52782" s="2">
        <v>15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53228</v>
      </c>
      <c r="C52783" s="2">
        <v>23</v>
      </c>
      <c r="D52783" s="2" t="s">
        <v>449</v>
      </c>
      <c r="E52783" s="2"/>
      <c r="F52783" s="2"/>
      <c r="G52783" s="2"/>
      <c r="H52783" s="2"/>
    </row>
    <row r="52784" spans="2:8">
      <c r="B52784" s="2" t="s">
        <v>53229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53230</v>
      </c>
      <c r="C52785" s="2">
        <v>24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53231</v>
      </c>
      <c r="C52786" s="2">
        <v>25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53232</v>
      </c>
      <c r="C52787" s="2">
        <v>25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53233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53234</v>
      </c>
      <c r="C52789" s="2">
        <v>25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53235</v>
      </c>
      <c r="C52790" s="2">
        <v>25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53236</v>
      </c>
      <c r="C52791" s="2">
        <v>25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53237</v>
      </c>
      <c r="C52792" s="2">
        <v>25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53238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53239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53240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53241</v>
      </c>
      <c r="C52796" s="2">
        <v>28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53242</v>
      </c>
      <c r="C52797" s="2">
        <v>30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53243</v>
      </c>
      <c r="C52798" s="2">
        <v>31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53244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53245</v>
      </c>
      <c r="C52800" s="2">
        <v>30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53246</v>
      </c>
      <c r="C52801" s="2">
        <v>23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53247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53248</v>
      </c>
      <c r="C52803" s="2">
        <v>26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53249</v>
      </c>
      <c r="C52804" s="2">
        <v>27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53250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53251</v>
      </c>
      <c r="C52806" s="2">
        <v>28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53252</v>
      </c>
      <c r="C52807" s="2">
        <v>29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53253</v>
      </c>
      <c r="C52808" s="2">
        <v>30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53254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53255</v>
      </c>
      <c r="C52810" s="2">
        <v>28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53256</v>
      </c>
      <c r="C52811" s="2">
        <v>27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53257</v>
      </c>
      <c r="C52812" s="2">
        <v>26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53258</v>
      </c>
      <c r="C52813" s="2">
        <v>26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53259</v>
      </c>
      <c r="C52814" s="2">
        <v>24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53260</v>
      </c>
      <c r="C52815" s="2">
        <v>40</v>
      </c>
      <c r="D52815" s="2" t="s">
        <v>449</v>
      </c>
      <c r="E52815" s="2"/>
      <c r="F52815" s="2"/>
      <c r="G52815" s="2"/>
      <c r="H52815" s="2"/>
    </row>
    <row r="52816" spans="2:8">
      <c r="B52816" s="2" t="s">
        <v>53261</v>
      </c>
      <c r="C52816" s="2">
        <v>32</v>
      </c>
      <c r="D52816" s="2" t="s">
        <v>449</v>
      </c>
      <c r="E52816" s="2"/>
      <c r="F52816" s="2"/>
      <c r="G52816" s="2"/>
      <c r="H52816" s="2"/>
    </row>
    <row r="52817" spans="2:8">
      <c r="B52817" s="2" t="s">
        <v>53262</v>
      </c>
      <c r="C52817" s="2">
        <v>31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53263</v>
      </c>
      <c r="C52818" s="2">
        <v>37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53264</v>
      </c>
      <c r="C52819" s="2">
        <v>37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53265</v>
      </c>
      <c r="C52820" s="2">
        <v>37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53266</v>
      </c>
      <c r="C52821" s="2">
        <v>29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53267</v>
      </c>
      <c r="C52822" s="2">
        <v>23</v>
      </c>
      <c r="D52822" s="2" t="s">
        <v>449</v>
      </c>
      <c r="E52822" s="2"/>
      <c r="F52822" s="2"/>
      <c r="G52822" s="2"/>
      <c r="H52822" s="2"/>
    </row>
    <row r="52823" spans="2:8">
      <c r="B52823" s="2" t="s">
        <v>53268</v>
      </c>
      <c r="C52823" s="2">
        <v>24</v>
      </c>
      <c r="D52823" s="2" t="s">
        <v>449</v>
      </c>
      <c r="E52823" s="2"/>
      <c r="F52823" s="2"/>
      <c r="G52823" s="2"/>
      <c r="H52823" s="2"/>
    </row>
    <row r="52824" spans="2:8">
      <c r="B52824" s="2" t="s">
        <v>53269</v>
      </c>
      <c r="C52824" s="2">
        <v>25</v>
      </c>
      <c r="D52824" s="2" t="s">
        <v>449</v>
      </c>
      <c r="E52824" s="2"/>
      <c r="F52824" s="2"/>
      <c r="G52824" s="2"/>
      <c r="H52824" s="2"/>
    </row>
    <row r="52825" spans="2:8">
      <c r="B52825" s="2" t="s">
        <v>53270</v>
      </c>
      <c r="C52825" s="2">
        <v>24</v>
      </c>
      <c r="D52825" s="2" t="s">
        <v>449</v>
      </c>
      <c r="E52825" s="2"/>
      <c r="F52825" s="2"/>
      <c r="G52825" s="2"/>
      <c r="H52825" s="2"/>
    </row>
    <row r="52826" spans="2:8">
      <c r="B52826" s="2" t="s">
        <v>53271</v>
      </c>
      <c r="C52826" s="2">
        <v>23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53272</v>
      </c>
      <c r="C52827" s="2">
        <v>23</v>
      </c>
      <c r="D52827" s="2" t="s">
        <v>449</v>
      </c>
      <c r="E52827" s="2"/>
      <c r="F52827" s="2"/>
      <c r="G52827" s="2"/>
      <c r="H52827" s="2"/>
    </row>
    <row r="52828" spans="2:8">
      <c r="B52828" s="2" t="s">
        <v>53273</v>
      </c>
      <c r="C52828" s="2">
        <v>21</v>
      </c>
      <c r="D52828" s="2" t="s">
        <v>449</v>
      </c>
      <c r="E52828" s="2"/>
      <c r="F52828" s="2"/>
      <c r="G52828" s="2"/>
      <c r="H52828" s="2"/>
    </row>
    <row r="52829" spans="2:8">
      <c r="B52829" s="2" t="s">
        <v>53274</v>
      </c>
      <c r="C52829" s="2">
        <v>25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53275</v>
      </c>
      <c r="C52830" s="2">
        <v>28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53276</v>
      </c>
      <c r="C52831" s="2">
        <v>27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53277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53278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53279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53280</v>
      </c>
      <c r="C52835" s="2">
        <v>28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53281</v>
      </c>
      <c r="C52836" s="2">
        <v>15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53282</v>
      </c>
      <c r="C52837" s="2">
        <v>32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53283</v>
      </c>
      <c r="C52838" s="2">
        <v>35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53284</v>
      </c>
      <c r="C52839" s="2">
        <v>36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53285</v>
      </c>
      <c r="C52840" s="2">
        <v>36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53286</v>
      </c>
      <c r="C52841" s="2">
        <v>29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53287</v>
      </c>
      <c r="C52842" s="2">
        <v>20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53288</v>
      </c>
      <c r="C52843" s="2">
        <v>35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53289</v>
      </c>
      <c r="C52844" s="2">
        <v>36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53290</v>
      </c>
      <c r="C52845" s="2">
        <v>37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53291</v>
      </c>
      <c r="C52846" s="2">
        <v>36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53292</v>
      </c>
      <c r="C52847" s="2">
        <v>37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53293</v>
      </c>
      <c r="C52848" s="2">
        <v>34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53294</v>
      </c>
      <c r="C52849" s="2">
        <v>28</v>
      </c>
      <c r="D52849" s="2" t="s">
        <v>449</v>
      </c>
      <c r="E52849" s="2"/>
      <c r="F52849" s="2"/>
      <c r="G52849" s="2"/>
      <c r="H52849" s="2"/>
    </row>
    <row r="52850" spans="2:8">
      <c r="B52850" s="2" t="s">
        <v>53295</v>
      </c>
      <c r="C52850" s="2">
        <v>34</v>
      </c>
      <c r="D52850" s="2" t="s">
        <v>449</v>
      </c>
      <c r="E52850" s="2"/>
      <c r="F52850" s="2"/>
      <c r="G52850" s="2"/>
      <c r="H52850" s="2"/>
    </row>
    <row r="52851" spans="2:8">
      <c r="B52851" s="2" t="s">
        <v>53296</v>
      </c>
      <c r="C52851" s="2">
        <v>34</v>
      </c>
      <c r="D52851" s="2" t="s">
        <v>449</v>
      </c>
      <c r="E52851" s="2"/>
      <c r="F52851" s="2"/>
      <c r="G52851" s="2"/>
      <c r="H52851" s="2"/>
    </row>
    <row r="52852" spans="2:8">
      <c r="B52852" s="2" t="s">
        <v>53297</v>
      </c>
      <c r="C52852" s="2">
        <v>27</v>
      </c>
      <c r="D52852" s="2" t="s">
        <v>449</v>
      </c>
      <c r="E52852" s="2"/>
      <c r="F52852" s="2"/>
      <c r="G52852" s="2"/>
      <c r="H52852" s="2"/>
    </row>
    <row r="52853" spans="2:8">
      <c r="B52853" s="2" t="s">
        <v>53298</v>
      </c>
      <c r="C52853" s="2">
        <v>17</v>
      </c>
      <c r="D52853" s="2" t="s">
        <v>449</v>
      </c>
      <c r="E52853" s="2"/>
      <c r="F52853" s="2"/>
      <c r="G52853" s="2"/>
      <c r="H52853" s="2"/>
    </row>
    <row r="52854" spans="2:8">
      <c r="B52854" s="2" t="s">
        <v>53299</v>
      </c>
      <c r="C52854" s="2">
        <v>11</v>
      </c>
      <c r="D52854" s="2" t="s">
        <v>449</v>
      </c>
      <c r="E52854" s="2"/>
      <c r="F52854" s="2"/>
      <c r="G52854" s="2"/>
      <c r="H52854" s="2"/>
    </row>
    <row r="52855" spans="2:8">
      <c r="B52855" s="2" t="s">
        <v>53300</v>
      </c>
      <c r="C52855" s="2">
        <v>13</v>
      </c>
      <c r="D52855" s="2" t="s">
        <v>449</v>
      </c>
      <c r="E52855" s="2"/>
      <c r="F52855" s="2"/>
      <c r="G52855" s="2"/>
      <c r="H52855" s="2"/>
    </row>
    <row r="52856" spans="2:8">
      <c r="B52856" s="2" t="s">
        <v>53301</v>
      </c>
      <c r="C52856" s="2">
        <v>11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53302</v>
      </c>
      <c r="C52857" s="2">
        <v>17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53303</v>
      </c>
      <c r="C52858" s="2">
        <v>22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53304</v>
      </c>
      <c r="C52859" s="2">
        <v>25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53305</v>
      </c>
      <c r="C52860" s="2">
        <v>28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53306</v>
      </c>
      <c r="C52861" s="2">
        <v>30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53307</v>
      </c>
      <c r="C52862" s="2">
        <v>31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53308</v>
      </c>
      <c r="C52863" s="2">
        <v>32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53309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53310</v>
      </c>
      <c r="C52865" s="2">
        <v>35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53311</v>
      </c>
      <c r="C52866" s="2">
        <v>34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53312</v>
      </c>
      <c r="C52867" s="2">
        <v>35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53313</v>
      </c>
      <c r="C52868" s="2">
        <v>34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53314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53315</v>
      </c>
      <c r="C52870" s="2">
        <v>30</v>
      </c>
      <c r="D52870" s="2" t="s">
        <v>449</v>
      </c>
      <c r="E52870" s="2"/>
      <c r="F52870" s="2"/>
      <c r="G52870" s="2"/>
      <c r="H52870" s="2"/>
    </row>
    <row r="52871" spans="2:8">
      <c r="B52871" s="2" t="s">
        <v>53316</v>
      </c>
      <c r="C52871" s="2">
        <v>34</v>
      </c>
      <c r="D52871" s="2" t="s">
        <v>449</v>
      </c>
      <c r="E52871" s="2"/>
      <c r="F52871" s="2"/>
      <c r="G52871" s="2"/>
      <c r="H52871" s="2"/>
    </row>
    <row r="52872" spans="2:8">
      <c r="B52872" s="2" t="s">
        <v>53317</v>
      </c>
      <c r="C52872" s="2">
        <v>33</v>
      </c>
      <c r="D52872" s="2" t="s">
        <v>449</v>
      </c>
      <c r="E52872" s="2"/>
      <c r="F52872" s="2"/>
      <c r="G52872" s="2"/>
      <c r="H52872" s="2"/>
    </row>
    <row r="52873" spans="2:8">
      <c r="B52873" s="2" t="s">
        <v>53318</v>
      </c>
      <c r="C52873" s="2">
        <v>31</v>
      </c>
      <c r="D52873" s="2" t="s">
        <v>449</v>
      </c>
      <c r="E52873" s="2"/>
      <c r="F52873" s="2"/>
      <c r="G52873" s="2"/>
      <c r="H52873" s="2"/>
    </row>
    <row r="52874" spans="2:8">
      <c r="B52874" s="2" t="s">
        <v>53319</v>
      </c>
      <c r="C52874" s="2">
        <v>25</v>
      </c>
      <c r="D52874" s="2" t="s">
        <v>449</v>
      </c>
      <c r="E52874" s="2"/>
      <c r="F52874" s="2"/>
      <c r="G52874" s="2"/>
      <c r="H52874" s="2"/>
    </row>
    <row r="52875" spans="2:8">
      <c r="B52875" s="2" t="s">
        <v>53320</v>
      </c>
      <c r="C52875" s="2">
        <v>28</v>
      </c>
      <c r="D52875" s="2" t="s">
        <v>449</v>
      </c>
      <c r="E52875" s="2"/>
      <c r="F52875" s="2"/>
      <c r="G52875" s="2"/>
      <c r="H52875" s="2"/>
    </row>
    <row r="52876" spans="2:8">
      <c r="B52876" s="2" t="s">
        <v>53321</v>
      </c>
      <c r="C52876" s="2">
        <v>30</v>
      </c>
      <c r="D52876" s="2" t="s">
        <v>449</v>
      </c>
      <c r="E52876" s="2"/>
      <c r="F52876" s="2"/>
      <c r="G52876" s="2"/>
      <c r="H52876" s="2"/>
    </row>
    <row r="52877" spans="2:8">
      <c r="B52877" s="2" t="s">
        <v>53322</v>
      </c>
      <c r="C52877" s="2">
        <v>31</v>
      </c>
      <c r="D52877" s="2" t="s">
        <v>449</v>
      </c>
      <c r="E52877" s="2"/>
      <c r="F52877" s="2"/>
      <c r="G52877" s="2"/>
      <c r="H52877" s="2"/>
    </row>
    <row r="52878" spans="2:8">
      <c r="B52878" s="2" t="s">
        <v>53323</v>
      </c>
      <c r="C52878" s="2">
        <v>31</v>
      </c>
      <c r="D52878" s="2" t="s">
        <v>449</v>
      </c>
      <c r="E52878" s="2"/>
      <c r="F52878" s="2"/>
      <c r="G52878" s="2"/>
      <c r="H52878" s="2"/>
    </row>
    <row r="52879" spans="2:8">
      <c r="B52879" s="2" t="s">
        <v>53324</v>
      </c>
      <c r="C52879" s="2">
        <v>25</v>
      </c>
      <c r="D52879" s="2" t="s">
        <v>449</v>
      </c>
      <c r="E52879" s="2"/>
      <c r="F52879" s="2"/>
      <c r="G52879" s="2"/>
      <c r="H52879" s="2"/>
    </row>
    <row r="52880" spans="2:8">
      <c r="B52880" s="2" t="s">
        <v>53325</v>
      </c>
      <c r="C52880" s="2">
        <v>25</v>
      </c>
      <c r="D52880" s="2" t="s">
        <v>449</v>
      </c>
      <c r="E52880" s="2"/>
      <c r="F52880" s="2"/>
      <c r="G52880" s="2"/>
      <c r="H52880" s="2"/>
    </row>
    <row r="52881" spans="2:8">
      <c r="B52881" s="2" t="s">
        <v>53326</v>
      </c>
      <c r="C52881" s="2">
        <v>23</v>
      </c>
      <c r="D52881" s="2" t="s">
        <v>449</v>
      </c>
      <c r="E52881" s="2"/>
      <c r="F52881" s="2"/>
      <c r="G52881" s="2"/>
      <c r="H52881" s="2"/>
    </row>
    <row r="52882" spans="2:8">
      <c r="B52882" s="2" t="s">
        <v>53327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53328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53329</v>
      </c>
      <c r="C52884" s="2">
        <v>29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53330</v>
      </c>
      <c r="C52885" s="2">
        <v>23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53331</v>
      </c>
      <c r="C52886" s="2">
        <v>31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53332</v>
      </c>
      <c r="C52887" s="2">
        <v>41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53333</v>
      </c>
      <c r="C52888" s="2">
        <v>44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53334</v>
      </c>
      <c r="C52889" s="2">
        <v>44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53335</v>
      </c>
      <c r="C52890" s="2">
        <v>40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53336</v>
      </c>
      <c r="C52891" s="2">
        <v>32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53337</v>
      </c>
      <c r="C52892" s="2">
        <v>31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53338</v>
      </c>
      <c r="C52893" s="2">
        <v>33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53339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53340</v>
      </c>
      <c r="C52895" s="2">
        <v>33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53341</v>
      </c>
      <c r="C52896" s="2">
        <v>31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53342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53343</v>
      </c>
      <c r="C52898" s="2">
        <v>31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53344</v>
      </c>
      <c r="C52899" s="2">
        <v>31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53345</v>
      </c>
      <c r="C52900" s="2">
        <v>20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53346</v>
      </c>
      <c r="C52901" s="2">
        <v>24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53347</v>
      </c>
      <c r="C52902" s="2">
        <v>26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53348</v>
      </c>
      <c r="C52903" s="2">
        <v>27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53349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53350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53351</v>
      </c>
      <c r="C52906" s="2">
        <v>28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53352</v>
      </c>
      <c r="C52907" s="2">
        <v>18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53353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53354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53355</v>
      </c>
      <c r="C52910" s="2">
        <v>28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53356</v>
      </c>
      <c r="C52911" s="2">
        <v>28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53357</v>
      </c>
      <c r="C52912" s="2">
        <v>30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53358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53359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53360</v>
      </c>
      <c r="C52915" s="2">
        <v>31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53361</v>
      </c>
      <c r="C52916" s="2">
        <v>31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53362</v>
      </c>
      <c r="C52917" s="2">
        <v>30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53363</v>
      </c>
      <c r="C52918" s="2">
        <v>30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53364</v>
      </c>
      <c r="C52919" s="2">
        <v>38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53365</v>
      </c>
      <c r="C52920" s="2">
        <v>39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53366</v>
      </c>
      <c r="C52921" s="2">
        <v>39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53367</v>
      </c>
      <c r="C52922" s="2">
        <v>38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53368</v>
      </c>
      <c r="C52923" s="2">
        <v>36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53369</v>
      </c>
      <c r="C52924" s="2">
        <v>31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53370</v>
      </c>
      <c r="C52925" s="2">
        <v>24</v>
      </c>
      <c r="D52925" s="2" t="s">
        <v>449</v>
      </c>
      <c r="E52925" s="2"/>
      <c r="F52925" s="2"/>
      <c r="G52925" s="2"/>
      <c r="H52925" s="2"/>
    </row>
    <row r="52926" spans="2:8">
      <c r="B52926" s="2" t="s">
        <v>53371</v>
      </c>
      <c r="C52926" s="2">
        <v>22</v>
      </c>
      <c r="D52926" s="2" t="s">
        <v>449</v>
      </c>
      <c r="E52926" s="2"/>
      <c r="F52926" s="2"/>
      <c r="G52926" s="2"/>
      <c r="H52926" s="2"/>
    </row>
    <row r="52927" spans="2:8">
      <c r="B52927" s="2" t="s">
        <v>53372</v>
      </c>
      <c r="C52927" s="2">
        <v>19</v>
      </c>
      <c r="D52927" s="2" t="s">
        <v>449</v>
      </c>
      <c r="E52927" s="2"/>
      <c r="F52927" s="2"/>
      <c r="G52927" s="2"/>
      <c r="H52927" s="2"/>
    </row>
    <row r="52928" spans="2:8">
      <c r="B52928" s="2" t="s">
        <v>53373</v>
      </c>
      <c r="C52928" s="2">
        <v>22</v>
      </c>
      <c r="D52928" s="2" t="s">
        <v>449</v>
      </c>
      <c r="E52928" s="2"/>
      <c r="F52928" s="2"/>
      <c r="G52928" s="2"/>
      <c r="H52928" s="2"/>
    </row>
    <row r="52929" spans="2:8">
      <c r="B52929" s="2" t="s">
        <v>53374</v>
      </c>
      <c r="C52929" s="2">
        <v>25</v>
      </c>
      <c r="D52929" s="2" t="s">
        <v>449</v>
      </c>
      <c r="E52929" s="2"/>
      <c r="F52929" s="2"/>
      <c r="G52929" s="2"/>
      <c r="H52929" s="2"/>
    </row>
    <row r="52930" spans="2:8">
      <c r="B52930" s="2" t="s">
        <v>53375</v>
      </c>
      <c r="C52930" s="2">
        <v>24</v>
      </c>
      <c r="D52930" s="2" t="s">
        <v>449</v>
      </c>
      <c r="E52930" s="2"/>
      <c r="F52930" s="2"/>
      <c r="G52930" s="2"/>
      <c r="H52930" s="2"/>
    </row>
    <row r="52931" spans="2:8">
      <c r="B52931" s="2" t="s">
        <v>53376</v>
      </c>
      <c r="C52931" s="2">
        <v>23</v>
      </c>
      <c r="D52931" s="2" t="s">
        <v>449</v>
      </c>
      <c r="E52931" s="2"/>
      <c r="F52931" s="2"/>
      <c r="G52931" s="2"/>
      <c r="H52931" s="2"/>
    </row>
    <row r="52932" spans="2:8">
      <c r="B52932" s="2" t="s">
        <v>53377</v>
      </c>
      <c r="C52932" s="2">
        <v>24</v>
      </c>
      <c r="D52932" s="2" t="s">
        <v>449</v>
      </c>
      <c r="E52932" s="2"/>
      <c r="F52932" s="2"/>
      <c r="G52932" s="2"/>
      <c r="H52932" s="2"/>
    </row>
    <row r="52933" spans="2:8">
      <c r="B52933" s="2" t="s">
        <v>53378</v>
      </c>
      <c r="C52933" s="2">
        <v>9</v>
      </c>
      <c r="D52933" s="2" t="s">
        <v>449</v>
      </c>
      <c r="E52933" s="2"/>
      <c r="F52933" s="2"/>
      <c r="G52933" s="2"/>
      <c r="H52933" s="2"/>
    </row>
    <row r="52934" spans="2:8">
      <c r="B52934" s="2" t="s">
        <v>53379</v>
      </c>
      <c r="C52934" s="2">
        <v>24</v>
      </c>
      <c r="D52934" s="2" t="s">
        <v>449</v>
      </c>
      <c r="E52934" s="2"/>
      <c r="F52934" s="2"/>
      <c r="G52934" s="2"/>
      <c r="H52934" s="2"/>
    </row>
    <row r="52935" spans="2:8">
      <c r="B52935" s="2" t="s">
        <v>53380</v>
      </c>
      <c r="C52935" s="2">
        <v>27</v>
      </c>
      <c r="D52935" s="2" t="s">
        <v>449</v>
      </c>
      <c r="E52935" s="2"/>
      <c r="F52935" s="2"/>
      <c r="G52935" s="2"/>
      <c r="H52935" s="2"/>
    </row>
    <row r="52936" spans="2:8">
      <c r="B52936" s="2" t="s">
        <v>53381</v>
      </c>
      <c r="C52936" s="2">
        <v>28</v>
      </c>
      <c r="D52936" s="2" t="s">
        <v>449</v>
      </c>
      <c r="E52936" s="2"/>
      <c r="F52936" s="2"/>
      <c r="G52936" s="2"/>
      <c r="H52936" s="2"/>
    </row>
    <row r="52937" spans="2:8">
      <c r="B52937" s="2" t="s">
        <v>53382</v>
      </c>
      <c r="C52937" s="2">
        <v>27</v>
      </c>
      <c r="D52937" s="2" t="s">
        <v>449</v>
      </c>
      <c r="E52937" s="2"/>
      <c r="F52937" s="2"/>
      <c r="G52937" s="2"/>
      <c r="H52937" s="2"/>
    </row>
    <row r="52938" spans="2:8">
      <c r="B52938" s="2" t="s">
        <v>53383</v>
      </c>
      <c r="C52938" s="2">
        <v>26</v>
      </c>
      <c r="D52938" s="2" t="s">
        <v>449</v>
      </c>
      <c r="E52938" s="2"/>
      <c r="F52938" s="2"/>
      <c r="G52938" s="2"/>
      <c r="H52938" s="2"/>
    </row>
    <row r="52939" spans="2:8">
      <c r="B52939" s="2" t="s">
        <v>53384</v>
      </c>
      <c r="C52939" s="2">
        <v>22</v>
      </c>
      <c r="D52939" s="2" t="s">
        <v>449</v>
      </c>
      <c r="E52939" s="2"/>
      <c r="F52939" s="2"/>
      <c r="G52939" s="2"/>
      <c r="H52939" s="2"/>
    </row>
    <row r="52940" spans="2:8">
      <c r="B52940" s="2" t="s">
        <v>53385</v>
      </c>
      <c r="C52940" s="2">
        <v>30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53386</v>
      </c>
      <c r="C52941" s="2">
        <v>33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53387</v>
      </c>
      <c r="C52942" s="2">
        <v>34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53388</v>
      </c>
      <c r="C52943" s="2">
        <v>34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53389</v>
      </c>
      <c r="C52944" s="2">
        <v>32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53390</v>
      </c>
      <c r="C52945" s="2">
        <v>22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53391</v>
      </c>
      <c r="C52946" s="2">
        <v>25</v>
      </c>
      <c r="D52946" s="2" t="s">
        <v>449</v>
      </c>
      <c r="E52946" s="2"/>
      <c r="F52946" s="2"/>
      <c r="G52946" s="2"/>
      <c r="H52946" s="2"/>
    </row>
    <row r="52947" spans="2:8">
      <c r="B52947" s="2" t="s">
        <v>53392</v>
      </c>
      <c r="C52947" s="2">
        <v>34</v>
      </c>
      <c r="D52947" s="2" t="s">
        <v>449</v>
      </c>
      <c r="E52947" s="2"/>
      <c r="F52947" s="2"/>
      <c r="G52947" s="2"/>
      <c r="H52947" s="2"/>
    </row>
    <row r="52948" spans="2:8">
      <c r="B52948" s="2" t="s">
        <v>53393</v>
      </c>
      <c r="C52948" s="2">
        <v>37</v>
      </c>
      <c r="D52948" s="2" t="s">
        <v>449</v>
      </c>
      <c r="E52948" s="2"/>
      <c r="F52948" s="2"/>
      <c r="G52948" s="2"/>
      <c r="H52948" s="2"/>
    </row>
    <row r="52949" spans="2:8">
      <c r="B52949" s="2" t="s">
        <v>53394</v>
      </c>
      <c r="C52949" s="2">
        <v>37</v>
      </c>
      <c r="D52949" s="2" t="s">
        <v>449</v>
      </c>
      <c r="E52949" s="2"/>
      <c r="F52949" s="2"/>
      <c r="G52949" s="2"/>
      <c r="H52949" s="2"/>
    </row>
    <row r="52950" spans="2:8">
      <c r="B52950" s="2" t="s">
        <v>53395</v>
      </c>
      <c r="C52950" s="2">
        <v>37</v>
      </c>
      <c r="D52950" s="2" t="s">
        <v>449</v>
      </c>
      <c r="E52950" s="2"/>
      <c r="F52950" s="2"/>
      <c r="G52950" s="2"/>
      <c r="H52950" s="2"/>
    </row>
    <row r="52951" spans="2:8">
      <c r="B52951" s="2" t="s">
        <v>53396</v>
      </c>
      <c r="C52951" s="2">
        <v>36</v>
      </c>
      <c r="D52951" s="2" t="s">
        <v>449</v>
      </c>
      <c r="E52951" s="2"/>
      <c r="F52951" s="2"/>
      <c r="G52951" s="2"/>
      <c r="H52951" s="2"/>
    </row>
    <row r="52952" spans="2:8">
      <c r="B52952" s="2" t="s">
        <v>53397</v>
      </c>
      <c r="C52952" s="2">
        <v>33</v>
      </c>
      <c r="D52952" s="2" t="s">
        <v>449</v>
      </c>
      <c r="E52952" s="2"/>
      <c r="F52952" s="2"/>
      <c r="G52952" s="2"/>
      <c r="H52952" s="2"/>
    </row>
    <row r="52953" spans="2:8">
      <c r="B52953" s="2" t="s">
        <v>53398</v>
      </c>
      <c r="C52953" s="2">
        <v>35</v>
      </c>
      <c r="D52953" s="2" t="s">
        <v>449</v>
      </c>
      <c r="E52953" s="2"/>
      <c r="F52953" s="2"/>
      <c r="G52953" s="2"/>
      <c r="H52953" s="2"/>
    </row>
    <row r="52954" spans="2:8">
      <c r="B52954" s="2" t="s">
        <v>53399</v>
      </c>
      <c r="C52954" s="2">
        <v>34</v>
      </c>
      <c r="D52954" s="2" t="s">
        <v>449</v>
      </c>
      <c r="E52954" s="2"/>
      <c r="F52954" s="2"/>
      <c r="G52954" s="2"/>
      <c r="H52954" s="2"/>
    </row>
    <row r="52955" spans="2:8">
      <c r="B52955" s="2" t="s">
        <v>53400</v>
      </c>
      <c r="C52955" s="2">
        <v>35</v>
      </c>
      <c r="D52955" s="2" t="s">
        <v>449</v>
      </c>
      <c r="E52955" s="2"/>
      <c r="F52955" s="2"/>
      <c r="G52955" s="2"/>
      <c r="H52955" s="2"/>
    </row>
    <row r="52956" spans="2:8">
      <c r="B52956" s="2" t="s">
        <v>53401</v>
      </c>
      <c r="C52956" s="2">
        <v>33</v>
      </c>
      <c r="D52956" s="2" t="s">
        <v>449</v>
      </c>
      <c r="E52956" s="2"/>
      <c r="F52956" s="2"/>
      <c r="G52956" s="2"/>
      <c r="H52956" s="2"/>
    </row>
    <row r="52957" spans="2:8">
      <c r="B52957" s="2" t="s">
        <v>53402</v>
      </c>
      <c r="C52957" s="2">
        <v>30</v>
      </c>
      <c r="D52957" s="2" t="s">
        <v>449</v>
      </c>
      <c r="E52957" s="2"/>
      <c r="F52957" s="2"/>
      <c r="G52957" s="2"/>
      <c r="H52957" s="2"/>
    </row>
    <row r="52958" spans="2:8">
      <c r="B52958" s="2" t="s">
        <v>53403</v>
      </c>
      <c r="C52958" s="2">
        <v>25</v>
      </c>
      <c r="D52958" s="2" t="s">
        <v>449</v>
      </c>
      <c r="E52958" s="2"/>
      <c r="F52958" s="2"/>
      <c r="G52958" s="2"/>
      <c r="H52958" s="2"/>
    </row>
    <row r="52959" spans="2:8">
      <c r="B52959" s="2" t="s">
        <v>53404</v>
      </c>
      <c r="C52959" s="2">
        <v>34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53405</v>
      </c>
      <c r="C52960" s="2">
        <v>36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53406</v>
      </c>
      <c r="C52961" s="2">
        <v>36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53407</v>
      </c>
      <c r="C52962" s="2">
        <v>33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53408</v>
      </c>
      <c r="C52963" s="2">
        <v>28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53409</v>
      </c>
      <c r="C52964" s="2">
        <v>20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53410</v>
      </c>
      <c r="C52965" s="2">
        <v>20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53411</v>
      </c>
      <c r="C52966" s="2">
        <v>19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53412</v>
      </c>
      <c r="C52967" s="2">
        <v>20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53413</v>
      </c>
      <c r="C52968" s="2">
        <v>27</v>
      </c>
      <c r="D52968" s="2" t="s">
        <v>449</v>
      </c>
      <c r="E52968" s="2"/>
      <c r="F52968" s="2"/>
      <c r="G52968" s="2"/>
      <c r="H52968" s="2"/>
    </row>
    <row r="52969" spans="2:8">
      <c r="B52969" s="2" t="s">
        <v>53414</v>
      </c>
      <c r="C52969" s="2">
        <v>27</v>
      </c>
      <c r="D52969" s="2" t="s">
        <v>449</v>
      </c>
      <c r="E52969" s="2"/>
      <c r="F52969" s="2"/>
      <c r="G52969" s="2"/>
      <c r="H52969" s="2"/>
    </row>
    <row r="52970" spans="2:8">
      <c r="B52970" s="2" t="s">
        <v>53415</v>
      </c>
      <c r="C52970" s="2">
        <v>27</v>
      </c>
      <c r="D52970" s="2" t="s">
        <v>449</v>
      </c>
      <c r="E52970" s="2"/>
      <c r="F52970" s="2"/>
      <c r="G52970" s="2"/>
      <c r="H52970" s="2"/>
    </row>
    <row r="52971" spans="2:8">
      <c r="B52971" s="2" t="s">
        <v>53416</v>
      </c>
      <c r="C52971" s="2">
        <v>25</v>
      </c>
      <c r="D52971" s="2" t="s">
        <v>449</v>
      </c>
      <c r="E52971" s="2"/>
      <c r="F52971" s="2"/>
      <c r="G52971" s="2"/>
      <c r="H52971" s="2"/>
    </row>
    <row r="52972" spans="2:8">
      <c r="B52972" s="2" t="s">
        <v>53417</v>
      </c>
      <c r="C52972" s="2">
        <v>25</v>
      </c>
      <c r="D52972" s="2" t="s">
        <v>449</v>
      </c>
      <c r="E52972" s="2"/>
      <c r="F52972" s="2"/>
      <c r="G52972" s="2"/>
      <c r="H52972" s="2"/>
    </row>
    <row r="52973" spans="2:8">
      <c r="B52973" s="2" t="s">
        <v>53418</v>
      </c>
      <c r="C52973" s="2">
        <v>24</v>
      </c>
      <c r="D52973" s="2" t="s">
        <v>449</v>
      </c>
      <c r="E52973" s="2"/>
      <c r="F52973" s="2"/>
      <c r="G52973" s="2"/>
      <c r="H52973" s="2"/>
    </row>
    <row r="52974" spans="2:8">
      <c r="B52974" s="2" t="s">
        <v>53419</v>
      </c>
      <c r="C52974" s="2">
        <v>29</v>
      </c>
      <c r="D52974" s="2" t="s">
        <v>449</v>
      </c>
      <c r="E52974" s="2"/>
      <c r="F52974" s="2"/>
      <c r="G52974" s="2"/>
      <c r="H52974" s="2"/>
    </row>
    <row r="52975" spans="2:8">
      <c r="B52975" s="2" t="s">
        <v>53420</v>
      </c>
      <c r="C52975" s="2">
        <v>30</v>
      </c>
      <c r="D52975" s="2" t="s">
        <v>449</v>
      </c>
      <c r="E52975" s="2"/>
      <c r="F52975" s="2"/>
      <c r="G52975" s="2"/>
      <c r="H52975" s="2"/>
    </row>
    <row r="52976" spans="2:8">
      <c r="B52976" s="2" t="s">
        <v>53421</v>
      </c>
      <c r="C52976" s="2">
        <v>30</v>
      </c>
      <c r="D52976" s="2" t="s">
        <v>449</v>
      </c>
      <c r="E52976" s="2"/>
      <c r="F52976" s="2"/>
      <c r="G52976" s="2"/>
      <c r="H52976" s="2"/>
    </row>
    <row r="52977" spans="2:8">
      <c r="B52977" s="2" t="s">
        <v>53422</v>
      </c>
      <c r="C52977" s="2">
        <v>28</v>
      </c>
      <c r="D52977" s="2" t="s">
        <v>449</v>
      </c>
      <c r="E52977" s="2"/>
      <c r="F52977" s="2"/>
      <c r="G52977" s="2"/>
      <c r="H52977" s="2"/>
    </row>
    <row r="52978" spans="2:8">
      <c r="B52978" s="2" t="s">
        <v>53423</v>
      </c>
      <c r="C52978" s="2">
        <v>27</v>
      </c>
      <c r="D52978" s="2" t="s">
        <v>449</v>
      </c>
      <c r="E52978" s="2"/>
      <c r="F52978" s="2"/>
      <c r="G52978" s="2"/>
      <c r="H52978" s="2"/>
    </row>
    <row r="52979" spans="2:8">
      <c r="B52979" s="2" t="s">
        <v>53424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53425</v>
      </c>
      <c r="C52980" s="2">
        <v>29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53426</v>
      </c>
      <c r="C52981" s="2">
        <v>32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53427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53428</v>
      </c>
      <c r="C52983" s="2">
        <v>32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53429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53430</v>
      </c>
      <c r="C52985" s="2">
        <v>28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53431</v>
      </c>
      <c r="C52986" s="2">
        <v>20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53432</v>
      </c>
      <c r="C52987" s="2">
        <v>22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53433</v>
      </c>
      <c r="C52988" s="2">
        <v>22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53434</v>
      </c>
      <c r="C52989" s="2">
        <v>22</v>
      </c>
      <c r="D52989" s="2" t="s">
        <v>449</v>
      </c>
      <c r="E52989" s="2"/>
      <c r="F52989" s="2"/>
      <c r="G52989" s="2"/>
      <c r="H52989" s="2"/>
    </row>
    <row r="52990" spans="2:8">
      <c r="B52990" s="2" t="s">
        <v>53435</v>
      </c>
      <c r="C52990" s="2">
        <v>20</v>
      </c>
      <c r="D52990" s="2" t="s">
        <v>449</v>
      </c>
      <c r="E52990" s="2"/>
      <c r="F52990" s="2"/>
      <c r="G52990" s="2"/>
      <c r="H52990" s="2"/>
    </row>
    <row r="52991" spans="2:8">
      <c r="B52991" s="2" t="s">
        <v>53436</v>
      </c>
      <c r="C52991" s="2">
        <v>18</v>
      </c>
      <c r="D52991" s="2" t="s">
        <v>449</v>
      </c>
      <c r="E52991" s="2"/>
      <c r="F52991" s="2"/>
      <c r="G52991" s="2"/>
      <c r="H52991" s="2"/>
    </row>
    <row r="52992" spans="2:8">
      <c r="B52992" s="2" t="s">
        <v>53437</v>
      </c>
      <c r="C52992" s="2">
        <v>21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53438</v>
      </c>
      <c r="C52993" s="2">
        <v>20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53439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53440</v>
      </c>
      <c r="C52995" s="2">
        <v>28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53441</v>
      </c>
      <c r="C52996" s="2">
        <v>29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53442</v>
      </c>
      <c r="C52997" s="2">
        <v>13</v>
      </c>
      <c r="D52997" s="2" t="s">
        <v>449</v>
      </c>
      <c r="E52997" s="2"/>
      <c r="F52997" s="2"/>
      <c r="G52997" s="2"/>
      <c r="H52997" s="2"/>
    </row>
    <row r="52998" spans="2:8">
      <c r="B52998" s="2" t="s">
        <v>53443</v>
      </c>
      <c r="C52998" s="2">
        <v>23</v>
      </c>
      <c r="D52998" s="2" t="s">
        <v>449</v>
      </c>
      <c r="E52998" s="2"/>
      <c r="F52998" s="2"/>
      <c r="G52998" s="2"/>
      <c r="H52998" s="2"/>
    </row>
    <row r="52999" spans="2:8">
      <c r="B52999" s="2" t="s">
        <v>53444</v>
      </c>
      <c r="C52999" s="2">
        <v>28</v>
      </c>
      <c r="D52999" s="2" t="s">
        <v>449</v>
      </c>
      <c r="E52999" s="2"/>
      <c r="F52999" s="2"/>
      <c r="G52999" s="2"/>
      <c r="H52999" s="2"/>
    </row>
    <row r="53000" spans="2:8">
      <c r="B53000" s="2" t="s">
        <v>53445</v>
      </c>
      <c r="C53000" s="2">
        <v>29</v>
      </c>
      <c r="D53000" s="2" t="s">
        <v>449</v>
      </c>
      <c r="E53000" s="2"/>
      <c r="F53000" s="2"/>
      <c r="G53000" s="2"/>
      <c r="H53000" s="2"/>
    </row>
    <row r="53001" spans="2:8">
      <c r="B53001" s="2" t="s">
        <v>53446</v>
      </c>
      <c r="C53001" s="2">
        <v>29</v>
      </c>
      <c r="D53001" s="2" t="s">
        <v>449</v>
      </c>
      <c r="E53001" s="2"/>
      <c r="F53001" s="2"/>
      <c r="G53001" s="2"/>
      <c r="H53001" s="2"/>
    </row>
    <row r="53002" spans="2:8">
      <c r="B53002" s="2" t="s">
        <v>53447</v>
      </c>
      <c r="C53002" s="2">
        <v>27</v>
      </c>
      <c r="D53002" s="2" t="s">
        <v>449</v>
      </c>
      <c r="E53002" s="2"/>
      <c r="F53002" s="2"/>
      <c r="G53002" s="2"/>
      <c r="H53002" s="2"/>
    </row>
    <row r="53003" spans="2:8">
      <c r="B53003" s="2" t="s">
        <v>53448</v>
      </c>
      <c r="C53003" s="2">
        <v>27</v>
      </c>
      <c r="D53003" s="2" t="s">
        <v>449</v>
      </c>
      <c r="E53003" s="2"/>
      <c r="F53003" s="2"/>
      <c r="G53003" s="2"/>
      <c r="H53003" s="2"/>
    </row>
    <row r="53004" spans="2:8">
      <c r="B53004" s="2" t="s">
        <v>53449</v>
      </c>
      <c r="C53004" s="2">
        <v>24</v>
      </c>
      <c r="D53004" s="2" t="s">
        <v>449</v>
      </c>
      <c r="E53004" s="2"/>
      <c r="F53004" s="2"/>
      <c r="G53004" s="2"/>
      <c r="H53004" s="2"/>
    </row>
    <row r="53005" spans="2:8">
      <c r="B53005" s="2" t="s">
        <v>53450</v>
      </c>
      <c r="C53005" s="2">
        <v>24</v>
      </c>
      <c r="D53005" s="2" t="s">
        <v>449</v>
      </c>
      <c r="E53005" s="2"/>
      <c r="F53005" s="2"/>
      <c r="G53005" s="2"/>
      <c r="H53005" s="2"/>
    </row>
    <row r="53006" spans="2:8">
      <c r="B53006" s="2" t="s">
        <v>53451</v>
      </c>
      <c r="C53006" s="2">
        <v>21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53452</v>
      </c>
      <c r="C53007" s="2">
        <v>23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53453</v>
      </c>
      <c r="C53008" s="2">
        <v>22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53454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53455</v>
      </c>
      <c r="C53010" s="2">
        <v>23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53456</v>
      </c>
      <c r="C53011" s="2">
        <v>24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53457</v>
      </c>
      <c r="C53012" s="2">
        <v>25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53458</v>
      </c>
      <c r="C53013" s="2">
        <v>26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53459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53460</v>
      </c>
      <c r="C53015" s="2">
        <v>25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53461</v>
      </c>
      <c r="C53016" s="2">
        <v>19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53462</v>
      </c>
      <c r="C53017" s="2">
        <v>32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53463</v>
      </c>
      <c r="C53018" s="2">
        <v>33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53464</v>
      </c>
      <c r="C53019" s="2">
        <v>32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53465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53466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53467</v>
      </c>
      <c r="C53022" s="2">
        <v>29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53468</v>
      </c>
      <c r="C53023" s="2">
        <v>31</v>
      </c>
      <c r="D53023" s="2" t="s">
        <v>449</v>
      </c>
      <c r="E53023" s="2"/>
      <c r="F53023" s="2"/>
      <c r="G53023" s="2"/>
      <c r="H53023" s="2"/>
    </row>
    <row r="53024" spans="2:8">
      <c r="B53024" s="2" t="s">
        <v>53469</v>
      </c>
      <c r="C53024" s="2">
        <v>31</v>
      </c>
      <c r="D53024" s="2" t="s">
        <v>449</v>
      </c>
      <c r="E53024" s="2"/>
      <c r="F53024" s="2"/>
      <c r="G53024" s="2"/>
      <c r="H53024" s="2"/>
    </row>
    <row r="53025" spans="2:8">
      <c r="B53025" s="2" t="s">
        <v>53470</v>
      </c>
      <c r="C53025" s="2">
        <v>30</v>
      </c>
      <c r="D53025" s="2" t="s">
        <v>449</v>
      </c>
      <c r="E53025" s="2"/>
      <c r="F53025" s="2"/>
      <c r="G53025" s="2"/>
      <c r="H53025" s="2"/>
    </row>
    <row r="53026" spans="2:8">
      <c r="B53026" s="2" t="s">
        <v>53471</v>
      </c>
      <c r="C53026" s="2">
        <v>29</v>
      </c>
      <c r="D53026" s="2" t="s">
        <v>449</v>
      </c>
      <c r="E53026" s="2"/>
      <c r="F53026" s="2"/>
      <c r="G53026" s="2"/>
      <c r="H53026" s="2"/>
    </row>
    <row r="53027" spans="2:8">
      <c r="B53027" s="2" t="s">
        <v>53472</v>
      </c>
      <c r="C53027" s="2">
        <v>29</v>
      </c>
      <c r="D53027" s="2" t="s">
        <v>449</v>
      </c>
      <c r="E53027" s="2"/>
      <c r="F53027" s="2"/>
      <c r="G53027" s="2"/>
      <c r="H53027" s="2"/>
    </row>
    <row r="53028" spans="2:8">
      <c r="B53028" s="2" t="s">
        <v>53473</v>
      </c>
      <c r="C53028" s="2">
        <v>23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53474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53475</v>
      </c>
      <c r="C53030" s="2">
        <v>26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53476</v>
      </c>
      <c r="C53031" s="2">
        <v>23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53477</v>
      </c>
      <c r="C53032" s="2">
        <v>25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53478</v>
      </c>
      <c r="C53033" s="2">
        <v>25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53479</v>
      </c>
      <c r="C53034" s="2">
        <v>25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53480</v>
      </c>
      <c r="C53035" s="2">
        <v>25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53481</v>
      </c>
      <c r="C53036" s="2">
        <v>30</v>
      </c>
      <c r="D53036" s="2" t="s">
        <v>449</v>
      </c>
      <c r="E53036" s="2"/>
      <c r="F53036" s="2"/>
      <c r="G53036" s="2"/>
      <c r="H53036" s="2"/>
    </row>
    <row r="53037" spans="2:8">
      <c r="B53037" s="2" t="s">
        <v>53482</v>
      </c>
      <c r="C53037" s="2">
        <v>28</v>
      </c>
      <c r="D53037" s="2" t="s">
        <v>449</v>
      </c>
      <c r="E53037" s="2"/>
      <c r="F53037" s="2"/>
      <c r="G53037" s="2"/>
      <c r="H53037" s="2"/>
    </row>
    <row r="53038" spans="2:8">
      <c r="B53038" s="2" t="s">
        <v>53483</v>
      </c>
      <c r="C53038" s="2">
        <v>27</v>
      </c>
      <c r="D53038" s="2" t="s">
        <v>449</v>
      </c>
      <c r="E53038" s="2"/>
      <c r="F53038" s="2"/>
      <c r="G53038" s="2"/>
      <c r="H53038" s="2"/>
    </row>
    <row r="53039" spans="2:8">
      <c r="B53039" s="2" t="s">
        <v>53484</v>
      </c>
      <c r="C53039" s="2">
        <v>14</v>
      </c>
      <c r="D53039" s="2" t="s">
        <v>449</v>
      </c>
      <c r="E53039" s="2"/>
      <c r="F53039" s="2"/>
      <c r="G53039" s="2"/>
      <c r="H53039" s="2"/>
    </row>
    <row r="53040" spans="2:8">
      <c r="B53040" s="2" t="s">
        <v>53485</v>
      </c>
      <c r="C53040" s="2">
        <v>16</v>
      </c>
      <c r="D53040" s="2" t="s">
        <v>449</v>
      </c>
      <c r="E53040" s="2"/>
      <c r="F53040" s="2"/>
      <c r="G53040" s="2"/>
      <c r="H53040" s="2"/>
    </row>
    <row r="53041" spans="2:8">
      <c r="B53041" s="2" t="s">
        <v>53486</v>
      </c>
      <c r="C53041" s="2">
        <v>21</v>
      </c>
      <c r="D53041" s="2" t="s">
        <v>449</v>
      </c>
      <c r="E53041" s="2"/>
      <c r="F53041" s="2"/>
      <c r="G53041" s="2"/>
      <c r="H53041" s="2"/>
    </row>
    <row r="53042" spans="2:8">
      <c r="B53042" s="2" t="s">
        <v>53487</v>
      </c>
      <c r="C53042" s="2">
        <v>22</v>
      </c>
      <c r="D53042" s="2" t="s">
        <v>449</v>
      </c>
      <c r="E53042" s="2"/>
      <c r="F53042" s="2"/>
      <c r="G53042" s="2"/>
      <c r="H53042" s="2"/>
    </row>
    <row r="53043" spans="2:8">
      <c r="B53043" s="2" t="s">
        <v>53488</v>
      </c>
      <c r="C53043" s="2">
        <v>23</v>
      </c>
      <c r="D53043" s="2" t="s">
        <v>449</v>
      </c>
      <c r="E53043" s="2"/>
      <c r="F53043" s="2"/>
      <c r="G53043" s="2"/>
      <c r="H53043" s="2"/>
    </row>
    <row r="53044" spans="2:8">
      <c r="B53044" s="2" t="s">
        <v>53489</v>
      </c>
      <c r="C53044" s="2">
        <v>28</v>
      </c>
      <c r="D53044" s="2" t="s">
        <v>449</v>
      </c>
      <c r="E53044" s="2"/>
      <c r="F53044" s="2"/>
      <c r="G53044" s="2"/>
      <c r="H53044" s="2"/>
    </row>
    <row r="53045" spans="2:8">
      <c r="B53045" s="2" t="s">
        <v>53490</v>
      </c>
      <c r="C53045" s="2">
        <v>33</v>
      </c>
      <c r="D53045" s="2" t="s">
        <v>449</v>
      </c>
      <c r="E53045" s="2"/>
      <c r="F53045" s="2"/>
      <c r="G53045" s="2"/>
      <c r="H53045" s="2"/>
    </row>
    <row r="53046" spans="2:8">
      <c r="B53046" s="2" t="s">
        <v>53491</v>
      </c>
      <c r="C53046" s="2">
        <v>34</v>
      </c>
      <c r="D53046" s="2" t="s">
        <v>449</v>
      </c>
      <c r="E53046" s="2"/>
      <c r="F53046" s="2"/>
      <c r="G53046" s="2"/>
      <c r="H53046" s="2"/>
    </row>
    <row r="53047" spans="2:8">
      <c r="B53047" s="2" t="s">
        <v>53492</v>
      </c>
      <c r="C53047" s="2">
        <v>27</v>
      </c>
      <c r="D53047" s="2" t="s">
        <v>449</v>
      </c>
      <c r="E53047" s="2"/>
      <c r="F53047" s="2"/>
      <c r="G53047" s="2"/>
      <c r="H53047" s="2"/>
    </row>
    <row r="53048" spans="2:8">
      <c r="B53048" s="2" t="s">
        <v>53493</v>
      </c>
      <c r="C53048" s="2">
        <v>33</v>
      </c>
      <c r="D53048" s="2" t="s">
        <v>449</v>
      </c>
      <c r="E53048" s="2"/>
      <c r="F53048" s="2"/>
      <c r="G53048" s="2"/>
      <c r="H53048" s="2"/>
    </row>
    <row r="53049" spans="2:8">
      <c r="B53049" s="2" t="s">
        <v>53494</v>
      </c>
      <c r="C53049" s="2">
        <v>30</v>
      </c>
      <c r="D53049" s="2" t="s">
        <v>449</v>
      </c>
      <c r="E53049" s="2"/>
      <c r="F53049" s="2"/>
      <c r="G53049" s="2"/>
      <c r="H53049" s="2"/>
    </row>
    <row r="53050" spans="2:8">
      <c r="B53050" s="2" t="s">
        <v>53495</v>
      </c>
      <c r="C53050" s="2">
        <v>25</v>
      </c>
      <c r="D53050" s="2" t="s">
        <v>449</v>
      </c>
      <c r="E53050" s="2"/>
      <c r="F53050" s="2"/>
      <c r="G53050" s="2"/>
      <c r="H53050" s="2"/>
    </row>
    <row r="53051" spans="2:8">
      <c r="B53051" s="2" t="s">
        <v>53496</v>
      </c>
      <c r="C53051" s="2">
        <v>18</v>
      </c>
      <c r="D53051" s="2" t="s">
        <v>449</v>
      </c>
      <c r="E53051" s="2"/>
      <c r="F53051" s="2"/>
      <c r="G53051" s="2"/>
      <c r="H53051" s="2"/>
    </row>
    <row r="53052" spans="2:8">
      <c r="B53052" s="2" t="s">
        <v>53497</v>
      </c>
      <c r="C53052" s="2">
        <v>21</v>
      </c>
      <c r="D53052" s="2" t="s">
        <v>449</v>
      </c>
      <c r="E53052" s="2"/>
      <c r="F53052" s="2"/>
      <c r="G53052" s="2"/>
      <c r="H53052" s="2"/>
    </row>
    <row r="53053" spans="2:8">
      <c r="B53053" s="2" t="s">
        <v>53498</v>
      </c>
      <c r="C53053" s="2">
        <v>23</v>
      </c>
      <c r="D53053" s="2" t="s">
        <v>449</v>
      </c>
      <c r="E53053" s="2"/>
      <c r="F53053" s="2"/>
      <c r="G53053" s="2"/>
      <c r="H53053" s="2"/>
    </row>
    <row r="53054" spans="2:8">
      <c r="B53054" s="2" t="s">
        <v>53499</v>
      </c>
      <c r="C53054" s="2">
        <v>24</v>
      </c>
      <c r="D53054" s="2" t="s">
        <v>449</v>
      </c>
      <c r="E53054" s="2"/>
      <c r="F53054" s="2"/>
      <c r="G53054" s="2"/>
      <c r="H53054" s="2"/>
    </row>
    <row r="53055" spans="2:8">
      <c r="B53055" s="2" t="s">
        <v>53500</v>
      </c>
      <c r="C53055" s="2">
        <v>23</v>
      </c>
      <c r="D53055" s="2" t="s">
        <v>449</v>
      </c>
      <c r="E53055" s="2"/>
      <c r="F53055" s="2"/>
      <c r="G53055" s="2"/>
      <c r="H53055" s="2"/>
    </row>
    <row r="53056" spans="2:8">
      <c r="B53056" s="2" t="s">
        <v>53501</v>
      </c>
      <c r="C53056" s="2">
        <v>23</v>
      </c>
      <c r="D53056" s="2" t="s">
        <v>449</v>
      </c>
      <c r="E53056" s="2"/>
      <c r="F53056" s="2"/>
      <c r="G53056" s="2"/>
      <c r="H53056" s="2"/>
    </row>
    <row r="53057" spans="2:8">
      <c r="B53057" s="2" t="s">
        <v>53502</v>
      </c>
      <c r="C53057" s="2">
        <v>20</v>
      </c>
      <c r="D53057" s="2" t="s">
        <v>449</v>
      </c>
      <c r="E53057" s="2"/>
      <c r="F53057" s="2"/>
      <c r="G53057" s="2"/>
      <c r="H53057" s="2"/>
    </row>
    <row r="53058" spans="2:8">
      <c r="B53058" s="2" t="s">
        <v>53503</v>
      </c>
      <c r="C53058" s="2">
        <v>11</v>
      </c>
      <c r="D53058" s="2" t="s">
        <v>449</v>
      </c>
      <c r="E53058" s="2"/>
      <c r="F53058" s="2"/>
      <c r="G53058" s="2"/>
      <c r="H53058" s="2"/>
    </row>
    <row r="53059" spans="2:8">
      <c r="B53059" s="2" t="s">
        <v>53504</v>
      </c>
      <c r="C53059" s="2">
        <v>29</v>
      </c>
      <c r="D53059" s="2" t="s">
        <v>449</v>
      </c>
      <c r="E53059" s="2"/>
      <c r="F53059" s="2"/>
      <c r="G53059" s="2"/>
      <c r="H53059" s="2"/>
    </row>
    <row r="53060" spans="2:8">
      <c r="B53060" s="2" t="s">
        <v>53505</v>
      </c>
      <c r="C53060" s="2">
        <v>27</v>
      </c>
      <c r="D53060" s="2" t="s">
        <v>449</v>
      </c>
      <c r="E53060" s="2"/>
      <c r="F53060" s="2"/>
      <c r="G53060" s="2"/>
      <c r="H53060" s="2"/>
    </row>
    <row r="53061" spans="2:8">
      <c r="B53061" s="2" t="s">
        <v>53506</v>
      </c>
      <c r="C53061" s="2">
        <v>25</v>
      </c>
      <c r="D53061" s="2" t="s">
        <v>449</v>
      </c>
      <c r="E53061" s="2"/>
      <c r="F53061" s="2"/>
      <c r="G53061" s="2"/>
      <c r="H53061" s="2"/>
    </row>
    <row r="53062" spans="2:8">
      <c r="B53062" s="2" t="s">
        <v>53507</v>
      </c>
      <c r="C53062" s="2">
        <v>23</v>
      </c>
      <c r="D53062" s="2" t="s">
        <v>449</v>
      </c>
      <c r="E53062" s="2"/>
      <c r="F53062" s="2"/>
      <c r="G53062" s="2"/>
      <c r="H53062" s="2"/>
    </row>
    <row r="53063" spans="2:8">
      <c r="B53063" s="2" t="s">
        <v>53508</v>
      </c>
      <c r="C53063" s="2">
        <v>18</v>
      </c>
      <c r="D53063" s="2" t="s">
        <v>449</v>
      </c>
      <c r="E53063" s="2"/>
      <c r="F53063" s="2"/>
      <c r="G53063" s="2"/>
      <c r="H53063" s="2"/>
    </row>
    <row r="53064" spans="2:8">
      <c r="B53064" s="2" t="s">
        <v>53509</v>
      </c>
      <c r="C53064" s="2">
        <v>31</v>
      </c>
      <c r="D53064" s="2" t="s">
        <v>449</v>
      </c>
      <c r="E53064" s="2"/>
      <c r="F53064" s="2"/>
      <c r="G53064" s="2"/>
      <c r="H53064" s="2"/>
    </row>
    <row r="53065" spans="2:8">
      <c r="B53065" s="2" t="s">
        <v>53510</v>
      </c>
      <c r="C53065" s="2">
        <v>30</v>
      </c>
      <c r="D53065" s="2" t="s">
        <v>449</v>
      </c>
      <c r="E53065" s="2"/>
      <c r="F53065" s="2"/>
      <c r="G53065" s="2"/>
      <c r="H53065" s="2"/>
    </row>
    <row r="53066" spans="2:8">
      <c r="B53066" s="2" t="s">
        <v>53511</v>
      </c>
      <c r="C53066" s="2">
        <v>28</v>
      </c>
      <c r="D53066" s="2" t="s">
        <v>449</v>
      </c>
      <c r="E53066" s="2"/>
      <c r="F53066" s="2"/>
      <c r="G53066" s="2"/>
      <c r="H53066" s="2"/>
    </row>
    <row r="53067" spans="2:8">
      <c r="B53067" s="2" t="s">
        <v>53512</v>
      </c>
      <c r="C53067" s="2">
        <v>25</v>
      </c>
      <c r="D53067" s="2" t="s">
        <v>449</v>
      </c>
      <c r="E53067" s="2"/>
      <c r="F53067" s="2"/>
      <c r="G53067" s="2"/>
      <c r="H53067" s="2"/>
    </row>
    <row r="53068" spans="2:8">
      <c r="B53068" s="2" t="s">
        <v>53513</v>
      </c>
      <c r="C53068" s="2">
        <v>20</v>
      </c>
      <c r="D53068" s="2" t="s">
        <v>449</v>
      </c>
      <c r="E53068" s="2"/>
      <c r="F53068" s="2"/>
      <c r="G53068" s="2"/>
      <c r="H53068" s="2"/>
    </row>
    <row r="53069" spans="2:8">
      <c r="B53069" s="2" t="s">
        <v>53514</v>
      </c>
      <c r="C53069" s="2">
        <v>17</v>
      </c>
      <c r="D53069" s="2" t="s">
        <v>449</v>
      </c>
      <c r="E53069" s="2"/>
      <c r="F53069" s="2"/>
      <c r="G53069" s="2"/>
      <c r="H53069" s="2"/>
    </row>
    <row r="53070" spans="2:8">
      <c r="B53070" s="2" t="s">
        <v>53515</v>
      </c>
      <c r="C53070" s="2">
        <v>12</v>
      </c>
      <c r="D53070" s="2" t="s">
        <v>449</v>
      </c>
      <c r="E53070" s="2"/>
      <c r="F53070" s="2"/>
      <c r="G53070" s="2"/>
      <c r="H53070" s="2"/>
    </row>
    <row r="53071" spans="2:8">
      <c r="B53071" s="2" t="s">
        <v>53516</v>
      </c>
      <c r="C53071" s="2">
        <v>28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53517</v>
      </c>
      <c r="C53072" s="2">
        <v>28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53518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53519</v>
      </c>
      <c r="C53074" s="2">
        <v>31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53520</v>
      </c>
      <c r="C53075" s="2">
        <v>31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53521</v>
      </c>
      <c r="C53076" s="2">
        <v>30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53522</v>
      </c>
      <c r="C53077" s="2">
        <v>31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53523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53524</v>
      </c>
      <c r="C53079" s="2">
        <v>12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53525</v>
      </c>
      <c r="C53080" s="2">
        <v>14</v>
      </c>
      <c r="D53080" s="2" t="s">
        <v>449</v>
      </c>
      <c r="E53080" s="2"/>
      <c r="F53080" s="2"/>
      <c r="G53080" s="2"/>
      <c r="H53080" s="2"/>
    </row>
    <row r="53081" spans="2:8">
      <c r="B53081" s="2" t="s">
        <v>53526</v>
      </c>
      <c r="C53081" s="2">
        <v>19</v>
      </c>
      <c r="D53081" s="2" t="s">
        <v>449</v>
      </c>
      <c r="E53081" s="2"/>
      <c r="F53081" s="2"/>
      <c r="G53081" s="2"/>
      <c r="H53081" s="2"/>
    </row>
    <row r="53082" spans="2:8">
      <c r="B53082" s="2" t="s">
        <v>53527</v>
      </c>
      <c r="C53082" s="2">
        <v>27</v>
      </c>
      <c r="D53082" s="2" t="s">
        <v>449</v>
      </c>
      <c r="E53082" s="2"/>
      <c r="F53082" s="2"/>
      <c r="G53082" s="2"/>
      <c r="H53082" s="2"/>
    </row>
    <row r="53083" spans="2:8">
      <c r="B53083" s="2" t="s">
        <v>53528</v>
      </c>
      <c r="C53083" s="2">
        <v>26</v>
      </c>
      <c r="D53083" s="2" t="s">
        <v>449</v>
      </c>
      <c r="E53083" s="2"/>
      <c r="F53083" s="2"/>
      <c r="G53083" s="2"/>
      <c r="H53083" s="2"/>
    </row>
    <row r="53084" spans="2:8">
      <c r="B53084" s="2" t="s">
        <v>53529</v>
      </c>
      <c r="C53084" s="2">
        <v>26</v>
      </c>
      <c r="D53084" s="2" t="s">
        <v>449</v>
      </c>
      <c r="E53084" s="2"/>
      <c r="F53084" s="2"/>
      <c r="G53084" s="2"/>
      <c r="H53084" s="2"/>
    </row>
    <row r="53085" spans="2:8">
      <c r="B53085" s="2" t="s">
        <v>53530</v>
      </c>
      <c r="C53085" s="2">
        <v>18</v>
      </c>
      <c r="D53085" s="2" t="s">
        <v>449</v>
      </c>
      <c r="E53085" s="2"/>
      <c r="F53085" s="2"/>
      <c r="G53085" s="2"/>
      <c r="H53085" s="2"/>
    </row>
    <row r="53086" spans="2:8">
      <c r="B53086" s="2" t="s">
        <v>53531</v>
      </c>
      <c r="C53086" s="2">
        <v>26</v>
      </c>
      <c r="D53086" s="2" t="s">
        <v>449</v>
      </c>
      <c r="E53086" s="2"/>
      <c r="F53086" s="2"/>
      <c r="G53086" s="2"/>
      <c r="H53086" s="2"/>
    </row>
    <row r="53087" spans="2:8">
      <c r="B53087" s="2" t="s">
        <v>53532</v>
      </c>
      <c r="C53087" s="2">
        <v>28</v>
      </c>
      <c r="D53087" s="2" t="s">
        <v>449</v>
      </c>
      <c r="E53087" s="2"/>
      <c r="F53087" s="2"/>
      <c r="G53087" s="2"/>
      <c r="H53087" s="2"/>
    </row>
    <row r="53088" spans="2:8">
      <c r="B53088" s="2" t="s">
        <v>53533</v>
      </c>
      <c r="C53088" s="2">
        <v>28</v>
      </c>
      <c r="D53088" s="2" t="s">
        <v>449</v>
      </c>
      <c r="E53088" s="2"/>
      <c r="F53088" s="2"/>
      <c r="G53088" s="2"/>
      <c r="H53088" s="2"/>
    </row>
    <row r="53089" spans="2:8">
      <c r="B53089" s="2" t="s">
        <v>53534</v>
      </c>
      <c r="C53089" s="2">
        <v>28</v>
      </c>
      <c r="D53089" s="2" t="s">
        <v>449</v>
      </c>
      <c r="E53089" s="2"/>
      <c r="F53089" s="2"/>
      <c r="G53089" s="2"/>
      <c r="H53089" s="2"/>
    </row>
    <row r="53090" spans="2:8">
      <c r="B53090" s="2" t="s">
        <v>53535</v>
      </c>
      <c r="C53090" s="2">
        <v>28</v>
      </c>
      <c r="D53090" s="2" t="s">
        <v>449</v>
      </c>
      <c r="E53090" s="2"/>
      <c r="F53090" s="2"/>
      <c r="G53090" s="2"/>
      <c r="H53090" s="2"/>
    </row>
    <row r="53091" spans="2:8">
      <c r="B53091" s="2" t="s">
        <v>53536</v>
      </c>
      <c r="C53091" s="2">
        <v>29</v>
      </c>
      <c r="D53091" s="2" t="s">
        <v>449</v>
      </c>
      <c r="E53091" s="2"/>
      <c r="F53091" s="2"/>
      <c r="G53091" s="2"/>
      <c r="H53091" s="2"/>
    </row>
    <row r="53092" spans="2:8">
      <c r="B53092" s="2" t="s">
        <v>53537</v>
      </c>
      <c r="C53092" s="2">
        <v>26</v>
      </c>
      <c r="D53092" s="2" t="s">
        <v>449</v>
      </c>
      <c r="E53092" s="2"/>
      <c r="F53092" s="2"/>
      <c r="G53092" s="2"/>
      <c r="H53092" s="2"/>
    </row>
    <row r="53093" spans="2:8">
      <c r="B53093" s="2" t="s">
        <v>53538</v>
      </c>
      <c r="C53093" s="2">
        <v>20</v>
      </c>
      <c r="D53093" s="2" t="s">
        <v>449</v>
      </c>
      <c r="E53093" s="2"/>
      <c r="F53093" s="2"/>
      <c r="G53093" s="2"/>
      <c r="H53093" s="2"/>
    </row>
    <row r="53094" spans="2:8">
      <c r="B53094" s="2" t="s">
        <v>53539</v>
      </c>
      <c r="C53094" s="2">
        <v>22</v>
      </c>
      <c r="D53094" s="2" t="s">
        <v>449</v>
      </c>
      <c r="E53094" s="2"/>
      <c r="F53094" s="2"/>
      <c r="G53094" s="2"/>
      <c r="H53094" s="2"/>
    </row>
    <row r="53095" spans="2:8">
      <c r="B53095" s="2" t="s">
        <v>53540</v>
      </c>
      <c r="C53095" s="2">
        <v>28</v>
      </c>
      <c r="D53095" s="2" t="s">
        <v>449</v>
      </c>
      <c r="E53095" s="2"/>
      <c r="F53095" s="2"/>
      <c r="G53095" s="2"/>
      <c r="H53095" s="2"/>
    </row>
    <row r="53096" spans="2:8">
      <c r="B53096" s="2" t="s">
        <v>53541</v>
      </c>
      <c r="C53096" s="2">
        <v>27</v>
      </c>
      <c r="D53096" s="2" t="s">
        <v>449</v>
      </c>
      <c r="E53096" s="2"/>
      <c r="F53096" s="2"/>
      <c r="G53096" s="2"/>
      <c r="H53096" s="2"/>
    </row>
    <row r="53097" spans="2:8">
      <c r="B53097" s="2" t="s">
        <v>53542</v>
      </c>
      <c r="C53097" s="2">
        <v>28</v>
      </c>
      <c r="D53097" s="2" t="s">
        <v>449</v>
      </c>
      <c r="E53097" s="2"/>
      <c r="F53097" s="2"/>
      <c r="G53097" s="2"/>
      <c r="H53097" s="2"/>
    </row>
    <row r="53098" spans="2:8">
      <c r="B53098" s="2" t="s">
        <v>53543</v>
      </c>
      <c r="C53098" s="2">
        <v>26</v>
      </c>
      <c r="D53098" s="2" t="s">
        <v>449</v>
      </c>
      <c r="E53098" s="2"/>
      <c r="F53098" s="2"/>
      <c r="G53098" s="2"/>
      <c r="H53098" s="2"/>
    </row>
    <row r="53099" spans="2:8">
      <c r="B53099" s="2" t="s">
        <v>53544</v>
      </c>
      <c r="C53099" s="2">
        <v>9</v>
      </c>
      <c r="D53099" s="2" t="s">
        <v>449</v>
      </c>
      <c r="E53099" s="2"/>
      <c r="F53099" s="2"/>
      <c r="G53099" s="2"/>
      <c r="H53099" s="2"/>
    </row>
    <row r="53100" spans="2:8">
      <c r="B53100" s="2" t="s">
        <v>53545</v>
      </c>
      <c r="C53100" s="2">
        <v>20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53546</v>
      </c>
      <c r="C53101" s="2">
        <v>26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53547</v>
      </c>
      <c r="C53102" s="2">
        <v>29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53548</v>
      </c>
      <c r="C53103" s="2">
        <v>29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53549</v>
      </c>
      <c r="C53104" s="2">
        <v>22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53550</v>
      </c>
      <c r="C53105" s="2">
        <v>26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53551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53552</v>
      </c>
      <c r="C53107" s="2">
        <v>28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53553</v>
      </c>
      <c r="C53108" s="2">
        <v>29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53554</v>
      </c>
      <c r="C53109" s="2">
        <v>29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53555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53556</v>
      </c>
      <c r="C53111" s="2">
        <v>30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53557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53558</v>
      </c>
      <c r="C53113" s="2">
        <v>31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53559</v>
      </c>
      <c r="C53114" s="2">
        <v>32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53560</v>
      </c>
      <c r="C53115" s="2">
        <v>32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53561</v>
      </c>
      <c r="C53116" s="2">
        <v>32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53562</v>
      </c>
      <c r="C53117" s="2">
        <v>31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53563</v>
      </c>
      <c r="C53118" s="2">
        <v>28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53564</v>
      </c>
      <c r="C53119" s="2">
        <v>26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53565</v>
      </c>
      <c r="C53120" s="2">
        <v>25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53566</v>
      </c>
      <c r="C53121" s="2">
        <v>15</v>
      </c>
      <c r="D53121" s="2" t="s">
        <v>449</v>
      </c>
      <c r="E53121" s="2"/>
      <c r="F53121" s="2"/>
      <c r="G53121" s="2"/>
      <c r="H53121" s="2"/>
    </row>
    <row r="53122" spans="2:8">
      <c r="B53122" s="2" t="s">
        <v>53567</v>
      </c>
      <c r="C53122" s="2">
        <v>13</v>
      </c>
      <c r="D53122" s="2" t="s">
        <v>449</v>
      </c>
      <c r="E53122" s="2"/>
      <c r="F53122" s="2"/>
      <c r="G53122" s="2"/>
      <c r="H53122" s="2"/>
    </row>
    <row r="53123" spans="2:8">
      <c r="B53123" s="2" t="s">
        <v>53568</v>
      </c>
      <c r="C53123" s="2">
        <v>12</v>
      </c>
      <c r="D53123" s="2" t="s">
        <v>449</v>
      </c>
      <c r="E53123" s="2"/>
      <c r="F53123" s="2"/>
      <c r="G53123" s="2"/>
      <c r="H53123" s="2"/>
    </row>
    <row r="53124" spans="2:8">
      <c r="B53124" s="2" t="s">
        <v>53569</v>
      </c>
      <c r="C53124" s="2">
        <v>26</v>
      </c>
      <c r="D53124" s="2" t="s">
        <v>449</v>
      </c>
      <c r="E53124" s="2"/>
      <c r="F53124" s="2"/>
      <c r="G53124" s="2"/>
      <c r="H53124" s="2"/>
    </row>
    <row r="53125" spans="2:8">
      <c r="B53125" s="2" t="s">
        <v>53570</v>
      </c>
      <c r="C53125" s="2">
        <v>27</v>
      </c>
      <c r="D53125" s="2" t="s">
        <v>449</v>
      </c>
      <c r="E53125" s="2"/>
      <c r="F53125" s="2"/>
      <c r="G53125" s="2"/>
      <c r="H53125" s="2"/>
    </row>
    <row r="53126" spans="2:8">
      <c r="B53126" s="2" t="s">
        <v>53571</v>
      </c>
      <c r="C53126" s="2">
        <v>27</v>
      </c>
      <c r="D53126" s="2" t="s">
        <v>449</v>
      </c>
      <c r="E53126" s="2"/>
      <c r="F53126" s="2"/>
      <c r="G53126" s="2"/>
      <c r="H53126" s="2"/>
    </row>
    <row r="53127" spans="2:8">
      <c r="B53127" s="2" t="s">
        <v>53572</v>
      </c>
      <c r="C53127" s="2">
        <v>28</v>
      </c>
      <c r="D53127" s="2" t="s">
        <v>449</v>
      </c>
      <c r="E53127" s="2"/>
      <c r="F53127" s="2"/>
      <c r="G53127" s="2"/>
      <c r="H53127" s="2"/>
    </row>
    <row r="53128" spans="2:8">
      <c r="B53128" s="2" t="s">
        <v>53573</v>
      </c>
      <c r="C53128" s="2">
        <v>23</v>
      </c>
      <c r="D53128" s="2" t="s">
        <v>449</v>
      </c>
      <c r="E53128" s="2"/>
      <c r="F53128" s="2"/>
      <c r="G53128" s="2"/>
      <c r="H53128" s="2"/>
    </row>
    <row r="53129" spans="2:8">
      <c r="B53129" s="2" t="s">
        <v>53574</v>
      </c>
      <c r="C53129" s="2">
        <v>26</v>
      </c>
      <c r="D53129" s="2" t="s">
        <v>449</v>
      </c>
      <c r="E53129" s="2"/>
      <c r="F53129" s="2"/>
      <c r="G53129" s="2"/>
      <c r="H53129" s="2"/>
    </row>
    <row r="53130" spans="2:8">
      <c r="B53130" s="2" t="s">
        <v>53575</v>
      </c>
      <c r="C53130" s="2">
        <v>24</v>
      </c>
      <c r="D53130" s="2" t="s">
        <v>449</v>
      </c>
      <c r="E53130" s="2"/>
      <c r="F53130" s="2"/>
      <c r="G53130" s="2"/>
      <c r="H53130" s="2"/>
    </row>
    <row r="53131" spans="2:8">
      <c r="B53131" s="2" t="s">
        <v>53576</v>
      </c>
      <c r="C53131" s="2">
        <v>20</v>
      </c>
      <c r="D53131" s="2" t="s">
        <v>449</v>
      </c>
      <c r="E53131" s="2"/>
      <c r="F53131" s="2"/>
      <c r="G53131" s="2"/>
      <c r="H53131" s="2"/>
    </row>
    <row r="53132" spans="2:8">
      <c r="B53132" s="2" t="s">
        <v>53577</v>
      </c>
      <c r="C53132" s="2">
        <v>33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53578</v>
      </c>
      <c r="C53133" s="2">
        <v>35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53579</v>
      </c>
      <c r="C53134" s="2">
        <v>35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53580</v>
      </c>
      <c r="C53135" s="2">
        <v>35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53581</v>
      </c>
      <c r="C53136" s="2">
        <v>11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53582</v>
      </c>
      <c r="C53137" s="2">
        <v>26</v>
      </c>
      <c r="D53137" s="2" t="s">
        <v>449</v>
      </c>
      <c r="E53137" s="2"/>
      <c r="F53137" s="2"/>
      <c r="G53137" s="2"/>
      <c r="H53137" s="2"/>
    </row>
    <row r="53138" spans="2:8">
      <c r="B53138" s="2" t="s">
        <v>53583</v>
      </c>
      <c r="C53138" s="2">
        <v>27</v>
      </c>
      <c r="D53138" s="2" t="s">
        <v>449</v>
      </c>
      <c r="E53138" s="2"/>
      <c r="F53138" s="2"/>
      <c r="G53138" s="2"/>
      <c r="H53138" s="2"/>
    </row>
    <row r="53139" spans="2:8">
      <c r="B53139" s="2" t="s">
        <v>53584</v>
      </c>
      <c r="C53139" s="2">
        <v>26</v>
      </c>
      <c r="D53139" s="2" t="s">
        <v>449</v>
      </c>
      <c r="E53139" s="2"/>
      <c r="F53139" s="2"/>
      <c r="G53139" s="2"/>
      <c r="H53139" s="2"/>
    </row>
    <row r="53140" spans="2:8">
      <c r="B53140" s="2" t="s">
        <v>53585</v>
      </c>
      <c r="C53140" s="2">
        <v>28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53586</v>
      </c>
      <c r="C53141" s="2">
        <v>25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53587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53588</v>
      </c>
      <c r="C53143" s="2">
        <v>24</v>
      </c>
      <c r="D53143" s="2" t="s">
        <v>449</v>
      </c>
      <c r="E53143" s="2"/>
      <c r="F53143" s="2"/>
      <c r="G53143" s="2"/>
      <c r="H53143" s="2"/>
    </row>
    <row r="53144" spans="2:8">
      <c r="B53144" s="2" t="s">
        <v>53589</v>
      </c>
      <c r="C53144" s="2">
        <v>25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53590</v>
      </c>
      <c r="C53145" s="2">
        <v>8</v>
      </c>
      <c r="D53145" s="2" t="s">
        <v>449</v>
      </c>
      <c r="E53145" s="2"/>
      <c r="F53145" s="2"/>
      <c r="G53145" s="2"/>
      <c r="H53145" s="2"/>
    </row>
    <row r="53146" spans="2:8">
      <c r="B53146" s="2" t="s">
        <v>53591</v>
      </c>
      <c r="C53146" s="2">
        <v>26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53592</v>
      </c>
      <c r="C53147" s="2">
        <v>30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53593</v>
      </c>
      <c r="C53148" s="2">
        <v>30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53594</v>
      </c>
      <c r="C53149" s="2">
        <v>30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53595</v>
      </c>
      <c r="C53150" s="2">
        <v>23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53596</v>
      </c>
      <c r="C53151" s="2">
        <v>24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53597</v>
      </c>
      <c r="C53152" s="2">
        <v>26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53598</v>
      </c>
      <c r="C53153" s="2">
        <v>26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53599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53600</v>
      </c>
      <c r="C53155" s="2">
        <v>27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53601</v>
      </c>
      <c r="C53156" s="2">
        <v>28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53602</v>
      </c>
      <c r="C53157" s="2">
        <v>25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53603</v>
      </c>
      <c r="C53158" s="2">
        <v>22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53604</v>
      </c>
      <c r="C53159" s="2">
        <v>14</v>
      </c>
      <c r="D53159" s="2" t="s">
        <v>449</v>
      </c>
      <c r="E53159" s="2"/>
      <c r="F53159" s="2"/>
      <c r="G53159" s="2"/>
      <c r="H53159" s="2"/>
    </row>
    <row r="53160" spans="2:8">
      <c r="B53160" s="2" t="s">
        <v>53605</v>
      </c>
      <c r="C53160" s="2">
        <v>27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53606</v>
      </c>
      <c r="C53161" s="2">
        <v>27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53607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53608</v>
      </c>
      <c r="C53163" s="2">
        <v>27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53609</v>
      </c>
      <c r="C53164" s="2">
        <v>26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53610</v>
      </c>
      <c r="C53165" s="2">
        <v>26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53611</v>
      </c>
      <c r="C53166" s="2">
        <v>21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53612</v>
      </c>
      <c r="C53167" s="2">
        <v>18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53613</v>
      </c>
      <c r="C53168" s="2">
        <v>19</v>
      </c>
      <c r="D53168" s="2" t="s">
        <v>449</v>
      </c>
      <c r="E53168" s="2"/>
      <c r="F53168" s="2"/>
      <c r="G53168" s="2"/>
      <c r="H53168" s="2"/>
    </row>
    <row r="53169" spans="2:8">
      <c r="B53169" s="2" t="s">
        <v>53614</v>
      </c>
      <c r="C53169" s="2">
        <v>19</v>
      </c>
      <c r="D53169" s="2" t="s">
        <v>449</v>
      </c>
      <c r="E53169" s="2"/>
      <c r="F53169" s="2"/>
      <c r="G53169" s="2"/>
      <c r="H53169" s="2"/>
    </row>
    <row r="53170" spans="2:8">
      <c r="B53170" s="2" t="s">
        <v>53615</v>
      </c>
      <c r="C53170" s="2">
        <v>17</v>
      </c>
      <c r="D53170" s="2" t="s">
        <v>449</v>
      </c>
      <c r="E53170" s="2"/>
      <c r="F53170" s="2"/>
      <c r="G53170" s="2"/>
      <c r="H53170" s="2"/>
    </row>
    <row r="53171" spans="2:8">
      <c r="B53171" s="2" t="s">
        <v>53616</v>
      </c>
      <c r="C53171" s="2">
        <v>22</v>
      </c>
      <c r="D53171" s="2" t="s">
        <v>449</v>
      </c>
      <c r="E53171" s="2"/>
      <c r="F53171" s="2"/>
      <c r="G53171" s="2"/>
      <c r="H53171" s="2"/>
    </row>
    <row r="53172" spans="2:8">
      <c r="B53172" s="2" t="s">
        <v>53617</v>
      </c>
      <c r="C53172" s="2">
        <v>21</v>
      </c>
      <c r="D53172" s="2" t="s">
        <v>449</v>
      </c>
      <c r="E53172" s="2"/>
      <c r="F53172" s="2"/>
      <c r="G53172" s="2"/>
      <c r="H53172" s="2"/>
    </row>
    <row r="53173" spans="2:8">
      <c r="B53173" s="2" t="s">
        <v>53618</v>
      </c>
      <c r="C53173" s="2">
        <v>20</v>
      </c>
      <c r="D53173" s="2" t="s">
        <v>449</v>
      </c>
      <c r="E53173" s="2"/>
      <c r="F53173" s="2"/>
      <c r="G53173" s="2"/>
      <c r="H53173" s="2"/>
    </row>
    <row r="53174" spans="2:8">
      <c r="B53174" s="2" t="s">
        <v>53619</v>
      </c>
      <c r="C53174" s="2">
        <v>19</v>
      </c>
      <c r="D53174" s="2" t="s">
        <v>449</v>
      </c>
      <c r="E53174" s="2"/>
      <c r="F53174" s="2"/>
      <c r="G53174" s="2"/>
      <c r="H53174" s="2"/>
    </row>
    <row r="53175" spans="2:8">
      <c r="B53175" s="2" t="s">
        <v>53620</v>
      </c>
      <c r="C53175" s="2">
        <v>18</v>
      </c>
      <c r="D53175" s="2" t="s">
        <v>449</v>
      </c>
      <c r="E53175" s="2"/>
      <c r="F53175" s="2"/>
      <c r="G53175" s="2"/>
      <c r="H53175" s="2"/>
    </row>
    <row r="53176" spans="2:8">
      <c r="B53176" s="2" t="s">
        <v>53621</v>
      </c>
      <c r="C53176" s="2">
        <v>15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53622</v>
      </c>
      <c r="C53177" s="2">
        <v>16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53623</v>
      </c>
      <c r="C53178" s="2">
        <v>15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53624</v>
      </c>
      <c r="C53179" s="2">
        <v>15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53625</v>
      </c>
      <c r="C53180" s="2">
        <v>16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53626</v>
      </c>
      <c r="C53181" s="2">
        <v>22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53627</v>
      </c>
      <c r="C53182" s="2">
        <v>23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53628</v>
      </c>
      <c r="C53183" s="2">
        <v>17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53629</v>
      </c>
      <c r="C53184" s="2">
        <v>17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53630</v>
      </c>
      <c r="C53185" s="2">
        <v>34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53631</v>
      </c>
      <c r="C53186" s="2">
        <v>36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53632</v>
      </c>
      <c r="C53187" s="2">
        <v>37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53633</v>
      </c>
      <c r="C53188" s="2">
        <v>36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53634</v>
      </c>
      <c r="C53189" s="2">
        <v>34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53635</v>
      </c>
      <c r="C53190" s="2">
        <v>32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53636</v>
      </c>
      <c r="C53191" s="2">
        <v>29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53637</v>
      </c>
      <c r="C53192" s="2">
        <v>10</v>
      </c>
      <c r="D53192" s="2" t="s">
        <v>449</v>
      </c>
      <c r="E53192" s="2"/>
      <c r="F53192" s="2"/>
      <c r="G53192" s="2"/>
      <c r="H53192" s="2"/>
    </row>
    <row r="53193" spans="2:8">
      <c r="B53193" s="2" t="s">
        <v>53638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53639</v>
      </c>
      <c r="C53194" s="2">
        <v>27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53640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53641</v>
      </c>
      <c r="C53196" s="2">
        <v>26</v>
      </c>
      <c r="D53196" s="2" t="s">
        <v>449</v>
      </c>
      <c r="E53196" s="2"/>
      <c r="F53196" s="2"/>
      <c r="G53196" s="2"/>
      <c r="H53196" s="2"/>
    </row>
    <row r="53197" spans="2:8">
      <c r="B53197" s="2" t="s">
        <v>53642</v>
      </c>
      <c r="C53197" s="2">
        <v>29</v>
      </c>
      <c r="D53197" s="2" t="s">
        <v>449</v>
      </c>
      <c r="E53197" s="2"/>
      <c r="F53197" s="2"/>
      <c r="G53197" s="2"/>
      <c r="H53197" s="2"/>
    </row>
    <row r="53198" spans="2:8">
      <c r="B53198" s="2" t="s">
        <v>53643</v>
      </c>
      <c r="C53198" s="2">
        <v>31</v>
      </c>
      <c r="D53198" s="2" t="s">
        <v>449</v>
      </c>
      <c r="E53198" s="2"/>
      <c r="F53198" s="2"/>
      <c r="G53198" s="2"/>
      <c r="H53198" s="2"/>
    </row>
    <row r="53199" spans="2:8">
      <c r="B53199" s="2" t="s">
        <v>53644</v>
      </c>
      <c r="C53199" s="2">
        <v>31</v>
      </c>
      <c r="D53199" s="2" t="s">
        <v>449</v>
      </c>
      <c r="E53199" s="2"/>
      <c r="F53199" s="2"/>
      <c r="G53199" s="2"/>
      <c r="H53199" s="2"/>
    </row>
    <row r="53200" spans="2:8">
      <c r="B53200" s="2" t="s">
        <v>53645</v>
      </c>
      <c r="C53200" s="2">
        <v>32</v>
      </c>
      <c r="D53200" s="2" t="s">
        <v>449</v>
      </c>
      <c r="E53200" s="2"/>
      <c r="F53200" s="2"/>
      <c r="G53200" s="2"/>
      <c r="H53200" s="2"/>
    </row>
    <row r="53201" spans="2:8">
      <c r="B53201" s="2" t="s">
        <v>53646</v>
      </c>
      <c r="C53201" s="2">
        <v>32</v>
      </c>
      <c r="D53201" s="2" t="s">
        <v>449</v>
      </c>
      <c r="E53201" s="2"/>
      <c r="F53201" s="2"/>
      <c r="G53201" s="2"/>
      <c r="H53201" s="2"/>
    </row>
    <row r="53202" spans="2:8">
      <c r="B53202" s="2" t="s">
        <v>53647</v>
      </c>
      <c r="C53202" s="2">
        <v>31</v>
      </c>
      <c r="D53202" s="2" t="s">
        <v>449</v>
      </c>
      <c r="E53202" s="2"/>
      <c r="F53202" s="2"/>
      <c r="G53202" s="2"/>
      <c r="H53202" s="2"/>
    </row>
    <row r="53203" spans="2:8">
      <c r="B53203" s="2" t="s">
        <v>53648</v>
      </c>
      <c r="C53203" s="2">
        <v>18</v>
      </c>
      <c r="D53203" s="2" t="s">
        <v>449</v>
      </c>
      <c r="E53203" s="2"/>
      <c r="F53203" s="2"/>
      <c r="G53203" s="2"/>
      <c r="H53203" s="2"/>
    </row>
    <row r="53204" spans="2:8">
      <c r="B53204" s="2" t="s">
        <v>53649</v>
      </c>
      <c r="C53204" s="2">
        <v>19</v>
      </c>
      <c r="D53204" s="2" t="s">
        <v>449</v>
      </c>
      <c r="E53204" s="2"/>
      <c r="F53204" s="2"/>
      <c r="G53204" s="2"/>
      <c r="H53204" s="2"/>
    </row>
    <row r="53205" spans="2:8">
      <c r="B53205" s="2" t="s">
        <v>53650</v>
      </c>
      <c r="C53205" s="2">
        <v>21</v>
      </c>
      <c r="D53205" s="2" t="s">
        <v>449</v>
      </c>
      <c r="E53205" s="2"/>
      <c r="F53205" s="2"/>
      <c r="G53205" s="2"/>
      <c r="H53205" s="2"/>
    </row>
    <row r="53206" spans="2:8">
      <c r="B53206" s="2" t="s">
        <v>53651</v>
      </c>
      <c r="C53206" s="2">
        <v>21</v>
      </c>
      <c r="D53206" s="2" t="s">
        <v>449</v>
      </c>
      <c r="E53206" s="2"/>
      <c r="F53206" s="2"/>
      <c r="G53206" s="2"/>
      <c r="H53206" s="2"/>
    </row>
    <row r="53207" spans="2:8">
      <c r="B53207" s="2" t="s">
        <v>53652</v>
      </c>
      <c r="C53207" s="2">
        <v>21</v>
      </c>
      <c r="D53207" s="2" t="s">
        <v>449</v>
      </c>
      <c r="E53207" s="2"/>
      <c r="F53207" s="2"/>
      <c r="G53207" s="2"/>
      <c r="H53207" s="2"/>
    </row>
    <row r="53208" spans="2:8">
      <c r="B53208" s="2" t="s">
        <v>53653</v>
      </c>
      <c r="C53208" s="2">
        <v>20</v>
      </c>
      <c r="D53208" s="2" t="s">
        <v>449</v>
      </c>
      <c r="E53208" s="2"/>
      <c r="F53208" s="2"/>
      <c r="G53208" s="2"/>
      <c r="H53208" s="2"/>
    </row>
    <row r="53209" spans="2:8">
      <c r="B53209" s="2" t="s">
        <v>53654</v>
      </c>
      <c r="C53209" s="2">
        <v>19</v>
      </c>
      <c r="D53209" s="2" t="s">
        <v>449</v>
      </c>
      <c r="E53209" s="2"/>
      <c r="F53209" s="2"/>
      <c r="G53209" s="2"/>
      <c r="H53209" s="2"/>
    </row>
    <row r="53210" spans="2:8">
      <c r="B53210" s="2" t="s">
        <v>53655</v>
      </c>
      <c r="C53210" s="2">
        <v>19</v>
      </c>
      <c r="D53210" s="2" t="s">
        <v>449</v>
      </c>
      <c r="E53210" s="2"/>
      <c r="F53210" s="2"/>
      <c r="G53210" s="2"/>
      <c r="H53210" s="2"/>
    </row>
    <row r="53211" spans="2:8">
      <c r="B53211" s="2" t="s">
        <v>53656</v>
      </c>
      <c r="C53211" s="2">
        <v>18</v>
      </c>
      <c r="D53211" s="2" t="s">
        <v>449</v>
      </c>
      <c r="E53211" s="2"/>
      <c r="F53211" s="2"/>
      <c r="G53211" s="2"/>
      <c r="H53211" s="2"/>
    </row>
    <row r="53212" spans="2:8">
      <c r="B53212" s="2" t="s">
        <v>53657</v>
      </c>
      <c r="C53212" s="2">
        <v>19</v>
      </c>
      <c r="D53212" s="2" t="s">
        <v>449</v>
      </c>
      <c r="E53212" s="2"/>
      <c r="F53212" s="2"/>
      <c r="G53212" s="2"/>
      <c r="H53212" s="2"/>
    </row>
    <row r="53213" spans="2:8">
      <c r="B53213" s="2" t="s">
        <v>53658</v>
      </c>
      <c r="C53213" s="2">
        <v>21</v>
      </c>
      <c r="D53213" s="2" t="s">
        <v>449</v>
      </c>
      <c r="E53213" s="2"/>
      <c r="F53213" s="2"/>
      <c r="G53213" s="2"/>
      <c r="H53213" s="2"/>
    </row>
    <row r="53214" spans="2:8">
      <c r="B53214" s="2" t="s">
        <v>53659</v>
      </c>
      <c r="C53214" s="2">
        <v>17</v>
      </c>
      <c r="D53214" s="2" t="s">
        <v>449</v>
      </c>
      <c r="E53214" s="2"/>
      <c r="F53214" s="2"/>
      <c r="G53214" s="2"/>
      <c r="H53214" s="2"/>
    </row>
    <row r="53215" spans="2:8">
      <c r="B53215" s="2" t="s">
        <v>53660</v>
      </c>
      <c r="C53215" s="2">
        <v>18</v>
      </c>
      <c r="D53215" s="2" t="s">
        <v>449</v>
      </c>
      <c r="E53215" s="2"/>
      <c r="F53215" s="2"/>
      <c r="G53215" s="2"/>
      <c r="H53215" s="2"/>
    </row>
    <row r="53216" spans="2:8">
      <c r="B53216" s="2" t="s">
        <v>53661</v>
      </c>
      <c r="C53216" s="2">
        <v>19</v>
      </c>
      <c r="D53216" s="2" t="s">
        <v>449</v>
      </c>
      <c r="E53216" s="2"/>
      <c r="F53216" s="2"/>
      <c r="G53216" s="2"/>
      <c r="H53216" s="2"/>
    </row>
    <row r="53217" spans="2:8">
      <c r="B53217" s="2" t="s">
        <v>53662</v>
      </c>
      <c r="C53217" s="2">
        <v>17</v>
      </c>
      <c r="D53217" s="2" t="s">
        <v>449</v>
      </c>
      <c r="E53217" s="2"/>
      <c r="F53217" s="2"/>
      <c r="G53217" s="2"/>
      <c r="H53217" s="2"/>
    </row>
    <row r="53218" spans="2:8">
      <c r="B53218" s="2" t="s">
        <v>53663</v>
      </c>
      <c r="C53218" s="2">
        <v>31</v>
      </c>
      <c r="D53218" s="2" t="s">
        <v>449</v>
      </c>
      <c r="E53218" s="2"/>
      <c r="F53218" s="2"/>
      <c r="G53218" s="2"/>
      <c r="H53218" s="2"/>
    </row>
    <row r="53219" spans="2:8">
      <c r="B53219" s="2" t="s">
        <v>53664</v>
      </c>
      <c r="C53219" s="2">
        <v>29</v>
      </c>
      <c r="D53219" s="2" t="s">
        <v>449</v>
      </c>
      <c r="E53219" s="2"/>
      <c r="F53219" s="2"/>
      <c r="G53219" s="2"/>
      <c r="H53219" s="2"/>
    </row>
    <row r="53220" spans="2:8">
      <c r="B53220" s="2" t="s">
        <v>53665</v>
      </c>
      <c r="C53220" s="2">
        <v>25</v>
      </c>
      <c r="D53220" s="2" t="s">
        <v>449</v>
      </c>
      <c r="E53220" s="2"/>
      <c r="F53220" s="2"/>
      <c r="G53220" s="2"/>
      <c r="H53220" s="2"/>
    </row>
    <row r="53221" spans="2:8">
      <c r="B53221" s="2" t="s">
        <v>53666</v>
      </c>
      <c r="C53221" s="2">
        <v>22</v>
      </c>
      <c r="D53221" s="2" t="s">
        <v>449</v>
      </c>
      <c r="E53221" s="2"/>
      <c r="F53221" s="2"/>
      <c r="G53221" s="2"/>
      <c r="H53221" s="2"/>
    </row>
    <row r="53222" spans="2:8">
      <c r="B53222" s="2" t="s">
        <v>53667</v>
      </c>
      <c r="C53222" s="2">
        <v>32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53668</v>
      </c>
      <c r="C53223" s="2">
        <v>35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53669</v>
      </c>
      <c r="C53224" s="2">
        <v>36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53670</v>
      </c>
      <c r="C53225" s="2">
        <v>36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53671</v>
      </c>
      <c r="C53226" s="2">
        <v>34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53672</v>
      </c>
      <c r="C53227" s="2">
        <v>26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53673</v>
      </c>
      <c r="C53228" s="2">
        <v>22</v>
      </c>
      <c r="D53228" s="2" t="s">
        <v>449</v>
      </c>
      <c r="E53228" s="2"/>
      <c r="F53228" s="2"/>
      <c r="G53228" s="2"/>
      <c r="H53228" s="2"/>
    </row>
    <row r="53229" spans="2:8">
      <c r="B53229" s="2" t="s">
        <v>53674</v>
      </c>
      <c r="C53229" s="2">
        <v>25</v>
      </c>
      <c r="D53229" s="2" t="s">
        <v>449</v>
      </c>
      <c r="E53229" s="2"/>
      <c r="F53229" s="2"/>
      <c r="G53229" s="2"/>
      <c r="H53229" s="2"/>
    </row>
    <row r="53230" spans="2:8">
      <c r="B53230" s="2" t="s">
        <v>53675</v>
      </c>
      <c r="C53230" s="2">
        <v>27</v>
      </c>
      <c r="D53230" s="2" t="s">
        <v>449</v>
      </c>
      <c r="E53230" s="2"/>
      <c r="F53230" s="2"/>
      <c r="G53230" s="2"/>
      <c r="H53230" s="2"/>
    </row>
    <row r="53231" spans="2:8">
      <c r="B53231" s="2" t="s">
        <v>53676</v>
      </c>
      <c r="C53231" s="2">
        <v>26</v>
      </c>
      <c r="D53231" s="2" t="s">
        <v>449</v>
      </c>
      <c r="E53231" s="2"/>
      <c r="F53231" s="2"/>
      <c r="G53231" s="2"/>
      <c r="H53231" s="2"/>
    </row>
    <row r="53232" spans="2:8">
      <c r="B53232" s="2" t="s">
        <v>53677</v>
      </c>
      <c r="C53232" s="2">
        <v>25</v>
      </c>
      <c r="D53232" s="2" t="s">
        <v>449</v>
      </c>
      <c r="E53232" s="2"/>
      <c r="F53232" s="2"/>
      <c r="G53232" s="2"/>
      <c r="H53232" s="2"/>
    </row>
    <row r="53233" spans="2:8">
      <c r="B53233" s="2" t="s">
        <v>53678</v>
      </c>
      <c r="C53233" s="2">
        <v>23</v>
      </c>
      <c r="D53233" s="2" t="s">
        <v>449</v>
      </c>
      <c r="E53233" s="2"/>
      <c r="F53233" s="2"/>
      <c r="G53233" s="2"/>
      <c r="H53233" s="2"/>
    </row>
    <row r="53234" spans="2:8">
      <c r="B53234" s="2" t="s">
        <v>53679</v>
      </c>
      <c r="C53234" s="2">
        <v>21</v>
      </c>
      <c r="D53234" s="2" t="s">
        <v>449</v>
      </c>
      <c r="E53234" s="2"/>
      <c r="F53234" s="2"/>
      <c r="G53234" s="2"/>
      <c r="H53234" s="2"/>
    </row>
    <row r="53235" spans="2:8">
      <c r="B53235" s="2" t="s">
        <v>53680</v>
      </c>
      <c r="C53235" s="2">
        <v>20</v>
      </c>
      <c r="D53235" s="2" t="s">
        <v>449</v>
      </c>
      <c r="E53235" s="2"/>
      <c r="F53235" s="2"/>
      <c r="G53235" s="2"/>
      <c r="H53235" s="2"/>
    </row>
    <row r="53236" spans="2:8">
      <c r="B53236" s="2" t="s">
        <v>53681</v>
      </c>
      <c r="C53236" s="2">
        <v>18</v>
      </c>
      <c r="D53236" s="2" t="s">
        <v>449</v>
      </c>
      <c r="E53236" s="2"/>
      <c r="F53236" s="2"/>
      <c r="G53236" s="2"/>
      <c r="H53236" s="2"/>
    </row>
    <row r="53237" spans="2:8">
      <c r="B53237" s="2" t="s">
        <v>53682</v>
      </c>
      <c r="C53237" s="2">
        <v>28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53683</v>
      </c>
      <c r="C53238" s="2">
        <v>31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53684</v>
      </c>
      <c r="C53239" s="2">
        <v>30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53685</v>
      </c>
      <c r="C53240" s="2">
        <v>30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53686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53687</v>
      </c>
      <c r="C53242" s="2">
        <v>28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53688</v>
      </c>
      <c r="C53243" s="2">
        <v>24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53689</v>
      </c>
      <c r="C53244" s="2">
        <v>25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53690</v>
      </c>
      <c r="C53245" s="2">
        <v>25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53691</v>
      </c>
      <c r="C53246" s="2">
        <v>24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53692</v>
      </c>
      <c r="C53247" s="2">
        <v>22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53693</v>
      </c>
      <c r="C53248" s="2">
        <v>22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53694</v>
      </c>
      <c r="C53249" s="2">
        <v>21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53695</v>
      </c>
      <c r="C53250" s="2">
        <v>26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53696</v>
      </c>
      <c r="C53251" s="2">
        <v>36</v>
      </c>
      <c r="D53251" s="2" t="s">
        <v>449</v>
      </c>
      <c r="E53251" s="2"/>
      <c r="F53251" s="2"/>
      <c r="G53251" s="2"/>
      <c r="H53251" s="2"/>
    </row>
    <row r="53252" spans="2:8">
      <c r="B53252" s="2" t="s">
        <v>53697</v>
      </c>
      <c r="C53252" s="2">
        <v>36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53698</v>
      </c>
      <c r="C53253" s="2">
        <v>38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53699</v>
      </c>
      <c r="C53254" s="2">
        <v>38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53700</v>
      </c>
      <c r="C53255" s="2">
        <v>39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53701</v>
      </c>
      <c r="C53256" s="2">
        <v>36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53702</v>
      </c>
      <c r="C53257" s="2">
        <v>28</v>
      </c>
      <c r="D53257" s="2" t="s">
        <v>449</v>
      </c>
      <c r="E53257" s="2"/>
      <c r="F53257" s="2"/>
      <c r="G53257" s="2"/>
      <c r="H53257" s="2"/>
    </row>
    <row r="53258" spans="2:8">
      <c r="B53258" s="2" t="s">
        <v>53703</v>
      </c>
      <c r="C53258" s="2">
        <v>31</v>
      </c>
      <c r="D53258" s="2" t="s">
        <v>449</v>
      </c>
      <c r="E53258" s="2"/>
      <c r="F53258" s="2"/>
      <c r="G53258" s="2"/>
      <c r="H53258" s="2"/>
    </row>
    <row r="53259" spans="2:8">
      <c r="B53259" s="2" t="s">
        <v>53704</v>
      </c>
      <c r="C53259" s="2">
        <v>31</v>
      </c>
      <c r="D53259" s="2" t="s">
        <v>449</v>
      </c>
      <c r="E53259" s="2"/>
      <c r="F53259" s="2"/>
      <c r="G53259" s="2"/>
      <c r="H53259" s="2"/>
    </row>
    <row r="53260" spans="2:8">
      <c r="B53260" s="2" t="s">
        <v>53705</v>
      </c>
      <c r="C53260" s="2">
        <v>30</v>
      </c>
      <c r="D53260" s="2" t="s">
        <v>449</v>
      </c>
      <c r="E53260" s="2"/>
      <c r="F53260" s="2"/>
      <c r="G53260" s="2"/>
      <c r="H53260" s="2"/>
    </row>
    <row r="53261" spans="2:8">
      <c r="B53261" s="2" t="s">
        <v>53706</v>
      </c>
      <c r="C53261" s="2">
        <v>29</v>
      </c>
      <c r="D53261" s="2" t="s">
        <v>449</v>
      </c>
      <c r="E53261" s="2"/>
      <c r="F53261" s="2"/>
      <c r="G53261" s="2"/>
      <c r="H53261" s="2"/>
    </row>
    <row r="53262" spans="2:8">
      <c r="B53262" s="2" t="s">
        <v>53707</v>
      </c>
      <c r="C53262" s="2">
        <v>28</v>
      </c>
      <c r="D53262" s="2" t="s">
        <v>449</v>
      </c>
      <c r="E53262" s="2"/>
      <c r="F53262" s="2"/>
      <c r="G53262" s="2"/>
      <c r="H53262" s="2"/>
    </row>
    <row r="53263" spans="2:8">
      <c r="B53263" s="2" t="s">
        <v>53708</v>
      </c>
      <c r="C53263" s="2">
        <v>24</v>
      </c>
      <c r="D53263" s="2" t="s">
        <v>449</v>
      </c>
      <c r="E53263" s="2"/>
      <c r="F53263" s="2"/>
      <c r="G53263" s="2"/>
      <c r="H53263" s="2"/>
    </row>
    <row r="53264" spans="2:8">
      <c r="B53264" s="2" t="s">
        <v>53709</v>
      </c>
      <c r="C53264" s="2">
        <v>24</v>
      </c>
      <c r="D53264" s="2" t="s">
        <v>449</v>
      </c>
      <c r="E53264" s="2"/>
      <c r="F53264" s="2"/>
      <c r="G53264" s="2"/>
      <c r="H53264" s="2"/>
    </row>
    <row r="53265" spans="2:8">
      <c r="B53265" s="2" t="s">
        <v>53710</v>
      </c>
      <c r="C53265" s="2">
        <v>29</v>
      </c>
      <c r="D53265" s="2" t="s">
        <v>449</v>
      </c>
      <c r="E53265" s="2"/>
      <c r="F53265" s="2"/>
      <c r="G53265" s="2"/>
      <c r="H53265" s="2"/>
    </row>
    <row r="53266" spans="2:8">
      <c r="B53266" s="2" t="s">
        <v>53711</v>
      </c>
      <c r="C53266" s="2">
        <v>34</v>
      </c>
      <c r="D53266" s="2" t="s">
        <v>449</v>
      </c>
      <c r="E53266" s="2"/>
      <c r="F53266" s="2"/>
      <c r="G53266" s="2"/>
      <c r="H53266" s="2"/>
    </row>
    <row r="53267" spans="2:8">
      <c r="B53267" s="2" t="s">
        <v>53712</v>
      </c>
      <c r="C53267" s="2">
        <v>35</v>
      </c>
      <c r="D53267" s="2" t="s">
        <v>449</v>
      </c>
      <c r="E53267" s="2"/>
      <c r="F53267" s="2"/>
      <c r="G53267" s="2"/>
      <c r="H53267" s="2"/>
    </row>
    <row r="53268" spans="2:8">
      <c r="B53268" s="2" t="s">
        <v>53713</v>
      </c>
      <c r="C53268" s="2">
        <v>35</v>
      </c>
      <c r="D53268" s="2" t="s">
        <v>449</v>
      </c>
      <c r="E53268" s="2"/>
      <c r="F53268" s="2"/>
      <c r="G53268" s="2"/>
      <c r="H53268" s="2"/>
    </row>
    <row r="53269" spans="2:8">
      <c r="B53269" s="2" t="s">
        <v>53714</v>
      </c>
      <c r="C53269" s="2">
        <v>32</v>
      </c>
      <c r="D53269" s="2" t="s">
        <v>449</v>
      </c>
      <c r="E53269" s="2"/>
      <c r="F53269" s="2"/>
      <c r="G53269" s="2"/>
      <c r="H53269" s="2"/>
    </row>
    <row r="53270" spans="2:8">
      <c r="B53270" s="2" t="s">
        <v>53715</v>
      </c>
      <c r="C53270" s="2">
        <v>32</v>
      </c>
      <c r="D53270" s="2" t="s">
        <v>449</v>
      </c>
      <c r="E53270" s="2"/>
      <c r="F53270" s="2"/>
      <c r="G53270" s="2"/>
      <c r="H53270" s="2"/>
    </row>
    <row r="53271" spans="2:8">
      <c r="B53271" s="2" t="s">
        <v>53716</v>
      </c>
      <c r="C53271" s="2">
        <v>33</v>
      </c>
      <c r="D53271" s="2" t="s">
        <v>449</v>
      </c>
      <c r="E53271" s="2"/>
      <c r="F53271" s="2"/>
      <c r="G53271" s="2"/>
      <c r="H53271" s="2"/>
    </row>
    <row r="53272" spans="2:8">
      <c r="B53272" s="2" t="s">
        <v>53717</v>
      </c>
      <c r="C53272" s="2">
        <v>32</v>
      </c>
      <c r="D53272" s="2" t="s">
        <v>449</v>
      </c>
      <c r="E53272" s="2"/>
      <c r="F53272" s="2"/>
      <c r="G53272" s="2"/>
      <c r="H53272" s="2"/>
    </row>
    <row r="53273" spans="2:8">
      <c r="B53273" s="2" t="s">
        <v>53718</v>
      </c>
      <c r="C53273" s="2">
        <v>25</v>
      </c>
      <c r="D53273" s="2" t="s">
        <v>449</v>
      </c>
      <c r="E53273" s="2"/>
      <c r="F53273" s="2"/>
      <c r="G53273" s="2"/>
      <c r="H53273" s="2"/>
    </row>
    <row r="53274" spans="2:8">
      <c r="B53274" s="2" t="s">
        <v>53719</v>
      </c>
      <c r="C53274" s="2">
        <v>12</v>
      </c>
      <c r="D53274" s="2" t="s">
        <v>449</v>
      </c>
      <c r="E53274" s="2"/>
      <c r="F53274" s="2"/>
      <c r="G53274" s="2"/>
      <c r="H53274" s="2"/>
    </row>
    <row r="53275" spans="2:8">
      <c r="B53275" s="2" t="s">
        <v>53720</v>
      </c>
      <c r="C53275" s="2">
        <v>12</v>
      </c>
      <c r="D53275" s="2" t="s">
        <v>449</v>
      </c>
      <c r="E53275" s="2"/>
      <c r="F53275" s="2"/>
      <c r="G53275" s="2"/>
      <c r="H53275" s="2"/>
    </row>
    <row r="53276" spans="2:8">
      <c r="B53276" s="2" t="s">
        <v>53721</v>
      </c>
      <c r="C53276" s="2">
        <v>23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53722</v>
      </c>
      <c r="C53277" s="2">
        <v>26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53723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53724</v>
      </c>
      <c r="C53279" s="2">
        <v>28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53725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53726</v>
      </c>
      <c r="C53281" s="2">
        <v>28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53727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53728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53729</v>
      </c>
      <c r="C53284" s="2">
        <v>24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53730</v>
      </c>
      <c r="C53285" s="2">
        <v>26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53731</v>
      </c>
      <c r="C53286" s="2">
        <v>25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53732</v>
      </c>
      <c r="C53287" s="2">
        <v>26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53733</v>
      </c>
      <c r="C53288" s="2">
        <v>27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53734</v>
      </c>
      <c r="C53289" s="2">
        <v>26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53735</v>
      </c>
      <c r="C53290" s="2">
        <v>26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53736</v>
      </c>
      <c r="C53291" s="2">
        <v>24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53737</v>
      </c>
      <c r="C53292" s="2">
        <v>23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53738</v>
      </c>
      <c r="C53293" s="2">
        <v>22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53739</v>
      </c>
      <c r="C53294" s="2">
        <v>33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53740</v>
      </c>
      <c r="C53295" s="2">
        <v>34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53741</v>
      </c>
      <c r="C53296" s="2">
        <v>34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53742</v>
      </c>
      <c r="C53297" s="2">
        <v>34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53743</v>
      </c>
      <c r="C53298" s="2">
        <v>34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53744</v>
      </c>
      <c r="C53299" s="2">
        <v>32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53745</v>
      </c>
      <c r="C53300" s="2">
        <v>27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53746</v>
      </c>
      <c r="C53301" s="2">
        <v>25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53747</v>
      </c>
      <c r="C53302" s="2">
        <v>34</v>
      </c>
      <c r="D53302" s="2" t="s">
        <v>449</v>
      </c>
      <c r="E53302" s="2"/>
      <c r="F53302" s="2"/>
      <c r="G53302" s="2"/>
      <c r="H53302" s="2"/>
    </row>
    <row r="53303" spans="2:8">
      <c r="B53303" s="2" t="s">
        <v>53748</v>
      </c>
      <c r="C53303" s="2">
        <v>30</v>
      </c>
      <c r="D53303" s="2" t="s">
        <v>449</v>
      </c>
      <c r="E53303" s="2"/>
      <c r="F53303" s="2"/>
      <c r="G53303" s="2"/>
      <c r="H53303" s="2"/>
    </row>
    <row r="53304" spans="2:8">
      <c r="B53304" s="2" t="s">
        <v>53749</v>
      </c>
      <c r="C53304" s="2">
        <v>28</v>
      </c>
      <c r="D53304" s="2" t="s">
        <v>449</v>
      </c>
      <c r="E53304" s="2"/>
      <c r="F53304" s="2"/>
      <c r="G53304" s="2"/>
      <c r="H53304" s="2"/>
    </row>
    <row r="53305" spans="2:8">
      <c r="B53305" s="2" t="s">
        <v>53750</v>
      </c>
      <c r="C53305" s="2">
        <v>22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53751</v>
      </c>
      <c r="C53306" s="2">
        <v>23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53752</v>
      </c>
      <c r="C53307" s="2">
        <v>23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53753</v>
      </c>
      <c r="C53308" s="2">
        <v>23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53754</v>
      </c>
      <c r="C53309" s="2">
        <v>23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53755</v>
      </c>
      <c r="C53310" s="2">
        <v>23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53756</v>
      </c>
      <c r="C53311" s="2">
        <v>24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53757</v>
      </c>
      <c r="C53312" s="2">
        <v>23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53758</v>
      </c>
      <c r="C53313" s="2">
        <v>21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53759</v>
      </c>
      <c r="C53314" s="2">
        <v>13</v>
      </c>
      <c r="D53314" s="2" t="s">
        <v>449</v>
      </c>
      <c r="E53314" s="2"/>
      <c r="F53314" s="2"/>
      <c r="G53314" s="2"/>
      <c r="H53314" s="2"/>
    </row>
    <row r="53315" spans="2:8">
      <c r="B53315" s="2" t="s">
        <v>53760</v>
      </c>
      <c r="C53315" s="2">
        <v>25</v>
      </c>
      <c r="D53315" s="2" t="s">
        <v>449</v>
      </c>
      <c r="E53315" s="2"/>
      <c r="F53315" s="2"/>
      <c r="G53315" s="2"/>
      <c r="H53315" s="2"/>
    </row>
    <row r="53316" spans="2:8">
      <c r="B53316" s="2" t="s">
        <v>53761</v>
      </c>
      <c r="C53316" s="2">
        <v>27</v>
      </c>
      <c r="D53316" s="2" t="s">
        <v>449</v>
      </c>
      <c r="E53316" s="2"/>
      <c r="F53316" s="2"/>
      <c r="G53316" s="2"/>
      <c r="H53316" s="2"/>
    </row>
    <row r="53317" spans="2:8">
      <c r="B53317" s="2" t="s">
        <v>53762</v>
      </c>
      <c r="C53317" s="2">
        <v>29</v>
      </c>
      <c r="D53317" s="2" t="s">
        <v>449</v>
      </c>
      <c r="E53317" s="2"/>
      <c r="F53317" s="2"/>
      <c r="G53317" s="2"/>
      <c r="H53317" s="2"/>
    </row>
    <row r="53318" spans="2:8">
      <c r="B53318" s="2" t="s">
        <v>53763</v>
      </c>
      <c r="C53318" s="2">
        <v>28</v>
      </c>
      <c r="D53318" s="2" t="s">
        <v>449</v>
      </c>
      <c r="E53318" s="2"/>
      <c r="F53318" s="2"/>
      <c r="G53318" s="2"/>
      <c r="H53318" s="2"/>
    </row>
    <row r="53319" spans="2:8">
      <c r="B53319" s="2" t="s">
        <v>53764</v>
      </c>
      <c r="C53319" s="2">
        <v>26</v>
      </c>
      <c r="D53319" s="2" t="s">
        <v>449</v>
      </c>
      <c r="E53319" s="2"/>
      <c r="F53319" s="2"/>
      <c r="G53319" s="2"/>
      <c r="H53319" s="2"/>
    </row>
    <row r="53320" spans="2:8">
      <c r="B53320" s="2" t="s">
        <v>53765</v>
      </c>
      <c r="C53320" s="2">
        <v>27</v>
      </c>
      <c r="D53320" s="2" t="s">
        <v>449</v>
      </c>
      <c r="E53320" s="2"/>
      <c r="F53320" s="2"/>
      <c r="G53320" s="2"/>
      <c r="H53320" s="2"/>
    </row>
    <row r="53321" spans="2:8">
      <c r="B53321" s="2" t="s">
        <v>53766</v>
      </c>
      <c r="C53321" s="2">
        <v>27</v>
      </c>
      <c r="D53321" s="2" t="s">
        <v>449</v>
      </c>
      <c r="E53321" s="2"/>
      <c r="F53321" s="2"/>
      <c r="G53321" s="2"/>
      <c r="H53321" s="2"/>
    </row>
    <row r="53322" spans="2:8">
      <c r="B53322" s="2" t="s">
        <v>53767</v>
      </c>
      <c r="C53322" s="2">
        <v>26</v>
      </c>
      <c r="D53322" s="2" t="s">
        <v>449</v>
      </c>
      <c r="E53322" s="2"/>
      <c r="F53322" s="2"/>
      <c r="G53322" s="2"/>
      <c r="H53322" s="2"/>
    </row>
    <row r="53323" spans="2:8">
      <c r="B53323" s="2" t="s">
        <v>53768</v>
      </c>
      <c r="C53323" s="2">
        <v>13</v>
      </c>
      <c r="D53323" s="2" t="s">
        <v>449</v>
      </c>
      <c r="E53323" s="2"/>
      <c r="F53323" s="2"/>
      <c r="G53323" s="2"/>
      <c r="H53323" s="2"/>
    </row>
    <row r="53324" spans="2:8">
      <c r="B53324" s="2" t="s">
        <v>53769</v>
      </c>
      <c r="C53324" s="2">
        <v>12</v>
      </c>
      <c r="D53324" s="2" t="s">
        <v>449</v>
      </c>
      <c r="E53324" s="2"/>
      <c r="F53324" s="2"/>
      <c r="G53324" s="2"/>
      <c r="H53324" s="2"/>
    </row>
    <row r="53325" spans="2:8">
      <c r="B53325" s="2" t="s">
        <v>53770</v>
      </c>
      <c r="C53325" s="2">
        <v>12</v>
      </c>
      <c r="D53325" s="2" t="s">
        <v>449</v>
      </c>
      <c r="E53325" s="2"/>
      <c r="F53325" s="2"/>
      <c r="G53325" s="2"/>
      <c r="H53325" s="2"/>
    </row>
    <row r="53326" spans="2:8">
      <c r="B53326" s="2" t="s">
        <v>53771</v>
      </c>
      <c r="C53326" s="2">
        <v>26</v>
      </c>
      <c r="D53326" s="2" t="s">
        <v>449</v>
      </c>
      <c r="E53326" s="2"/>
      <c r="F53326" s="2"/>
      <c r="G53326" s="2"/>
      <c r="H53326" s="2"/>
    </row>
    <row r="53327" spans="2:8">
      <c r="B53327" s="2" t="s">
        <v>53772</v>
      </c>
      <c r="C53327" s="2">
        <v>27</v>
      </c>
      <c r="D53327" s="2" t="s">
        <v>449</v>
      </c>
      <c r="E53327" s="2"/>
      <c r="F53327" s="2"/>
      <c r="G53327" s="2"/>
      <c r="H53327" s="2"/>
    </row>
    <row r="53328" spans="2:8">
      <c r="B53328" s="2" t="s">
        <v>53773</v>
      </c>
      <c r="C53328" s="2">
        <v>27</v>
      </c>
      <c r="D53328" s="2" t="s">
        <v>449</v>
      </c>
      <c r="E53328" s="2"/>
      <c r="F53328" s="2"/>
      <c r="G53328" s="2"/>
      <c r="H53328" s="2"/>
    </row>
    <row r="53329" spans="2:8">
      <c r="B53329" s="2" t="s">
        <v>53774</v>
      </c>
      <c r="C53329" s="2">
        <v>27</v>
      </c>
      <c r="D53329" s="2" t="s">
        <v>449</v>
      </c>
      <c r="E53329" s="2"/>
      <c r="F53329" s="2"/>
      <c r="G53329" s="2"/>
      <c r="H53329" s="2"/>
    </row>
    <row r="53330" spans="2:8">
      <c r="B53330" s="2" t="s">
        <v>53775</v>
      </c>
      <c r="C53330" s="2">
        <v>27</v>
      </c>
      <c r="D53330" s="2" t="s">
        <v>449</v>
      </c>
      <c r="E53330" s="2"/>
      <c r="F53330" s="2"/>
      <c r="G53330" s="2"/>
      <c r="H53330" s="2"/>
    </row>
    <row r="53331" spans="2:8">
      <c r="B53331" s="2" t="s">
        <v>53776</v>
      </c>
      <c r="C53331" s="2">
        <v>27</v>
      </c>
      <c r="D53331" s="2" t="s">
        <v>449</v>
      </c>
      <c r="E53331" s="2"/>
      <c r="F53331" s="2"/>
      <c r="G53331" s="2"/>
      <c r="H53331" s="2"/>
    </row>
    <row r="53332" spans="2:8">
      <c r="B53332" s="2" t="s">
        <v>53777</v>
      </c>
      <c r="C53332" s="2">
        <v>29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53778</v>
      </c>
      <c r="C53333" s="2">
        <v>24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53779</v>
      </c>
      <c r="C53334" s="2">
        <v>18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53780</v>
      </c>
      <c r="C53335" s="2">
        <v>14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53781</v>
      </c>
      <c r="C53336" s="2">
        <v>9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53782</v>
      </c>
      <c r="C53337" s="2">
        <v>31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53783</v>
      </c>
      <c r="C53338" s="2">
        <v>32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53784</v>
      </c>
      <c r="C53339" s="2">
        <v>32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53785</v>
      </c>
      <c r="C53340" s="2">
        <v>32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53786</v>
      </c>
      <c r="C53341" s="2">
        <v>33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53787</v>
      </c>
      <c r="C53342" s="2">
        <v>31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53788</v>
      </c>
      <c r="C53343" s="2">
        <v>26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53789</v>
      </c>
      <c r="C53344" s="2">
        <v>20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53790</v>
      </c>
      <c r="C53345" s="2">
        <v>30</v>
      </c>
      <c r="D53345" s="2" t="s">
        <v>449</v>
      </c>
      <c r="E53345" s="2"/>
      <c r="F53345" s="2"/>
      <c r="G53345" s="2"/>
      <c r="H53345" s="2"/>
    </row>
    <row r="53346" spans="2:8">
      <c r="B53346" s="2" t="s">
        <v>53791</v>
      </c>
      <c r="C53346" s="2">
        <v>34</v>
      </c>
      <c r="D53346" s="2" t="s">
        <v>449</v>
      </c>
      <c r="E53346" s="2"/>
      <c r="F53346" s="2"/>
      <c r="G53346" s="2"/>
      <c r="H53346" s="2"/>
    </row>
    <row r="53347" spans="2:8">
      <c r="B53347" s="2" t="s">
        <v>53792</v>
      </c>
      <c r="C53347" s="2">
        <v>36</v>
      </c>
      <c r="D53347" s="2" t="s">
        <v>449</v>
      </c>
      <c r="E53347" s="2"/>
      <c r="F53347" s="2"/>
      <c r="G53347" s="2"/>
      <c r="H53347" s="2"/>
    </row>
    <row r="53348" spans="2:8">
      <c r="B53348" s="2" t="s">
        <v>53793</v>
      </c>
      <c r="C53348" s="2">
        <v>34</v>
      </c>
      <c r="D53348" s="2" t="s">
        <v>449</v>
      </c>
      <c r="E53348" s="2"/>
      <c r="F53348" s="2"/>
      <c r="G53348" s="2"/>
      <c r="H53348" s="2"/>
    </row>
    <row r="53349" spans="2:8">
      <c r="B53349" s="2" t="s">
        <v>53794</v>
      </c>
      <c r="C53349" s="2">
        <v>34</v>
      </c>
      <c r="D53349" s="2" t="s">
        <v>449</v>
      </c>
      <c r="E53349" s="2"/>
      <c r="F53349" s="2"/>
      <c r="G53349" s="2"/>
      <c r="H53349" s="2"/>
    </row>
    <row r="53350" spans="2:8">
      <c r="B53350" s="2" t="s">
        <v>53795</v>
      </c>
      <c r="C53350" s="2">
        <v>32</v>
      </c>
      <c r="D53350" s="2" t="s">
        <v>449</v>
      </c>
      <c r="E53350" s="2"/>
      <c r="F53350" s="2"/>
      <c r="G53350" s="2"/>
      <c r="H53350" s="2"/>
    </row>
    <row r="53351" spans="2:8">
      <c r="B53351" s="2" t="s">
        <v>53796</v>
      </c>
      <c r="C53351" s="2">
        <v>36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53797</v>
      </c>
      <c r="C53352" s="2">
        <v>38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53798</v>
      </c>
      <c r="C53353" s="2">
        <v>35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53799</v>
      </c>
      <c r="C53354" s="2">
        <v>35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53800</v>
      </c>
      <c r="C53355" s="2">
        <v>35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53801</v>
      </c>
      <c r="C53356" s="2">
        <v>23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53802</v>
      </c>
      <c r="C53357" s="2">
        <v>24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53803</v>
      </c>
      <c r="C53358" s="2">
        <v>25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53804</v>
      </c>
      <c r="C53359" s="2">
        <v>24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53805</v>
      </c>
      <c r="C53360" s="2">
        <v>24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53806</v>
      </c>
      <c r="C53361" s="2">
        <v>23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53807</v>
      </c>
      <c r="C53362" s="2">
        <v>23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53808</v>
      </c>
      <c r="C53363" s="2">
        <v>23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53809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53810</v>
      </c>
      <c r="C53365" s="2">
        <v>20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53811</v>
      </c>
      <c r="C53366" s="2">
        <v>32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53812</v>
      </c>
      <c r="C53367" s="2">
        <v>35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53813</v>
      </c>
      <c r="C53368" s="2">
        <v>35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53814</v>
      </c>
      <c r="C53369" s="2">
        <v>34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53815</v>
      </c>
      <c r="C53370" s="2">
        <v>33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53816</v>
      </c>
      <c r="C53371" s="2">
        <v>32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53817</v>
      </c>
      <c r="C53372" s="2">
        <v>28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53818</v>
      </c>
      <c r="C53373" s="2">
        <v>22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53819</v>
      </c>
      <c r="C53374" s="2">
        <v>21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53820</v>
      </c>
      <c r="C53375" s="2">
        <v>22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53821</v>
      </c>
      <c r="C53376" s="2">
        <v>17</v>
      </c>
      <c r="D53376" s="2" t="s">
        <v>449</v>
      </c>
      <c r="E53376" s="2"/>
      <c r="F53376" s="2"/>
      <c r="G53376" s="2"/>
      <c r="H53376" s="2"/>
    </row>
    <row r="53377" spans="2:8">
      <c r="B53377" s="2" t="s">
        <v>53822</v>
      </c>
      <c r="C53377" s="2">
        <v>21</v>
      </c>
      <c r="D53377" s="2" t="s">
        <v>449</v>
      </c>
      <c r="E53377" s="2"/>
      <c r="F53377" s="2"/>
      <c r="G53377" s="2"/>
      <c r="H53377" s="2"/>
    </row>
    <row r="53378" spans="2:8">
      <c r="B53378" s="2" t="s">
        <v>53823</v>
      </c>
      <c r="C53378" s="2">
        <v>24</v>
      </c>
      <c r="D53378" s="2" t="s">
        <v>449</v>
      </c>
      <c r="E53378" s="2"/>
      <c r="F53378" s="2"/>
      <c r="G53378" s="2"/>
      <c r="H53378" s="2"/>
    </row>
    <row r="53379" spans="2:8">
      <c r="B53379" s="2" t="s">
        <v>53824</v>
      </c>
      <c r="C53379" s="2">
        <v>25</v>
      </c>
      <c r="D53379" s="2" t="s">
        <v>449</v>
      </c>
      <c r="E53379" s="2"/>
      <c r="F53379" s="2"/>
      <c r="G53379" s="2"/>
      <c r="H53379" s="2"/>
    </row>
    <row r="53380" spans="2:8">
      <c r="B53380" s="2" t="s">
        <v>53825</v>
      </c>
      <c r="C53380" s="2">
        <v>24</v>
      </c>
      <c r="D53380" s="2" t="s">
        <v>449</v>
      </c>
      <c r="E53380" s="2"/>
      <c r="F53380" s="2"/>
      <c r="G53380" s="2"/>
      <c r="H53380" s="2"/>
    </row>
    <row r="53381" spans="2:8">
      <c r="B53381" s="2" t="s">
        <v>53826</v>
      </c>
      <c r="C53381" s="2">
        <v>24</v>
      </c>
      <c r="D53381" s="2" t="s">
        <v>449</v>
      </c>
      <c r="E53381" s="2"/>
      <c r="F53381" s="2"/>
      <c r="G53381" s="2"/>
      <c r="H53381" s="2"/>
    </row>
    <row r="53382" spans="2:8">
      <c r="B53382" s="2" t="s">
        <v>53827</v>
      </c>
      <c r="C53382" s="2">
        <v>24</v>
      </c>
      <c r="D53382" s="2" t="s">
        <v>449</v>
      </c>
      <c r="E53382" s="2"/>
      <c r="F53382" s="2"/>
      <c r="G53382" s="2"/>
      <c r="H53382" s="2"/>
    </row>
    <row r="53383" spans="2:8">
      <c r="B53383" s="2" t="s">
        <v>53828</v>
      </c>
      <c r="C53383" s="2">
        <v>22</v>
      </c>
      <c r="D53383" s="2" t="s">
        <v>449</v>
      </c>
      <c r="E53383" s="2"/>
      <c r="F53383" s="2"/>
      <c r="G53383" s="2"/>
      <c r="H53383" s="2"/>
    </row>
    <row r="53384" spans="2:8">
      <c r="B53384" s="2" t="s">
        <v>53829</v>
      </c>
      <c r="C53384" s="2">
        <v>23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53830</v>
      </c>
      <c r="C53385" s="2">
        <v>25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53831</v>
      </c>
      <c r="C53386" s="2">
        <v>26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53832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53833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53834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53835</v>
      </c>
      <c r="C53390" s="2">
        <v>28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53836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53837</v>
      </c>
      <c r="C53392" s="2">
        <v>23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53838</v>
      </c>
      <c r="C53393" s="2">
        <v>20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53839</v>
      </c>
      <c r="C53394" s="2">
        <v>31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53840</v>
      </c>
      <c r="C53395" s="2">
        <v>33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53841</v>
      </c>
      <c r="C53396" s="2">
        <v>33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53842</v>
      </c>
      <c r="C53397" s="2">
        <v>34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53843</v>
      </c>
      <c r="C53398" s="2">
        <v>33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53844</v>
      </c>
      <c r="C53399" s="2">
        <v>23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53845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53846</v>
      </c>
      <c r="C53401" s="2">
        <v>29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53847</v>
      </c>
      <c r="C53402" s="2">
        <v>31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53848</v>
      </c>
      <c r="C53403" s="2">
        <v>31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53849</v>
      </c>
      <c r="C53404" s="2">
        <v>29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53850</v>
      </c>
      <c r="C53405" s="2">
        <v>30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53851</v>
      </c>
      <c r="C53406" s="2">
        <v>30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53852</v>
      </c>
      <c r="C53407" s="2">
        <v>31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53853</v>
      </c>
      <c r="C53408" s="2">
        <v>31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53854</v>
      </c>
      <c r="C53409" s="2">
        <v>31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53855</v>
      </c>
      <c r="C53410" s="2">
        <v>30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53856</v>
      </c>
      <c r="C53411" s="2">
        <v>25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53857</v>
      </c>
      <c r="C53412" s="2">
        <v>23</v>
      </c>
      <c r="D53412" s="2" t="s">
        <v>449</v>
      </c>
      <c r="E53412" s="2"/>
      <c r="F53412" s="2"/>
      <c r="G53412" s="2"/>
      <c r="H53412" s="2"/>
    </row>
    <row r="53413" spans="2:8">
      <c r="B53413" s="2" t="s">
        <v>53858</v>
      </c>
      <c r="C53413" s="2">
        <v>28</v>
      </c>
      <c r="D53413" s="2" t="s">
        <v>449</v>
      </c>
      <c r="E53413" s="2"/>
      <c r="F53413" s="2"/>
      <c r="G53413" s="2"/>
      <c r="H53413" s="2"/>
    </row>
    <row r="53414" spans="2:8">
      <c r="B53414" s="2" t="s">
        <v>53859</v>
      </c>
      <c r="C53414" s="2">
        <v>30</v>
      </c>
      <c r="D53414" s="2" t="s">
        <v>449</v>
      </c>
      <c r="E53414" s="2"/>
      <c r="F53414" s="2"/>
      <c r="G53414" s="2"/>
      <c r="H53414" s="2"/>
    </row>
    <row r="53415" spans="2:8">
      <c r="B53415" s="2" t="s">
        <v>53860</v>
      </c>
      <c r="C53415" s="2">
        <v>35</v>
      </c>
      <c r="D53415" s="2" t="s">
        <v>449</v>
      </c>
      <c r="E53415" s="2"/>
      <c r="F53415" s="2"/>
      <c r="G53415" s="2"/>
      <c r="H53415" s="2"/>
    </row>
    <row r="53416" spans="2:8">
      <c r="B53416" s="2" t="s">
        <v>53861</v>
      </c>
      <c r="C53416" s="2">
        <v>33</v>
      </c>
      <c r="D53416" s="2" t="s">
        <v>449</v>
      </c>
      <c r="E53416" s="2"/>
      <c r="F53416" s="2"/>
      <c r="G53416" s="2"/>
      <c r="H53416" s="2"/>
    </row>
    <row r="53417" spans="2:8">
      <c r="B53417" s="2" t="s">
        <v>53862</v>
      </c>
      <c r="C53417" s="2">
        <v>32</v>
      </c>
      <c r="D53417" s="2" t="s">
        <v>449</v>
      </c>
      <c r="E53417" s="2"/>
      <c r="F53417" s="2"/>
      <c r="G53417" s="2"/>
      <c r="H53417" s="2"/>
    </row>
    <row r="53418" spans="2:8">
      <c r="B53418" s="2" t="s">
        <v>53863</v>
      </c>
      <c r="C53418" s="2">
        <v>28</v>
      </c>
      <c r="D53418" s="2" t="s">
        <v>449</v>
      </c>
      <c r="E53418" s="2"/>
      <c r="F53418" s="2"/>
      <c r="G53418" s="2"/>
      <c r="H53418" s="2"/>
    </row>
    <row r="53419" spans="2:8">
      <c r="B53419" s="2" t="s">
        <v>53864</v>
      </c>
      <c r="C53419" s="2">
        <v>29</v>
      </c>
      <c r="D53419" s="2" t="s">
        <v>449</v>
      </c>
      <c r="E53419" s="2"/>
      <c r="F53419" s="2"/>
      <c r="G53419" s="2"/>
      <c r="H53419" s="2"/>
    </row>
    <row r="53420" spans="2:8">
      <c r="B53420" s="2" t="s">
        <v>53865</v>
      </c>
      <c r="C53420" s="2">
        <v>26</v>
      </c>
      <c r="D53420" s="2" t="s">
        <v>449</v>
      </c>
      <c r="E53420" s="2"/>
      <c r="F53420" s="2"/>
      <c r="G53420" s="2"/>
      <c r="H53420" s="2"/>
    </row>
    <row r="53421" spans="2:8">
      <c r="B53421" s="2" t="s">
        <v>53866</v>
      </c>
      <c r="C53421" s="2">
        <v>22</v>
      </c>
      <c r="D53421" s="2" t="s">
        <v>449</v>
      </c>
      <c r="E53421" s="2"/>
      <c r="F53421" s="2"/>
      <c r="G53421" s="2"/>
      <c r="H53421" s="2"/>
    </row>
    <row r="53422" spans="2:8">
      <c r="B53422" s="2" t="s">
        <v>53867</v>
      </c>
      <c r="C53422" s="2">
        <v>21</v>
      </c>
      <c r="D53422" s="2" t="s">
        <v>449</v>
      </c>
      <c r="E53422" s="2"/>
      <c r="F53422" s="2"/>
      <c r="G53422" s="2"/>
      <c r="H53422" s="2"/>
    </row>
    <row r="53423" spans="2:8">
      <c r="B53423" s="2" t="s">
        <v>53868</v>
      </c>
      <c r="C53423" s="2">
        <v>21</v>
      </c>
      <c r="D53423" s="2" t="s">
        <v>449</v>
      </c>
      <c r="E53423" s="2"/>
      <c r="F53423" s="2"/>
      <c r="G53423" s="2"/>
      <c r="H53423" s="2"/>
    </row>
    <row r="53424" spans="2:8">
      <c r="B53424" s="2" t="s">
        <v>53869</v>
      </c>
      <c r="C53424" s="2">
        <v>23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53870</v>
      </c>
      <c r="C53425" s="2">
        <v>25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53871</v>
      </c>
      <c r="C53426" s="2">
        <v>25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53872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53873</v>
      </c>
      <c r="C53428" s="2">
        <v>24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53874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53875</v>
      </c>
      <c r="C53430" s="2">
        <v>24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53876</v>
      </c>
      <c r="C53431" s="2">
        <v>23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53877</v>
      </c>
      <c r="C53432" s="2">
        <v>23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53878</v>
      </c>
      <c r="C53433" s="2">
        <v>22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53879</v>
      </c>
      <c r="C53434" s="2">
        <v>20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53880</v>
      </c>
      <c r="C53435" s="2">
        <v>28</v>
      </c>
      <c r="D53435" s="2" t="s">
        <v>449</v>
      </c>
      <c r="E53435" s="2"/>
      <c r="F53435" s="2"/>
      <c r="G53435" s="2"/>
      <c r="H53435" s="2"/>
    </row>
    <row r="53436" spans="2:8">
      <c r="B53436" s="2" t="s">
        <v>53881</v>
      </c>
      <c r="C53436" s="2">
        <v>26</v>
      </c>
      <c r="D53436" s="2" t="s">
        <v>449</v>
      </c>
      <c r="E53436" s="2"/>
      <c r="F53436" s="2"/>
      <c r="G53436" s="2"/>
      <c r="H53436" s="2"/>
    </row>
    <row r="53437" spans="2:8">
      <c r="B53437" s="2" t="s">
        <v>53882</v>
      </c>
      <c r="C53437" s="2">
        <v>24</v>
      </c>
      <c r="D53437" s="2" t="s">
        <v>449</v>
      </c>
      <c r="E53437" s="2"/>
      <c r="F53437" s="2"/>
      <c r="G53437" s="2"/>
      <c r="H53437" s="2"/>
    </row>
    <row r="53438" spans="2:8">
      <c r="B53438" s="2" t="s">
        <v>53883</v>
      </c>
      <c r="C53438" s="2">
        <v>20</v>
      </c>
      <c r="D53438" s="2" t="s">
        <v>449</v>
      </c>
      <c r="E53438" s="2"/>
      <c r="F53438" s="2"/>
      <c r="G53438" s="2"/>
      <c r="H53438" s="2"/>
    </row>
    <row r="53439" spans="2:8">
      <c r="B53439" s="2" t="s">
        <v>53884</v>
      </c>
      <c r="C53439" s="2">
        <v>36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53885</v>
      </c>
      <c r="C53440" s="2">
        <v>38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53886</v>
      </c>
      <c r="C53441" s="2">
        <v>37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53887</v>
      </c>
      <c r="C53442" s="2">
        <v>36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53888</v>
      </c>
      <c r="C53443" s="2">
        <v>34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53889</v>
      </c>
      <c r="C53444" s="2">
        <v>16</v>
      </c>
      <c r="D53444" s="2" t="s">
        <v>449</v>
      </c>
      <c r="E53444" s="2"/>
      <c r="F53444" s="2"/>
      <c r="G53444" s="2"/>
      <c r="H53444" s="2"/>
    </row>
    <row r="53445" spans="2:8">
      <c r="B53445" s="2" t="s">
        <v>53890</v>
      </c>
      <c r="C53445" s="2">
        <v>20</v>
      </c>
      <c r="D53445" s="2" t="s">
        <v>449</v>
      </c>
      <c r="E53445" s="2"/>
      <c r="F53445" s="2"/>
      <c r="G53445" s="2"/>
      <c r="H53445" s="2"/>
    </row>
    <row r="53446" spans="2:8">
      <c r="B53446" s="2" t="s">
        <v>53891</v>
      </c>
      <c r="C53446" s="2">
        <v>22</v>
      </c>
      <c r="D53446" s="2" t="s">
        <v>449</v>
      </c>
      <c r="E53446" s="2"/>
      <c r="F53446" s="2"/>
      <c r="G53446" s="2"/>
      <c r="H53446" s="2"/>
    </row>
    <row r="53447" spans="2:8">
      <c r="B53447" s="2" t="s">
        <v>53892</v>
      </c>
      <c r="C53447" s="2">
        <v>27</v>
      </c>
      <c r="D53447" s="2" t="s">
        <v>449</v>
      </c>
      <c r="E53447" s="2"/>
      <c r="F53447" s="2"/>
      <c r="G53447" s="2"/>
      <c r="H53447" s="2"/>
    </row>
    <row r="53448" spans="2:8">
      <c r="B53448" s="2" t="s">
        <v>53893</v>
      </c>
      <c r="C53448" s="2">
        <v>27</v>
      </c>
      <c r="D53448" s="2" t="s">
        <v>449</v>
      </c>
      <c r="E53448" s="2"/>
      <c r="F53448" s="2"/>
      <c r="G53448" s="2"/>
      <c r="H53448" s="2"/>
    </row>
    <row r="53449" spans="2:8">
      <c r="B53449" s="2" t="s">
        <v>53894</v>
      </c>
      <c r="C53449" s="2">
        <v>26</v>
      </c>
      <c r="D53449" s="2" t="s">
        <v>449</v>
      </c>
      <c r="E53449" s="2"/>
      <c r="F53449" s="2"/>
      <c r="G53449" s="2"/>
      <c r="H53449" s="2"/>
    </row>
    <row r="53450" spans="2:8">
      <c r="B53450" s="2" t="s">
        <v>53895</v>
      </c>
      <c r="C53450" s="2">
        <v>23</v>
      </c>
      <c r="D53450" s="2" t="s">
        <v>449</v>
      </c>
      <c r="E53450" s="2"/>
      <c r="F53450" s="2"/>
      <c r="G53450" s="2"/>
      <c r="H53450" s="2"/>
    </row>
    <row r="53451" spans="2:8">
      <c r="B53451" s="2" t="s">
        <v>53896</v>
      </c>
      <c r="C53451" s="2">
        <v>22</v>
      </c>
      <c r="D53451" s="2" t="s">
        <v>449</v>
      </c>
      <c r="E53451" s="2"/>
      <c r="F53451" s="2"/>
      <c r="G53451" s="2"/>
      <c r="H53451" s="2"/>
    </row>
    <row r="53452" spans="2:8">
      <c r="B53452" s="2" t="s">
        <v>53897</v>
      </c>
      <c r="C53452" s="2">
        <v>30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53898</v>
      </c>
      <c r="C53453" s="2">
        <v>24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53899</v>
      </c>
      <c r="C53454" s="2">
        <v>25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53900</v>
      </c>
      <c r="C53455" s="2">
        <v>25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53901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53902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53903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53904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53905</v>
      </c>
      <c r="C53460" s="2">
        <v>23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53906</v>
      </c>
      <c r="C53461" s="2">
        <v>20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53907</v>
      </c>
      <c r="C53462" s="2">
        <v>21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53908</v>
      </c>
      <c r="C53463" s="2">
        <v>22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53909</v>
      </c>
      <c r="C53464" s="2">
        <v>21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53910</v>
      </c>
      <c r="C53465" s="2">
        <v>22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53911</v>
      </c>
      <c r="C53466" s="2">
        <v>23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53912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53913</v>
      </c>
      <c r="C53468" s="2">
        <v>24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53914</v>
      </c>
      <c r="C53469" s="2">
        <v>25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53915</v>
      </c>
      <c r="C53470" s="2">
        <v>26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53916</v>
      </c>
      <c r="C53471" s="2">
        <v>26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53917</v>
      </c>
      <c r="C53472" s="2">
        <v>23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53918</v>
      </c>
      <c r="C53473" s="2">
        <v>29</v>
      </c>
      <c r="D53473" s="2" t="s">
        <v>449</v>
      </c>
      <c r="E53473" s="2"/>
      <c r="F53473" s="2"/>
      <c r="G53473" s="2"/>
      <c r="H53473" s="2"/>
    </row>
    <row r="53474" spans="2:8">
      <c r="B53474" s="2" t="s">
        <v>53919</v>
      </c>
      <c r="C53474" s="2">
        <v>32</v>
      </c>
      <c r="D53474" s="2" t="s">
        <v>449</v>
      </c>
      <c r="E53474" s="2"/>
      <c r="F53474" s="2"/>
      <c r="G53474" s="2"/>
      <c r="H53474" s="2"/>
    </row>
    <row r="53475" spans="2:8">
      <c r="B53475" s="2" t="s">
        <v>53920</v>
      </c>
      <c r="C53475" s="2">
        <v>29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53921</v>
      </c>
      <c r="C53476" s="2">
        <v>27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53922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53923</v>
      </c>
      <c r="C53478" s="2">
        <v>30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53924</v>
      </c>
      <c r="C53479" s="2">
        <v>32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53925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53926</v>
      </c>
      <c r="C53481" s="2">
        <v>23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53927</v>
      </c>
      <c r="C53482" s="2">
        <v>22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53928</v>
      </c>
      <c r="C53483" s="2">
        <v>29</v>
      </c>
      <c r="D53483" s="2" t="s">
        <v>449</v>
      </c>
      <c r="E53483" s="2"/>
      <c r="F53483" s="2"/>
      <c r="G53483" s="2"/>
      <c r="H53483" s="2"/>
    </row>
    <row r="53484" spans="2:8">
      <c r="B53484" s="2" t="s">
        <v>53929</v>
      </c>
      <c r="C53484" s="2">
        <v>34</v>
      </c>
      <c r="D53484" s="2" t="s">
        <v>449</v>
      </c>
      <c r="E53484" s="2"/>
      <c r="F53484" s="2"/>
      <c r="G53484" s="2"/>
      <c r="H53484" s="2"/>
    </row>
    <row r="53485" spans="2:8">
      <c r="B53485" s="2" t="s">
        <v>53930</v>
      </c>
      <c r="C53485" s="2">
        <v>33</v>
      </c>
      <c r="D53485" s="2" t="s">
        <v>449</v>
      </c>
      <c r="E53485" s="2"/>
      <c r="F53485" s="2"/>
      <c r="G53485" s="2"/>
      <c r="H53485" s="2"/>
    </row>
    <row r="53486" spans="2:8">
      <c r="B53486" s="2" t="s">
        <v>53931</v>
      </c>
      <c r="C53486" s="2">
        <v>32</v>
      </c>
      <c r="D53486" s="2" t="s">
        <v>449</v>
      </c>
      <c r="E53486" s="2"/>
      <c r="F53486" s="2"/>
      <c r="G53486" s="2"/>
      <c r="H53486" s="2"/>
    </row>
    <row r="53487" spans="2:8">
      <c r="B53487" s="2" t="s">
        <v>53932</v>
      </c>
      <c r="C53487" s="2">
        <v>33</v>
      </c>
      <c r="D53487" s="2" t="s">
        <v>449</v>
      </c>
      <c r="E53487" s="2"/>
      <c r="F53487" s="2"/>
      <c r="G53487" s="2"/>
      <c r="H53487" s="2"/>
    </row>
    <row r="53488" spans="2:8">
      <c r="B53488" s="2" t="s">
        <v>53933</v>
      </c>
      <c r="C53488" s="2">
        <v>32</v>
      </c>
      <c r="D53488" s="2" t="s">
        <v>449</v>
      </c>
      <c r="E53488" s="2"/>
      <c r="F53488" s="2"/>
      <c r="G53488" s="2"/>
      <c r="H53488" s="2"/>
    </row>
    <row r="53489" spans="2:8">
      <c r="B53489" s="2" t="s">
        <v>53934</v>
      </c>
      <c r="C53489" s="2">
        <v>29</v>
      </c>
      <c r="D53489" s="2" t="s">
        <v>449</v>
      </c>
      <c r="E53489" s="2"/>
      <c r="F53489" s="2"/>
      <c r="G53489" s="2"/>
      <c r="H53489" s="2"/>
    </row>
    <row r="53490" spans="2:8">
      <c r="B53490" s="2" t="s">
        <v>53935</v>
      </c>
      <c r="C53490" s="2">
        <v>26</v>
      </c>
      <c r="D53490" s="2" t="s">
        <v>449</v>
      </c>
      <c r="E53490" s="2"/>
      <c r="F53490" s="2"/>
      <c r="G53490" s="2"/>
      <c r="H53490" s="2"/>
    </row>
    <row r="53491" spans="2:8">
      <c r="B53491" s="2" t="s">
        <v>53936</v>
      </c>
      <c r="C53491" s="2">
        <v>31</v>
      </c>
      <c r="D53491" s="2" t="s">
        <v>449</v>
      </c>
      <c r="E53491" s="2"/>
      <c r="F53491" s="2"/>
      <c r="G53491" s="2"/>
      <c r="H53491" s="2"/>
    </row>
    <row r="53492" spans="2:8">
      <c r="B53492" s="2" t="s">
        <v>53937</v>
      </c>
      <c r="C53492" s="2">
        <v>32</v>
      </c>
      <c r="D53492" s="2" t="s">
        <v>449</v>
      </c>
      <c r="E53492" s="2"/>
      <c r="F53492" s="2"/>
      <c r="G53492" s="2"/>
      <c r="H53492" s="2"/>
    </row>
    <row r="53493" spans="2:8">
      <c r="B53493" s="2" t="s">
        <v>53938</v>
      </c>
      <c r="C53493" s="2">
        <v>30</v>
      </c>
      <c r="D53493" s="2" t="s">
        <v>449</v>
      </c>
      <c r="E53493" s="2"/>
      <c r="F53493" s="2"/>
      <c r="G53493" s="2"/>
      <c r="H53493" s="2"/>
    </row>
    <row r="53494" spans="2:8">
      <c r="B53494" s="2" t="s">
        <v>53939</v>
      </c>
      <c r="C53494" s="2">
        <v>26</v>
      </c>
      <c r="D53494" s="2" t="s">
        <v>449</v>
      </c>
      <c r="E53494" s="2"/>
      <c r="F53494" s="2"/>
      <c r="G53494" s="2"/>
      <c r="H53494" s="2"/>
    </row>
    <row r="53495" spans="2:8">
      <c r="B53495" s="2" t="s">
        <v>53940</v>
      </c>
      <c r="C53495" s="2">
        <v>21</v>
      </c>
      <c r="D53495" s="2" t="s">
        <v>449</v>
      </c>
      <c r="E53495" s="2"/>
      <c r="F53495" s="2"/>
      <c r="G53495" s="2"/>
      <c r="H53495" s="2"/>
    </row>
    <row r="53496" spans="2:8">
      <c r="B53496" s="2" t="s">
        <v>53941</v>
      </c>
      <c r="C53496" s="2">
        <v>27</v>
      </c>
      <c r="D53496" s="2" t="s">
        <v>449</v>
      </c>
      <c r="E53496" s="2"/>
      <c r="F53496" s="2"/>
      <c r="G53496" s="2"/>
      <c r="H53496" s="2"/>
    </row>
    <row r="53497" spans="2:8">
      <c r="B53497" s="2" t="s">
        <v>53942</v>
      </c>
      <c r="C53497" s="2">
        <v>29</v>
      </c>
      <c r="D53497" s="2" t="s">
        <v>449</v>
      </c>
      <c r="E53497" s="2"/>
      <c r="F53497" s="2"/>
      <c r="G53497" s="2"/>
      <c r="H53497" s="2"/>
    </row>
    <row r="53498" spans="2:8">
      <c r="B53498" s="2" t="s">
        <v>53943</v>
      </c>
      <c r="C53498" s="2">
        <v>29</v>
      </c>
      <c r="D53498" s="2" t="s">
        <v>449</v>
      </c>
      <c r="E53498" s="2"/>
      <c r="F53498" s="2"/>
      <c r="G53498" s="2"/>
      <c r="H53498" s="2"/>
    </row>
    <row r="53499" spans="2:8">
      <c r="B53499" s="2" t="s">
        <v>53944</v>
      </c>
      <c r="C53499" s="2">
        <v>28</v>
      </c>
      <c r="D53499" s="2" t="s">
        <v>449</v>
      </c>
      <c r="E53499" s="2"/>
      <c r="F53499" s="2"/>
      <c r="G53499" s="2"/>
      <c r="H53499" s="2"/>
    </row>
    <row r="53500" spans="2:8">
      <c r="B53500" s="2" t="s">
        <v>53945</v>
      </c>
      <c r="C53500" s="2">
        <v>21</v>
      </c>
      <c r="D53500" s="2" t="s">
        <v>449</v>
      </c>
      <c r="E53500" s="2"/>
      <c r="F53500" s="2"/>
      <c r="G53500" s="2"/>
      <c r="H53500" s="2"/>
    </row>
    <row r="53501" spans="2:8">
      <c r="B53501" s="2" t="s">
        <v>53946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53947</v>
      </c>
      <c r="C53502" s="2">
        <v>32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53948</v>
      </c>
      <c r="C53503" s="2">
        <v>32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53949</v>
      </c>
      <c r="C53504" s="2">
        <v>31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53950</v>
      </c>
      <c r="C53505" s="2">
        <v>31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53951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53952</v>
      </c>
      <c r="C53507" s="2">
        <v>23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53953</v>
      </c>
      <c r="C53508" s="2">
        <v>27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53954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53955</v>
      </c>
      <c r="C53510" s="2">
        <v>17</v>
      </c>
      <c r="D53510" s="2" t="s">
        <v>449</v>
      </c>
      <c r="E53510" s="2"/>
      <c r="F53510" s="2"/>
      <c r="G53510" s="2"/>
      <c r="H53510" s="2"/>
    </row>
    <row r="53511" spans="2:8">
      <c r="B53511" s="2" t="s">
        <v>53956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53957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53958</v>
      </c>
      <c r="C53513" s="2">
        <v>30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53959</v>
      </c>
      <c r="C53514" s="2">
        <v>29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53960</v>
      </c>
      <c r="C53515" s="2">
        <v>16</v>
      </c>
      <c r="D53515" s="2" t="s">
        <v>449</v>
      </c>
      <c r="E53515" s="2"/>
      <c r="F53515" s="2"/>
      <c r="G53515" s="2"/>
      <c r="H53515" s="2"/>
    </row>
    <row r="53516" spans="2:8">
      <c r="B53516" s="2" t="s">
        <v>53961</v>
      </c>
      <c r="C53516" s="2">
        <v>28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53962</v>
      </c>
      <c r="C53517" s="2">
        <v>26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53963</v>
      </c>
      <c r="C53518" s="2">
        <v>26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53964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53965</v>
      </c>
      <c r="C53520" s="2">
        <v>26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53966</v>
      </c>
      <c r="C53521" s="2">
        <v>26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53967</v>
      </c>
      <c r="C53522" s="2">
        <v>26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53968</v>
      </c>
      <c r="C53523" s="2">
        <v>27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53969</v>
      </c>
      <c r="C53524" s="2">
        <v>28</v>
      </c>
      <c r="D53524" s="2" t="s">
        <v>449</v>
      </c>
      <c r="E53524" s="2"/>
      <c r="F53524" s="2"/>
      <c r="G53524" s="2"/>
      <c r="H53524" s="2"/>
    </row>
    <row r="53525" spans="2:8">
      <c r="B53525" s="2" t="s">
        <v>53970</v>
      </c>
      <c r="C53525" s="2">
        <v>29</v>
      </c>
      <c r="D53525" s="2" t="s">
        <v>449</v>
      </c>
      <c r="E53525" s="2"/>
      <c r="F53525" s="2"/>
      <c r="G53525" s="2"/>
      <c r="H53525" s="2"/>
    </row>
    <row r="53526" spans="2:8">
      <c r="B53526" s="2" t="s">
        <v>53971</v>
      </c>
      <c r="C53526" s="2">
        <v>28</v>
      </c>
      <c r="D53526" s="2" t="s">
        <v>449</v>
      </c>
      <c r="E53526" s="2"/>
      <c r="F53526" s="2"/>
      <c r="G53526" s="2"/>
      <c r="H53526" s="2"/>
    </row>
    <row r="53527" spans="2:8">
      <c r="B53527" s="2" t="s">
        <v>53972</v>
      </c>
      <c r="C53527" s="2">
        <v>26</v>
      </c>
      <c r="D53527" s="2" t="s">
        <v>449</v>
      </c>
      <c r="E53527" s="2"/>
      <c r="F53527" s="2"/>
      <c r="G53527" s="2"/>
      <c r="H53527" s="2"/>
    </row>
    <row r="53528" spans="2:8">
      <c r="B53528" s="2" t="s">
        <v>53973</v>
      </c>
      <c r="C53528" s="2">
        <v>19</v>
      </c>
      <c r="D53528" s="2" t="s">
        <v>449</v>
      </c>
      <c r="E53528" s="2"/>
      <c r="F53528" s="2"/>
      <c r="G53528" s="2"/>
      <c r="H53528" s="2"/>
    </row>
    <row r="53529" spans="2:8">
      <c r="B53529" s="2" t="s">
        <v>53974</v>
      </c>
      <c r="C53529" s="2">
        <v>24</v>
      </c>
      <c r="D53529" s="2" t="s">
        <v>449</v>
      </c>
      <c r="E53529" s="2"/>
      <c r="F53529" s="2"/>
      <c r="G53529" s="2"/>
      <c r="H53529" s="2"/>
    </row>
    <row r="53530" spans="2:8">
      <c r="B53530" s="2" t="s">
        <v>53975</v>
      </c>
      <c r="C53530" s="2">
        <v>30</v>
      </c>
      <c r="D53530" s="2" t="s">
        <v>449</v>
      </c>
      <c r="E53530" s="2"/>
      <c r="F53530" s="2"/>
      <c r="G53530" s="2"/>
      <c r="H53530" s="2"/>
    </row>
    <row r="53531" spans="2:8">
      <c r="B53531" s="2" t="s">
        <v>53976</v>
      </c>
      <c r="C53531" s="2">
        <v>28</v>
      </c>
      <c r="D53531" s="2" t="s">
        <v>449</v>
      </c>
      <c r="E53531" s="2"/>
      <c r="F53531" s="2"/>
      <c r="G53531" s="2"/>
      <c r="H53531" s="2"/>
    </row>
    <row r="53532" spans="2:8">
      <c r="B53532" s="2" t="s">
        <v>53977</v>
      </c>
      <c r="C53532" s="2">
        <v>28</v>
      </c>
      <c r="D53532" s="2" t="s">
        <v>449</v>
      </c>
      <c r="E53532" s="2"/>
      <c r="F53532" s="2"/>
      <c r="G53532" s="2"/>
      <c r="H53532" s="2"/>
    </row>
    <row r="53533" spans="2:8">
      <c r="B53533" s="2" t="s">
        <v>53978</v>
      </c>
      <c r="C53533" s="2">
        <v>24</v>
      </c>
      <c r="D53533" s="2" t="s">
        <v>449</v>
      </c>
      <c r="E53533" s="2"/>
      <c r="F53533" s="2"/>
      <c r="G53533" s="2"/>
      <c r="H53533" s="2"/>
    </row>
    <row r="53534" spans="2:8">
      <c r="B53534" s="2" t="s">
        <v>53979</v>
      </c>
      <c r="C53534" s="2">
        <v>22</v>
      </c>
      <c r="D53534" s="2" t="s">
        <v>449</v>
      </c>
      <c r="E53534" s="2"/>
      <c r="F53534" s="2"/>
      <c r="G53534" s="2"/>
      <c r="H53534" s="2"/>
    </row>
    <row r="53535" spans="2:8">
      <c r="B53535" s="2" t="s">
        <v>53980</v>
      </c>
      <c r="C53535" s="2">
        <v>26</v>
      </c>
      <c r="D53535" s="2" t="s">
        <v>449</v>
      </c>
      <c r="E53535" s="2"/>
      <c r="F53535" s="2"/>
      <c r="G53535" s="2"/>
      <c r="H53535" s="2"/>
    </row>
    <row r="53536" spans="2:8">
      <c r="B53536" s="2" t="s">
        <v>53981</v>
      </c>
      <c r="C53536" s="2">
        <v>27</v>
      </c>
      <c r="D53536" s="2" t="s">
        <v>449</v>
      </c>
      <c r="E53536" s="2"/>
      <c r="F53536" s="2"/>
      <c r="G53536" s="2"/>
      <c r="H53536" s="2"/>
    </row>
    <row r="53537" spans="2:8">
      <c r="B53537" s="2" t="s">
        <v>53982</v>
      </c>
      <c r="C53537" s="2">
        <v>25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53983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53984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53985</v>
      </c>
      <c r="C53540" s="2">
        <v>26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53986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53987</v>
      </c>
      <c r="C53542" s="2">
        <v>28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53988</v>
      </c>
      <c r="C53543" s="2">
        <v>28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53989</v>
      </c>
      <c r="C53544" s="2">
        <v>26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53990</v>
      </c>
      <c r="C53545" s="2">
        <v>22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53991</v>
      </c>
      <c r="C53546" s="2">
        <v>21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53992</v>
      </c>
      <c r="C53547" s="2">
        <v>36</v>
      </c>
      <c r="D53547" s="2" t="s">
        <v>449</v>
      </c>
      <c r="E53547" s="2"/>
      <c r="F53547" s="2"/>
      <c r="G53547" s="2"/>
      <c r="H53547" s="2"/>
    </row>
    <row r="53548" spans="2:8">
      <c r="B53548" s="2" t="s">
        <v>53993</v>
      </c>
      <c r="C53548" s="2">
        <v>35</v>
      </c>
      <c r="D53548" s="2" t="s">
        <v>449</v>
      </c>
      <c r="E53548" s="2"/>
      <c r="F53548" s="2"/>
      <c r="G53548" s="2"/>
      <c r="H53548" s="2"/>
    </row>
    <row r="53549" spans="2:8">
      <c r="B53549" s="2" t="s">
        <v>53994</v>
      </c>
      <c r="C53549" s="2">
        <v>34</v>
      </c>
      <c r="D53549" s="2" t="s">
        <v>449</v>
      </c>
      <c r="E53549" s="2"/>
      <c r="F53549" s="2"/>
      <c r="G53549" s="2"/>
      <c r="H53549" s="2"/>
    </row>
    <row r="53550" spans="2:8">
      <c r="B53550" s="2" t="s">
        <v>53995</v>
      </c>
      <c r="C53550" s="2">
        <v>33</v>
      </c>
      <c r="D53550" s="2" t="s">
        <v>449</v>
      </c>
      <c r="E53550" s="2"/>
      <c r="F53550" s="2"/>
      <c r="G53550" s="2"/>
      <c r="H53550" s="2"/>
    </row>
    <row r="53551" spans="2:8">
      <c r="B53551" s="2" t="s">
        <v>53996</v>
      </c>
      <c r="C53551" s="2">
        <v>31</v>
      </c>
      <c r="D53551" s="2" t="s">
        <v>449</v>
      </c>
      <c r="E53551" s="2"/>
      <c r="F53551" s="2"/>
      <c r="G53551" s="2"/>
      <c r="H53551" s="2"/>
    </row>
    <row r="53552" spans="2:8">
      <c r="B53552" s="2" t="s">
        <v>53997</v>
      </c>
      <c r="C53552" s="2">
        <v>29</v>
      </c>
      <c r="D53552" s="2" t="s">
        <v>449</v>
      </c>
      <c r="E53552" s="2"/>
      <c r="F53552" s="2"/>
      <c r="G53552" s="2"/>
      <c r="H53552" s="2"/>
    </row>
    <row r="53553" spans="2:8">
      <c r="B53553" s="2" t="s">
        <v>53998</v>
      </c>
      <c r="C53553" s="2">
        <v>31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53999</v>
      </c>
      <c r="C53554" s="2">
        <v>31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54000</v>
      </c>
      <c r="C53555" s="2">
        <v>31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54001</v>
      </c>
      <c r="C53556" s="2">
        <v>32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54002</v>
      </c>
      <c r="C53557" s="2">
        <v>32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54003</v>
      </c>
      <c r="C53558" s="2">
        <v>30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54004</v>
      </c>
      <c r="C53559" s="2">
        <v>28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54005</v>
      </c>
      <c r="C53560" s="2">
        <v>26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54006</v>
      </c>
      <c r="C53561" s="2">
        <v>31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54007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54008</v>
      </c>
      <c r="C53563" s="2">
        <v>32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54009</v>
      </c>
      <c r="C53564" s="2">
        <v>30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54010</v>
      </c>
      <c r="C53565" s="2">
        <v>31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54011</v>
      </c>
      <c r="C53566" s="2">
        <v>29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54012</v>
      </c>
      <c r="C53567" s="2">
        <v>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54013</v>
      </c>
      <c r="C53568" s="2">
        <v>23</v>
      </c>
      <c r="D53568" s="2" t="s">
        <v>449</v>
      </c>
      <c r="E53568" s="2"/>
      <c r="F53568" s="2"/>
      <c r="G53568" s="2"/>
      <c r="H53568" s="2"/>
    </row>
    <row r="53569" spans="2:8">
      <c r="B53569" s="2" t="s">
        <v>54014</v>
      </c>
      <c r="C53569" s="2">
        <v>27</v>
      </c>
      <c r="D53569" s="2" t="s">
        <v>449</v>
      </c>
      <c r="E53569" s="2"/>
      <c r="F53569" s="2"/>
      <c r="G53569" s="2"/>
      <c r="H53569" s="2"/>
    </row>
    <row r="53570" spans="2:8">
      <c r="B53570" s="2" t="s">
        <v>54015</v>
      </c>
      <c r="C53570" s="2">
        <v>28</v>
      </c>
      <c r="D53570" s="2" t="s">
        <v>449</v>
      </c>
      <c r="E53570" s="2"/>
      <c r="F53570" s="2"/>
      <c r="G53570" s="2"/>
      <c r="H53570" s="2"/>
    </row>
    <row r="53571" spans="2:8">
      <c r="B53571" s="2" t="s">
        <v>54016</v>
      </c>
      <c r="C53571" s="2">
        <v>27</v>
      </c>
      <c r="D53571" s="2" t="s">
        <v>449</v>
      </c>
      <c r="E53571" s="2"/>
      <c r="F53571" s="2"/>
      <c r="G53571" s="2"/>
      <c r="H53571" s="2"/>
    </row>
    <row r="53572" spans="2:8">
      <c r="B53572" s="2" t="s">
        <v>54017</v>
      </c>
      <c r="C53572" s="2">
        <v>26</v>
      </c>
      <c r="D53572" s="2" t="s">
        <v>449</v>
      </c>
      <c r="E53572" s="2"/>
      <c r="F53572" s="2"/>
      <c r="G53572" s="2"/>
      <c r="H53572" s="2"/>
    </row>
    <row r="53573" spans="2:8">
      <c r="B53573" s="2" t="s">
        <v>54018</v>
      </c>
      <c r="C53573" s="2">
        <v>24</v>
      </c>
      <c r="D53573" s="2" t="s">
        <v>449</v>
      </c>
      <c r="E53573" s="2"/>
      <c r="F53573" s="2"/>
      <c r="G53573" s="2"/>
      <c r="H53573" s="2"/>
    </row>
    <row r="53574" spans="2:8">
      <c r="B53574" s="2" t="s">
        <v>54019</v>
      </c>
      <c r="C53574" s="2">
        <v>21</v>
      </c>
      <c r="D53574" s="2" t="s">
        <v>449</v>
      </c>
      <c r="E53574" s="2"/>
      <c r="F53574" s="2"/>
      <c r="G53574" s="2"/>
      <c r="H53574" s="2"/>
    </row>
    <row r="53575" spans="2:8">
      <c r="B53575" s="2" t="s">
        <v>54020</v>
      </c>
      <c r="C53575" s="2">
        <v>22</v>
      </c>
      <c r="D53575" s="2" t="s">
        <v>449</v>
      </c>
      <c r="E53575" s="2"/>
      <c r="F53575" s="2"/>
      <c r="G53575" s="2"/>
      <c r="H53575" s="2"/>
    </row>
    <row r="53576" spans="2:8">
      <c r="B53576" s="2" t="s">
        <v>54021</v>
      </c>
      <c r="C53576" s="2">
        <v>21</v>
      </c>
      <c r="D53576" s="2" t="s">
        <v>449</v>
      </c>
      <c r="E53576" s="2"/>
      <c r="F53576" s="2"/>
      <c r="G53576" s="2"/>
      <c r="H53576" s="2"/>
    </row>
    <row r="53577" spans="2:8">
      <c r="B53577" s="2" t="s">
        <v>54022</v>
      </c>
      <c r="C53577" s="2">
        <v>22</v>
      </c>
      <c r="D53577" s="2" t="s">
        <v>449</v>
      </c>
      <c r="E53577" s="2"/>
      <c r="F53577" s="2"/>
      <c r="G53577" s="2"/>
      <c r="H53577" s="2"/>
    </row>
    <row r="53578" spans="2:8">
      <c r="B53578" s="2" t="s">
        <v>54023</v>
      </c>
      <c r="C53578" s="2">
        <v>25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54024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54025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54026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54027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54028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54029</v>
      </c>
      <c r="C53584" s="2">
        <v>30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54030</v>
      </c>
      <c r="C53585" s="2">
        <v>30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54031</v>
      </c>
      <c r="C53586" s="2">
        <v>28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54032</v>
      </c>
      <c r="C53587" s="2">
        <v>28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54033</v>
      </c>
      <c r="C53588" s="2">
        <v>28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54034</v>
      </c>
      <c r="C53589" s="2">
        <v>27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54035</v>
      </c>
      <c r="C53590" s="2">
        <v>23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54036</v>
      </c>
      <c r="C53591" s="2">
        <v>33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54037</v>
      </c>
      <c r="C53592" s="2">
        <v>35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54038</v>
      </c>
      <c r="C53593" s="2">
        <v>36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54039</v>
      </c>
      <c r="C53594" s="2">
        <v>36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54040</v>
      </c>
      <c r="C53595" s="2">
        <v>37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54041</v>
      </c>
      <c r="C53596" s="2">
        <v>24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54042</v>
      </c>
      <c r="C53597" s="2">
        <v>29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54043</v>
      </c>
      <c r="C53598" s="2">
        <v>30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54044</v>
      </c>
      <c r="C53599" s="2">
        <v>31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54045</v>
      </c>
      <c r="C53600" s="2">
        <v>36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54046</v>
      </c>
      <c r="C53601" s="2">
        <v>37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54047</v>
      </c>
      <c r="C53602" s="2">
        <v>37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54048</v>
      </c>
      <c r="C53603" s="2">
        <v>33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54049</v>
      </c>
      <c r="C53604" s="2">
        <v>29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54050</v>
      </c>
      <c r="C53605" s="2">
        <v>25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54051</v>
      </c>
      <c r="C53606" s="2">
        <v>31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54052</v>
      </c>
      <c r="C53607" s="2">
        <v>33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54053</v>
      </c>
      <c r="C53608" s="2">
        <v>33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54054</v>
      </c>
      <c r="C53609" s="2">
        <v>32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54055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54056</v>
      </c>
      <c r="C53611" s="2">
        <v>28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54057</v>
      </c>
      <c r="C53612" s="2">
        <v>26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54058</v>
      </c>
      <c r="C53613" s="2">
        <v>22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54059</v>
      </c>
      <c r="C53614" s="2">
        <v>22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54060</v>
      </c>
      <c r="C53615" s="2">
        <v>23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54061</v>
      </c>
      <c r="C53616" s="2">
        <v>24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54062</v>
      </c>
      <c r="C53617" s="2">
        <v>24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54063</v>
      </c>
      <c r="C53618" s="2">
        <v>24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54064</v>
      </c>
      <c r="C53619" s="2">
        <v>24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54065</v>
      </c>
      <c r="C53620" s="2">
        <v>24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54066</v>
      </c>
      <c r="C53621" s="2">
        <v>40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54067</v>
      </c>
      <c r="C53622" s="2">
        <v>40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54068</v>
      </c>
      <c r="C53623" s="2">
        <v>40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54069</v>
      </c>
      <c r="C53624" s="2">
        <v>26</v>
      </c>
      <c r="D53624" s="2" t="s">
        <v>449</v>
      </c>
      <c r="E53624" s="2"/>
      <c r="F53624" s="2"/>
      <c r="G53624" s="2"/>
      <c r="H53624" s="2"/>
    </row>
    <row r="53625" spans="2:8">
      <c r="B53625" s="2" t="s">
        <v>54070</v>
      </c>
      <c r="C53625" s="2">
        <v>24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54071</v>
      </c>
      <c r="C53626" s="2">
        <v>28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54072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54073</v>
      </c>
      <c r="C53628" s="2">
        <v>31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54074</v>
      </c>
      <c r="C53629" s="2">
        <v>31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54075</v>
      </c>
      <c r="C53630" s="2">
        <v>23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54076</v>
      </c>
      <c r="C53631" s="2">
        <v>11</v>
      </c>
      <c r="D53631" s="2" t="s">
        <v>449</v>
      </c>
      <c r="E53631" s="2"/>
      <c r="F53631" s="2"/>
      <c r="G53631" s="2"/>
      <c r="H53631" s="2"/>
    </row>
    <row r="53632" spans="2:8">
      <c r="B53632" s="2" t="s">
        <v>54077</v>
      </c>
      <c r="C53632" s="2">
        <v>11</v>
      </c>
      <c r="D53632" s="2" t="s">
        <v>449</v>
      </c>
      <c r="E53632" s="2"/>
      <c r="F53632" s="2"/>
      <c r="G53632" s="2"/>
      <c r="H53632" s="2"/>
    </row>
    <row r="53633" spans="2:8">
      <c r="B53633" s="2" t="s">
        <v>54078</v>
      </c>
      <c r="C53633" s="2">
        <v>15</v>
      </c>
      <c r="D53633" s="2" t="s">
        <v>449</v>
      </c>
      <c r="E53633" s="2"/>
      <c r="F53633" s="2"/>
      <c r="G53633" s="2"/>
      <c r="H53633" s="2"/>
    </row>
    <row r="53634" spans="2:8">
      <c r="B53634" s="2" t="s">
        <v>54079</v>
      </c>
      <c r="C53634" s="2">
        <v>31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54080</v>
      </c>
      <c r="C53635" s="2">
        <v>34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54081</v>
      </c>
      <c r="C53636" s="2">
        <v>35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54082</v>
      </c>
      <c r="C53637" s="2">
        <v>25</v>
      </c>
      <c r="D53637" s="2" t="s">
        <v>449</v>
      </c>
      <c r="E53637" s="2"/>
      <c r="F53637" s="2"/>
      <c r="G53637" s="2"/>
      <c r="H53637" s="2"/>
    </row>
    <row r="53638" spans="2:8">
      <c r="B53638" s="2" t="s">
        <v>54083</v>
      </c>
      <c r="C53638" s="2">
        <v>28</v>
      </c>
      <c r="D53638" s="2" t="s">
        <v>449</v>
      </c>
      <c r="E53638" s="2"/>
      <c r="F53638" s="2"/>
      <c r="G53638" s="2"/>
      <c r="H53638" s="2"/>
    </row>
    <row r="53639" spans="2:8">
      <c r="B53639" s="2" t="s">
        <v>54084</v>
      </c>
      <c r="C53639" s="2">
        <v>30</v>
      </c>
      <c r="D53639" s="2" t="s">
        <v>449</v>
      </c>
      <c r="E53639" s="2"/>
      <c r="F53639" s="2"/>
      <c r="G53639" s="2"/>
      <c r="H53639" s="2"/>
    </row>
    <row r="53640" spans="2:8">
      <c r="B53640" s="2" t="s">
        <v>54085</v>
      </c>
      <c r="C53640" s="2">
        <v>30</v>
      </c>
      <c r="D53640" s="2" t="s">
        <v>449</v>
      </c>
      <c r="E53640" s="2"/>
      <c r="F53640" s="2"/>
      <c r="G53640" s="2"/>
      <c r="H53640" s="2"/>
    </row>
    <row r="53641" spans="2:8">
      <c r="B53641" s="2" t="s">
        <v>54086</v>
      </c>
      <c r="C53641" s="2">
        <v>30</v>
      </c>
      <c r="D53641" s="2" t="s">
        <v>449</v>
      </c>
      <c r="E53641" s="2"/>
      <c r="F53641" s="2"/>
      <c r="G53641" s="2"/>
      <c r="H53641" s="2"/>
    </row>
    <row r="53642" spans="2:8">
      <c r="B53642" s="2" t="s">
        <v>54087</v>
      </c>
      <c r="C53642" s="2">
        <v>30</v>
      </c>
      <c r="D53642" s="2" t="s">
        <v>449</v>
      </c>
      <c r="E53642" s="2"/>
      <c r="F53642" s="2"/>
      <c r="G53642" s="2"/>
      <c r="H53642" s="2"/>
    </row>
    <row r="53643" spans="2:8">
      <c r="B53643" s="2" t="s">
        <v>54088</v>
      </c>
      <c r="C53643" s="2">
        <v>28</v>
      </c>
      <c r="D53643" s="2" t="s">
        <v>449</v>
      </c>
      <c r="E53643" s="2"/>
      <c r="F53643" s="2"/>
      <c r="G53643" s="2"/>
      <c r="H53643" s="2"/>
    </row>
    <row r="53644" spans="2:8">
      <c r="B53644" s="2" t="s">
        <v>54089</v>
      </c>
      <c r="C53644" s="2">
        <v>27</v>
      </c>
      <c r="D53644" s="2" t="s">
        <v>449</v>
      </c>
      <c r="E53644" s="2"/>
      <c r="F53644" s="2"/>
      <c r="G53644" s="2"/>
      <c r="H53644" s="2"/>
    </row>
    <row r="53645" spans="2:8">
      <c r="B53645" s="2" t="s">
        <v>54090</v>
      </c>
      <c r="C53645" s="2">
        <v>30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54091</v>
      </c>
      <c r="C53646" s="2">
        <v>32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54092</v>
      </c>
      <c r="C53647" s="2">
        <v>32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54093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54094</v>
      </c>
      <c r="C53649" s="2">
        <v>32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54095</v>
      </c>
      <c r="C53650" s="2">
        <v>28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54096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54097</v>
      </c>
      <c r="C53652" s="2">
        <v>31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54098</v>
      </c>
      <c r="C53653" s="2">
        <v>26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54099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54100</v>
      </c>
      <c r="C53655" s="2">
        <v>27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54101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54102</v>
      </c>
      <c r="C53657" s="2">
        <v>26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54103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54104</v>
      </c>
      <c r="C53659" s="2">
        <v>20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54105</v>
      </c>
      <c r="C53660" s="2">
        <v>17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54106</v>
      </c>
      <c r="C53661" s="2">
        <v>33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54107</v>
      </c>
      <c r="C53662" s="2">
        <v>35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54108</v>
      </c>
      <c r="C53663" s="2">
        <v>35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54109</v>
      </c>
      <c r="C53664" s="2">
        <v>36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54110</v>
      </c>
      <c r="C53665" s="2">
        <v>35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54111</v>
      </c>
      <c r="C53666" s="2">
        <v>35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54112</v>
      </c>
      <c r="C53667" s="2">
        <v>32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54113</v>
      </c>
      <c r="C53668" s="2">
        <v>25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54114</v>
      </c>
      <c r="C53669" s="2">
        <v>35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54115</v>
      </c>
      <c r="C53670" s="2">
        <v>37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54116</v>
      </c>
      <c r="C53671" s="2">
        <v>39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54117</v>
      </c>
      <c r="C53672" s="2">
        <v>38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54118</v>
      </c>
      <c r="C53673" s="2">
        <v>37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54119</v>
      </c>
      <c r="C53674" s="2">
        <v>31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54120</v>
      </c>
      <c r="C53675" s="2">
        <v>22</v>
      </c>
      <c r="D53675" s="2" t="s">
        <v>449</v>
      </c>
      <c r="E53675" s="2"/>
      <c r="F53675" s="2"/>
      <c r="G53675" s="2"/>
      <c r="H53675" s="2"/>
    </row>
    <row r="53676" spans="2:8">
      <c r="B53676" s="2" t="s">
        <v>54121</v>
      </c>
      <c r="C53676" s="2">
        <v>26</v>
      </c>
      <c r="D53676" s="2" t="s">
        <v>449</v>
      </c>
      <c r="E53676" s="2"/>
      <c r="F53676" s="2"/>
      <c r="G53676" s="2"/>
      <c r="H53676" s="2"/>
    </row>
    <row r="53677" spans="2:8">
      <c r="B53677" s="2" t="s">
        <v>54122</v>
      </c>
      <c r="C53677" s="2">
        <v>36</v>
      </c>
      <c r="D53677" s="2" t="s">
        <v>449</v>
      </c>
      <c r="E53677" s="2"/>
      <c r="F53677" s="2"/>
      <c r="G53677" s="2"/>
      <c r="H53677" s="2"/>
    </row>
    <row r="53678" spans="2:8">
      <c r="B53678" s="2" t="s">
        <v>54123</v>
      </c>
      <c r="C53678" s="2">
        <v>36</v>
      </c>
      <c r="D53678" s="2" t="s">
        <v>449</v>
      </c>
      <c r="E53678" s="2"/>
      <c r="F53678" s="2"/>
      <c r="G53678" s="2"/>
      <c r="H53678" s="2"/>
    </row>
    <row r="53679" spans="2:8">
      <c r="B53679" s="2" t="s">
        <v>54124</v>
      </c>
      <c r="C53679" s="2">
        <v>37</v>
      </c>
      <c r="D53679" s="2" t="s">
        <v>449</v>
      </c>
      <c r="E53679" s="2"/>
      <c r="F53679" s="2"/>
      <c r="G53679" s="2"/>
      <c r="H53679" s="2"/>
    </row>
    <row r="53680" spans="2:8">
      <c r="B53680" s="2" t="s">
        <v>54125</v>
      </c>
      <c r="C53680" s="2">
        <v>35</v>
      </c>
      <c r="D53680" s="2" t="s">
        <v>449</v>
      </c>
      <c r="E53680" s="2"/>
      <c r="F53680" s="2"/>
      <c r="G53680" s="2"/>
      <c r="H53680" s="2"/>
    </row>
    <row r="53681" spans="2:8">
      <c r="B53681" s="2" t="s">
        <v>54126</v>
      </c>
      <c r="C53681" s="2">
        <v>36</v>
      </c>
      <c r="D53681" s="2" t="s">
        <v>449</v>
      </c>
      <c r="E53681" s="2"/>
      <c r="F53681" s="2"/>
      <c r="G53681" s="2"/>
      <c r="H53681" s="2"/>
    </row>
    <row r="53682" spans="2:8">
      <c r="B53682" s="2" t="s">
        <v>54127</v>
      </c>
      <c r="C53682" s="2">
        <v>32</v>
      </c>
      <c r="D53682" s="2" t="s">
        <v>449</v>
      </c>
      <c r="E53682" s="2"/>
      <c r="F53682" s="2"/>
      <c r="G53682" s="2"/>
      <c r="H53682" s="2"/>
    </row>
    <row r="53683" spans="2:8">
      <c r="B53683" s="2" t="s">
        <v>54128</v>
      </c>
      <c r="C53683" s="2">
        <v>21</v>
      </c>
      <c r="D53683" s="2" t="s">
        <v>449</v>
      </c>
      <c r="E53683" s="2"/>
      <c r="F53683" s="2"/>
      <c r="G53683" s="2"/>
      <c r="H53683" s="2"/>
    </row>
    <row r="53684" spans="2:8">
      <c r="B53684" s="2" t="s">
        <v>54129</v>
      </c>
      <c r="C53684" s="2">
        <v>22</v>
      </c>
      <c r="D53684" s="2" t="s">
        <v>449</v>
      </c>
      <c r="E53684" s="2"/>
      <c r="F53684" s="2"/>
      <c r="G53684" s="2"/>
      <c r="H53684" s="2"/>
    </row>
    <row r="53685" spans="2:8">
      <c r="B53685" s="2" t="s">
        <v>54130</v>
      </c>
      <c r="C53685" s="2">
        <v>22</v>
      </c>
      <c r="D53685" s="2" t="s">
        <v>449</v>
      </c>
      <c r="E53685" s="2"/>
      <c r="F53685" s="2"/>
      <c r="G53685" s="2"/>
      <c r="H53685" s="2"/>
    </row>
    <row r="53686" spans="2:8">
      <c r="B53686" s="2" t="s">
        <v>54131</v>
      </c>
      <c r="C53686" s="2">
        <v>21</v>
      </c>
      <c r="D53686" s="2" t="s">
        <v>449</v>
      </c>
      <c r="E53686" s="2"/>
      <c r="F53686" s="2"/>
      <c r="G53686" s="2"/>
      <c r="H53686" s="2"/>
    </row>
    <row r="53687" spans="2:8">
      <c r="B53687" s="2" t="s">
        <v>54132</v>
      </c>
      <c r="C53687" s="2">
        <v>19</v>
      </c>
      <c r="D53687" s="2" t="s">
        <v>449</v>
      </c>
      <c r="E53687" s="2"/>
      <c r="F53687" s="2"/>
      <c r="G53687" s="2"/>
      <c r="H53687" s="2"/>
    </row>
    <row r="53688" spans="2:8">
      <c r="B53688" s="2" t="s">
        <v>54133</v>
      </c>
      <c r="C53688" s="2">
        <v>19</v>
      </c>
      <c r="D53688" s="2" t="s">
        <v>449</v>
      </c>
      <c r="E53688" s="2"/>
      <c r="F53688" s="2"/>
      <c r="G53688" s="2"/>
      <c r="H53688" s="2"/>
    </row>
    <row r="53689" spans="2:8">
      <c r="B53689" s="2" t="s">
        <v>54134</v>
      </c>
      <c r="C53689" s="2">
        <v>20</v>
      </c>
      <c r="D53689" s="2" t="s">
        <v>449</v>
      </c>
      <c r="E53689" s="2"/>
      <c r="F53689" s="2"/>
      <c r="G53689" s="2"/>
      <c r="H53689" s="2"/>
    </row>
    <row r="53690" spans="2:8">
      <c r="B53690" s="2" t="s">
        <v>54135</v>
      </c>
      <c r="C53690" s="2">
        <v>21</v>
      </c>
      <c r="D53690" s="2" t="s">
        <v>449</v>
      </c>
      <c r="E53690" s="2"/>
      <c r="F53690" s="2"/>
      <c r="G53690" s="2"/>
      <c r="H53690" s="2"/>
    </row>
    <row r="53691" spans="2:8">
      <c r="B53691" s="2" t="s">
        <v>54136</v>
      </c>
      <c r="C53691" s="2">
        <v>21</v>
      </c>
      <c r="D53691" s="2" t="s">
        <v>449</v>
      </c>
      <c r="E53691" s="2"/>
      <c r="F53691" s="2"/>
      <c r="G53691" s="2"/>
      <c r="H53691" s="2"/>
    </row>
    <row r="53692" spans="2:8">
      <c r="B53692" s="2" t="s">
        <v>54137</v>
      </c>
      <c r="C53692" s="2">
        <v>20</v>
      </c>
      <c r="D53692" s="2" t="s">
        <v>449</v>
      </c>
      <c r="E53692" s="2"/>
      <c r="F53692" s="2"/>
      <c r="G53692" s="2"/>
      <c r="H53692" s="2"/>
    </row>
    <row r="53693" spans="2:8">
      <c r="B53693" s="2" t="s">
        <v>54138</v>
      </c>
      <c r="C53693" s="2">
        <v>21</v>
      </c>
      <c r="D53693" s="2" t="s">
        <v>449</v>
      </c>
      <c r="E53693" s="2"/>
      <c r="F53693" s="2"/>
      <c r="G53693" s="2"/>
      <c r="H53693" s="2"/>
    </row>
    <row r="53694" spans="2:8">
      <c r="B53694" s="2" t="s">
        <v>54139</v>
      </c>
      <c r="C53694" s="2">
        <v>21</v>
      </c>
      <c r="D53694" s="2" t="s">
        <v>449</v>
      </c>
      <c r="E53694" s="2"/>
      <c r="F53694" s="2"/>
      <c r="G53694" s="2"/>
      <c r="H53694" s="2"/>
    </row>
    <row r="53695" spans="2:8">
      <c r="B53695" s="2" t="s">
        <v>54140</v>
      </c>
      <c r="C53695" s="2">
        <v>21</v>
      </c>
      <c r="D53695" s="2" t="s">
        <v>449</v>
      </c>
      <c r="E53695" s="2"/>
      <c r="F53695" s="2"/>
      <c r="G53695" s="2"/>
      <c r="H53695" s="2"/>
    </row>
    <row r="53696" spans="2:8">
      <c r="B53696" s="2" t="s">
        <v>54141</v>
      </c>
      <c r="C53696" s="2">
        <v>21</v>
      </c>
      <c r="D53696" s="2" t="s">
        <v>449</v>
      </c>
      <c r="E53696" s="2"/>
      <c r="F53696" s="2"/>
      <c r="G53696" s="2"/>
      <c r="H53696" s="2"/>
    </row>
    <row r="53697" spans="2:8">
      <c r="B53697" s="2" t="s">
        <v>54142</v>
      </c>
      <c r="C53697" s="2">
        <v>21</v>
      </c>
      <c r="D53697" s="2" t="s">
        <v>449</v>
      </c>
      <c r="E53697" s="2"/>
      <c r="F53697" s="2"/>
      <c r="G53697" s="2"/>
      <c r="H53697" s="2"/>
    </row>
    <row r="53698" spans="2:8">
      <c r="B53698" s="2" t="s">
        <v>54143</v>
      </c>
      <c r="C53698" s="2">
        <v>27</v>
      </c>
      <c r="D53698" s="2" t="s">
        <v>449</v>
      </c>
      <c r="E53698" s="2"/>
      <c r="F53698" s="2"/>
      <c r="G53698" s="2"/>
      <c r="H53698" s="2"/>
    </row>
    <row r="53699" spans="2:8">
      <c r="B53699" s="2" t="s">
        <v>54144</v>
      </c>
      <c r="C53699" s="2">
        <v>19</v>
      </c>
      <c r="D53699" s="2" t="s">
        <v>449</v>
      </c>
      <c r="E53699" s="2"/>
      <c r="F53699" s="2"/>
      <c r="G53699" s="2"/>
      <c r="H53699" s="2"/>
    </row>
    <row r="53700" spans="2:8">
      <c r="B53700" s="2" t="s">
        <v>54145</v>
      </c>
      <c r="C53700" s="2">
        <v>19</v>
      </c>
      <c r="D53700" s="2" t="s">
        <v>449</v>
      </c>
      <c r="E53700" s="2"/>
      <c r="F53700" s="2"/>
      <c r="G53700" s="2"/>
      <c r="H53700" s="2"/>
    </row>
    <row r="53701" spans="2:8">
      <c r="B53701" s="2" t="s">
        <v>54146</v>
      </c>
      <c r="C53701" s="2">
        <v>19</v>
      </c>
      <c r="D53701" s="2" t="s">
        <v>449</v>
      </c>
      <c r="E53701" s="2"/>
      <c r="F53701" s="2"/>
      <c r="G53701" s="2"/>
      <c r="H53701" s="2"/>
    </row>
    <row r="53702" spans="2:8">
      <c r="B53702" s="2" t="s">
        <v>54147</v>
      </c>
      <c r="C53702" s="2">
        <v>29</v>
      </c>
      <c r="D53702" s="2" t="s">
        <v>449</v>
      </c>
      <c r="E53702" s="2"/>
      <c r="F53702" s="2"/>
      <c r="G53702" s="2"/>
      <c r="H53702" s="2"/>
    </row>
    <row r="53703" spans="2:8">
      <c r="B53703" s="2" t="s">
        <v>54148</v>
      </c>
      <c r="C53703" s="2">
        <v>28</v>
      </c>
      <c r="D53703" s="2" t="s">
        <v>449</v>
      </c>
      <c r="E53703" s="2"/>
      <c r="F53703" s="2"/>
      <c r="G53703" s="2"/>
      <c r="H53703" s="2"/>
    </row>
    <row r="53704" spans="2:8">
      <c r="B53704" s="2" t="s">
        <v>54149</v>
      </c>
      <c r="C53704" s="2">
        <v>27</v>
      </c>
      <c r="D53704" s="2" t="s">
        <v>449</v>
      </c>
      <c r="E53704" s="2"/>
      <c r="F53704" s="2"/>
      <c r="G53704" s="2"/>
      <c r="H53704" s="2"/>
    </row>
    <row r="53705" spans="2:8">
      <c r="B53705" s="2" t="s">
        <v>54150</v>
      </c>
      <c r="C53705" s="2">
        <v>29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54151</v>
      </c>
      <c r="C53706" s="2">
        <v>31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54152</v>
      </c>
      <c r="C53707" s="2">
        <v>33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54153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54154</v>
      </c>
      <c r="C53709" s="2">
        <v>33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54155</v>
      </c>
      <c r="C53710" s="2">
        <v>33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54156</v>
      </c>
      <c r="C53711" s="2">
        <v>30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54157</v>
      </c>
      <c r="C53712" s="2">
        <v>24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54158</v>
      </c>
      <c r="C53713" s="2">
        <v>34</v>
      </c>
      <c r="D53713" s="2" t="s">
        <v>449</v>
      </c>
      <c r="E53713" s="2"/>
      <c r="F53713" s="2"/>
      <c r="G53713" s="2"/>
      <c r="H53713" s="2"/>
    </row>
    <row r="53714" spans="2:8">
      <c r="B53714" s="2" t="s">
        <v>54159</v>
      </c>
      <c r="C53714" s="2">
        <v>36</v>
      </c>
      <c r="D53714" s="2" t="s">
        <v>449</v>
      </c>
      <c r="E53714" s="2"/>
      <c r="F53714" s="2"/>
      <c r="G53714" s="2"/>
      <c r="H53714" s="2"/>
    </row>
    <row r="53715" spans="2:8">
      <c r="B53715" s="2" t="s">
        <v>54160</v>
      </c>
      <c r="C53715" s="2">
        <v>33</v>
      </c>
      <c r="D53715" s="2" t="s">
        <v>449</v>
      </c>
      <c r="E53715" s="2"/>
      <c r="F53715" s="2"/>
      <c r="G53715" s="2"/>
      <c r="H53715" s="2"/>
    </row>
    <row r="53716" spans="2:8">
      <c r="B53716" s="2" t="s">
        <v>54161</v>
      </c>
      <c r="C53716" s="2">
        <v>32</v>
      </c>
      <c r="D53716" s="2" t="s">
        <v>449</v>
      </c>
      <c r="E53716" s="2"/>
      <c r="F53716" s="2"/>
      <c r="G53716" s="2"/>
      <c r="H53716" s="2"/>
    </row>
    <row r="53717" spans="2:8">
      <c r="B53717" s="2" t="s">
        <v>54162</v>
      </c>
      <c r="C53717" s="2">
        <v>30</v>
      </c>
      <c r="D53717" s="2" t="s">
        <v>449</v>
      </c>
      <c r="E53717" s="2"/>
      <c r="F53717" s="2"/>
      <c r="G53717" s="2"/>
      <c r="H53717" s="2"/>
    </row>
    <row r="53718" spans="2:8">
      <c r="B53718" s="2" t="s">
        <v>54163</v>
      </c>
      <c r="C53718" s="2">
        <v>29</v>
      </c>
      <c r="D53718" s="2" t="s">
        <v>449</v>
      </c>
      <c r="E53718" s="2"/>
      <c r="F53718" s="2"/>
      <c r="G53718" s="2"/>
      <c r="H53718" s="2"/>
    </row>
    <row r="53719" spans="2:8">
      <c r="B53719" s="2" t="s">
        <v>54164</v>
      </c>
      <c r="C53719" s="2">
        <v>29</v>
      </c>
      <c r="D53719" s="2" t="s">
        <v>449</v>
      </c>
      <c r="E53719" s="2"/>
      <c r="F53719" s="2"/>
      <c r="G53719" s="2"/>
      <c r="H53719" s="2"/>
    </row>
    <row r="53720" spans="2:8">
      <c r="B53720" s="2" t="s">
        <v>54165</v>
      </c>
      <c r="C53720" s="2">
        <v>29</v>
      </c>
      <c r="D53720" s="2" t="s">
        <v>449</v>
      </c>
      <c r="E53720" s="2"/>
      <c r="F53720" s="2"/>
      <c r="G53720" s="2"/>
      <c r="H53720" s="2"/>
    </row>
    <row r="53721" spans="2:8">
      <c r="B53721" s="2" t="s">
        <v>54166</v>
      </c>
      <c r="C53721" s="2">
        <v>29</v>
      </c>
      <c r="D53721" s="2" t="s">
        <v>449</v>
      </c>
      <c r="E53721" s="2"/>
      <c r="F53721" s="2"/>
      <c r="G53721" s="2"/>
      <c r="H53721" s="2"/>
    </row>
    <row r="53722" spans="2:8">
      <c r="B53722" s="2" t="s">
        <v>54167</v>
      </c>
      <c r="C53722" s="2">
        <v>30</v>
      </c>
      <c r="D53722" s="2" t="s">
        <v>449</v>
      </c>
      <c r="E53722" s="2"/>
      <c r="F53722" s="2"/>
      <c r="G53722" s="2"/>
      <c r="H53722" s="2"/>
    </row>
    <row r="53723" spans="2:8">
      <c r="B53723" s="2" t="s">
        <v>54168</v>
      </c>
      <c r="C53723" s="2">
        <v>30</v>
      </c>
      <c r="D53723" s="2" t="s">
        <v>449</v>
      </c>
      <c r="E53723" s="2"/>
      <c r="F53723" s="2"/>
      <c r="G53723" s="2"/>
      <c r="H53723" s="2"/>
    </row>
    <row r="53724" spans="2:8">
      <c r="B53724" s="2" t="s">
        <v>54169</v>
      </c>
      <c r="C53724" s="2">
        <v>13</v>
      </c>
      <c r="D53724" s="2" t="s">
        <v>449</v>
      </c>
      <c r="E53724" s="2"/>
      <c r="F53724" s="2"/>
      <c r="G53724" s="2"/>
      <c r="H53724" s="2"/>
    </row>
    <row r="53725" spans="2:8">
      <c r="B53725" s="2" t="s">
        <v>54170</v>
      </c>
      <c r="C53725" s="2">
        <v>15</v>
      </c>
      <c r="D53725" s="2" t="s">
        <v>449</v>
      </c>
      <c r="E53725" s="2"/>
      <c r="F53725" s="2"/>
      <c r="G53725" s="2"/>
      <c r="H53725" s="2"/>
    </row>
    <row r="53726" spans="2:8">
      <c r="B53726" s="2" t="s">
        <v>54171</v>
      </c>
      <c r="C53726" s="2">
        <v>38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54172</v>
      </c>
      <c r="C53727" s="2">
        <v>38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54173</v>
      </c>
      <c r="C53728" s="2">
        <v>39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54174</v>
      </c>
      <c r="C53729" s="2">
        <v>39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54175</v>
      </c>
      <c r="C53730" s="2">
        <v>27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54176</v>
      </c>
      <c r="C53731" s="2">
        <v>32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54177</v>
      </c>
      <c r="C53732" s="2">
        <v>30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54178</v>
      </c>
      <c r="C53733" s="2">
        <v>27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54179</v>
      </c>
      <c r="C53734" s="2">
        <v>28</v>
      </c>
      <c r="D53734" s="2" t="s">
        <v>449</v>
      </c>
      <c r="E53734" s="2"/>
      <c r="F53734" s="2"/>
      <c r="G53734" s="2"/>
      <c r="H53734" s="2"/>
    </row>
    <row r="53735" spans="2:8">
      <c r="B53735" s="2" t="s">
        <v>54180</v>
      </c>
      <c r="C53735" s="2">
        <v>30</v>
      </c>
      <c r="D53735" s="2" t="s">
        <v>449</v>
      </c>
      <c r="E53735" s="2"/>
      <c r="F53735" s="2"/>
      <c r="G53735" s="2"/>
      <c r="H53735" s="2"/>
    </row>
    <row r="53736" spans="2:8">
      <c r="B53736" s="2" t="s">
        <v>54181</v>
      </c>
      <c r="C53736" s="2">
        <v>29</v>
      </c>
      <c r="D53736" s="2" t="s">
        <v>449</v>
      </c>
      <c r="E53736" s="2"/>
      <c r="F53736" s="2"/>
      <c r="G53736" s="2"/>
      <c r="H53736" s="2"/>
    </row>
    <row r="53737" spans="2:8">
      <c r="B53737" s="2" t="s">
        <v>54182</v>
      </c>
      <c r="C53737" s="2">
        <v>26</v>
      </c>
      <c r="D53737" s="2" t="s">
        <v>449</v>
      </c>
      <c r="E53737" s="2"/>
      <c r="F53737" s="2"/>
      <c r="G53737" s="2"/>
      <c r="H53737" s="2"/>
    </row>
    <row r="53738" spans="2:8">
      <c r="B53738" s="2" t="s">
        <v>54183</v>
      </c>
      <c r="C53738" s="2">
        <v>30</v>
      </c>
      <c r="D53738" s="2" t="s">
        <v>449</v>
      </c>
      <c r="E53738" s="2"/>
      <c r="F53738" s="2"/>
      <c r="G53738" s="2"/>
      <c r="H53738" s="2"/>
    </row>
    <row r="53739" spans="2:8">
      <c r="B53739" s="2" t="s">
        <v>54184</v>
      </c>
      <c r="C53739" s="2">
        <v>32</v>
      </c>
      <c r="D53739" s="2" t="s">
        <v>449</v>
      </c>
      <c r="E53739" s="2"/>
      <c r="F53739" s="2"/>
      <c r="G53739" s="2"/>
      <c r="H53739" s="2"/>
    </row>
    <row r="53740" spans="2:8">
      <c r="B53740" s="2" t="s">
        <v>54185</v>
      </c>
      <c r="C53740" s="2">
        <v>31</v>
      </c>
      <c r="D53740" s="2" t="s">
        <v>449</v>
      </c>
      <c r="E53740" s="2"/>
      <c r="F53740" s="2"/>
      <c r="G53740" s="2"/>
      <c r="H53740" s="2"/>
    </row>
    <row r="53741" spans="2:8">
      <c r="B53741" s="2" t="s">
        <v>54186</v>
      </c>
      <c r="C53741" s="2">
        <v>29</v>
      </c>
      <c r="D53741" s="2" t="s">
        <v>449</v>
      </c>
      <c r="E53741" s="2"/>
      <c r="F53741" s="2"/>
      <c r="G53741" s="2"/>
      <c r="H53741" s="2"/>
    </row>
    <row r="53742" spans="2:8">
      <c r="B53742" s="2" t="s">
        <v>54187</v>
      </c>
      <c r="C53742" s="2">
        <v>20</v>
      </c>
      <c r="D53742" s="2" t="s">
        <v>449</v>
      </c>
      <c r="E53742" s="2"/>
      <c r="F53742" s="2"/>
      <c r="G53742" s="2"/>
      <c r="H53742" s="2"/>
    </row>
    <row r="53743" spans="2:8">
      <c r="B53743" s="2" t="s">
        <v>54188</v>
      </c>
      <c r="C53743" s="2">
        <v>31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54189</v>
      </c>
      <c r="C53744" s="2">
        <v>33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54190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54191</v>
      </c>
      <c r="C53746" s="2">
        <v>31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54192</v>
      </c>
      <c r="C53747" s="2">
        <v>33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54193</v>
      </c>
      <c r="C53748" s="2">
        <v>34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54194</v>
      </c>
      <c r="C53749" s="2">
        <v>35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54195</v>
      </c>
      <c r="C53750" s="2">
        <v>28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54196</v>
      </c>
      <c r="C53751" s="2">
        <v>29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54197</v>
      </c>
      <c r="C53752" s="2">
        <v>24</v>
      </c>
      <c r="D53752" s="2" t="s">
        <v>449</v>
      </c>
      <c r="E53752" s="2"/>
      <c r="F53752" s="2"/>
      <c r="G53752" s="2"/>
      <c r="H53752" s="2"/>
    </row>
    <row r="53753" spans="2:8">
      <c r="B53753" s="2" t="s">
        <v>54198</v>
      </c>
      <c r="C53753" s="2">
        <v>27</v>
      </c>
      <c r="D53753" s="2" t="s">
        <v>449</v>
      </c>
      <c r="E53753" s="2"/>
      <c r="F53753" s="2"/>
      <c r="G53753" s="2"/>
      <c r="H53753" s="2"/>
    </row>
    <row r="53754" spans="2:8">
      <c r="B53754" s="2" t="s">
        <v>54199</v>
      </c>
      <c r="C53754" s="2">
        <v>28</v>
      </c>
      <c r="D53754" s="2" t="s">
        <v>449</v>
      </c>
      <c r="E53754" s="2"/>
      <c r="F53754" s="2"/>
      <c r="G53754" s="2"/>
      <c r="H53754" s="2"/>
    </row>
    <row r="53755" spans="2:8">
      <c r="B53755" s="2" t="s">
        <v>54200</v>
      </c>
      <c r="C53755" s="2">
        <v>28</v>
      </c>
      <c r="D53755" s="2" t="s">
        <v>449</v>
      </c>
      <c r="E53755" s="2"/>
      <c r="F53755" s="2"/>
      <c r="G53755" s="2"/>
      <c r="H53755" s="2"/>
    </row>
    <row r="53756" spans="2:8">
      <c r="B53756" s="2" t="s">
        <v>54201</v>
      </c>
      <c r="C53756" s="2">
        <v>27</v>
      </c>
      <c r="D53756" s="2" t="s">
        <v>449</v>
      </c>
      <c r="E53756" s="2"/>
      <c r="F53756" s="2"/>
      <c r="G53756" s="2"/>
      <c r="H53756" s="2"/>
    </row>
    <row r="53757" spans="2:8">
      <c r="B53757" s="2" t="s">
        <v>54202</v>
      </c>
      <c r="C53757" s="2">
        <v>26</v>
      </c>
      <c r="D53757" s="2" t="s">
        <v>449</v>
      </c>
      <c r="E53757" s="2"/>
      <c r="F53757" s="2"/>
      <c r="G53757" s="2"/>
      <c r="H53757" s="2"/>
    </row>
    <row r="53758" spans="2:8">
      <c r="B53758" s="2" t="s">
        <v>54203</v>
      </c>
      <c r="C53758" s="2">
        <v>22</v>
      </c>
      <c r="D53758" s="2" t="s">
        <v>449</v>
      </c>
      <c r="E53758" s="2"/>
      <c r="F53758" s="2"/>
      <c r="G53758" s="2"/>
      <c r="H53758" s="2"/>
    </row>
    <row r="53759" spans="2:8">
      <c r="B53759" s="2" t="s">
        <v>54204</v>
      </c>
      <c r="C53759" s="2">
        <v>40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54205</v>
      </c>
      <c r="C53760" s="2">
        <v>41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54206</v>
      </c>
      <c r="C53761" s="2">
        <v>38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54207</v>
      </c>
      <c r="C53762" s="2">
        <v>30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54208</v>
      </c>
      <c r="C53763" s="2">
        <v>31</v>
      </c>
      <c r="D53763" s="2" t="s">
        <v>449</v>
      </c>
      <c r="E53763" s="2"/>
      <c r="F53763" s="2"/>
      <c r="G53763" s="2"/>
      <c r="H53763" s="2"/>
    </row>
    <row r="53764" spans="2:8">
      <c r="B53764" s="2" t="s">
        <v>54209</v>
      </c>
      <c r="C53764" s="2">
        <v>34</v>
      </c>
      <c r="D53764" s="2" t="s">
        <v>449</v>
      </c>
      <c r="E53764" s="2"/>
      <c r="F53764" s="2"/>
      <c r="G53764" s="2"/>
      <c r="H53764" s="2"/>
    </row>
    <row r="53765" spans="2:8">
      <c r="B53765" s="2" t="s">
        <v>54210</v>
      </c>
      <c r="C53765" s="2">
        <v>32</v>
      </c>
      <c r="D53765" s="2" t="s">
        <v>449</v>
      </c>
      <c r="E53765" s="2"/>
      <c r="F53765" s="2"/>
      <c r="G53765" s="2"/>
      <c r="H53765" s="2"/>
    </row>
    <row r="53766" spans="2:8">
      <c r="B53766" s="2" t="s">
        <v>54211</v>
      </c>
      <c r="C53766" s="2">
        <v>31</v>
      </c>
      <c r="D53766" s="2" t="s">
        <v>449</v>
      </c>
      <c r="E53766" s="2"/>
      <c r="F53766" s="2"/>
      <c r="G53766" s="2"/>
      <c r="H53766" s="2"/>
    </row>
    <row r="53767" spans="2:8">
      <c r="B53767" s="2" t="s">
        <v>54212</v>
      </c>
      <c r="C53767" s="2">
        <v>28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54213</v>
      </c>
      <c r="C53768" s="2">
        <v>30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54214</v>
      </c>
      <c r="C53769" s="2">
        <v>29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54215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54216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54217</v>
      </c>
      <c r="C53772" s="2">
        <v>20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54218</v>
      </c>
      <c r="C53773" s="2">
        <v>35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54219</v>
      </c>
      <c r="C53774" s="2">
        <v>38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54220</v>
      </c>
      <c r="C53775" s="2">
        <v>37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54221</v>
      </c>
      <c r="C53776" s="2">
        <v>35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54222</v>
      </c>
      <c r="C53777" s="2">
        <v>29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54223</v>
      </c>
      <c r="C53778" s="2">
        <v>43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54224</v>
      </c>
      <c r="C53779" s="2">
        <v>48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54225</v>
      </c>
      <c r="C53780" s="2">
        <v>50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54226</v>
      </c>
      <c r="C53781" s="2">
        <v>24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54227</v>
      </c>
      <c r="C53782" s="2">
        <v>25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54228</v>
      </c>
      <c r="C53783" s="2">
        <v>27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54229</v>
      </c>
      <c r="C53784" s="2">
        <v>9</v>
      </c>
      <c r="D53784" s="2" t="s">
        <v>449</v>
      </c>
      <c r="E53784" s="2"/>
      <c r="F53784" s="2"/>
      <c r="G53784" s="2"/>
      <c r="H53784" s="2"/>
    </row>
    <row r="53785" spans="2:8">
      <c r="B53785" s="2" t="s">
        <v>54230</v>
      </c>
      <c r="C53785" s="2">
        <v>26</v>
      </c>
      <c r="D53785" s="2" t="s">
        <v>449</v>
      </c>
      <c r="E53785" s="2"/>
      <c r="F53785" s="2"/>
      <c r="G53785" s="2"/>
      <c r="H53785" s="2"/>
    </row>
    <row r="53786" spans="2:8">
      <c r="B53786" s="2" t="s">
        <v>54231</v>
      </c>
      <c r="C53786" s="2">
        <v>26</v>
      </c>
      <c r="D53786" s="2" t="s">
        <v>449</v>
      </c>
      <c r="E53786" s="2"/>
      <c r="F53786" s="2"/>
      <c r="G53786" s="2"/>
      <c r="H53786" s="2"/>
    </row>
    <row r="53787" spans="2:8">
      <c r="B53787" s="2" t="s">
        <v>54232</v>
      </c>
      <c r="C53787" s="2">
        <v>26</v>
      </c>
      <c r="D53787" s="2" t="s">
        <v>449</v>
      </c>
      <c r="E53787" s="2"/>
      <c r="F53787" s="2"/>
      <c r="G53787" s="2"/>
      <c r="H53787" s="2"/>
    </row>
    <row r="53788" spans="2:8">
      <c r="B53788" s="2" t="s">
        <v>54233</v>
      </c>
      <c r="C53788" s="2">
        <v>27</v>
      </c>
      <c r="D53788" s="2" t="s">
        <v>449</v>
      </c>
      <c r="E53788" s="2"/>
      <c r="F53788" s="2"/>
      <c r="G53788" s="2"/>
      <c r="H53788" s="2"/>
    </row>
    <row r="53789" spans="2:8">
      <c r="B53789" s="2" t="s">
        <v>54234</v>
      </c>
      <c r="C53789" s="2">
        <v>27</v>
      </c>
      <c r="D53789" s="2" t="s">
        <v>449</v>
      </c>
      <c r="E53789" s="2"/>
      <c r="F53789" s="2"/>
      <c r="G53789" s="2"/>
      <c r="H53789" s="2"/>
    </row>
    <row r="53790" spans="2:8">
      <c r="B53790" s="2" t="s">
        <v>54235</v>
      </c>
      <c r="C53790" s="2">
        <v>27</v>
      </c>
      <c r="D53790" s="2" t="s">
        <v>449</v>
      </c>
      <c r="E53790" s="2"/>
      <c r="F53790" s="2"/>
      <c r="G53790" s="2"/>
      <c r="H53790" s="2"/>
    </row>
    <row r="53791" spans="2:8">
      <c r="B53791" s="2" t="s">
        <v>54236</v>
      </c>
      <c r="C53791" s="2">
        <v>28</v>
      </c>
      <c r="D53791" s="2" t="s">
        <v>449</v>
      </c>
      <c r="E53791" s="2"/>
      <c r="F53791" s="2"/>
      <c r="G53791" s="2"/>
      <c r="H53791" s="2"/>
    </row>
    <row r="53792" spans="2:8">
      <c r="B53792" s="2" t="s">
        <v>54237</v>
      </c>
      <c r="C53792" s="2">
        <v>27</v>
      </c>
      <c r="D53792" s="2" t="s">
        <v>449</v>
      </c>
      <c r="E53792" s="2"/>
      <c r="F53792" s="2"/>
      <c r="G53792" s="2"/>
      <c r="H53792" s="2"/>
    </row>
    <row r="53793" spans="2:8">
      <c r="B53793" s="2" t="s">
        <v>54238</v>
      </c>
      <c r="C53793" s="2">
        <v>30</v>
      </c>
      <c r="D53793" s="2" t="s">
        <v>449</v>
      </c>
      <c r="E53793" s="2"/>
      <c r="F53793" s="2"/>
      <c r="G53793" s="2"/>
      <c r="H53793" s="2"/>
    </row>
    <row r="53794" spans="2:8">
      <c r="B53794" s="2" t="s">
        <v>54239</v>
      </c>
      <c r="C53794" s="2">
        <v>41</v>
      </c>
      <c r="D53794" s="2" t="s">
        <v>449</v>
      </c>
      <c r="E53794" s="2"/>
      <c r="F53794" s="2"/>
      <c r="G53794" s="2"/>
      <c r="H53794" s="2"/>
    </row>
    <row r="53795" spans="2:8">
      <c r="B53795" s="2" t="s">
        <v>54240</v>
      </c>
      <c r="C53795" s="2">
        <v>43</v>
      </c>
      <c r="D53795" s="2" t="s">
        <v>449</v>
      </c>
      <c r="E53795" s="2"/>
      <c r="F53795" s="2"/>
      <c r="G53795" s="2"/>
      <c r="H53795" s="2"/>
    </row>
    <row r="53796" spans="2:8">
      <c r="B53796" s="2" t="s">
        <v>54241</v>
      </c>
      <c r="C53796" s="2">
        <v>40</v>
      </c>
      <c r="D53796" s="2" t="s">
        <v>449</v>
      </c>
      <c r="E53796" s="2"/>
      <c r="F53796" s="2"/>
      <c r="G53796" s="2"/>
      <c r="H53796" s="2"/>
    </row>
    <row r="53797" spans="2:8">
      <c r="B53797" s="2" t="s">
        <v>54242</v>
      </c>
      <c r="C53797" s="2">
        <v>23</v>
      </c>
      <c r="D53797" s="2" t="s">
        <v>449</v>
      </c>
      <c r="E53797" s="2"/>
      <c r="F53797" s="2"/>
      <c r="G53797" s="2"/>
      <c r="H53797" s="2"/>
    </row>
    <row r="53798" spans="2:8">
      <c r="B53798" s="2" t="s">
        <v>54243</v>
      </c>
      <c r="C53798" s="2">
        <v>23</v>
      </c>
      <c r="D53798" s="2" t="s">
        <v>449</v>
      </c>
      <c r="E53798" s="2"/>
      <c r="F53798" s="2"/>
      <c r="G53798" s="2"/>
      <c r="H53798" s="2"/>
    </row>
    <row r="53799" spans="2:8">
      <c r="B53799" s="2" t="s">
        <v>54244</v>
      </c>
      <c r="C53799" s="2">
        <v>26</v>
      </c>
      <c r="D53799" s="2" t="s">
        <v>449</v>
      </c>
      <c r="E53799" s="2"/>
      <c r="F53799" s="2"/>
      <c r="G53799" s="2"/>
      <c r="H53799" s="2"/>
    </row>
    <row r="53800" spans="2:8">
      <c r="B53800" s="2" t="s">
        <v>54245</v>
      </c>
      <c r="C53800" s="2">
        <v>25</v>
      </c>
      <c r="D53800" s="2" t="s">
        <v>449</v>
      </c>
      <c r="E53800" s="2"/>
      <c r="F53800" s="2"/>
      <c r="G53800" s="2"/>
      <c r="H53800" s="2"/>
    </row>
    <row r="53801" spans="2:8">
      <c r="B53801" s="2" t="s">
        <v>54246</v>
      </c>
      <c r="C53801" s="2">
        <v>24</v>
      </c>
      <c r="D53801" s="2" t="s">
        <v>449</v>
      </c>
      <c r="E53801" s="2"/>
      <c r="F53801" s="2"/>
      <c r="G53801" s="2"/>
      <c r="H53801" s="2"/>
    </row>
    <row r="53802" spans="2:8">
      <c r="B53802" s="2" t="s">
        <v>54247</v>
      </c>
      <c r="C53802" s="2">
        <v>22</v>
      </c>
      <c r="D53802" s="2" t="s">
        <v>449</v>
      </c>
      <c r="E53802" s="2"/>
      <c r="F53802" s="2"/>
      <c r="G53802" s="2"/>
      <c r="H53802" s="2"/>
    </row>
    <row r="53803" spans="2:8">
      <c r="B53803" s="2" t="s">
        <v>54248</v>
      </c>
      <c r="C53803" s="2">
        <v>32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54249</v>
      </c>
      <c r="C53804" s="2">
        <v>33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54250</v>
      </c>
      <c r="C53805" s="2">
        <v>34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54251</v>
      </c>
      <c r="C53806" s="2">
        <v>35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54252</v>
      </c>
      <c r="C53807" s="2">
        <v>34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54253</v>
      </c>
      <c r="C53808" s="2">
        <v>18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54254</v>
      </c>
      <c r="C53809" s="2">
        <v>19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54255</v>
      </c>
      <c r="C53810" s="2">
        <v>21</v>
      </c>
      <c r="D53810" s="2" t="s">
        <v>449</v>
      </c>
      <c r="E53810" s="2"/>
      <c r="F53810" s="2"/>
      <c r="G53810" s="2"/>
      <c r="H53810" s="2"/>
    </row>
    <row r="53811" spans="2:8">
      <c r="B53811" s="2" t="s">
        <v>54256</v>
      </c>
      <c r="C53811" s="2">
        <v>22</v>
      </c>
      <c r="D53811" s="2" t="s">
        <v>449</v>
      </c>
      <c r="E53811" s="2"/>
      <c r="F53811" s="2"/>
      <c r="G53811" s="2"/>
      <c r="H53811" s="2"/>
    </row>
    <row r="53812" spans="2:8">
      <c r="B53812" s="2" t="s">
        <v>54257</v>
      </c>
      <c r="C53812" s="2">
        <v>23</v>
      </c>
      <c r="D53812" s="2" t="s">
        <v>449</v>
      </c>
      <c r="E53812" s="2"/>
      <c r="F53812" s="2"/>
      <c r="G53812" s="2"/>
      <c r="H53812" s="2"/>
    </row>
    <row r="53813" spans="2:8">
      <c r="B53813" s="2" t="s">
        <v>54258</v>
      </c>
      <c r="C53813" s="2">
        <v>27</v>
      </c>
      <c r="D53813" s="2" t="s">
        <v>449</v>
      </c>
      <c r="E53813" s="2"/>
      <c r="F53813" s="2"/>
      <c r="G53813" s="2"/>
      <c r="H53813" s="2"/>
    </row>
    <row r="53814" spans="2:8">
      <c r="B53814" s="2" t="s">
        <v>54259</v>
      </c>
      <c r="C53814" s="2">
        <v>27</v>
      </c>
      <c r="D53814" s="2" t="s">
        <v>449</v>
      </c>
      <c r="E53814" s="2"/>
      <c r="F53814" s="2"/>
      <c r="G53814" s="2"/>
      <c r="H53814" s="2"/>
    </row>
    <row r="53815" spans="2:8">
      <c r="B53815" s="2" t="s">
        <v>54260</v>
      </c>
      <c r="C53815" s="2">
        <v>25</v>
      </c>
      <c r="D53815" s="2" t="s">
        <v>449</v>
      </c>
      <c r="E53815" s="2"/>
      <c r="F53815" s="2"/>
      <c r="G53815" s="2"/>
      <c r="H53815" s="2"/>
    </row>
    <row r="53816" spans="2:8">
      <c r="B53816" s="2" t="s">
        <v>54261</v>
      </c>
      <c r="C53816" s="2">
        <v>27</v>
      </c>
      <c r="D53816" s="2" t="s">
        <v>449</v>
      </c>
      <c r="E53816" s="2"/>
      <c r="F53816" s="2"/>
      <c r="G53816" s="2"/>
      <c r="H53816" s="2"/>
    </row>
    <row r="53817" spans="2:8">
      <c r="B53817" s="2" t="s">
        <v>54262</v>
      </c>
      <c r="C53817" s="2">
        <v>16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54263</v>
      </c>
      <c r="C53818" s="2">
        <v>18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54264</v>
      </c>
      <c r="C53819" s="2">
        <v>18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54265</v>
      </c>
      <c r="C53820" s="2">
        <v>19</v>
      </c>
      <c r="D53820" s="2" t="s">
        <v>449</v>
      </c>
      <c r="E53820" s="2"/>
      <c r="F53820" s="2"/>
      <c r="G53820" s="2"/>
      <c r="H53820" s="2"/>
    </row>
    <row r="53821" spans="2:8">
      <c r="B53821" s="2" t="s">
        <v>54266</v>
      </c>
      <c r="C53821" s="2">
        <v>18</v>
      </c>
      <c r="D53821" s="2" t="s">
        <v>449</v>
      </c>
      <c r="E53821" s="2"/>
      <c r="F53821" s="2"/>
      <c r="G53821" s="2"/>
      <c r="H53821" s="2"/>
    </row>
    <row r="53822" spans="2:8">
      <c r="B53822" s="2" t="s">
        <v>54267</v>
      </c>
      <c r="C53822" s="2">
        <v>18</v>
      </c>
      <c r="D53822" s="2" t="s">
        <v>449</v>
      </c>
      <c r="E53822" s="2"/>
      <c r="F53822" s="2"/>
      <c r="G53822" s="2"/>
      <c r="H53822" s="2"/>
    </row>
    <row r="53823" spans="2:8">
      <c r="B53823" s="2" t="s">
        <v>54268</v>
      </c>
      <c r="C53823" s="2">
        <v>18</v>
      </c>
      <c r="D53823" s="2" t="s">
        <v>449</v>
      </c>
      <c r="E53823" s="2"/>
      <c r="F53823" s="2"/>
      <c r="G53823" s="2"/>
      <c r="H53823" s="2"/>
    </row>
    <row r="53824" spans="2:8">
      <c r="B53824" s="2" t="s">
        <v>54269</v>
      </c>
      <c r="C53824" s="2">
        <v>19</v>
      </c>
      <c r="D53824" s="2" t="s">
        <v>449</v>
      </c>
      <c r="E53824" s="2"/>
      <c r="F53824" s="2"/>
      <c r="G53824" s="2"/>
      <c r="H53824" s="2"/>
    </row>
    <row r="53825" spans="2:8">
      <c r="B53825" s="2" t="s">
        <v>54270</v>
      </c>
      <c r="C53825" s="2">
        <v>20</v>
      </c>
      <c r="D53825" s="2" t="s">
        <v>449</v>
      </c>
      <c r="E53825" s="2"/>
      <c r="F53825" s="2"/>
      <c r="G53825" s="2"/>
      <c r="H53825" s="2"/>
    </row>
    <row r="53826" spans="2:8">
      <c r="B53826" s="2" t="s">
        <v>54271</v>
      </c>
      <c r="C53826" s="2">
        <v>30</v>
      </c>
      <c r="D53826" s="2" t="s">
        <v>449</v>
      </c>
      <c r="E53826" s="2"/>
      <c r="F53826" s="2"/>
      <c r="G53826" s="2"/>
      <c r="H53826" s="2"/>
    </row>
    <row r="53827" spans="2:8">
      <c r="B53827" s="2" t="s">
        <v>54272</v>
      </c>
      <c r="C53827" s="2">
        <v>35</v>
      </c>
      <c r="D53827" s="2" t="s">
        <v>449</v>
      </c>
      <c r="E53827" s="2"/>
      <c r="F53827" s="2"/>
      <c r="G53827" s="2"/>
      <c r="H53827" s="2"/>
    </row>
    <row r="53828" spans="2:8">
      <c r="B53828" s="2" t="s">
        <v>54273</v>
      </c>
      <c r="C53828" s="2">
        <v>36</v>
      </c>
      <c r="D53828" s="2" t="s">
        <v>449</v>
      </c>
      <c r="E53828" s="2"/>
      <c r="F53828" s="2"/>
      <c r="G53828" s="2"/>
      <c r="H53828" s="2"/>
    </row>
    <row r="53829" spans="2:8">
      <c r="B53829" s="2" t="s">
        <v>54274</v>
      </c>
      <c r="C53829" s="2">
        <v>35</v>
      </c>
      <c r="D53829" s="2" t="s">
        <v>449</v>
      </c>
      <c r="E53829" s="2"/>
      <c r="F53829" s="2"/>
      <c r="G53829" s="2"/>
      <c r="H53829" s="2"/>
    </row>
    <row r="53830" spans="2:8">
      <c r="B53830" s="2" t="s">
        <v>54275</v>
      </c>
      <c r="C53830" s="2">
        <v>33</v>
      </c>
      <c r="D53830" s="2" t="s">
        <v>449</v>
      </c>
      <c r="E53830" s="2"/>
      <c r="F53830" s="2"/>
      <c r="G53830" s="2"/>
      <c r="H53830" s="2"/>
    </row>
    <row r="53831" spans="2:8">
      <c r="B53831" s="2" t="s">
        <v>54276</v>
      </c>
      <c r="C53831" s="2">
        <v>31</v>
      </c>
      <c r="D53831" s="2" t="s">
        <v>449</v>
      </c>
      <c r="E53831" s="2"/>
      <c r="F53831" s="2"/>
      <c r="G53831" s="2"/>
      <c r="H53831" s="2"/>
    </row>
    <row r="53832" spans="2:8">
      <c r="B53832" s="2" t="s">
        <v>54277</v>
      </c>
      <c r="C53832" s="2">
        <v>21</v>
      </c>
      <c r="D53832" s="2" t="s">
        <v>449</v>
      </c>
      <c r="E53832" s="2"/>
      <c r="F53832" s="2"/>
      <c r="G53832" s="2"/>
      <c r="H53832" s="2"/>
    </row>
    <row r="53833" spans="2:8">
      <c r="B53833" s="2" t="s">
        <v>54278</v>
      </c>
      <c r="C53833" s="2">
        <v>24</v>
      </c>
      <c r="D53833" s="2" t="s">
        <v>449</v>
      </c>
      <c r="E53833" s="2"/>
      <c r="F53833" s="2"/>
      <c r="G53833" s="2"/>
      <c r="H53833" s="2"/>
    </row>
    <row r="53834" spans="2:8">
      <c r="B53834" s="2" t="s">
        <v>54279</v>
      </c>
      <c r="C53834" s="2">
        <v>26</v>
      </c>
      <c r="D53834" s="2" t="s">
        <v>449</v>
      </c>
      <c r="E53834" s="2"/>
      <c r="F53834" s="2"/>
      <c r="G53834" s="2"/>
      <c r="H53834" s="2"/>
    </row>
    <row r="53835" spans="2:8">
      <c r="B53835" s="2" t="s">
        <v>54280</v>
      </c>
      <c r="C53835" s="2">
        <v>28</v>
      </c>
      <c r="D53835" s="2" t="s">
        <v>449</v>
      </c>
      <c r="E53835" s="2"/>
      <c r="F53835" s="2"/>
      <c r="G53835" s="2"/>
      <c r="H53835" s="2"/>
    </row>
    <row r="53836" spans="2:8">
      <c r="B53836" s="2" t="s">
        <v>54281</v>
      </c>
      <c r="C53836" s="2">
        <v>28</v>
      </c>
      <c r="D53836" s="2" t="s">
        <v>449</v>
      </c>
      <c r="E53836" s="2"/>
      <c r="F53836" s="2"/>
      <c r="G53836" s="2"/>
      <c r="H53836" s="2"/>
    </row>
    <row r="53837" spans="2:8">
      <c r="B53837" s="2" t="s">
        <v>54282</v>
      </c>
      <c r="C53837" s="2">
        <v>26</v>
      </c>
      <c r="D53837" s="2" t="s">
        <v>449</v>
      </c>
      <c r="E53837" s="2"/>
      <c r="F53837" s="2"/>
      <c r="G53837" s="2"/>
      <c r="H53837" s="2"/>
    </row>
    <row r="53838" spans="2:8">
      <c r="B53838" s="2" t="s">
        <v>54283</v>
      </c>
      <c r="C53838" s="2">
        <v>24</v>
      </c>
      <c r="D53838" s="2" t="s">
        <v>449</v>
      </c>
      <c r="E53838" s="2"/>
      <c r="F53838" s="2"/>
      <c r="G53838" s="2"/>
      <c r="H53838" s="2"/>
    </row>
    <row r="53839" spans="2:8">
      <c r="B53839" s="2" t="s">
        <v>54284</v>
      </c>
      <c r="C53839" s="2">
        <v>21</v>
      </c>
      <c r="D53839" s="2" t="s">
        <v>449</v>
      </c>
      <c r="E53839" s="2"/>
      <c r="F53839" s="2"/>
      <c r="G53839" s="2"/>
      <c r="H53839" s="2"/>
    </row>
    <row r="53840" spans="2:8">
      <c r="B53840" s="2" t="s">
        <v>54285</v>
      </c>
      <c r="C53840" s="2">
        <v>29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54286</v>
      </c>
      <c r="C53841" s="2">
        <v>32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54287</v>
      </c>
      <c r="C53842" s="2">
        <v>33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54288</v>
      </c>
      <c r="C53843" s="2">
        <v>33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54289</v>
      </c>
      <c r="C53844" s="2">
        <v>32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54290</v>
      </c>
      <c r="C53845" s="2">
        <v>28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54291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54292</v>
      </c>
      <c r="C53847" s="2">
        <v>27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54293</v>
      </c>
      <c r="C53848" s="2">
        <v>14</v>
      </c>
      <c r="D53848" s="2" t="s">
        <v>449</v>
      </c>
      <c r="E53848" s="2"/>
      <c r="F53848" s="2"/>
      <c r="G53848" s="2"/>
      <c r="H53848" s="2"/>
    </row>
    <row r="53849" spans="2:8">
      <c r="B53849" s="2" t="s">
        <v>54294</v>
      </c>
      <c r="C53849" s="2">
        <v>17</v>
      </c>
      <c r="D53849" s="2" t="s">
        <v>449</v>
      </c>
      <c r="E53849" s="2"/>
      <c r="F53849" s="2"/>
      <c r="G53849" s="2"/>
      <c r="H53849" s="2"/>
    </row>
    <row r="53850" spans="2:8">
      <c r="B53850" s="2" t="s">
        <v>54295</v>
      </c>
      <c r="C53850" s="2">
        <v>18</v>
      </c>
      <c r="D53850" s="2" t="s">
        <v>449</v>
      </c>
      <c r="E53850" s="2"/>
      <c r="F53850" s="2"/>
      <c r="G53850" s="2"/>
      <c r="H53850" s="2"/>
    </row>
    <row r="53851" spans="2:8">
      <c r="B53851" s="2" t="s">
        <v>54296</v>
      </c>
      <c r="C53851" s="2">
        <v>18</v>
      </c>
      <c r="D53851" s="2" t="s">
        <v>449</v>
      </c>
      <c r="E53851" s="2"/>
      <c r="F53851" s="2"/>
      <c r="G53851" s="2"/>
      <c r="H53851" s="2"/>
    </row>
    <row r="53852" spans="2:8">
      <c r="B53852" s="2" t="s">
        <v>54297</v>
      </c>
      <c r="C53852" s="2">
        <v>18</v>
      </c>
      <c r="D53852" s="2" t="s">
        <v>449</v>
      </c>
      <c r="E53852" s="2"/>
      <c r="F53852" s="2"/>
      <c r="G53852" s="2"/>
      <c r="H53852" s="2"/>
    </row>
    <row r="53853" spans="2:8">
      <c r="B53853" s="2" t="s">
        <v>54298</v>
      </c>
      <c r="C53853" s="2">
        <v>16</v>
      </c>
      <c r="D53853" s="2" t="s">
        <v>449</v>
      </c>
      <c r="E53853" s="2"/>
      <c r="F53853" s="2"/>
      <c r="G53853" s="2"/>
      <c r="H53853" s="2"/>
    </row>
    <row r="53854" spans="2:8">
      <c r="B53854" s="2" t="s">
        <v>54299</v>
      </c>
      <c r="C53854" s="2">
        <v>16</v>
      </c>
      <c r="D53854" s="2" t="s">
        <v>449</v>
      </c>
      <c r="E53854" s="2"/>
      <c r="F53854" s="2"/>
      <c r="G53854" s="2"/>
      <c r="H53854" s="2"/>
    </row>
    <row r="53855" spans="2:8">
      <c r="B53855" s="2" t="s">
        <v>54300</v>
      </c>
      <c r="C53855" s="2">
        <v>16</v>
      </c>
      <c r="D53855" s="2" t="s">
        <v>449</v>
      </c>
      <c r="E53855" s="2"/>
      <c r="F53855" s="2"/>
      <c r="G53855" s="2"/>
      <c r="H53855" s="2"/>
    </row>
    <row r="53856" spans="2:8">
      <c r="B53856" s="2" t="s">
        <v>54301</v>
      </c>
      <c r="C53856" s="2">
        <v>16</v>
      </c>
      <c r="D53856" s="2" t="s">
        <v>449</v>
      </c>
      <c r="E53856" s="2"/>
      <c r="F53856" s="2"/>
      <c r="G53856" s="2"/>
      <c r="H53856" s="2"/>
    </row>
    <row r="53857" spans="2:8">
      <c r="B53857" s="2" t="s">
        <v>54302</v>
      </c>
      <c r="C53857" s="2">
        <v>28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54303</v>
      </c>
      <c r="C53858" s="2">
        <v>30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54304</v>
      </c>
      <c r="C53859" s="2">
        <v>31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54305</v>
      </c>
      <c r="C53860" s="2">
        <v>31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54306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54307</v>
      </c>
      <c r="C53862" s="2">
        <v>30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54308</v>
      </c>
      <c r="C53863" s="2">
        <v>31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54309</v>
      </c>
      <c r="C53864" s="2">
        <v>30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54310</v>
      </c>
      <c r="C53865" s="2">
        <v>30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54311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54312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54313</v>
      </c>
      <c r="C53868" s="2">
        <v>21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54314</v>
      </c>
      <c r="C53869" s="2">
        <v>23</v>
      </c>
      <c r="D53869" s="2" t="s">
        <v>449</v>
      </c>
      <c r="E53869" s="2"/>
      <c r="F53869" s="2"/>
      <c r="G53869" s="2"/>
      <c r="H53869" s="2"/>
    </row>
    <row r="53870" spans="2:8">
      <c r="B53870" s="2" t="s">
        <v>54315</v>
      </c>
      <c r="C53870" s="2">
        <v>28</v>
      </c>
      <c r="D53870" s="2" t="s">
        <v>449</v>
      </c>
      <c r="E53870" s="2"/>
      <c r="F53870" s="2"/>
      <c r="G53870" s="2"/>
      <c r="H53870" s="2"/>
    </row>
    <row r="53871" spans="2:8">
      <c r="B53871" s="2" t="s">
        <v>54316</v>
      </c>
      <c r="C53871" s="2">
        <v>28</v>
      </c>
      <c r="D53871" s="2" t="s">
        <v>449</v>
      </c>
      <c r="E53871" s="2"/>
      <c r="F53871" s="2"/>
      <c r="G53871" s="2"/>
      <c r="H53871" s="2"/>
    </row>
    <row r="53872" spans="2:8">
      <c r="B53872" s="2" t="s">
        <v>54317</v>
      </c>
      <c r="C53872" s="2">
        <v>25</v>
      </c>
      <c r="D53872" s="2" t="s">
        <v>449</v>
      </c>
      <c r="E53872" s="2"/>
      <c r="F53872" s="2"/>
      <c r="G53872" s="2"/>
      <c r="H53872" s="2"/>
    </row>
    <row r="53873" spans="2:8">
      <c r="B53873" s="2" t="s">
        <v>54318</v>
      </c>
      <c r="C53873" s="2">
        <v>23</v>
      </c>
      <c r="D53873" s="2" t="s">
        <v>449</v>
      </c>
      <c r="E53873" s="2"/>
      <c r="F53873" s="2"/>
      <c r="G53873" s="2"/>
      <c r="H53873" s="2"/>
    </row>
    <row r="53874" spans="2:8">
      <c r="B53874" s="2" t="s">
        <v>54319</v>
      </c>
      <c r="C53874" s="2">
        <v>25</v>
      </c>
      <c r="D53874" s="2" t="s">
        <v>449</v>
      </c>
      <c r="E53874" s="2"/>
      <c r="F53874" s="2"/>
      <c r="G53874" s="2"/>
      <c r="H53874" s="2"/>
    </row>
    <row r="53875" spans="2:8">
      <c r="B53875" s="2" t="s">
        <v>54320</v>
      </c>
      <c r="C53875" s="2">
        <v>27</v>
      </c>
      <c r="D53875" s="2" t="s">
        <v>449</v>
      </c>
      <c r="E53875" s="2"/>
      <c r="F53875" s="2"/>
      <c r="G53875" s="2"/>
      <c r="H53875" s="2"/>
    </row>
    <row r="53876" spans="2:8">
      <c r="B53876" s="2" t="s">
        <v>54321</v>
      </c>
      <c r="C53876" s="2">
        <v>22</v>
      </c>
      <c r="D53876" s="2" t="s">
        <v>449</v>
      </c>
      <c r="E53876" s="2"/>
      <c r="F53876" s="2"/>
      <c r="G53876" s="2"/>
      <c r="H53876" s="2"/>
    </row>
    <row r="53877" spans="2:8">
      <c r="B53877" s="2" t="s">
        <v>54322</v>
      </c>
      <c r="C53877" s="2">
        <v>23</v>
      </c>
      <c r="D53877" s="2" t="s">
        <v>449</v>
      </c>
      <c r="E53877" s="2"/>
      <c r="F53877" s="2"/>
      <c r="G53877" s="2"/>
      <c r="H53877" s="2"/>
    </row>
    <row r="53878" spans="2:8">
      <c r="B53878" s="2" t="s">
        <v>54323</v>
      </c>
      <c r="C53878" s="2">
        <v>25</v>
      </c>
      <c r="D53878" s="2" t="s">
        <v>449</v>
      </c>
      <c r="E53878" s="2"/>
      <c r="F53878" s="2"/>
      <c r="G53878" s="2"/>
      <c r="H53878" s="2"/>
    </row>
    <row r="53879" spans="2:8">
      <c r="B53879" s="2" t="s">
        <v>54324</v>
      </c>
      <c r="C53879" s="2">
        <v>26</v>
      </c>
      <c r="D53879" s="2" t="s">
        <v>449</v>
      </c>
      <c r="E53879" s="2"/>
      <c r="F53879" s="2"/>
      <c r="G53879" s="2"/>
      <c r="H53879" s="2"/>
    </row>
    <row r="53880" spans="2:8">
      <c r="B53880" s="2" t="s">
        <v>54325</v>
      </c>
      <c r="C53880" s="2">
        <v>27</v>
      </c>
      <c r="D53880" s="2" t="s">
        <v>449</v>
      </c>
      <c r="E53880" s="2"/>
      <c r="F53880" s="2"/>
      <c r="G53880" s="2"/>
      <c r="H53880" s="2"/>
    </row>
    <row r="53881" spans="2:8">
      <c r="B53881" s="2" t="s">
        <v>54326</v>
      </c>
      <c r="C53881" s="2">
        <v>27</v>
      </c>
      <c r="D53881" s="2" t="s">
        <v>449</v>
      </c>
      <c r="E53881" s="2"/>
      <c r="F53881" s="2"/>
      <c r="G53881" s="2"/>
      <c r="H53881" s="2"/>
    </row>
    <row r="53882" spans="2:8">
      <c r="B53882" s="2" t="s">
        <v>54327</v>
      </c>
      <c r="C53882" s="2">
        <v>27</v>
      </c>
      <c r="D53882" s="2" t="s">
        <v>449</v>
      </c>
      <c r="E53882" s="2"/>
      <c r="F53882" s="2"/>
      <c r="G53882" s="2"/>
      <c r="H53882" s="2"/>
    </row>
    <row r="53883" spans="2:8">
      <c r="B53883" s="2" t="s">
        <v>54328</v>
      </c>
      <c r="C53883" s="2">
        <v>22</v>
      </c>
      <c r="D53883" s="2" t="s">
        <v>449</v>
      </c>
      <c r="E53883" s="2"/>
      <c r="F53883" s="2"/>
      <c r="G53883" s="2"/>
      <c r="H53883" s="2"/>
    </row>
    <row r="53884" spans="2:8">
      <c r="B53884" s="2" t="s">
        <v>54329</v>
      </c>
      <c r="C53884" s="2">
        <v>23</v>
      </c>
      <c r="D53884" s="2" t="s">
        <v>449</v>
      </c>
      <c r="E53884" s="2"/>
      <c r="F53884" s="2"/>
      <c r="G53884" s="2"/>
      <c r="H53884" s="2"/>
    </row>
    <row r="53885" spans="2:8">
      <c r="B53885" s="2" t="s">
        <v>54330</v>
      </c>
      <c r="C53885" s="2">
        <v>23</v>
      </c>
      <c r="D53885" s="2" t="s">
        <v>449</v>
      </c>
      <c r="E53885" s="2"/>
      <c r="F53885" s="2"/>
      <c r="G53885" s="2"/>
      <c r="H53885" s="2"/>
    </row>
    <row r="53886" spans="2:8">
      <c r="B53886" s="2" t="s">
        <v>54331</v>
      </c>
      <c r="C53886" s="2">
        <v>23</v>
      </c>
      <c r="D53886" s="2" t="s">
        <v>449</v>
      </c>
      <c r="E53886" s="2"/>
      <c r="F53886" s="2"/>
      <c r="G53886" s="2"/>
      <c r="H53886" s="2"/>
    </row>
    <row r="53887" spans="2:8">
      <c r="B53887" s="2" t="s">
        <v>54332</v>
      </c>
      <c r="C53887" s="2">
        <v>23</v>
      </c>
      <c r="D53887" s="2" t="s">
        <v>449</v>
      </c>
      <c r="E53887" s="2"/>
      <c r="F53887" s="2"/>
      <c r="G53887" s="2"/>
      <c r="H53887" s="2"/>
    </row>
    <row r="53888" spans="2:8">
      <c r="B53888" s="2" t="s">
        <v>54333</v>
      </c>
      <c r="C53888" s="2">
        <v>22</v>
      </c>
      <c r="D53888" s="2" t="s">
        <v>449</v>
      </c>
      <c r="E53888" s="2"/>
      <c r="F53888" s="2"/>
      <c r="G53888" s="2"/>
      <c r="H53888" s="2"/>
    </row>
    <row r="53889" spans="2:8">
      <c r="B53889" s="2" t="s">
        <v>54334</v>
      </c>
      <c r="C53889" s="2">
        <v>21</v>
      </c>
      <c r="D53889" s="2" t="s">
        <v>449</v>
      </c>
      <c r="E53889" s="2"/>
      <c r="F53889" s="2"/>
      <c r="G53889" s="2"/>
      <c r="H53889" s="2"/>
    </row>
    <row r="53890" spans="2:8">
      <c r="B53890" s="2" t="s">
        <v>54335</v>
      </c>
      <c r="C53890" s="2">
        <v>22</v>
      </c>
      <c r="D53890" s="2" t="s">
        <v>449</v>
      </c>
      <c r="E53890" s="2"/>
      <c r="F53890" s="2"/>
      <c r="G53890" s="2"/>
      <c r="H53890" s="2"/>
    </row>
    <row r="53891" spans="2:8">
      <c r="B53891" s="2" t="s">
        <v>54336</v>
      </c>
      <c r="C53891" s="2">
        <v>23</v>
      </c>
      <c r="D53891" s="2" t="s">
        <v>449</v>
      </c>
      <c r="E53891" s="2"/>
      <c r="F53891" s="2"/>
      <c r="G53891" s="2"/>
      <c r="H53891" s="2"/>
    </row>
    <row r="53892" spans="2:8">
      <c r="B53892" s="2" t="s">
        <v>54337</v>
      </c>
      <c r="C53892" s="2">
        <v>25</v>
      </c>
      <c r="D53892" s="2" t="s">
        <v>449</v>
      </c>
      <c r="E53892" s="2"/>
      <c r="F53892" s="2"/>
      <c r="G53892" s="2"/>
      <c r="H53892" s="2"/>
    </row>
    <row r="53893" spans="2:8">
      <c r="B53893" s="2" t="s">
        <v>54338</v>
      </c>
      <c r="C53893" s="2">
        <v>27</v>
      </c>
      <c r="D53893" s="2" t="s">
        <v>449</v>
      </c>
      <c r="E53893" s="2"/>
      <c r="F53893" s="2"/>
      <c r="G53893" s="2"/>
      <c r="H53893" s="2"/>
    </row>
    <row r="53894" spans="2:8">
      <c r="B53894" s="2" t="s">
        <v>54339</v>
      </c>
      <c r="C53894" s="2">
        <v>26</v>
      </c>
      <c r="D53894" s="2" t="s">
        <v>449</v>
      </c>
      <c r="E53894" s="2"/>
      <c r="F53894" s="2"/>
      <c r="G53894" s="2"/>
      <c r="H53894" s="2"/>
    </row>
    <row r="53895" spans="2:8">
      <c r="B53895" s="2" t="s">
        <v>54340</v>
      </c>
      <c r="C53895" s="2">
        <v>26</v>
      </c>
      <c r="D53895" s="2" t="s">
        <v>449</v>
      </c>
      <c r="E53895" s="2"/>
      <c r="F53895" s="2"/>
      <c r="G53895" s="2"/>
      <c r="H53895" s="2"/>
    </row>
    <row r="53896" spans="2:8">
      <c r="B53896" s="2" t="s">
        <v>54341</v>
      </c>
      <c r="C53896" s="2">
        <v>25</v>
      </c>
      <c r="D53896" s="2" t="s">
        <v>449</v>
      </c>
      <c r="E53896" s="2"/>
      <c r="F53896" s="2"/>
      <c r="G53896" s="2"/>
      <c r="H53896" s="2"/>
    </row>
    <row r="53897" spans="2:8">
      <c r="B53897" s="2" t="s">
        <v>54342</v>
      </c>
      <c r="C53897" s="2">
        <v>25</v>
      </c>
      <c r="D53897" s="2" t="s">
        <v>449</v>
      </c>
      <c r="E53897" s="2"/>
      <c r="F53897" s="2"/>
      <c r="G53897" s="2"/>
      <c r="H53897" s="2"/>
    </row>
    <row r="53898" spans="2:8">
      <c r="B53898" s="2" t="s">
        <v>54343</v>
      </c>
      <c r="C53898" s="2">
        <v>15</v>
      </c>
      <c r="D53898" s="2" t="s">
        <v>449</v>
      </c>
      <c r="E53898" s="2"/>
      <c r="F53898" s="2"/>
      <c r="G53898" s="2"/>
      <c r="H53898" s="2"/>
    </row>
    <row r="53899" spans="2:8">
      <c r="B53899" s="2" t="s">
        <v>54344</v>
      </c>
      <c r="C53899" s="2">
        <v>13</v>
      </c>
      <c r="D53899" s="2" t="s">
        <v>449</v>
      </c>
      <c r="E53899" s="2"/>
      <c r="F53899" s="2"/>
      <c r="G53899" s="2"/>
      <c r="H53899" s="2"/>
    </row>
    <row r="53900" spans="2:8">
      <c r="B53900" s="2" t="s">
        <v>54345</v>
      </c>
      <c r="C53900" s="2">
        <v>31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54346</v>
      </c>
      <c r="C53901" s="2">
        <v>33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54347</v>
      </c>
      <c r="C53902" s="2">
        <v>33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54348</v>
      </c>
      <c r="C53903" s="2">
        <v>33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54349</v>
      </c>
      <c r="C53904" s="2">
        <v>34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54350</v>
      </c>
      <c r="C53905" s="2">
        <v>33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54351</v>
      </c>
      <c r="C53906" s="2">
        <v>34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54352</v>
      </c>
      <c r="C53907" s="2">
        <v>35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54353</v>
      </c>
      <c r="C53908" s="2">
        <v>31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54354</v>
      </c>
      <c r="C53909" s="2">
        <v>16</v>
      </c>
      <c r="D53909" s="2" t="s">
        <v>449</v>
      </c>
      <c r="E53909" s="2"/>
      <c r="F53909" s="2"/>
      <c r="G53909" s="2"/>
      <c r="H53909" s="2"/>
    </row>
    <row r="53910" spans="2:8">
      <c r="B53910" s="2" t="s">
        <v>54355</v>
      </c>
      <c r="C53910" s="2">
        <v>32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54356</v>
      </c>
      <c r="C53911" s="2">
        <v>32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54357</v>
      </c>
      <c r="C53912" s="2">
        <v>33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54358</v>
      </c>
      <c r="C53913" s="2">
        <v>33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54359</v>
      </c>
      <c r="C53914" s="2">
        <v>32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54360</v>
      </c>
      <c r="C53915" s="2">
        <v>35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54361</v>
      </c>
      <c r="C53916" s="2">
        <v>23</v>
      </c>
      <c r="D53916" s="2" t="s">
        <v>449</v>
      </c>
      <c r="E53916" s="2"/>
      <c r="F53916" s="2"/>
      <c r="G53916" s="2"/>
      <c r="H53916" s="2"/>
    </row>
    <row r="53917" spans="2:8">
      <c r="B53917" s="2" t="s">
        <v>54362</v>
      </c>
      <c r="C53917" s="2">
        <v>33</v>
      </c>
      <c r="D53917" s="2" t="s">
        <v>449</v>
      </c>
      <c r="E53917" s="2"/>
      <c r="F53917" s="2"/>
      <c r="G53917" s="2"/>
      <c r="H53917" s="2"/>
    </row>
    <row r="53918" spans="2:8">
      <c r="B53918" s="2" t="s">
        <v>54363</v>
      </c>
      <c r="C53918" s="2">
        <v>32</v>
      </c>
      <c r="D53918" s="2" t="s">
        <v>449</v>
      </c>
      <c r="E53918" s="2"/>
      <c r="F53918" s="2"/>
      <c r="G53918" s="2"/>
      <c r="H53918" s="2"/>
    </row>
    <row r="53919" spans="2:8">
      <c r="B53919" s="2" t="s">
        <v>54364</v>
      </c>
      <c r="C53919" s="2">
        <v>33</v>
      </c>
      <c r="D53919" s="2" t="s">
        <v>449</v>
      </c>
      <c r="E53919" s="2"/>
      <c r="F53919" s="2"/>
      <c r="G53919" s="2"/>
      <c r="H53919" s="2"/>
    </row>
    <row r="53920" spans="2:8">
      <c r="B53920" s="2" t="s">
        <v>54365</v>
      </c>
      <c r="C53920" s="2">
        <v>33</v>
      </c>
      <c r="D53920" s="2" t="s">
        <v>449</v>
      </c>
      <c r="E53920" s="2"/>
      <c r="F53920" s="2"/>
      <c r="G53920" s="2"/>
      <c r="H53920" s="2"/>
    </row>
    <row r="53921" spans="2:8">
      <c r="B53921" s="2" t="s">
        <v>54366</v>
      </c>
      <c r="C53921" s="2">
        <v>30</v>
      </c>
      <c r="D53921" s="2" t="s">
        <v>449</v>
      </c>
      <c r="E53921" s="2"/>
      <c r="F53921" s="2"/>
      <c r="G53921" s="2"/>
      <c r="H53921" s="2"/>
    </row>
    <row r="53922" spans="2:8">
      <c r="B53922" s="2" t="s">
        <v>54367</v>
      </c>
      <c r="C53922" s="2">
        <v>27</v>
      </c>
      <c r="D53922" s="2" t="s">
        <v>449</v>
      </c>
      <c r="E53922" s="2"/>
      <c r="F53922" s="2"/>
      <c r="G53922" s="2"/>
      <c r="H53922" s="2"/>
    </row>
    <row r="53923" spans="2:8">
      <c r="B53923" s="2" t="s">
        <v>54368</v>
      </c>
      <c r="C53923" s="2">
        <v>27</v>
      </c>
      <c r="D53923" s="2" t="s">
        <v>449</v>
      </c>
      <c r="E53923" s="2"/>
      <c r="F53923" s="2"/>
      <c r="G53923" s="2"/>
      <c r="H53923" s="2"/>
    </row>
    <row r="53924" spans="2:8">
      <c r="B53924" s="2" t="s">
        <v>54369</v>
      </c>
      <c r="C53924" s="2">
        <v>26</v>
      </c>
      <c r="D53924" s="2" t="s">
        <v>449</v>
      </c>
      <c r="E53924" s="2"/>
      <c r="F53924" s="2"/>
      <c r="G53924" s="2"/>
      <c r="H53924" s="2"/>
    </row>
    <row r="53925" spans="2:8">
      <c r="B53925" s="2" t="s">
        <v>54370</v>
      </c>
      <c r="C53925" s="2">
        <v>26</v>
      </c>
      <c r="D53925" s="2" t="s">
        <v>449</v>
      </c>
      <c r="E53925" s="2"/>
      <c r="F53925" s="2"/>
      <c r="G53925" s="2"/>
      <c r="H53925" s="2"/>
    </row>
    <row r="53926" spans="2:8">
      <c r="B53926" s="2" t="s">
        <v>54371</v>
      </c>
      <c r="C53926" s="2">
        <v>25</v>
      </c>
      <c r="D53926" s="2" t="s">
        <v>449</v>
      </c>
      <c r="E53926" s="2"/>
      <c r="F53926" s="2"/>
      <c r="G53926" s="2"/>
      <c r="H53926" s="2"/>
    </row>
    <row r="53927" spans="2:8">
      <c r="B53927" s="2" t="s">
        <v>54372</v>
      </c>
      <c r="C53927" s="2">
        <v>23</v>
      </c>
      <c r="D53927" s="2" t="s">
        <v>449</v>
      </c>
      <c r="E53927" s="2"/>
      <c r="F53927" s="2"/>
      <c r="G53927" s="2"/>
      <c r="H53927" s="2"/>
    </row>
    <row r="53928" spans="2:8">
      <c r="B53928" s="2" t="s">
        <v>54373</v>
      </c>
      <c r="C53928" s="2">
        <v>27</v>
      </c>
      <c r="D53928" s="2" t="s">
        <v>449</v>
      </c>
      <c r="E53928" s="2"/>
      <c r="F53928" s="2"/>
      <c r="G53928" s="2"/>
      <c r="H53928" s="2"/>
    </row>
    <row r="53929" spans="2:8">
      <c r="B53929" s="2" t="s">
        <v>54374</v>
      </c>
      <c r="C53929" s="2">
        <v>31</v>
      </c>
      <c r="D53929" s="2" t="s">
        <v>449</v>
      </c>
      <c r="E53929" s="2"/>
      <c r="F53929" s="2"/>
      <c r="G53929" s="2"/>
      <c r="H53929" s="2"/>
    </row>
    <row r="53930" spans="2:8">
      <c r="B53930" s="2" t="s">
        <v>54375</v>
      </c>
      <c r="C53930" s="2">
        <v>31</v>
      </c>
      <c r="D53930" s="2" t="s">
        <v>449</v>
      </c>
      <c r="E53930" s="2"/>
      <c r="F53930" s="2"/>
      <c r="G53930" s="2"/>
      <c r="H53930" s="2"/>
    </row>
    <row r="53931" spans="2:8">
      <c r="B53931" s="2" t="s">
        <v>54376</v>
      </c>
      <c r="C53931" s="2">
        <v>28</v>
      </c>
      <c r="D53931" s="2" t="s">
        <v>449</v>
      </c>
      <c r="E53931" s="2"/>
      <c r="F53931" s="2"/>
      <c r="G53931" s="2"/>
      <c r="H53931" s="2"/>
    </row>
    <row r="53932" spans="2:8">
      <c r="B53932" s="2" t="s">
        <v>54377</v>
      </c>
      <c r="C53932" s="2">
        <v>23</v>
      </c>
      <c r="D53932" s="2" t="s">
        <v>449</v>
      </c>
      <c r="E53932" s="2"/>
      <c r="F53932" s="2"/>
      <c r="G53932" s="2"/>
      <c r="H53932" s="2"/>
    </row>
    <row r="53933" spans="2:8">
      <c r="B53933" s="2" t="s">
        <v>54378</v>
      </c>
      <c r="C53933" s="2">
        <v>15</v>
      </c>
      <c r="D53933" s="2" t="s">
        <v>449</v>
      </c>
      <c r="E53933" s="2"/>
      <c r="F53933" s="2"/>
      <c r="G53933" s="2"/>
      <c r="H53933" s="2"/>
    </row>
    <row r="53934" spans="2:8">
      <c r="B53934" s="2" t="s">
        <v>54379</v>
      </c>
      <c r="C53934" s="2">
        <v>20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54380</v>
      </c>
      <c r="C53935" s="2">
        <v>22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54381</v>
      </c>
      <c r="C53936" s="2">
        <v>24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54382</v>
      </c>
      <c r="C53937" s="2">
        <v>24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54383</v>
      </c>
      <c r="C53938" s="2">
        <v>26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54384</v>
      </c>
      <c r="C53939" s="2">
        <v>28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54385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54386</v>
      </c>
      <c r="C53941" s="2">
        <v>26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54387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54388</v>
      </c>
      <c r="C53943" s="2">
        <v>27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54389</v>
      </c>
      <c r="C53944" s="2">
        <v>22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54390</v>
      </c>
      <c r="C53945" s="2">
        <v>13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54391</v>
      </c>
      <c r="C53946" s="2">
        <v>31</v>
      </c>
      <c r="D53946" s="2" t="s">
        <v>449</v>
      </c>
      <c r="E53946" s="2"/>
      <c r="F53946" s="2"/>
      <c r="G53946" s="2"/>
      <c r="H53946" s="2"/>
    </row>
    <row r="53947" spans="2:8">
      <c r="B53947" s="2" t="s">
        <v>54392</v>
      </c>
      <c r="C53947" s="2">
        <v>29</v>
      </c>
      <c r="D53947" s="2" t="s">
        <v>449</v>
      </c>
      <c r="E53947" s="2"/>
      <c r="F53947" s="2"/>
      <c r="G53947" s="2"/>
      <c r="H53947" s="2"/>
    </row>
    <row r="53948" spans="2:8">
      <c r="B53948" s="2" t="s">
        <v>54393</v>
      </c>
      <c r="C53948" s="2">
        <v>21</v>
      </c>
      <c r="D53948" s="2" t="s">
        <v>449</v>
      </c>
      <c r="E53948" s="2"/>
      <c r="F53948" s="2"/>
      <c r="G53948" s="2"/>
      <c r="H53948" s="2"/>
    </row>
    <row r="53949" spans="2:8">
      <c r="B53949" s="2" t="s">
        <v>54394</v>
      </c>
      <c r="C53949" s="2">
        <v>20</v>
      </c>
      <c r="D53949" s="2" t="s">
        <v>449</v>
      </c>
      <c r="E53949" s="2"/>
      <c r="F53949" s="2"/>
      <c r="G53949" s="2"/>
      <c r="H53949" s="2"/>
    </row>
    <row r="53950" spans="2:8">
      <c r="B53950" s="2" t="s">
        <v>54395</v>
      </c>
      <c r="C53950" s="2">
        <v>21</v>
      </c>
      <c r="D53950" s="2" t="s">
        <v>449</v>
      </c>
      <c r="E53950" s="2"/>
      <c r="F53950" s="2"/>
      <c r="G53950" s="2"/>
      <c r="H53950" s="2"/>
    </row>
    <row r="53951" spans="2:8">
      <c r="B53951" s="2" t="s">
        <v>54396</v>
      </c>
      <c r="C53951" s="2">
        <v>21</v>
      </c>
      <c r="D53951" s="2" t="s">
        <v>449</v>
      </c>
      <c r="E53951" s="2"/>
      <c r="F53951" s="2"/>
      <c r="G53951" s="2"/>
      <c r="H53951" s="2"/>
    </row>
    <row r="53952" spans="2:8">
      <c r="B53952" s="2" t="s">
        <v>54397</v>
      </c>
      <c r="C53952" s="2">
        <v>25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54398</v>
      </c>
      <c r="C53953" s="2">
        <v>25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54399</v>
      </c>
      <c r="C53954" s="2">
        <v>26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54400</v>
      </c>
      <c r="C53955" s="2">
        <v>27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54401</v>
      </c>
      <c r="C53956" s="2">
        <v>27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54402</v>
      </c>
      <c r="C53957" s="2">
        <v>26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54403</v>
      </c>
      <c r="C53958" s="2">
        <v>23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54404</v>
      </c>
      <c r="C53959" s="2">
        <v>21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54405</v>
      </c>
      <c r="C53960" s="2">
        <v>21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54406</v>
      </c>
      <c r="C53961" s="2">
        <v>28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54407</v>
      </c>
      <c r="C53962" s="2">
        <v>29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54408</v>
      </c>
      <c r="C53963" s="2">
        <v>29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54409</v>
      </c>
      <c r="C53964" s="2">
        <v>28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54410</v>
      </c>
      <c r="C53965" s="2">
        <v>27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54411</v>
      </c>
      <c r="C53966" s="2">
        <v>28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54412</v>
      </c>
      <c r="C53967" s="2">
        <v>23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54413</v>
      </c>
      <c r="C53968" s="2">
        <v>31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54414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54415</v>
      </c>
      <c r="C53970" s="2">
        <v>30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54416</v>
      </c>
      <c r="C53971" s="2">
        <v>30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54417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54418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54419</v>
      </c>
      <c r="C53974" s="2">
        <v>25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54420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54421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54422</v>
      </c>
      <c r="C53977" s="2">
        <v>30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54423</v>
      </c>
      <c r="C53978" s="2">
        <v>29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54424</v>
      </c>
      <c r="C53979" s="2">
        <v>27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54425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54426</v>
      </c>
      <c r="C53981" s="2">
        <v>24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54427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54428</v>
      </c>
      <c r="C53983" s="2">
        <v>19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54429</v>
      </c>
      <c r="C53984" s="2">
        <v>30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54430</v>
      </c>
      <c r="C53985" s="2">
        <v>31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54431</v>
      </c>
      <c r="C53986" s="2">
        <v>31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54432</v>
      </c>
      <c r="C53987" s="2">
        <v>31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54433</v>
      </c>
      <c r="C53988" s="2">
        <v>30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54434</v>
      </c>
      <c r="C53989" s="2">
        <v>26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54435</v>
      </c>
      <c r="C53990" s="2">
        <v>22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54436</v>
      </c>
      <c r="C53991" s="2">
        <v>26</v>
      </c>
      <c r="D53991" s="2" t="s">
        <v>449</v>
      </c>
      <c r="E53991" s="2"/>
      <c r="F53991" s="2"/>
      <c r="G53991" s="2"/>
      <c r="H53991" s="2"/>
    </row>
    <row r="53992" spans="2:8">
      <c r="B53992" s="2" t="s">
        <v>54437</v>
      </c>
      <c r="C53992" s="2">
        <v>27</v>
      </c>
      <c r="D53992" s="2" t="s">
        <v>449</v>
      </c>
      <c r="E53992" s="2"/>
      <c r="F53992" s="2"/>
      <c r="G53992" s="2"/>
      <c r="H53992" s="2"/>
    </row>
    <row r="53993" spans="2:8">
      <c r="B53993" s="2" t="s">
        <v>54438</v>
      </c>
      <c r="C53993" s="2">
        <v>28</v>
      </c>
      <c r="D53993" s="2" t="s">
        <v>449</v>
      </c>
      <c r="E53993" s="2"/>
      <c r="F53993" s="2"/>
      <c r="G53993" s="2"/>
      <c r="H53993" s="2"/>
    </row>
    <row r="53994" spans="2:8">
      <c r="B53994" s="2" t="s">
        <v>54439</v>
      </c>
      <c r="C53994" s="2">
        <v>28</v>
      </c>
      <c r="D53994" s="2" t="s">
        <v>449</v>
      </c>
      <c r="E53994" s="2"/>
      <c r="F53994" s="2"/>
      <c r="G53994" s="2"/>
      <c r="H53994" s="2"/>
    </row>
    <row r="53995" spans="2:8">
      <c r="B53995" s="2" t="s">
        <v>54440</v>
      </c>
      <c r="C53995" s="2">
        <v>27</v>
      </c>
      <c r="D53995" s="2" t="s">
        <v>449</v>
      </c>
      <c r="E53995" s="2"/>
      <c r="F53995" s="2"/>
      <c r="G53995" s="2"/>
      <c r="H53995" s="2"/>
    </row>
    <row r="53996" spans="2:8">
      <c r="B53996" s="2" t="s">
        <v>54441</v>
      </c>
      <c r="C53996" s="2">
        <v>25</v>
      </c>
      <c r="D53996" s="2" t="s">
        <v>449</v>
      </c>
      <c r="E53996" s="2"/>
      <c r="F53996" s="2"/>
      <c r="G53996" s="2"/>
      <c r="H53996" s="2"/>
    </row>
    <row r="53997" spans="2:8">
      <c r="B53997" s="2" t="s">
        <v>54442</v>
      </c>
      <c r="C53997" s="2">
        <v>37</v>
      </c>
      <c r="D53997" s="2" t="s">
        <v>449</v>
      </c>
      <c r="E53997" s="2"/>
      <c r="F53997" s="2"/>
      <c r="G53997" s="2"/>
      <c r="H53997" s="2"/>
    </row>
    <row r="53998" spans="2:8">
      <c r="B53998" s="2" t="s">
        <v>54443</v>
      </c>
      <c r="C53998" s="2">
        <v>37</v>
      </c>
      <c r="D53998" s="2" t="s">
        <v>449</v>
      </c>
      <c r="E53998" s="2"/>
      <c r="F53998" s="2"/>
      <c r="G53998" s="2"/>
      <c r="H53998" s="2"/>
    </row>
    <row r="53999" spans="2:8">
      <c r="B53999" s="2" t="s">
        <v>54444</v>
      </c>
      <c r="C53999" s="2">
        <v>36</v>
      </c>
      <c r="D53999" s="2" t="s">
        <v>449</v>
      </c>
      <c r="E53999" s="2"/>
      <c r="F53999" s="2"/>
      <c r="G53999" s="2"/>
      <c r="H53999" s="2"/>
    </row>
    <row r="54000" spans="2:8">
      <c r="B54000" s="2" t="s">
        <v>54445</v>
      </c>
      <c r="C54000" s="2">
        <v>17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54446</v>
      </c>
      <c r="C54001" s="2">
        <v>17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54447</v>
      </c>
      <c r="C54002" s="2">
        <v>17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54448</v>
      </c>
      <c r="C54003" s="2">
        <v>17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54449</v>
      </c>
      <c r="C54004" s="2">
        <v>22</v>
      </c>
      <c r="D54004" s="2" t="s">
        <v>449</v>
      </c>
      <c r="E54004" s="2"/>
      <c r="F54004" s="2"/>
      <c r="G54004" s="2"/>
      <c r="H54004" s="2"/>
    </row>
    <row r="54005" spans="2:8">
      <c r="B54005" s="2" t="s">
        <v>54450</v>
      </c>
      <c r="C54005" s="2">
        <v>27</v>
      </c>
      <c r="D54005" s="2" t="s">
        <v>449</v>
      </c>
      <c r="E54005" s="2"/>
      <c r="F54005" s="2"/>
      <c r="G54005" s="2"/>
      <c r="H54005" s="2"/>
    </row>
    <row r="54006" spans="2:8">
      <c r="B54006" s="2" t="s">
        <v>54451</v>
      </c>
      <c r="C54006" s="2">
        <v>28</v>
      </c>
      <c r="D54006" s="2" t="s">
        <v>449</v>
      </c>
      <c r="E54006" s="2"/>
      <c r="F54006" s="2"/>
      <c r="G54006" s="2"/>
      <c r="H54006" s="2"/>
    </row>
    <row r="54007" spans="2:8">
      <c r="B54007" s="2" t="s">
        <v>54452</v>
      </c>
      <c r="C54007" s="2">
        <v>28</v>
      </c>
      <c r="D54007" s="2" t="s">
        <v>449</v>
      </c>
      <c r="E54007" s="2"/>
      <c r="F54007" s="2"/>
      <c r="G54007" s="2"/>
      <c r="H54007" s="2"/>
    </row>
    <row r="54008" spans="2:8">
      <c r="B54008" s="2" t="s">
        <v>54453</v>
      </c>
      <c r="C54008" s="2">
        <v>28</v>
      </c>
      <c r="D54008" s="2" t="s">
        <v>449</v>
      </c>
      <c r="E54008" s="2"/>
      <c r="F54008" s="2"/>
      <c r="G54008" s="2"/>
      <c r="H54008" s="2"/>
    </row>
    <row r="54009" spans="2:8">
      <c r="B54009" s="2" t="s">
        <v>54454</v>
      </c>
      <c r="C54009" s="2">
        <v>27</v>
      </c>
      <c r="D54009" s="2" t="s">
        <v>449</v>
      </c>
      <c r="E54009" s="2"/>
      <c r="F54009" s="2"/>
      <c r="G54009" s="2"/>
      <c r="H54009" s="2"/>
    </row>
    <row r="54010" spans="2:8">
      <c r="B54010" s="2" t="s">
        <v>54455</v>
      </c>
      <c r="C54010" s="2">
        <v>26</v>
      </c>
      <c r="D54010" s="2" t="s">
        <v>449</v>
      </c>
      <c r="E54010" s="2"/>
      <c r="F54010" s="2"/>
      <c r="G54010" s="2"/>
      <c r="H54010" s="2"/>
    </row>
    <row r="54011" spans="2:8">
      <c r="B54011" s="2" t="s">
        <v>54456</v>
      </c>
      <c r="C54011" s="2">
        <v>19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54457</v>
      </c>
      <c r="C54012" s="2">
        <v>20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54458</v>
      </c>
      <c r="C54013" s="2">
        <v>20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54459</v>
      </c>
      <c r="C54014" s="2">
        <v>20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54460</v>
      </c>
      <c r="C54015" s="2">
        <v>19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54461</v>
      </c>
      <c r="C54016" s="2">
        <v>19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54462</v>
      </c>
      <c r="C54017" s="2">
        <v>19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54463</v>
      </c>
      <c r="C54018" s="2">
        <v>18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54464</v>
      </c>
      <c r="C54019" s="2">
        <v>17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54465</v>
      </c>
      <c r="C54020" s="2">
        <v>51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54466</v>
      </c>
      <c r="C54021" s="2">
        <v>51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54467</v>
      </c>
      <c r="C54022" s="2">
        <v>50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54468</v>
      </c>
      <c r="C54023" s="2">
        <v>26</v>
      </c>
      <c r="D54023" s="2" t="s">
        <v>449</v>
      </c>
      <c r="E54023" s="2"/>
      <c r="F54023" s="2"/>
      <c r="G54023" s="2"/>
      <c r="H54023" s="2"/>
    </row>
    <row r="54024" spans="2:8">
      <c r="B54024" s="2" t="s">
        <v>54469</v>
      </c>
      <c r="C54024" s="2">
        <v>27</v>
      </c>
      <c r="D54024" s="2" t="s">
        <v>449</v>
      </c>
      <c r="E54024" s="2"/>
      <c r="F54024" s="2"/>
      <c r="G54024" s="2"/>
      <c r="H54024" s="2"/>
    </row>
    <row r="54025" spans="2:8">
      <c r="B54025" s="2" t="s">
        <v>54470</v>
      </c>
      <c r="C54025" s="2">
        <v>28</v>
      </c>
      <c r="D54025" s="2" t="s">
        <v>449</v>
      </c>
      <c r="E54025" s="2"/>
      <c r="F54025" s="2"/>
      <c r="G54025" s="2"/>
      <c r="H54025" s="2"/>
    </row>
    <row r="54026" spans="2:8">
      <c r="B54026" s="2" t="s">
        <v>54471</v>
      </c>
      <c r="C54026" s="2">
        <v>27</v>
      </c>
      <c r="D54026" s="2" t="s">
        <v>449</v>
      </c>
      <c r="E54026" s="2"/>
      <c r="F54026" s="2"/>
      <c r="G54026" s="2"/>
      <c r="H54026" s="2"/>
    </row>
    <row r="54027" spans="2:8">
      <c r="B54027" s="2" t="s">
        <v>54472</v>
      </c>
      <c r="C54027" s="2">
        <v>25</v>
      </c>
      <c r="D54027" s="2" t="s">
        <v>449</v>
      </c>
      <c r="E54027" s="2"/>
      <c r="F54027" s="2"/>
      <c r="G54027" s="2"/>
      <c r="H54027" s="2"/>
    </row>
    <row r="54028" spans="2:8">
      <c r="B54028" s="2" t="s">
        <v>54473</v>
      </c>
      <c r="C54028" s="2">
        <v>24</v>
      </c>
      <c r="D54028" s="2" t="s">
        <v>449</v>
      </c>
      <c r="E54028" s="2"/>
      <c r="F54028" s="2"/>
      <c r="G54028" s="2"/>
      <c r="H54028" s="2"/>
    </row>
    <row r="54029" spans="2:8">
      <c r="B54029" s="2" t="s">
        <v>54474</v>
      </c>
      <c r="C54029" s="2">
        <v>28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54475</v>
      </c>
      <c r="C54030" s="2">
        <v>30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54476</v>
      </c>
      <c r="C54031" s="2">
        <v>30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54477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54478</v>
      </c>
      <c r="C54033" s="2">
        <v>31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54479</v>
      </c>
      <c r="C54034" s="2">
        <v>31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54480</v>
      </c>
      <c r="C54035" s="2">
        <v>22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54481</v>
      </c>
      <c r="C54036" s="2">
        <v>22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54482</v>
      </c>
      <c r="C54037" s="2">
        <v>22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54483</v>
      </c>
      <c r="C54038" s="2">
        <v>22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54484</v>
      </c>
      <c r="C54039" s="2">
        <v>21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54485</v>
      </c>
      <c r="C54040" s="2">
        <v>20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54486</v>
      </c>
      <c r="C54041" s="2">
        <v>20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54487</v>
      </c>
      <c r="C54042" s="2">
        <v>19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54488</v>
      </c>
      <c r="C54043" s="2">
        <v>21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54489</v>
      </c>
      <c r="C54044" s="2">
        <v>25</v>
      </c>
      <c r="D54044" s="2" t="s">
        <v>449</v>
      </c>
      <c r="E54044" s="2"/>
      <c r="F54044" s="2"/>
      <c r="G54044" s="2"/>
      <c r="H54044" s="2"/>
    </row>
    <row r="54045" spans="2:8">
      <c r="B54045" s="2" t="s">
        <v>54490</v>
      </c>
      <c r="C54045" s="2">
        <v>26</v>
      </c>
      <c r="D54045" s="2" t="s">
        <v>449</v>
      </c>
      <c r="E54045" s="2"/>
      <c r="F54045" s="2"/>
      <c r="G54045" s="2"/>
      <c r="H54045" s="2"/>
    </row>
    <row r="54046" spans="2:8">
      <c r="B54046" s="2" t="s">
        <v>54491</v>
      </c>
      <c r="C54046" s="2">
        <v>26</v>
      </c>
      <c r="D54046" s="2" t="s">
        <v>449</v>
      </c>
      <c r="E54046" s="2"/>
      <c r="F54046" s="2"/>
      <c r="G54046" s="2"/>
      <c r="H54046" s="2"/>
    </row>
    <row r="54047" spans="2:8">
      <c r="B54047" s="2" t="s">
        <v>54492</v>
      </c>
      <c r="C54047" s="2">
        <v>26</v>
      </c>
      <c r="D54047" s="2" t="s">
        <v>449</v>
      </c>
      <c r="E54047" s="2"/>
      <c r="F54047" s="2"/>
      <c r="G54047" s="2"/>
      <c r="H54047" s="2"/>
    </row>
    <row r="54048" spans="2:8">
      <c r="B54048" s="2" t="s">
        <v>54493</v>
      </c>
      <c r="C54048" s="2">
        <v>24</v>
      </c>
      <c r="D54048" s="2" t="s">
        <v>449</v>
      </c>
      <c r="E54048" s="2"/>
      <c r="F54048" s="2"/>
      <c r="G54048" s="2"/>
      <c r="H54048" s="2"/>
    </row>
    <row r="54049" spans="2:8">
      <c r="B54049" s="2" t="s">
        <v>54494</v>
      </c>
      <c r="C54049" s="2">
        <v>23</v>
      </c>
      <c r="D54049" s="2" t="s">
        <v>449</v>
      </c>
      <c r="E54049" s="2"/>
      <c r="F54049" s="2"/>
      <c r="G54049" s="2"/>
      <c r="H54049" s="2"/>
    </row>
    <row r="54050" spans="2:8">
      <c r="B54050" s="2" t="s">
        <v>54495</v>
      </c>
      <c r="C54050" s="2">
        <v>27</v>
      </c>
      <c r="D54050" s="2" t="s">
        <v>449</v>
      </c>
      <c r="E54050" s="2"/>
      <c r="F54050" s="2"/>
      <c r="G54050" s="2"/>
      <c r="H54050" s="2"/>
    </row>
    <row r="54051" spans="2:8">
      <c r="B54051" s="2" t="s">
        <v>54496</v>
      </c>
      <c r="C54051" s="2">
        <v>29</v>
      </c>
      <c r="D54051" s="2" t="s">
        <v>449</v>
      </c>
      <c r="E54051" s="2"/>
      <c r="F54051" s="2"/>
      <c r="G54051" s="2"/>
      <c r="H54051" s="2"/>
    </row>
    <row r="54052" spans="2:8">
      <c r="B54052" s="2" t="s">
        <v>54497</v>
      </c>
      <c r="C54052" s="2">
        <v>30</v>
      </c>
      <c r="D54052" s="2" t="s">
        <v>449</v>
      </c>
      <c r="E54052" s="2"/>
      <c r="F54052" s="2"/>
      <c r="G54052" s="2"/>
      <c r="H54052" s="2"/>
    </row>
    <row r="54053" spans="2:8">
      <c r="B54053" s="2" t="s">
        <v>54498</v>
      </c>
      <c r="C54053" s="2">
        <v>29</v>
      </c>
      <c r="D54053" s="2" t="s">
        <v>449</v>
      </c>
      <c r="E54053" s="2"/>
      <c r="F54053" s="2"/>
      <c r="G54053" s="2"/>
      <c r="H54053" s="2"/>
    </row>
    <row r="54054" spans="2:8">
      <c r="B54054" s="2" t="s">
        <v>54499</v>
      </c>
      <c r="C54054" s="2">
        <v>30</v>
      </c>
      <c r="D54054" s="2" t="s">
        <v>449</v>
      </c>
      <c r="E54054" s="2"/>
      <c r="F54054" s="2"/>
      <c r="G54054" s="2"/>
      <c r="H54054" s="2"/>
    </row>
    <row r="54055" spans="2:8">
      <c r="B54055" s="2" t="s">
        <v>54500</v>
      </c>
      <c r="C54055" s="2">
        <v>28</v>
      </c>
      <c r="D54055" s="2" t="s">
        <v>449</v>
      </c>
      <c r="E54055" s="2"/>
      <c r="F54055" s="2"/>
      <c r="G54055" s="2"/>
      <c r="H54055" s="2"/>
    </row>
    <row r="54056" spans="2:8">
      <c r="B54056" s="2" t="s">
        <v>54501</v>
      </c>
      <c r="C54056" s="2">
        <v>28</v>
      </c>
      <c r="D54056" s="2" t="s">
        <v>449</v>
      </c>
      <c r="E54056" s="2"/>
      <c r="F54056" s="2"/>
      <c r="G54056" s="2"/>
      <c r="H54056" s="2"/>
    </row>
    <row r="54057" spans="2:8">
      <c r="B54057" s="2" t="s">
        <v>54502</v>
      </c>
      <c r="C54057" s="2">
        <v>30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54503</v>
      </c>
      <c r="C54058" s="2">
        <v>31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54504</v>
      </c>
      <c r="C54059" s="2">
        <v>31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54505</v>
      </c>
      <c r="C54060" s="2">
        <v>32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54506</v>
      </c>
      <c r="C54061" s="2">
        <v>26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54507</v>
      </c>
      <c r="C54062" s="2">
        <v>21</v>
      </c>
      <c r="D54062" s="2" t="s">
        <v>449</v>
      </c>
      <c r="E54062" s="2"/>
      <c r="F54062" s="2"/>
      <c r="G54062" s="2"/>
      <c r="H54062" s="2"/>
    </row>
    <row r="54063" spans="2:8">
      <c r="B54063" s="2" t="s">
        <v>54508</v>
      </c>
      <c r="C54063" s="2">
        <v>30</v>
      </c>
      <c r="D54063" s="2" t="s">
        <v>449</v>
      </c>
      <c r="E54063" s="2"/>
      <c r="F54063" s="2"/>
      <c r="G54063" s="2"/>
      <c r="H54063" s="2"/>
    </row>
    <row r="54064" spans="2:8">
      <c r="B54064" s="2" t="s">
        <v>54509</v>
      </c>
      <c r="C54064" s="2">
        <v>31</v>
      </c>
      <c r="D54064" s="2" t="s">
        <v>449</v>
      </c>
      <c r="E54064" s="2"/>
      <c r="F54064" s="2"/>
      <c r="G54064" s="2"/>
      <c r="H54064" s="2"/>
    </row>
    <row r="54065" spans="2:8">
      <c r="B54065" s="2" t="s">
        <v>54510</v>
      </c>
      <c r="C54065" s="2">
        <v>31</v>
      </c>
      <c r="D54065" s="2" t="s">
        <v>449</v>
      </c>
      <c r="E54065" s="2"/>
      <c r="F54065" s="2"/>
      <c r="G54065" s="2"/>
      <c r="H54065" s="2"/>
    </row>
    <row r="54066" spans="2:8">
      <c r="B54066" s="2" t="s">
        <v>54511</v>
      </c>
      <c r="C54066" s="2">
        <v>29</v>
      </c>
      <c r="D54066" s="2" t="s">
        <v>449</v>
      </c>
      <c r="E54066" s="2"/>
      <c r="F54066" s="2"/>
      <c r="G54066" s="2"/>
      <c r="H54066" s="2"/>
    </row>
    <row r="54067" spans="2:8">
      <c r="B54067" s="2" t="s">
        <v>54512</v>
      </c>
      <c r="C54067" s="2">
        <v>25</v>
      </c>
      <c r="D54067" s="2" t="s">
        <v>449</v>
      </c>
      <c r="E54067" s="2"/>
      <c r="F54067" s="2"/>
      <c r="G54067" s="2"/>
      <c r="H54067" s="2"/>
    </row>
    <row r="54068" spans="2:8">
      <c r="B54068" s="2" t="s">
        <v>54513</v>
      </c>
      <c r="C54068" s="2">
        <v>21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54514</v>
      </c>
      <c r="C54069" s="2">
        <v>22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54515</v>
      </c>
      <c r="C54070" s="2">
        <v>23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54516</v>
      </c>
      <c r="C54071" s="2">
        <v>23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54517</v>
      </c>
      <c r="C54072" s="2">
        <v>24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54518</v>
      </c>
      <c r="C54073" s="2">
        <v>24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54519</v>
      </c>
      <c r="C54074" s="2">
        <v>23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54520</v>
      </c>
      <c r="C54075" s="2">
        <v>22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54521</v>
      </c>
      <c r="C54076" s="2">
        <v>19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54522</v>
      </c>
      <c r="C54077" s="2">
        <v>17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54523</v>
      </c>
      <c r="C54078" s="2">
        <v>30</v>
      </c>
      <c r="D54078" s="2" t="s">
        <v>449</v>
      </c>
      <c r="E54078" s="2"/>
      <c r="F54078" s="2"/>
      <c r="G54078" s="2"/>
      <c r="H54078" s="2"/>
    </row>
    <row r="54079" spans="2:8">
      <c r="B54079" s="2" t="s">
        <v>54524</v>
      </c>
      <c r="C54079" s="2">
        <v>37</v>
      </c>
      <c r="D54079" s="2" t="s">
        <v>449</v>
      </c>
      <c r="E54079" s="2"/>
      <c r="F54079" s="2"/>
      <c r="G54079" s="2"/>
      <c r="H54079" s="2"/>
    </row>
    <row r="54080" spans="2:8">
      <c r="B54080" s="2" t="s">
        <v>54525</v>
      </c>
      <c r="C54080" s="2">
        <v>38</v>
      </c>
      <c r="D54080" s="2" t="s">
        <v>449</v>
      </c>
      <c r="E54080" s="2"/>
      <c r="F54080" s="2"/>
      <c r="G54080" s="2"/>
      <c r="H54080" s="2"/>
    </row>
    <row r="54081" spans="2:8">
      <c r="B54081" s="2" t="s">
        <v>54526</v>
      </c>
      <c r="C54081" s="2">
        <v>38</v>
      </c>
      <c r="D54081" s="2" t="s">
        <v>449</v>
      </c>
      <c r="E54081" s="2"/>
      <c r="F54081" s="2"/>
      <c r="G54081" s="2"/>
      <c r="H54081" s="2"/>
    </row>
    <row r="54082" spans="2:8">
      <c r="B54082" s="2" t="s">
        <v>54527</v>
      </c>
      <c r="C54082" s="2">
        <v>36</v>
      </c>
      <c r="D54082" s="2" t="s">
        <v>449</v>
      </c>
      <c r="E54082" s="2"/>
      <c r="F54082" s="2"/>
      <c r="G54082" s="2"/>
      <c r="H54082" s="2"/>
    </row>
    <row r="54083" spans="2:8">
      <c r="B54083" s="2" t="s">
        <v>54528</v>
      </c>
      <c r="C54083" s="2">
        <v>31</v>
      </c>
      <c r="D54083" s="2" t="s">
        <v>449</v>
      </c>
      <c r="E54083" s="2"/>
      <c r="F54083" s="2"/>
      <c r="G54083" s="2"/>
      <c r="H54083" s="2"/>
    </row>
    <row r="54084" spans="2:8">
      <c r="B54084" s="2" t="s">
        <v>54529</v>
      </c>
      <c r="C54084" s="2">
        <v>28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54530</v>
      </c>
      <c r="C54085" s="2">
        <v>29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54531</v>
      </c>
      <c r="C54086" s="2">
        <v>30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54532</v>
      </c>
      <c r="C54087" s="2">
        <v>28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54533</v>
      </c>
      <c r="C54088" s="2">
        <v>29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54534</v>
      </c>
      <c r="C54089" s="2">
        <v>31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54535</v>
      </c>
      <c r="C54090" s="2">
        <v>34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54536</v>
      </c>
      <c r="C54091" s="2">
        <v>31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54537</v>
      </c>
      <c r="C54092" s="2">
        <v>16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54538</v>
      </c>
      <c r="C54093" s="2">
        <v>18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54539</v>
      </c>
      <c r="C54094" s="2">
        <v>20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54540</v>
      </c>
      <c r="C54095" s="2">
        <v>20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54541</v>
      </c>
      <c r="C54096" s="2">
        <v>20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54542</v>
      </c>
      <c r="C54097" s="2">
        <v>21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54543</v>
      </c>
      <c r="C54098" s="2">
        <v>22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54544</v>
      </c>
      <c r="C54099" s="2">
        <v>21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54545</v>
      </c>
      <c r="C54100" s="2">
        <v>20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54546</v>
      </c>
      <c r="C54101" s="2">
        <v>18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54547</v>
      </c>
      <c r="C54102" s="2">
        <v>15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54548</v>
      </c>
      <c r="C54103" s="2">
        <v>12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54549</v>
      </c>
      <c r="C54104" s="2">
        <v>27</v>
      </c>
      <c r="D54104" s="2" t="s">
        <v>449</v>
      </c>
      <c r="E54104" s="2"/>
      <c r="F54104" s="2"/>
      <c r="G54104" s="2"/>
      <c r="H54104" s="2"/>
    </row>
    <row r="54105" spans="2:8">
      <c r="B54105" s="2" t="s">
        <v>54550</v>
      </c>
      <c r="C54105" s="2">
        <v>30</v>
      </c>
      <c r="D54105" s="2" t="s">
        <v>449</v>
      </c>
      <c r="E54105" s="2"/>
      <c r="F54105" s="2"/>
      <c r="G54105" s="2"/>
      <c r="H54105" s="2"/>
    </row>
    <row r="54106" spans="2:8">
      <c r="B54106" s="2" t="s">
        <v>54551</v>
      </c>
      <c r="C54106" s="2">
        <v>27</v>
      </c>
      <c r="D54106" s="2" t="s">
        <v>449</v>
      </c>
      <c r="E54106" s="2"/>
      <c r="F54106" s="2"/>
      <c r="G54106" s="2"/>
      <c r="H54106" s="2"/>
    </row>
    <row r="54107" spans="2:8">
      <c r="B54107" s="2" t="s">
        <v>54552</v>
      </c>
      <c r="C54107" s="2">
        <v>27</v>
      </c>
      <c r="D54107" s="2" t="s">
        <v>449</v>
      </c>
      <c r="E54107" s="2"/>
      <c r="F54107" s="2"/>
      <c r="G54107" s="2"/>
      <c r="H54107" s="2"/>
    </row>
    <row r="54108" spans="2:8">
      <c r="B54108" s="2" t="s">
        <v>54553</v>
      </c>
      <c r="C54108" s="2">
        <v>27</v>
      </c>
      <c r="D54108" s="2" t="s">
        <v>449</v>
      </c>
      <c r="E54108" s="2"/>
      <c r="F54108" s="2"/>
      <c r="G54108" s="2"/>
      <c r="H54108" s="2"/>
    </row>
    <row r="54109" spans="2:8">
      <c r="B54109" s="2" t="s">
        <v>54554</v>
      </c>
      <c r="C54109" s="2">
        <v>29</v>
      </c>
      <c r="D54109" s="2" t="s">
        <v>449</v>
      </c>
      <c r="E54109" s="2"/>
      <c r="F54109" s="2"/>
      <c r="G54109" s="2"/>
      <c r="H54109" s="2"/>
    </row>
    <row r="54110" spans="2:8">
      <c r="B54110" s="2" t="s">
        <v>54555</v>
      </c>
      <c r="C54110" s="2">
        <v>26</v>
      </c>
      <c r="D54110" s="2" t="s">
        <v>449</v>
      </c>
      <c r="E54110" s="2"/>
      <c r="F54110" s="2"/>
      <c r="G54110" s="2"/>
      <c r="H54110" s="2"/>
    </row>
    <row r="54111" spans="2:8">
      <c r="B54111" s="2" t="s">
        <v>54556</v>
      </c>
      <c r="C54111" s="2">
        <v>22</v>
      </c>
      <c r="D54111" s="2" t="s">
        <v>449</v>
      </c>
      <c r="E54111" s="2"/>
      <c r="F54111" s="2"/>
      <c r="G54111" s="2"/>
      <c r="H54111" s="2"/>
    </row>
    <row r="54112" spans="2:8">
      <c r="B54112" s="2" t="s">
        <v>54557</v>
      </c>
      <c r="C54112" s="2">
        <v>25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54558</v>
      </c>
      <c r="C54113" s="2">
        <v>26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54559</v>
      </c>
      <c r="C54114" s="2">
        <v>27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54560</v>
      </c>
      <c r="C54115" s="2">
        <v>27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54561</v>
      </c>
      <c r="C54116" s="2">
        <v>27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54562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54563</v>
      </c>
      <c r="C54118" s="2">
        <v>23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54564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54565</v>
      </c>
      <c r="C54120" s="2">
        <v>25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54566</v>
      </c>
      <c r="C54121" s="2">
        <v>27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54567</v>
      </c>
      <c r="C54122" s="2">
        <v>27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54568</v>
      </c>
      <c r="C54123" s="2">
        <v>26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54569</v>
      </c>
      <c r="C54124" s="2">
        <v>25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54570</v>
      </c>
      <c r="C54125" s="2">
        <v>28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54571</v>
      </c>
      <c r="C54126" s="2">
        <v>31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54572</v>
      </c>
      <c r="C54127" s="2">
        <v>31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54573</v>
      </c>
      <c r="C54128" s="2">
        <v>31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54574</v>
      </c>
      <c r="C54129" s="2">
        <v>29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54575</v>
      </c>
      <c r="C54130" s="2">
        <v>27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54576</v>
      </c>
      <c r="C54131" s="2">
        <v>25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54577</v>
      </c>
      <c r="C54132" s="2">
        <v>29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54578</v>
      </c>
      <c r="C54133" s="2">
        <v>34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54579</v>
      </c>
      <c r="C54134" s="2">
        <v>36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54580</v>
      </c>
      <c r="C54135" s="2">
        <v>34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54581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54582</v>
      </c>
      <c r="C54137" s="2">
        <v>17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54583</v>
      </c>
      <c r="C54138" s="2">
        <v>26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54584</v>
      </c>
      <c r="C54139" s="2">
        <v>27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54585</v>
      </c>
      <c r="C54140" s="2">
        <v>28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54586</v>
      </c>
      <c r="C54141" s="2">
        <v>28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54587</v>
      </c>
      <c r="C54142" s="2">
        <v>27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54588</v>
      </c>
      <c r="C54143" s="2">
        <v>27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54589</v>
      </c>
      <c r="C54144" s="2">
        <v>27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54590</v>
      </c>
      <c r="C54145" s="2">
        <v>28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54591</v>
      </c>
      <c r="C54146" s="2">
        <v>34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54592</v>
      </c>
      <c r="C54147" s="2">
        <v>34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54593</v>
      </c>
      <c r="C54148" s="2">
        <v>34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54594</v>
      </c>
      <c r="C54149" s="2">
        <v>34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54595</v>
      </c>
      <c r="C54150" s="2">
        <v>31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54596</v>
      </c>
      <c r="C54151" s="2">
        <v>28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54597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54598</v>
      </c>
      <c r="C54153" s="2">
        <v>30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54599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54600</v>
      </c>
      <c r="C54155" s="2">
        <v>31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54601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54602</v>
      </c>
      <c r="C54157" s="2">
        <v>25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54603</v>
      </c>
      <c r="C54158" s="2">
        <v>25</v>
      </c>
      <c r="D54158" s="2" t="s">
        <v>449</v>
      </c>
      <c r="E54158" s="2"/>
      <c r="F54158" s="2"/>
      <c r="G54158" s="2"/>
      <c r="H54158" s="2"/>
    </row>
    <row r="54159" spans="2:8">
      <c r="B54159" s="2" t="s">
        <v>54604</v>
      </c>
      <c r="C54159" s="2">
        <v>29</v>
      </c>
      <c r="D54159" s="2" t="s">
        <v>449</v>
      </c>
      <c r="E54159" s="2"/>
      <c r="F54159" s="2"/>
      <c r="G54159" s="2"/>
      <c r="H54159" s="2"/>
    </row>
    <row r="54160" spans="2:8">
      <c r="B54160" s="2" t="s">
        <v>54605</v>
      </c>
      <c r="C54160" s="2">
        <v>30</v>
      </c>
      <c r="D54160" s="2" t="s">
        <v>449</v>
      </c>
      <c r="E54160" s="2"/>
      <c r="F54160" s="2"/>
      <c r="G54160" s="2"/>
      <c r="H54160" s="2"/>
    </row>
    <row r="54161" spans="2:8">
      <c r="B54161" s="2" t="s">
        <v>54606</v>
      </c>
      <c r="C54161" s="2">
        <v>30</v>
      </c>
      <c r="D54161" s="2" t="s">
        <v>449</v>
      </c>
      <c r="E54161" s="2"/>
      <c r="F54161" s="2"/>
      <c r="G54161" s="2"/>
      <c r="H54161" s="2"/>
    </row>
    <row r="54162" spans="2:8">
      <c r="B54162" s="2" t="s">
        <v>54607</v>
      </c>
      <c r="C54162" s="2">
        <v>28</v>
      </c>
      <c r="D54162" s="2" t="s">
        <v>449</v>
      </c>
      <c r="E54162" s="2"/>
      <c r="F54162" s="2"/>
      <c r="G54162" s="2"/>
      <c r="H54162" s="2"/>
    </row>
    <row r="54163" spans="2:8">
      <c r="B54163" s="2" t="s">
        <v>54608</v>
      </c>
      <c r="C54163" s="2">
        <v>38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54609</v>
      </c>
      <c r="C54164" s="2">
        <v>40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54610</v>
      </c>
      <c r="C54165" s="2">
        <v>40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54611</v>
      </c>
      <c r="C54166" s="2">
        <v>35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54612</v>
      </c>
      <c r="C54167" s="2">
        <v>28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54613</v>
      </c>
      <c r="C54168" s="2">
        <v>24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54614</v>
      </c>
      <c r="C54169" s="2">
        <v>30</v>
      </c>
      <c r="D54169" s="2" t="s">
        <v>449</v>
      </c>
      <c r="E54169" s="2"/>
      <c r="F54169" s="2"/>
      <c r="G54169" s="2"/>
      <c r="H54169" s="2"/>
    </row>
    <row r="54170" spans="2:8">
      <c r="B54170" s="2" t="s">
        <v>54615</v>
      </c>
      <c r="C54170" s="2">
        <v>32</v>
      </c>
      <c r="D54170" s="2" t="s">
        <v>449</v>
      </c>
      <c r="E54170" s="2"/>
      <c r="F54170" s="2"/>
      <c r="G54170" s="2"/>
      <c r="H54170" s="2"/>
    </row>
    <row r="54171" spans="2:8">
      <c r="B54171" s="2" t="s">
        <v>54616</v>
      </c>
      <c r="C54171" s="2">
        <v>33</v>
      </c>
      <c r="D54171" s="2" t="s">
        <v>449</v>
      </c>
      <c r="E54171" s="2"/>
      <c r="F54171" s="2"/>
      <c r="G54171" s="2"/>
      <c r="H54171" s="2"/>
    </row>
    <row r="54172" spans="2:8">
      <c r="B54172" s="2" t="s">
        <v>54617</v>
      </c>
      <c r="C54172" s="2">
        <v>32</v>
      </c>
      <c r="D54172" s="2" t="s">
        <v>449</v>
      </c>
      <c r="E54172" s="2"/>
      <c r="F54172" s="2"/>
      <c r="G54172" s="2"/>
      <c r="H54172" s="2"/>
    </row>
    <row r="54173" spans="2:8">
      <c r="B54173" s="2" t="s">
        <v>54618</v>
      </c>
      <c r="C54173" s="2">
        <v>30</v>
      </c>
      <c r="D54173" s="2" t="s">
        <v>449</v>
      </c>
      <c r="E54173" s="2"/>
      <c r="F54173" s="2"/>
      <c r="G54173" s="2"/>
      <c r="H54173" s="2"/>
    </row>
    <row r="54174" spans="2:8">
      <c r="B54174" s="2" t="s">
        <v>54619</v>
      </c>
      <c r="C54174" s="2">
        <v>27</v>
      </c>
      <c r="D54174" s="2" t="s">
        <v>449</v>
      </c>
      <c r="E54174" s="2"/>
      <c r="F54174" s="2"/>
      <c r="G54174" s="2"/>
      <c r="H54174" s="2"/>
    </row>
    <row r="54175" spans="2:8">
      <c r="B54175" s="2" t="s">
        <v>54620</v>
      </c>
      <c r="C54175" s="2">
        <v>24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54621</v>
      </c>
      <c r="C54176" s="2">
        <v>28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54622</v>
      </c>
      <c r="C54177" s="2">
        <v>29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54623</v>
      </c>
      <c r="C54178" s="2">
        <v>29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54624</v>
      </c>
      <c r="C54179" s="2">
        <v>29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54625</v>
      </c>
      <c r="C54180" s="2">
        <v>27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54626</v>
      </c>
      <c r="C54181" s="2">
        <v>26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54627</v>
      </c>
      <c r="C54182" s="2">
        <v>25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54628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54629</v>
      </c>
      <c r="C54184" s="2">
        <v>27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54630</v>
      </c>
      <c r="C54185" s="2">
        <v>30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54631</v>
      </c>
      <c r="C54186" s="2">
        <v>31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54632</v>
      </c>
      <c r="C54187" s="2">
        <v>30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54633</v>
      </c>
      <c r="C54188" s="2">
        <v>26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54634</v>
      </c>
      <c r="C54189" s="2">
        <v>25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54635</v>
      </c>
      <c r="C54190" s="2">
        <v>23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54636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54637</v>
      </c>
      <c r="C54192" s="2">
        <v>32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54638</v>
      </c>
      <c r="C54193" s="2">
        <v>33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54639</v>
      </c>
      <c r="C54194" s="2">
        <v>33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54640</v>
      </c>
      <c r="C54195" s="2">
        <v>34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54641</v>
      </c>
      <c r="C54196" s="2">
        <v>27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54642</v>
      </c>
      <c r="C54197" s="2">
        <v>23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54643</v>
      </c>
      <c r="C54198" s="2">
        <v>35</v>
      </c>
      <c r="D54198" s="2" t="s">
        <v>449</v>
      </c>
      <c r="E54198" s="2"/>
      <c r="F54198" s="2"/>
      <c r="G54198" s="2"/>
      <c r="H54198" s="2"/>
    </row>
    <row r="54199" spans="2:8">
      <c r="B54199" s="2" t="s">
        <v>54644</v>
      </c>
      <c r="C54199" s="2">
        <v>38</v>
      </c>
      <c r="D54199" s="2" t="s">
        <v>449</v>
      </c>
      <c r="E54199" s="2"/>
      <c r="F54199" s="2"/>
      <c r="G54199" s="2"/>
      <c r="H54199" s="2"/>
    </row>
    <row r="54200" spans="2:8">
      <c r="B54200" s="2" t="s">
        <v>54645</v>
      </c>
      <c r="C54200" s="2">
        <v>35</v>
      </c>
      <c r="D54200" s="2" t="s">
        <v>449</v>
      </c>
      <c r="E54200" s="2"/>
      <c r="F54200" s="2"/>
      <c r="G54200" s="2"/>
      <c r="H54200" s="2"/>
    </row>
    <row r="54201" spans="2:8">
      <c r="B54201" s="2" t="s">
        <v>54646</v>
      </c>
      <c r="C54201" s="2">
        <v>34</v>
      </c>
      <c r="D54201" s="2" t="s">
        <v>449</v>
      </c>
      <c r="E54201" s="2"/>
      <c r="F54201" s="2"/>
      <c r="G54201" s="2"/>
      <c r="H54201" s="2"/>
    </row>
    <row r="54202" spans="2:8">
      <c r="B54202" s="2" t="s">
        <v>54647</v>
      </c>
      <c r="C54202" s="2">
        <v>32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54648</v>
      </c>
      <c r="C54203" s="2">
        <v>32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54649</v>
      </c>
      <c r="C54204" s="2">
        <v>34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54650</v>
      </c>
      <c r="C54205" s="2">
        <v>32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54651</v>
      </c>
      <c r="C54206" s="2">
        <v>24</v>
      </c>
      <c r="D54206" s="2" t="s">
        <v>449</v>
      </c>
      <c r="E54206" s="2"/>
      <c r="F54206" s="2"/>
      <c r="G54206" s="2"/>
      <c r="H54206" s="2"/>
    </row>
    <row r="54207" spans="2:8">
      <c r="B54207" s="2" t="s">
        <v>54652</v>
      </c>
      <c r="C54207" s="2">
        <v>27</v>
      </c>
      <c r="D54207" s="2" t="s">
        <v>449</v>
      </c>
      <c r="E54207" s="2"/>
      <c r="F54207" s="2"/>
      <c r="G54207" s="2"/>
      <c r="H54207" s="2"/>
    </row>
    <row r="54208" spans="2:8">
      <c r="B54208" s="2" t="s">
        <v>54653</v>
      </c>
      <c r="C54208" s="2">
        <v>29</v>
      </c>
      <c r="D54208" s="2" t="s">
        <v>449</v>
      </c>
      <c r="E54208" s="2"/>
      <c r="F54208" s="2"/>
      <c r="G54208" s="2"/>
      <c r="H54208" s="2"/>
    </row>
    <row r="54209" spans="2:8">
      <c r="B54209" s="2" t="s">
        <v>54654</v>
      </c>
      <c r="C54209" s="2">
        <v>29</v>
      </c>
      <c r="D54209" s="2" t="s">
        <v>449</v>
      </c>
      <c r="E54209" s="2"/>
      <c r="F54209" s="2"/>
      <c r="G54209" s="2"/>
      <c r="H54209" s="2"/>
    </row>
    <row r="54210" spans="2:8">
      <c r="B54210" s="2" t="s">
        <v>54655</v>
      </c>
      <c r="C54210" s="2">
        <v>31</v>
      </c>
      <c r="D54210" s="2" t="s">
        <v>449</v>
      </c>
      <c r="E54210" s="2"/>
      <c r="F54210" s="2"/>
      <c r="G54210" s="2"/>
      <c r="H54210" s="2"/>
    </row>
    <row r="54211" spans="2:8">
      <c r="B54211" s="2" t="s">
        <v>54656</v>
      </c>
      <c r="C54211" s="2">
        <v>29</v>
      </c>
      <c r="D54211" s="2" t="s">
        <v>449</v>
      </c>
      <c r="E54211" s="2"/>
      <c r="F54211" s="2"/>
      <c r="G54211" s="2"/>
      <c r="H54211" s="2"/>
    </row>
    <row r="54212" spans="2:8">
      <c r="B54212" s="2" t="s">
        <v>54657</v>
      </c>
      <c r="C54212" s="2">
        <v>26</v>
      </c>
      <c r="D54212" s="2" t="s">
        <v>449</v>
      </c>
      <c r="E54212" s="2"/>
      <c r="F54212" s="2"/>
      <c r="G54212" s="2"/>
      <c r="H54212" s="2"/>
    </row>
    <row r="54213" spans="2:8">
      <c r="B54213" s="2" t="s">
        <v>54658</v>
      </c>
      <c r="C54213" s="2">
        <v>24</v>
      </c>
      <c r="D54213" s="2" t="s">
        <v>449</v>
      </c>
      <c r="E54213" s="2"/>
      <c r="F54213" s="2"/>
      <c r="G54213" s="2"/>
      <c r="H54213" s="2"/>
    </row>
    <row r="54214" spans="2:8">
      <c r="B54214" s="2" t="s">
        <v>54659</v>
      </c>
      <c r="C54214" s="2">
        <v>27</v>
      </c>
      <c r="D54214" s="2" t="s">
        <v>449</v>
      </c>
      <c r="E54214" s="2"/>
      <c r="F54214" s="2"/>
      <c r="G54214" s="2"/>
      <c r="H54214" s="2"/>
    </row>
    <row r="54215" spans="2:8">
      <c r="B54215" s="2" t="s">
        <v>54660</v>
      </c>
      <c r="C54215" s="2">
        <v>31</v>
      </c>
      <c r="D54215" s="2" t="s">
        <v>449</v>
      </c>
      <c r="E54215" s="2"/>
      <c r="F54215" s="2"/>
      <c r="G54215" s="2"/>
      <c r="H54215" s="2"/>
    </row>
    <row r="54216" spans="2:8">
      <c r="B54216" s="2" t="s">
        <v>54661</v>
      </c>
      <c r="C54216" s="2">
        <v>29</v>
      </c>
      <c r="D54216" s="2" t="s">
        <v>449</v>
      </c>
      <c r="E54216" s="2"/>
      <c r="F54216" s="2"/>
      <c r="G54216" s="2"/>
      <c r="H54216" s="2"/>
    </row>
    <row r="54217" spans="2:8">
      <c r="B54217" s="2" t="s">
        <v>54662</v>
      </c>
      <c r="C54217" s="2">
        <v>28</v>
      </c>
      <c r="D54217" s="2" t="s">
        <v>449</v>
      </c>
      <c r="E54217" s="2"/>
      <c r="F54217" s="2"/>
      <c r="G54217" s="2"/>
      <c r="H54217" s="2"/>
    </row>
    <row r="54218" spans="2:8">
      <c r="B54218" s="2" t="s">
        <v>54663</v>
      </c>
      <c r="C54218" s="2">
        <v>28</v>
      </c>
      <c r="D54218" s="2" t="s">
        <v>449</v>
      </c>
      <c r="E54218" s="2"/>
      <c r="F54218" s="2"/>
      <c r="G54218" s="2"/>
      <c r="H54218" s="2"/>
    </row>
    <row r="54219" spans="2:8">
      <c r="B54219" s="2" t="s">
        <v>54664</v>
      </c>
      <c r="C54219" s="2">
        <v>27</v>
      </c>
      <c r="D54219" s="2" t="s">
        <v>449</v>
      </c>
      <c r="E54219" s="2"/>
      <c r="F54219" s="2"/>
      <c r="G54219" s="2"/>
      <c r="H54219" s="2"/>
    </row>
    <row r="54220" spans="2:8">
      <c r="B54220" s="2" t="s">
        <v>54665</v>
      </c>
      <c r="C54220" s="2">
        <v>26</v>
      </c>
      <c r="D54220" s="2" t="s">
        <v>449</v>
      </c>
      <c r="E54220" s="2"/>
      <c r="F54220" s="2"/>
      <c r="G54220" s="2"/>
      <c r="H54220" s="2"/>
    </row>
    <row r="54221" spans="2:8">
      <c r="B54221" s="2" t="s">
        <v>54666</v>
      </c>
      <c r="C54221" s="2">
        <v>24</v>
      </c>
      <c r="D54221" s="2" t="s">
        <v>449</v>
      </c>
      <c r="E54221" s="2"/>
      <c r="F54221" s="2"/>
      <c r="G54221" s="2"/>
      <c r="H54221" s="2"/>
    </row>
    <row r="54222" spans="2:8">
      <c r="B54222" s="2" t="s">
        <v>54667</v>
      </c>
      <c r="C54222" s="2">
        <v>38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54668</v>
      </c>
      <c r="C54223" s="2">
        <v>39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54669</v>
      </c>
      <c r="C54224" s="2">
        <v>39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54670</v>
      </c>
      <c r="C54225" s="2">
        <v>39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54671</v>
      </c>
      <c r="C54226" s="2">
        <v>27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54672</v>
      </c>
      <c r="C54227" s="2">
        <v>27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54673</v>
      </c>
      <c r="C54228" s="2">
        <v>26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54674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54675</v>
      </c>
      <c r="C54230" s="2">
        <v>25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54676</v>
      </c>
      <c r="C54231" s="2">
        <v>22</v>
      </c>
      <c r="D54231" s="2" t="s">
        <v>449</v>
      </c>
      <c r="E54231" s="2"/>
      <c r="F54231" s="2"/>
      <c r="G54231" s="2"/>
      <c r="H54231" s="2"/>
    </row>
    <row r="54232" spans="2:8">
      <c r="B54232" s="2" t="s">
        <v>54677</v>
      </c>
      <c r="C54232" s="2">
        <v>23</v>
      </c>
      <c r="D54232" s="2" t="s">
        <v>449</v>
      </c>
      <c r="E54232" s="2"/>
      <c r="F54232" s="2"/>
      <c r="G54232" s="2"/>
      <c r="H54232" s="2"/>
    </row>
    <row r="54233" spans="2:8">
      <c r="B54233" s="2" t="s">
        <v>54678</v>
      </c>
      <c r="C54233" s="2">
        <v>25</v>
      </c>
      <c r="D54233" s="2" t="s">
        <v>449</v>
      </c>
      <c r="E54233" s="2"/>
      <c r="F54233" s="2"/>
      <c r="G54233" s="2"/>
      <c r="H54233" s="2"/>
    </row>
    <row r="54234" spans="2:8">
      <c r="B54234" s="2" t="s">
        <v>54679</v>
      </c>
      <c r="C54234" s="2">
        <v>22</v>
      </c>
      <c r="D54234" s="2" t="s">
        <v>449</v>
      </c>
      <c r="E54234" s="2"/>
      <c r="F54234" s="2"/>
      <c r="G54234" s="2"/>
      <c r="H54234" s="2"/>
    </row>
    <row r="54235" spans="2:8">
      <c r="B54235" s="2" t="s">
        <v>54680</v>
      </c>
      <c r="C54235" s="2">
        <v>28</v>
      </c>
      <c r="D54235" s="2" t="s">
        <v>449</v>
      </c>
      <c r="E54235" s="2"/>
      <c r="F54235" s="2"/>
      <c r="G54235" s="2"/>
      <c r="H54235" s="2"/>
    </row>
    <row r="54236" spans="2:8">
      <c r="B54236" s="2" t="s">
        <v>54681</v>
      </c>
      <c r="C54236" s="2">
        <v>32</v>
      </c>
      <c r="D54236" s="2" t="s">
        <v>449</v>
      </c>
      <c r="E54236" s="2"/>
      <c r="F54236" s="2"/>
      <c r="G54236" s="2"/>
      <c r="H54236" s="2"/>
    </row>
    <row r="54237" spans="2:8">
      <c r="B54237" s="2" t="s">
        <v>54682</v>
      </c>
      <c r="C54237" s="2">
        <v>35</v>
      </c>
      <c r="D54237" s="2" t="s">
        <v>449</v>
      </c>
      <c r="E54237" s="2"/>
      <c r="F54237" s="2"/>
      <c r="G54237" s="2"/>
      <c r="H54237" s="2"/>
    </row>
    <row r="54238" spans="2:8">
      <c r="B54238" s="2" t="s">
        <v>54683</v>
      </c>
      <c r="C54238" s="2">
        <v>34</v>
      </c>
      <c r="D54238" s="2" t="s">
        <v>449</v>
      </c>
      <c r="E54238" s="2"/>
      <c r="F54238" s="2"/>
      <c r="G54238" s="2"/>
      <c r="H54238" s="2"/>
    </row>
    <row r="54239" spans="2:8">
      <c r="B54239" s="2" t="s">
        <v>54684</v>
      </c>
      <c r="C54239" s="2">
        <v>33</v>
      </c>
      <c r="D54239" s="2" t="s">
        <v>449</v>
      </c>
      <c r="E54239" s="2"/>
      <c r="F54239" s="2"/>
      <c r="G54239" s="2"/>
      <c r="H54239" s="2"/>
    </row>
    <row r="54240" spans="2:8">
      <c r="B54240" s="2" t="s">
        <v>54685</v>
      </c>
      <c r="C54240" s="2">
        <v>31</v>
      </c>
      <c r="D54240" s="2" t="s">
        <v>449</v>
      </c>
      <c r="E54240" s="2"/>
      <c r="F54240" s="2"/>
      <c r="G54240" s="2"/>
      <c r="H54240" s="2"/>
    </row>
    <row r="54241" spans="2:8">
      <c r="B54241" s="2" t="s">
        <v>54686</v>
      </c>
      <c r="C54241" s="2">
        <v>30</v>
      </c>
      <c r="D54241" s="2" t="s">
        <v>449</v>
      </c>
      <c r="E54241" s="2"/>
      <c r="F54241" s="2"/>
      <c r="G54241" s="2"/>
      <c r="H54241" s="2"/>
    </row>
    <row r="54242" spans="2:8">
      <c r="B54242" s="2" t="s">
        <v>54687</v>
      </c>
      <c r="C54242" s="2">
        <v>33</v>
      </c>
      <c r="D54242" s="2" t="s">
        <v>449</v>
      </c>
      <c r="E54242" s="2"/>
      <c r="F54242" s="2"/>
      <c r="G54242" s="2"/>
      <c r="H54242" s="2"/>
    </row>
    <row r="54243" spans="2:8">
      <c r="B54243" s="2" t="s">
        <v>54688</v>
      </c>
      <c r="C54243" s="2">
        <v>34</v>
      </c>
      <c r="D54243" s="2" t="s">
        <v>449</v>
      </c>
      <c r="E54243" s="2"/>
      <c r="F54243" s="2"/>
      <c r="G54243" s="2"/>
      <c r="H54243" s="2"/>
    </row>
    <row r="54244" spans="2:8">
      <c r="B54244" s="2" t="s">
        <v>54689</v>
      </c>
      <c r="C54244" s="2">
        <v>33</v>
      </c>
      <c r="D54244" s="2" t="s">
        <v>449</v>
      </c>
      <c r="E54244" s="2"/>
      <c r="F54244" s="2"/>
      <c r="G54244" s="2"/>
      <c r="H54244" s="2"/>
    </row>
    <row r="54245" spans="2:8">
      <c r="B54245" s="2" t="s">
        <v>54690</v>
      </c>
      <c r="C54245" s="2">
        <v>31</v>
      </c>
      <c r="D54245" s="2" t="s">
        <v>449</v>
      </c>
      <c r="E54245" s="2"/>
      <c r="F54245" s="2"/>
      <c r="G54245" s="2"/>
      <c r="H54245" s="2"/>
    </row>
    <row r="54246" spans="2:8">
      <c r="B54246" s="2" t="s">
        <v>54691</v>
      </c>
      <c r="C54246" s="2">
        <v>28</v>
      </c>
      <c r="D54246" s="2" t="s">
        <v>449</v>
      </c>
      <c r="E54246" s="2"/>
      <c r="F54246" s="2"/>
      <c r="G54246" s="2"/>
      <c r="H54246" s="2"/>
    </row>
    <row r="54247" spans="2:8">
      <c r="B54247" s="2" t="s">
        <v>54692</v>
      </c>
      <c r="C54247" s="2">
        <v>31</v>
      </c>
      <c r="D54247" s="2" t="s">
        <v>449</v>
      </c>
      <c r="E54247" s="2"/>
      <c r="F54247" s="2"/>
      <c r="G54247" s="2"/>
      <c r="H54247" s="2"/>
    </row>
    <row r="54248" spans="2:8">
      <c r="B54248" s="2" t="s">
        <v>54693</v>
      </c>
      <c r="C54248" s="2">
        <v>33</v>
      </c>
      <c r="D54248" s="2" t="s">
        <v>449</v>
      </c>
      <c r="E54248" s="2"/>
      <c r="F54248" s="2"/>
      <c r="G54248" s="2"/>
      <c r="H54248" s="2"/>
    </row>
    <row r="54249" spans="2:8">
      <c r="B54249" s="2" t="s">
        <v>54694</v>
      </c>
      <c r="C54249" s="2">
        <v>33</v>
      </c>
      <c r="D54249" s="2" t="s">
        <v>449</v>
      </c>
      <c r="E54249" s="2"/>
      <c r="F54249" s="2"/>
      <c r="G54249" s="2"/>
      <c r="H54249" s="2"/>
    </row>
    <row r="54250" spans="2:8">
      <c r="B54250" s="2" t="s">
        <v>54695</v>
      </c>
      <c r="C54250" s="2">
        <v>33</v>
      </c>
      <c r="D54250" s="2" t="s">
        <v>449</v>
      </c>
      <c r="E54250" s="2"/>
      <c r="F54250" s="2"/>
      <c r="G54250" s="2"/>
      <c r="H54250" s="2"/>
    </row>
    <row r="54251" spans="2:8">
      <c r="B54251" s="2" t="s">
        <v>54696</v>
      </c>
      <c r="C54251" s="2">
        <v>30</v>
      </c>
      <c r="D54251" s="2" t="s">
        <v>449</v>
      </c>
      <c r="E54251" s="2"/>
      <c r="F54251" s="2"/>
      <c r="G54251" s="2"/>
      <c r="H54251" s="2"/>
    </row>
    <row r="54252" spans="2:8">
      <c r="B54252" s="2" t="s">
        <v>54697</v>
      </c>
      <c r="C54252" s="2">
        <v>29</v>
      </c>
      <c r="D54252" s="2" t="s">
        <v>449</v>
      </c>
      <c r="E54252" s="2"/>
      <c r="F54252" s="2"/>
      <c r="G54252" s="2"/>
      <c r="H54252" s="2"/>
    </row>
    <row r="54253" spans="2:8">
      <c r="B54253" s="2" t="s">
        <v>54698</v>
      </c>
      <c r="C54253" s="2">
        <v>29</v>
      </c>
      <c r="D54253" s="2" t="s">
        <v>449</v>
      </c>
      <c r="E54253" s="2"/>
      <c r="F54253" s="2"/>
      <c r="G54253" s="2"/>
      <c r="H54253" s="2"/>
    </row>
    <row r="54254" spans="2:8">
      <c r="B54254" s="2" t="s">
        <v>54699</v>
      </c>
      <c r="C54254" s="2">
        <v>31</v>
      </c>
      <c r="D54254" s="2" t="s">
        <v>449</v>
      </c>
      <c r="E54254" s="2"/>
      <c r="F54254" s="2"/>
      <c r="G54254" s="2"/>
      <c r="H54254" s="2"/>
    </row>
    <row r="54255" spans="2:8">
      <c r="B54255" s="2" t="s">
        <v>54700</v>
      </c>
      <c r="C54255" s="2">
        <v>33</v>
      </c>
      <c r="D54255" s="2" t="s">
        <v>449</v>
      </c>
      <c r="E54255" s="2"/>
      <c r="F54255" s="2"/>
      <c r="G54255" s="2"/>
      <c r="H54255" s="2"/>
    </row>
    <row r="54256" spans="2:8">
      <c r="B54256" s="2" t="s">
        <v>54701</v>
      </c>
      <c r="C54256" s="2">
        <v>35</v>
      </c>
      <c r="D54256" s="2" t="s">
        <v>449</v>
      </c>
      <c r="E54256" s="2"/>
      <c r="F54256" s="2"/>
      <c r="G54256" s="2"/>
      <c r="H54256" s="2"/>
    </row>
    <row r="54257" spans="2:8">
      <c r="B54257" s="2" t="s">
        <v>54702</v>
      </c>
      <c r="C54257" s="2">
        <v>34</v>
      </c>
      <c r="D54257" s="2" t="s">
        <v>449</v>
      </c>
      <c r="E54257" s="2"/>
      <c r="F54257" s="2"/>
      <c r="G54257" s="2"/>
      <c r="H54257" s="2"/>
    </row>
    <row r="54258" spans="2:8">
      <c r="B54258" s="2" t="s">
        <v>54703</v>
      </c>
      <c r="C54258" s="2">
        <v>32</v>
      </c>
      <c r="D54258" s="2" t="s">
        <v>449</v>
      </c>
      <c r="E54258" s="2"/>
      <c r="F54258" s="2"/>
      <c r="G54258" s="2"/>
      <c r="H54258" s="2"/>
    </row>
    <row r="54259" spans="2:8">
      <c r="B54259" s="2" t="s">
        <v>54704</v>
      </c>
      <c r="C54259" s="2">
        <v>19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54705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54706</v>
      </c>
      <c r="C54261" s="2">
        <v>30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54707</v>
      </c>
      <c r="C54262" s="2">
        <v>32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54708</v>
      </c>
      <c r="C54263" s="2">
        <v>31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54709</v>
      </c>
      <c r="C54264" s="2">
        <v>28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54710</v>
      </c>
      <c r="C54265" s="2">
        <v>20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54711</v>
      </c>
      <c r="C54266" s="2">
        <v>19</v>
      </c>
      <c r="D54266" s="2" t="s">
        <v>449</v>
      </c>
      <c r="E54266" s="2"/>
      <c r="F54266" s="2"/>
      <c r="G54266" s="2"/>
      <c r="H54266" s="2"/>
    </row>
    <row r="54267" spans="2:8">
      <c r="B54267" s="2" t="s">
        <v>54712</v>
      </c>
      <c r="C54267" s="2">
        <v>34</v>
      </c>
      <c r="D54267" s="2" t="s">
        <v>449</v>
      </c>
      <c r="E54267" s="2"/>
      <c r="F54267" s="2"/>
      <c r="G54267" s="2"/>
      <c r="H54267" s="2"/>
    </row>
    <row r="54268" spans="2:8">
      <c r="B54268" s="2" t="s">
        <v>54713</v>
      </c>
      <c r="C54268" s="2">
        <v>33</v>
      </c>
      <c r="D54268" s="2" t="s">
        <v>449</v>
      </c>
      <c r="E54268" s="2"/>
      <c r="F54268" s="2"/>
      <c r="G54268" s="2"/>
      <c r="H54268" s="2"/>
    </row>
    <row r="54269" spans="2:8">
      <c r="B54269" s="2" t="s">
        <v>54714</v>
      </c>
      <c r="C54269" s="2">
        <v>32</v>
      </c>
      <c r="D54269" s="2" t="s">
        <v>449</v>
      </c>
      <c r="E54269" s="2"/>
      <c r="F54269" s="2"/>
      <c r="G54269" s="2"/>
      <c r="H54269" s="2"/>
    </row>
    <row r="54270" spans="2:8">
      <c r="B54270" s="2" t="s">
        <v>54715</v>
      </c>
      <c r="C54270" s="2">
        <v>30</v>
      </c>
      <c r="D54270" s="2" t="s">
        <v>449</v>
      </c>
      <c r="E54270" s="2"/>
      <c r="F54270" s="2"/>
      <c r="G54270" s="2"/>
      <c r="H54270" s="2"/>
    </row>
    <row r="54271" spans="2:8">
      <c r="B54271" s="2" t="s">
        <v>54716</v>
      </c>
      <c r="C54271" s="2">
        <v>28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54717</v>
      </c>
      <c r="C54272" s="2">
        <v>29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54718</v>
      </c>
      <c r="C54273" s="2">
        <v>29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54719</v>
      </c>
      <c r="C54274" s="2">
        <v>29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54720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54721</v>
      </c>
      <c r="C54276" s="2">
        <v>29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54722</v>
      </c>
      <c r="C54277" s="2">
        <v>29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54723</v>
      </c>
      <c r="C54278" s="2">
        <v>28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54724</v>
      </c>
      <c r="C54279" s="2">
        <v>24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54725</v>
      </c>
      <c r="C54280" s="2">
        <v>25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54726</v>
      </c>
      <c r="C54281" s="2">
        <v>25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54727</v>
      </c>
      <c r="C54282" s="2">
        <v>25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54728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54729</v>
      </c>
      <c r="C54284" s="2">
        <v>28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54730</v>
      </c>
      <c r="C54285" s="2">
        <v>26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54731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54732</v>
      </c>
      <c r="C54287" s="2">
        <v>24</v>
      </c>
      <c r="D54287" s="2" t="s">
        <v>449</v>
      </c>
      <c r="E54287" s="2"/>
      <c r="F54287" s="2"/>
      <c r="G54287" s="2"/>
      <c r="H54287" s="2"/>
    </row>
    <row r="54288" spans="2:8">
      <c r="B54288" s="2" t="s">
        <v>54733</v>
      </c>
      <c r="C54288" s="2">
        <v>25</v>
      </c>
      <c r="D54288" s="2" t="s">
        <v>449</v>
      </c>
      <c r="E54288" s="2"/>
      <c r="F54288" s="2"/>
      <c r="G54288" s="2"/>
      <c r="H54288" s="2"/>
    </row>
    <row r="54289" spans="2:8">
      <c r="B54289" s="2" t="s">
        <v>54734</v>
      </c>
      <c r="C54289" s="2">
        <v>24</v>
      </c>
      <c r="D54289" s="2" t="s">
        <v>449</v>
      </c>
      <c r="E54289" s="2"/>
      <c r="F54289" s="2"/>
      <c r="G54289" s="2"/>
      <c r="H54289" s="2"/>
    </row>
    <row r="54290" spans="2:8">
      <c r="B54290" s="2" t="s">
        <v>54735</v>
      </c>
      <c r="C54290" s="2">
        <v>23</v>
      </c>
      <c r="D54290" s="2" t="s">
        <v>449</v>
      </c>
      <c r="E54290" s="2"/>
      <c r="F54290" s="2"/>
      <c r="G54290" s="2"/>
      <c r="H54290" s="2"/>
    </row>
    <row r="54291" spans="2:8">
      <c r="B54291" s="2" t="s">
        <v>54736</v>
      </c>
      <c r="C54291" s="2">
        <v>24</v>
      </c>
      <c r="D54291" s="2" t="s">
        <v>449</v>
      </c>
      <c r="E54291" s="2"/>
      <c r="F54291" s="2"/>
      <c r="G54291" s="2"/>
      <c r="H54291" s="2"/>
    </row>
    <row r="54292" spans="2:8">
      <c r="B54292" s="2" t="s">
        <v>54737</v>
      </c>
      <c r="C54292" s="2">
        <v>25</v>
      </c>
      <c r="D54292" s="2" t="s">
        <v>449</v>
      </c>
      <c r="E54292" s="2"/>
      <c r="F54292" s="2"/>
      <c r="G54292" s="2"/>
      <c r="H54292" s="2"/>
    </row>
    <row r="54293" spans="2:8">
      <c r="B54293" s="2" t="s">
        <v>54738</v>
      </c>
      <c r="C54293" s="2">
        <v>23</v>
      </c>
      <c r="D54293" s="2" t="s">
        <v>449</v>
      </c>
      <c r="E54293" s="2"/>
      <c r="F54293" s="2"/>
      <c r="G54293" s="2"/>
      <c r="H54293" s="2"/>
    </row>
    <row r="54294" spans="2:8">
      <c r="B54294" s="2" t="s">
        <v>54739</v>
      </c>
      <c r="C54294" s="2">
        <v>22</v>
      </c>
      <c r="D54294" s="2" t="s">
        <v>449</v>
      </c>
      <c r="E54294" s="2"/>
      <c r="F54294" s="2"/>
      <c r="G54294" s="2"/>
      <c r="H54294" s="2"/>
    </row>
    <row r="54295" spans="2:8">
      <c r="B54295" s="2" t="s">
        <v>54740</v>
      </c>
      <c r="C54295" s="2">
        <v>9</v>
      </c>
      <c r="D54295" s="2" t="s">
        <v>449</v>
      </c>
      <c r="E54295" s="2"/>
      <c r="F54295" s="2"/>
      <c r="G54295" s="2"/>
      <c r="H54295" s="2"/>
    </row>
    <row r="54296" spans="2:8">
      <c r="B54296" s="2" t="s">
        <v>54741</v>
      </c>
      <c r="C54296" s="2">
        <v>27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54742</v>
      </c>
      <c r="C54297" s="2">
        <v>30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54743</v>
      </c>
      <c r="C54298" s="2">
        <v>31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54744</v>
      </c>
      <c r="C54299" s="2">
        <v>31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54745</v>
      </c>
      <c r="C54300" s="2">
        <v>31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54746</v>
      </c>
      <c r="C54301" s="2">
        <v>19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54747</v>
      </c>
      <c r="C54302" s="2">
        <v>26</v>
      </c>
      <c r="D54302" s="2" t="s">
        <v>449</v>
      </c>
      <c r="E54302" s="2"/>
      <c r="F54302" s="2"/>
      <c r="G54302" s="2"/>
      <c r="H54302" s="2"/>
    </row>
    <row r="54303" spans="2:8">
      <c r="B54303" s="2" t="s">
        <v>54748</v>
      </c>
      <c r="C54303" s="2">
        <v>29</v>
      </c>
      <c r="D54303" s="2" t="s">
        <v>449</v>
      </c>
      <c r="E54303" s="2"/>
      <c r="F54303" s="2"/>
      <c r="G54303" s="2"/>
      <c r="H54303" s="2"/>
    </row>
    <row r="54304" spans="2:8">
      <c r="B54304" s="2" t="s">
        <v>54749</v>
      </c>
      <c r="C54304" s="2">
        <v>30</v>
      </c>
      <c r="D54304" s="2" t="s">
        <v>449</v>
      </c>
      <c r="E54304" s="2"/>
      <c r="F54304" s="2"/>
      <c r="G54304" s="2"/>
      <c r="H54304" s="2"/>
    </row>
    <row r="54305" spans="2:8">
      <c r="B54305" s="2" t="s">
        <v>54750</v>
      </c>
      <c r="C54305" s="2">
        <v>30</v>
      </c>
      <c r="D54305" s="2" t="s">
        <v>449</v>
      </c>
      <c r="E54305" s="2"/>
      <c r="F54305" s="2"/>
      <c r="G54305" s="2"/>
      <c r="H54305" s="2"/>
    </row>
    <row r="54306" spans="2:8">
      <c r="B54306" s="2" t="s">
        <v>54751</v>
      </c>
      <c r="C54306" s="2">
        <v>30</v>
      </c>
      <c r="D54306" s="2" t="s">
        <v>449</v>
      </c>
      <c r="E54306" s="2"/>
      <c r="F54306" s="2"/>
      <c r="G54306" s="2"/>
      <c r="H54306" s="2"/>
    </row>
    <row r="54307" spans="2:8">
      <c r="B54307" s="2" t="s">
        <v>54752</v>
      </c>
      <c r="C54307" s="2">
        <v>28</v>
      </c>
      <c r="D54307" s="2" t="s">
        <v>449</v>
      </c>
      <c r="E54307" s="2"/>
      <c r="F54307" s="2"/>
      <c r="G54307" s="2"/>
      <c r="H54307" s="2"/>
    </row>
    <row r="54308" spans="2:8">
      <c r="B54308" s="2" t="s">
        <v>54753</v>
      </c>
      <c r="C54308" s="2">
        <v>25</v>
      </c>
      <c r="D54308" s="2" t="s">
        <v>449</v>
      </c>
      <c r="E54308" s="2"/>
      <c r="F54308" s="2"/>
      <c r="G54308" s="2"/>
      <c r="H54308" s="2"/>
    </row>
    <row r="54309" spans="2:8">
      <c r="B54309" s="2" t="s">
        <v>54754</v>
      </c>
      <c r="C54309" s="2">
        <v>27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54755</v>
      </c>
      <c r="C54310" s="2">
        <v>31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54756</v>
      </c>
      <c r="C54311" s="2">
        <v>31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54757</v>
      </c>
      <c r="C54312" s="2">
        <v>30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54758</v>
      </c>
      <c r="C54313" s="2">
        <v>29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54759</v>
      </c>
      <c r="C54314" s="2">
        <v>28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54760</v>
      </c>
      <c r="C54315" s="2">
        <v>26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54761</v>
      </c>
      <c r="C54316" s="2">
        <v>24</v>
      </c>
      <c r="D54316" s="2" t="s">
        <v>449</v>
      </c>
      <c r="E54316" s="2"/>
      <c r="F54316" s="2"/>
      <c r="G54316" s="2"/>
      <c r="H54316" s="2"/>
    </row>
    <row r="54317" spans="2:8">
      <c r="B54317" s="2" t="s">
        <v>54762</v>
      </c>
      <c r="C54317" s="2">
        <v>29</v>
      </c>
      <c r="D54317" s="2" t="s">
        <v>449</v>
      </c>
      <c r="E54317" s="2"/>
      <c r="F54317" s="2"/>
      <c r="G54317" s="2"/>
      <c r="H54317" s="2"/>
    </row>
    <row r="54318" spans="2:8">
      <c r="B54318" s="2" t="s">
        <v>54763</v>
      </c>
      <c r="C54318" s="2">
        <v>28</v>
      </c>
      <c r="D54318" s="2" t="s">
        <v>449</v>
      </c>
      <c r="E54318" s="2"/>
      <c r="F54318" s="2"/>
      <c r="G54318" s="2"/>
      <c r="H54318" s="2"/>
    </row>
    <row r="54319" spans="2:8">
      <c r="B54319" s="2" t="s">
        <v>54764</v>
      </c>
      <c r="C54319" s="2">
        <v>29</v>
      </c>
      <c r="D54319" s="2" t="s">
        <v>449</v>
      </c>
      <c r="E54319" s="2"/>
      <c r="F54319" s="2"/>
      <c r="G54319" s="2"/>
      <c r="H54319" s="2"/>
    </row>
    <row r="54320" spans="2:8">
      <c r="B54320" s="2" t="s">
        <v>54765</v>
      </c>
      <c r="C54320" s="2">
        <v>29</v>
      </c>
      <c r="D54320" s="2" t="s">
        <v>449</v>
      </c>
      <c r="E54320" s="2"/>
      <c r="F54320" s="2"/>
      <c r="G54320" s="2"/>
      <c r="H54320" s="2"/>
    </row>
    <row r="54321" spans="2:8">
      <c r="B54321" s="2" t="s">
        <v>54766</v>
      </c>
      <c r="C54321" s="2">
        <v>15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54767</v>
      </c>
      <c r="C54322" s="2">
        <v>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54768</v>
      </c>
      <c r="C54323" s="2">
        <v>12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54769</v>
      </c>
      <c r="C54324" s="2">
        <v>13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54770</v>
      </c>
      <c r="C54325" s="2">
        <v>15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54771</v>
      </c>
      <c r="C54326" s="2">
        <v>17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54772</v>
      </c>
      <c r="C54327" s="2">
        <v>27</v>
      </c>
      <c r="D54327" s="2" t="s">
        <v>449</v>
      </c>
      <c r="E54327" s="2"/>
      <c r="F54327" s="2"/>
      <c r="G54327" s="2"/>
      <c r="H54327" s="2"/>
    </row>
    <row r="54328" spans="2:8">
      <c r="B54328" s="2" t="s">
        <v>54773</v>
      </c>
      <c r="C54328" s="2">
        <v>29</v>
      </c>
      <c r="D54328" s="2" t="s">
        <v>449</v>
      </c>
      <c r="E54328" s="2"/>
      <c r="F54328" s="2"/>
      <c r="G54328" s="2"/>
      <c r="H54328" s="2"/>
    </row>
    <row r="54329" spans="2:8">
      <c r="B54329" s="2" t="s">
        <v>54774</v>
      </c>
      <c r="C54329" s="2">
        <v>29</v>
      </c>
      <c r="D54329" s="2" t="s">
        <v>449</v>
      </c>
      <c r="E54329" s="2"/>
      <c r="F54329" s="2"/>
      <c r="G54329" s="2"/>
      <c r="H54329" s="2"/>
    </row>
    <row r="54330" spans="2:8">
      <c r="B54330" s="2" t="s">
        <v>54775</v>
      </c>
      <c r="C54330" s="2">
        <v>29</v>
      </c>
      <c r="D54330" s="2" t="s">
        <v>449</v>
      </c>
      <c r="E54330" s="2"/>
      <c r="F54330" s="2"/>
      <c r="G54330" s="2"/>
      <c r="H54330" s="2"/>
    </row>
    <row r="54331" spans="2:8">
      <c r="B54331" s="2" t="s">
        <v>54776</v>
      </c>
      <c r="C54331" s="2">
        <v>29</v>
      </c>
      <c r="D54331" s="2" t="s">
        <v>449</v>
      </c>
      <c r="E54331" s="2"/>
      <c r="F54331" s="2"/>
      <c r="G54331" s="2"/>
      <c r="H54331" s="2"/>
    </row>
    <row r="54332" spans="2:8">
      <c r="B54332" s="2" t="s">
        <v>54777</v>
      </c>
      <c r="C54332" s="2">
        <v>28</v>
      </c>
      <c r="D54332" s="2" t="s">
        <v>449</v>
      </c>
      <c r="E54332" s="2"/>
      <c r="F54332" s="2"/>
      <c r="G54332" s="2"/>
      <c r="H54332" s="2"/>
    </row>
    <row r="54333" spans="2:8">
      <c r="B54333" s="2" t="s">
        <v>54778</v>
      </c>
      <c r="C54333" s="2">
        <v>34</v>
      </c>
      <c r="D54333" s="2" t="s">
        <v>449</v>
      </c>
      <c r="E54333" s="2"/>
      <c r="F54333" s="2"/>
      <c r="G54333" s="2"/>
      <c r="H54333" s="2"/>
    </row>
    <row r="54334" spans="2:8">
      <c r="B54334" s="2" t="s">
        <v>54779</v>
      </c>
      <c r="C54334" s="2">
        <v>34</v>
      </c>
      <c r="D54334" s="2" t="s">
        <v>449</v>
      </c>
      <c r="E54334" s="2"/>
      <c r="F54334" s="2"/>
      <c r="G54334" s="2"/>
      <c r="H54334" s="2"/>
    </row>
    <row r="54335" spans="2:8">
      <c r="B54335" s="2" t="s">
        <v>54780</v>
      </c>
      <c r="C54335" s="2">
        <v>33</v>
      </c>
      <c r="D54335" s="2" t="s">
        <v>449</v>
      </c>
      <c r="E54335" s="2"/>
      <c r="F54335" s="2"/>
      <c r="G54335" s="2"/>
      <c r="H54335" s="2"/>
    </row>
    <row r="54336" spans="2:8">
      <c r="B54336" s="2" t="s">
        <v>54781</v>
      </c>
      <c r="C54336" s="2">
        <v>32</v>
      </c>
      <c r="D54336" s="2" t="s">
        <v>449</v>
      </c>
      <c r="E54336" s="2"/>
      <c r="F54336" s="2"/>
      <c r="G54336" s="2"/>
      <c r="H54336" s="2"/>
    </row>
    <row r="54337" spans="2:8">
      <c r="B54337" s="2" t="s">
        <v>54782</v>
      </c>
      <c r="C54337" s="2">
        <v>32</v>
      </c>
      <c r="D54337" s="2" t="s">
        <v>449</v>
      </c>
      <c r="E54337" s="2"/>
      <c r="F54337" s="2"/>
      <c r="G54337" s="2"/>
      <c r="H54337" s="2"/>
    </row>
    <row r="54338" spans="2:8">
      <c r="B54338" s="2" t="s">
        <v>54783</v>
      </c>
      <c r="C54338" s="2">
        <v>26</v>
      </c>
      <c r="D54338" s="2" t="s">
        <v>449</v>
      </c>
      <c r="E54338" s="2"/>
      <c r="F54338" s="2"/>
      <c r="G54338" s="2"/>
      <c r="H54338" s="2"/>
    </row>
    <row r="54339" spans="2:8">
      <c r="B54339" s="2" t="s">
        <v>54784</v>
      </c>
      <c r="C54339" s="2">
        <v>28</v>
      </c>
      <c r="D54339" s="2" t="s">
        <v>449</v>
      </c>
      <c r="E54339" s="2"/>
      <c r="F54339" s="2"/>
      <c r="G54339" s="2"/>
      <c r="H54339" s="2"/>
    </row>
    <row r="54340" spans="2:8">
      <c r="B54340" s="2" t="s">
        <v>54785</v>
      </c>
      <c r="C54340" s="2">
        <v>29</v>
      </c>
      <c r="D54340" s="2" t="s">
        <v>449</v>
      </c>
      <c r="E54340" s="2"/>
      <c r="F54340" s="2"/>
      <c r="G54340" s="2"/>
      <c r="H54340" s="2"/>
    </row>
    <row r="54341" spans="2:8">
      <c r="B54341" s="2" t="s">
        <v>54786</v>
      </c>
      <c r="C54341" s="2">
        <v>30</v>
      </c>
      <c r="D54341" s="2" t="s">
        <v>449</v>
      </c>
      <c r="E54341" s="2"/>
      <c r="F54341" s="2"/>
      <c r="G54341" s="2"/>
      <c r="H54341" s="2"/>
    </row>
    <row r="54342" spans="2:8">
      <c r="B54342" s="2" t="s">
        <v>54787</v>
      </c>
      <c r="C54342" s="2">
        <v>30</v>
      </c>
      <c r="D54342" s="2" t="s">
        <v>449</v>
      </c>
      <c r="E54342" s="2"/>
      <c r="F54342" s="2"/>
      <c r="G54342" s="2"/>
      <c r="H54342" s="2"/>
    </row>
    <row r="54343" spans="2:8">
      <c r="B54343" s="2" t="s">
        <v>54788</v>
      </c>
      <c r="C54343" s="2">
        <v>30</v>
      </c>
      <c r="D54343" s="2" t="s">
        <v>449</v>
      </c>
      <c r="E54343" s="2"/>
      <c r="F54343" s="2"/>
      <c r="G54343" s="2"/>
      <c r="H54343" s="2"/>
    </row>
    <row r="54344" spans="2:8">
      <c r="B54344" s="2" t="s">
        <v>54789</v>
      </c>
      <c r="C54344" s="2">
        <v>30</v>
      </c>
      <c r="D54344" s="2" t="s">
        <v>449</v>
      </c>
      <c r="E54344" s="2"/>
      <c r="F54344" s="2"/>
      <c r="G54344" s="2"/>
      <c r="H54344" s="2"/>
    </row>
    <row r="54345" spans="2:8">
      <c r="B54345" s="2" t="s">
        <v>54790</v>
      </c>
      <c r="C54345" s="2">
        <v>31</v>
      </c>
      <c r="D54345" s="2" t="s">
        <v>449</v>
      </c>
      <c r="E54345" s="2"/>
      <c r="F54345" s="2"/>
      <c r="G54345" s="2"/>
      <c r="H54345" s="2"/>
    </row>
    <row r="54346" spans="2:8">
      <c r="B54346" s="2" t="s">
        <v>54791</v>
      </c>
      <c r="C54346" s="2">
        <v>30</v>
      </c>
      <c r="D54346" s="2" t="s">
        <v>449</v>
      </c>
      <c r="E54346" s="2"/>
      <c r="F54346" s="2"/>
      <c r="G54346" s="2"/>
      <c r="H54346" s="2"/>
    </row>
    <row r="54347" spans="2:8">
      <c r="B54347" s="2" t="s">
        <v>54792</v>
      </c>
      <c r="C54347" s="2">
        <v>30</v>
      </c>
      <c r="D54347" s="2" t="s">
        <v>449</v>
      </c>
      <c r="E54347" s="2"/>
      <c r="F54347" s="2"/>
      <c r="G54347" s="2"/>
      <c r="H54347" s="2"/>
    </row>
    <row r="54348" spans="2:8">
      <c r="B54348" s="2" t="s">
        <v>54793</v>
      </c>
      <c r="C54348" s="2">
        <v>26</v>
      </c>
      <c r="D54348" s="2" t="s">
        <v>449</v>
      </c>
      <c r="E54348" s="2"/>
      <c r="F54348" s="2"/>
      <c r="G54348" s="2"/>
      <c r="H54348" s="2"/>
    </row>
    <row r="54349" spans="2:8">
      <c r="B54349" s="2" t="s">
        <v>54794</v>
      </c>
      <c r="C54349" s="2">
        <v>27</v>
      </c>
      <c r="D54349" s="2" t="s">
        <v>449</v>
      </c>
      <c r="E54349" s="2"/>
      <c r="F54349" s="2"/>
      <c r="G54349" s="2"/>
      <c r="H54349" s="2"/>
    </row>
    <row r="54350" spans="2:8">
      <c r="B54350" s="2" t="s">
        <v>54795</v>
      </c>
      <c r="C54350" s="2">
        <v>28</v>
      </c>
      <c r="D54350" s="2" t="s">
        <v>449</v>
      </c>
      <c r="E54350" s="2"/>
      <c r="F54350" s="2"/>
      <c r="G54350" s="2"/>
      <c r="H54350" s="2"/>
    </row>
    <row r="54351" spans="2:8">
      <c r="B54351" s="2" t="s">
        <v>54796</v>
      </c>
      <c r="C54351" s="2">
        <v>29</v>
      </c>
      <c r="D54351" s="2" t="s">
        <v>449</v>
      </c>
      <c r="E54351" s="2"/>
      <c r="F54351" s="2"/>
      <c r="G54351" s="2"/>
      <c r="H54351" s="2"/>
    </row>
    <row r="54352" spans="2:8">
      <c r="B54352" s="2" t="s">
        <v>54797</v>
      </c>
      <c r="C54352" s="2">
        <v>29</v>
      </c>
      <c r="D54352" s="2" t="s">
        <v>449</v>
      </c>
      <c r="E54352" s="2"/>
      <c r="F54352" s="2"/>
      <c r="G54352" s="2"/>
      <c r="H54352" s="2"/>
    </row>
    <row r="54353" spans="2:8">
      <c r="B54353" s="2" t="s">
        <v>54798</v>
      </c>
      <c r="C54353" s="2">
        <v>29</v>
      </c>
      <c r="D54353" s="2" t="s">
        <v>449</v>
      </c>
      <c r="E54353" s="2"/>
      <c r="F54353" s="2"/>
      <c r="G54353" s="2"/>
      <c r="H54353" s="2"/>
    </row>
    <row r="54354" spans="2:8">
      <c r="B54354" s="2" t="s">
        <v>54799</v>
      </c>
      <c r="C54354" s="2">
        <v>27</v>
      </c>
      <c r="D54354" s="2" t="s">
        <v>449</v>
      </c>
      <c r="E54354" s="2"/>
      <c r="F54354" s="2"/>
      <c r="G54354" s="2"/>
      <c r="H54354" s="2"/>
    </row>
    <row r="54355" spans="2:8">
      <c r="B54355" s="2" t="s">
        <v>54800</v>
      </c>
      <c r="C54355" s="2">
        <v>27</v>
      </c>
      <c r="D54355" s="2" t="s">
        <v>449</v>
      </c>
      <c r="E54355" s="2"/>
      <c r="F54355" s="2"/>
      <c r="G54355" s="2"/>
      <c r="H54355" s="2"/>
    </row>
    <row r="54356" spans="2:8">
      <c r="B54356" s="2" t="s">
        <v>54801</v>
      </c>
      <c r="C54356" s="2">
        <v>32</v>
      </c>
      <c r="D54356" s="2" t="s">
        <v>449</v>
      </c>
      <c r="E54356" s="2"/>
      <c r="F54356" s="2"/>
      <c r="G54356" s="2"/>
      <c r="H54356" s="2"/>
    </row>
    <row r="54357" spans="2:8">
      <c r="B54357" s="2" t="s">
        <v>54802</v>
      </c>
      <c r="C54357" s="2">
        <v>31</v>
      </c>
      <c r="D54357" s="2" t="s">
        <v>449</v>
      </c>
      <c r="E54357" s="2"/>
      <c r="F54357" s="2"/>
      <c r="G54357" s="2"/>
      <c r="H54357" s="2"/>
    </row>
    <row r="54358" spans="2:8">
      <c r="B54358" s="2" t="s">
        <v>54803</v>
      </c>
      <c r="C54358" s="2">
        <v>31</v>
      </c>
      <c r="D54358" s="2" t="s">
        <v>449</v>
      </c>
      <c r="E54358" s="2"/>
      <c r="F54358" s="2"/>
      <c r="G54358" s="2"/>
      <c r="H54358" s="2"/>
    </row>
    <row r="54359" spans="2:8">
      <c r="B54359" s="2" t="s">
        <v>54804</v>
      </c>
      <c r="C54359" s="2">
        <v>29</v>
      </c>
      <c r="D54359" s="2" t="s">
        <v>449</v>
      </c>
      <c r="E54359" s="2"/>
      <c r="F54359" s="2"/>
      <c r="G54359" s="2"/>
      <c r="H54359" s="2"/>
    </row>
    <row r="54360" spans="2:8">
      <c r="B54360" s="2" t="s">
        <v>54805</v>
      </c>
      <c r="C54360" s="2">
        <v>26</v>
      </c>
      <c r="D54360" s="2" t="s">
        <v>449</v>
      </c>
      <c r="E54360" s="2"/>
      <c r="F54360" s="2"/>
      <c r="G54360" s="2"/>
      <c r="H54360" s="2"/>
    </row>
    <row r="54361" spans="2:8">
      <c r="B54361" s="2" t="s">
        <v>54806</v>
      </c>
      <c r="C54361" s="2">
        <v>31</v>
      </c>
      <c r="D54361" s="2" t="s">
        <v>449</v>
      </c>
      <c r="E54361" s="2"/>
      <c r="F54361" s="2"/>
      <c r="G54361" s="2"/>
      <c r="H54361" s="2"/>
    </row>
    <row r="54362" spans="2:8">
      <c r="B54362" s="2" t="s">
        <v>54807</v>
      </c>
      <c r="C54362" s="2">
        <v>39</v>
      </c>
      <c r="D54362" s="2" t="s">
        <v>449</v>
      </c>
      <c r="E54362" s="2"/>
      <c r="F54362" s="2"/>
      <c r="G54362" s="2"/>
      <c r="H54362" s="2"/>
    </row>
    <row r="54363" spans="2:8">
      <c r="B54363" s="2" t="s">
        <v>54808</v>
      </c>
      <c r="C54363" s="2">
        <v>40</v>
      </c>
      <c r="D54363" s="2" t="s">
        <v>449</v>
      </c>
      <c r="E54363" s="2"/>
      <c r="F54363" s="2"/>
      <c r="G54363" s="2"/>
      <c r="H54363" s="2"/>
    </row>
    <row r="54364" spans="2:8">
      <c r="B54364" s="2" t="s">
        <v>54809</v>
      </c>
      <c r="C54364" s="2">
        <v>38</v>
      </c>
      <c r="D54364" s="2" t="s">
        <v>449</v>
      </c>
      <c r="E54364" s="2"/>
      <c r="F54364" s="2"/>
      <c r="G54364" s="2"/>
      <c r="H54364" s="2"/>
    </row>
    <row r="54365" spans="2:8">
      <c r="B54365" s="2" t="s">
        <v>54810</v>
      </c>
      <c r="C54365" s="2">
        <v>38</v>
      </c>
      <c r="D54365" s="2" t="s">
        <v>449</v>
      </c>
      <c r="E54365" s="2"/>
      <c r="F54365" s="2"/>
      <c r="G54365" s="2"/>
      <c r="H54365" s="2"/>
    </row>
    <row r="54366" spans="2:8">
      <c r="B54366" s="2" t="s">
        <v>54811</v>
      </c>
      <c r="C54366" s="2">
        <v>36</v>
      </c>
      <c r="D54366" s="2" t="s">
        <v>449</v>
      </c>
      <c r="E54366" s="2"/>
      <c r="F54366" s="2"/>
      <c r="G54366" s="2"/>
      <c r="H54366" s="2"/>
    </row>
    <row r="54367" spans="2:8">
      <c r="B54367" s="2" t="s">
        <v>54812</v>
      </c>
      <c r="C54367" s="2">
        <v>26</v>
      </c>
      <c r="D54367" s="2" t="s">
        <v>449</v>
      </c>
      <c r="E54367" s="2"/>
      <c r="F54367" s="2"/>
      <c r="G54367" s="2"/>
      <c r="H54367" s="2"/>
    </row>
    <row r="54368" spans="2:8">
      <c r="B54368" s="2" t="s">
        <v>54813</v>
      </c>
      <c r="C54368" s="2">
        <v>30</v>
      </c>
      <c r="D54368" s="2" t="s">
        <v>449</v>
      </c>
      <c r="E54368" s="2"/>
      <c r="F54368" s="2"/>
      <c r="G54368" s="2"/>
      <c r="H54368" s="2"/>
    </row>
    <row r="54369" spans="2:8">
      <c r="B54369" s="2" t="s">
        <v>54814</v>
      </c>
      <c r="C54369" s="2">
        <v>29</v>
      </c>
      <c r="D54369" s="2" t="s">
        <v>449</v>
      </c>
      <c r="E54369" s="2"/>
      <c r="F54369" s="2"/>
      <c r="G54369" s="2"/>
      <c r="H54369" s="2"/>
    </row>
    <row r="54370" spans="2:8">
      <c r="B54370" s="2" t="s">
        <v>54815</v>
      </c>
      <c r="C54370" s="2">
        <v>29</v>
      </c>
      <c r="D54370" s="2" t="s">
        <v>449</v>
      </c>
      <c r="E54370" s="2"/>
      <c r="F54370" s="2"/>
      <c r="G54370" s="2"/>
      <c r="H54370" s="2"/>
    </row>
    <row r="54371" spans="2:8">
      <c r="B54371" s="2" t="s">
        <v>54816</v>
      </c>
      <c r="C54371" s="2">
        <v>28</v>
      </c>
      <c r="D54371" s="2" t="s">
        <v>449</v>
      </c>
      <c r="E54371" s="2"/>
      <c r="F54371" s="2"/>
      <c r="G54371" s="2"/>
      <c r="H54371" s="2"/>
    </row>
    <row r="54372" spans="2:8">
      <c r="B54372" s="2" t="s">
        <v>54817</v>
      </c>
      <c r="C54372" s="2">
        <v>27</v>
      </c>
      <c r="D54372" s="2" t="s">
        <v>449</v>
      </c>
      <c r="E54372" s="2"/>
      <c r="F54372" s="2"/>
      <c r="G54372" s="2"/>
      <c r="H54372" s="2"/>
    </row>
    <row r="54373" spans="2:8">
      <c r="B54373" s="2" t="s">
        <v>54818</v>
      </c>
      <c r="C54373" s="2">
        <v>26</v>
      </c>
      <c r="D54373" s="2" t="s">
        <v>449</v>
      </c>
      <c r="E54373" s="2"/>
      <c r="F54373" s="2"/>
      <c r="G54373" s="2"/>
      <c r="H54373" s="2"/>
    </row>
    <row r="54374" spans="2:8">
      <c r="B54374" s="2" t="s">
        <v>54819</v>
      </c>
      <c r="C54374" s="2">
        <v>41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54820</v>
      </c>
      <c r="C54375" s="2">
        <v>41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54821</v>
      </c>
      <c r="C54376" s="2">
        <v>41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54822</v>
      </c>
      <c r="C54377" s="2">
        <v>41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54823</v>
      </c>
      <c r="C54378" s="2">
        <v>32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54824</v>
      </c>
      <c r="C54379" s="2">
        <v>37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54825</v>
      </c>
      <c r="C54380" s="2">
        <v>37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54826</v>
      </c>
      <c r="C54381" s="2">
        <v>38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54827</v>
      </c>
      <c r="C54382" s="2">
        <v>37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54828</v>
      </c>
      <c r="C54383" s="2">
        <v>35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54829</v>
      </c>
      <c r="C54384" s="2">
        <v>28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54830</v>
      </c>
      <c r="C54385" s="2">
        <v>33</v>
      </c>
      <c r="D54385" s="2" t="s">
        <v>449</v>
      </c>
      <c r="E54385" s="2"/>
      <c r="F54385" s="2"/>
      <c r="G54385" s="2"/>
      <c r="H54385" s="2"/>
    </row>
    <row r="54386" spans="2:8">
      <c r="B54386" s="2" t="s">
        <v>54831</v>
      </c>
      <c r="C54386" s="2">
        <v>37</v>
      </c>
      <c r="D54386" s="2" t="s">
        <v>449</v>
      </c>
      <c r="E54386" s="2"/>
      <c r="F54386" s="2"/>
      <c r="G54386" s="2"/>
      <c r="H54386" s="2"/>
    </row>
    <row r="54387" spans="2:8">
      <c r="B54387" s="2" t="s">
        <v>54832</v>
      </c>
      <c r="C54387" s="2">
        <v>39</v>
      </c>
      <c r="D54387" s="2" t="s">
        <v>449</v>
      </c>
      <c r="E54387" s="2"/>
      <c r="F54387" s="2"/>
      <c r="G54387" s="2"/>
      <c r="H54387" s="2"/>
    </row>
    <row r="54388" spans="2:8">
      <c r="B54388" s="2" t="s">
        <v>54833</v>
      </c>
      <c r="C54388" s="2">
        <v>39</v>
      </c>
      <c r="D54388" s="2" t="s">
        <v>449</v>
      </c>
      <c r="E54388" s="2"/>
      <c r="F54388" s="2"/>
      <c r="G54388" s="2"/>
      <c r="H54388" s="2"/>
    </row>
    <row r="54389" spans="2:8">
      <c r="B54389" s="2" t="s">
        <v>54834</v>
      </c>
      <c r="C54389" s="2">
        <v>35</v>
      </c>
      <c r="D54389" s="2" t="s">
        <v>449</v>
      </c>
      <c r="E54389" s="2"/>
      <c r="F54389" s="2"/>
      <c r="G54389" s="2"/>
      <c r="H54389" s="2"/>
    </row>
    <row r="54390" spans="2:8">
      <c r="B54390" s="2" t="s">
        <v>54835</v>
      </c>
      <c r="C54390" s="2">
        <v>25</v>
      </c>
      <c r="D54390" s="2" t="s">
        <v>449</v>
      </c>
      <c r="E54390" s="2"/>
      <c r="F54390" s="2"/>
      <c r="G54390" s="2"/>
      <c r="H54390" s="2"/>
    </row>
    <row r="54391" spans="2:8">
      <c r="B54391" s="2" t="s">
        <v>54836</v>
      </c>
      <c r="C54391" s="2">
        <v>29</v>
      </c>
      <c r="D54391" s="2" t="s">
        <v>449</v>
      </c>
      <c r="E54391" s="2"/>
      <c r="F54391" s="2"/>
      <c r="G54391" s="2"/>
      <c r="H54391" s="2"/>
    </row>
    <row r="54392" spans="2:8">
      <c r="B54392" s="2" t="s">
        <v>54837</v>
      </c>
      <c r="C54392" s="2">
        <v>32</v>
      </c>
      <c r="D54392" s="2" t="s">
        <v>449</v>
      </c>
      <c r="E54392" s="2"/>
      <c r="F54392" s="2"/>
      <c r="G54392" s="2"/>
      <c r="H54392" s="2"/>
    </row>
    <row r="54393" spans="2:8">
      <c r="B54393" s="2" t="s">
        <v>54838</v>
      </c>
      <c r="C54393" s="2">
        <v>33</v>
      </c>
      <c r="D54393" s="2" t="s">
        <v>449</v>
      </c>
      <c r="E54393" s="2"/>
      <c r="F54393" s="2"/>
      <c r="G54393" s="2"/>
      <c r="H54393" s="2"/>
    </row>
    <row r="54394" spans="2:8">
      <c r="B54394" s="2" t="s">
        <v>54839</v>
      </c>
      <c r="C54394" s="2">
        <v>33</v>
      </c>
      <c r="D54394" s="2" t="s">
        <v>449</v>
      </c>
      <c r="E54394" s="2"/>
      <c r="F54394" s="2"/>
      <c r="G54394" s="2"/>
      <c r="H54394" s="2"/>
    </row>
    <row r="54395" spans="2:8">
      <c r="B54395" s="2" t="s">
        <v>54840</v>
      </c>
      <c r="C54395" s="2">
        <v>32</v>
      </c>
      <c r="D54395" s="2" t="s">
        <v>449</v>
      </c>
      <c r="E54395" s="2"/>
      <c r="F54395" s="2"/>
      <c r="G54395" s="2"/>
      <c r="H54395" s="2"/>
    </row>
    <row r="54396" spans="2:8">
      <c r="B54396" s="2" t="s">
        <v>54841</v>
      </c>
      <c r="C54396" s="2">
        <v>31</v>
      </c>
      <c r="D54396" s="2" t="s">
        <v>449</v>
      </c>
      <c r="E54396" s="2"/>
      <c r="F54396" s="2"/>
      <c r="G54396" s="2"/>
      <c r="H54396" s="2"/>
    </row>
    <row r="54397" spans="2:8">
      <c r="B54397" s="2" t="s">
        <v>54842</v>
      </c>
      <c r="C54397" s="2">
        <v>28</v>
      </c>
      <c r="D54397" s="2" t="s">
        <v>449</v>
      </c>
      <c r="E54397" s="2"/>
      <c r="F54397" s="2"/>
      <c r="G54397" s="2"/>
      <c r="H54397" s="2"/>
    </row>
    <row r="54398" spans="2:8">
      <c r="B54398" s="2" t="s">
        <v>54843</v>
      </c>
      <c r="C54398" s="2">
        <v>28</v>
      </c>
      <c r="D54398" s="2" t="s">
        <v>449</v>
      </c>
      <c r="E54398" s="2"/>
      <c r="F54398" s="2"/>
      <c r="G54398" s="2"/>
      <c r="H54398" s="2"/>
    </row>
    <row r="54399" spans="2:8">
      <c r="B54399" s="2" t="s">
        <v>54844</v>
      </c>
      <c r="C54399" s="2">
        <v>31</v>
      </c>
      <c r="D54399" s="2" t="s">
        <v>449</v>
      </c>
      <c r="E54399" s="2"/>
      <c r="F54399" s="2"/>
      <c r="G54399" s="2"/>
      <c r="H54399" s="2"/>
    </row>
    <row r="54400" spans="2:8">
      <c r="B54400" s="2" t="s">
        <v>54845</v>
      </c>
      <c r="C54400" s="2">
        <v>36</v>
      </c>
      <c r="D54400" s="2" t="s">
        <v>449</v>
      </c>
      <c r="E54400" s="2"/>
      <c r="F54400" s="2"/>
      <c r="G54400" s="2"/>
      <c r="H54400" s="2"/>
    </row>
    <row r="54401" spans="2:8">
      <c r="B54401" s="2" t="s">
        <v>54846</v>
      </c>
      <c r="C54401" s="2">
        <v>40</v>
      </c>
      <c r="D54401" s="2" t="s">
        <v>449</v>
      </c>
      <c r="E54401" s="2"/>
      <c r="F54401" s="2"/>
      <c r="G54401" s="2"/>
      <c r="H54401" s="2"/>
    </row>
    <row r="54402" spans="2:8">
      <c r="B54402" s="2" t="s">
        <v>54847</v>
      </c>
      <c r="C54402" s="2">
        <v>36</v>
      </c>
      <c r="D54402" s="2" t="s">
        <v>449</v>
      </c>
      <c r="E54402" s="2"/>
      <c r="F54402" s="2"/>
      <c r="G54402" s="2"/>
      <c r="H54402" s="2"/>
    </row>
    <row r="54403" spans="2:8">
      <c r="B54403" s="2" t="s">
        <v>54848</v>
      </c>
      <c r="C54403" s="2">
        <v>31</v>
      </c>
      <c r="D54403" s="2" t="s">
        <v>449</v>
      </c>
      <c r="E54403" s="2"/>
      <c r="F54403" s="2"/>
      <c r="G54403" s="2"/>
      <c r="H54403" s="2"/>
    </row>
    <row r="54404" spans="2:8">
      <c r="B54404" s="2" t="s">
        <v>54849</v>
      </c>
      <c r="C54404" s="2">
        <v>28</v>
      </c>
      <c r="D54404" s="2" t="s">
        <v>449</v>
      </c>
      <c r="E54404" s="2"/>
      <c r="F54404" s="2"/>
      <c r="G54404" s="2"/>
      <c r="H54404" s="2"/>
    </row>
    <row r="54405" spans="2:8">
      <c r="B54405" s="2" t="s">
        <v>54850</v>
      </c>
      <c r="C54405" s="2">
        <v>33</v>
      </c>
      <c r="D54405" s="2" t="s">
        <v>449</v>
      </c>
      <c r="E54405" s="2"/>
      <c r="F54405" s="2"/>
      <c r="G54405" s="2"/>
      <c r="H54405" s="2"/>
    </row>
    <row r="54406" spans="2:8">
      <c r="B54406" s="2" t="s">
        <v>54851</v>
      </c>
      <c r="C54406" s="2">
        <v>32</v>
      </c>
      <c r="D54406" s="2" t="s">
        <v>449</v>
      </c>
      <c r="E54406" s="2"/>
      <c r="F54406" s="2"/>
      <c r="G54406" s="2"/>
      <c r="H54406" s="2"/>
    </row>
    <row r="54407" spans="2:8">
      <c r="B54407" s="2" t="s">
        <v>54852</v>
      </c>
      <c r="C54407" s="2">
        <v>30</v>
      </c>
      <c r="D54407" s="2" t="s">
        <v>449</v>
      </c>
      <c r="E54407" s="2"/>
      <c r="F54407" s="2"/>
      <c r="G54407" s="2"/>
      <c r="H54407" s="2"/>
    </row>
    <row r="54408" spans="2:8">
      <c r="B54408" s="2" t="s">
        <v>54853</v>
      </c>
      <c r="C54408" s="2">
        <v>26</v>
      </c>
      <c r="D54408" s="2" t="s">
        <v>449</v>
      </c>
      <c r="E54408" s="2"/>
      <c r="F54408" s="2"/>
      <c r="G54408" s="2"/>
      <c r="H54408" s="2"/>
    </row>
    <row r="54409" spans="2:8">
      <c r="B54409" s="2" t="s">
        <v>54854</v>
      </c>
      <c r="C54409" s="2">
        <v>31</v>
      </c>
      <c r="D54409" s="2" t="s">
        <v>449</v>
      </c>
      <c r="E54409" s="2"/>
      <c r="F54409" s="2"/>
      <c r="G54409" s="2"/>
      <c r="H54409" s="2"/>
    </row>
    <row r="54410" spans="2:8">
      <c r="B54410" s="2" t="s">
        <v>54855</v>
      </c>
      <c r="C54410" s="2">
        <v>29</v>
      </c>
      <c r="D54410" s="2" t="s">
        <v>449</v>
      </c>
      <c r="E54410" s="2"/>
      <c r="F54410" s="2"/>
      <c r="G54410" s="2"/>
      <c r="H54410" s="2"/>
    </row>
    <row r="54411" spans="2:8">
      <c r="B54411" s="2" t="s">
        <v>54856</v>
      </c>
      <c r="C54411" s="2">
        <v>29</v>
      </c>
      <c r="D54411" s="2" t="s">
        <v>449</v>
      </c>
      <c r="E54411" s="2"/>
      <c r="F54411" s="2"/>
      <c r="G54411" s="2"/>
      <c r="H54411" s="2"/>
    </row>
    <row r="54412" spans="2:8">
      <c r="B54412" s="2" t="s">
        <v>54857</v>
      </c>
      <c r="C54412" s="2">
        <v>29</v>
      </c>
      <c r="D54412" s="2" t="s">
        <v>449</v>
      </c>
      <c r="E54412" s="2"/>
      <c r="F54412" s="2"/>
      <c r="G54412" s="2"/>
      <c r="H54412" s="2"/>
    </row>
    <row r="54413" spans="2:8">
      <c r="B54413" s="2" t="s">
        <v>54858</v>
      </c>
      <c r="C54413" s="2">
        <v>29</v>
      </c>
      <c r="D54413" s="2" t="s">
        <v>449</v>
      </c>
      <c r="E54413" s="2"/>
      <c r="F54413" s="2"/>
      <c r="G54413" s="2"/>
      <c r="H54413" s="2"/>
    </row>
    <row r="54414" spans="2:8">
      <c r="B54414" s="2" t="s">
        <v>54859</v>
      </c>
      <c r="C54414" s="2">
        <v>28</v>
      </c>
      <c r="D54414" s="2" t="s">
        <v>449</v>
      </c>
      <c r="E54414" s="2"/>
      <c r="F54414" s="2"/>
      <c r="G54414" s="2"/>
      <c r="H54414" s="2"/>
    </row>
    <row r="54415" spans="2:8">
      <c r="B54415" s="2" t="s">
        <v>54860</v>
      </c>
      <c r="C54415" s="2">
        <v>27</v>
      </c>
      <c r="D54415" s="2" t="s">
        <v>449</v>
      </c>
      <c r="E54415" s="2"/>
      <c r="F54415" s="2"/>
      <c r="G54415" s="2"/>
      <c r="H54415" s="2"/>
    </row>
    <row r="54416" spans="2:8">
      <c r="B54416" s="2" t="s">
        <v>54861</v>
      </c>
      <c r="C54416" s="2">
        <v>26</v>
      </c>
      <c r="D54416" s="2" t="s">
        <v>449</v>
      </c>
      <c r="E54416" s="2"/>
      <c r="F54416" s="2"/>
      <c r="G54416" s="2"/>
      <c r="H54416" s="2"/>
    </row>
    <row r="54417" spans="2:8">
      <c r="B54417" s="2" t="s">
        <v>54862</v>
      </c>
      <c r="C54417" s="2">
        <v>29</v>
      </c>
      <c r="D54417" s="2" t="s">
        <v>449</v>
      </c>
      <c r="E54417" s="2"/>
      <c r="F54417" s="2"/>
      <c r="G54417" s="2"/>
      <c r="H54417" s="2"/>
    </row>
    <row r="54418" spans="2:8">
      <c r="B54418" s="2" t="s">
        <v>54863</v>
      </c>
      <c r="C54418" s="2">
        <v>28</v>
      </c>
      <c r="D54418" s="2" t="s">
        <v>449</v>
      </c>
      <c r="E54418" s="2"/>
      <c r="F54418" s="2"/>
      <c r="G54418" s="2"/>
      <c r="H54418" s="2"/>
    </row>
    <row r="54419" spans="2:8">
      <c r="B54419" s="2" t="s">
        <v>54864</v>
      </c>
      <c r="C54419" s="2">
        <v>29</v>
      </c>
      <c r="D54419" s="2" t="s">
        <v>449</v>
      </c>
      <c r="E54419" s="2"/>
      <c r="F54419" s="2"/>
      <c r="G54419" s="2"/>
      <c r="H54419" s="2"/>
    </row>
    <row r="54420" spans="2:8">
      <c r="B54420" s="2" t="s">
        <v>54865</v>
      </c>
      <c r="C54420" s="2">
        <v>28</v>
      </c>
      <c r="D54420" s="2" t="s">
        <v>449</v>
      </c>
      <c r="E54420" s="2"/>
      <c r="F54420" s="2"/>
      <c r="G54420" s="2"/>
      <c r="H54420" s="2"/>
    </row>
    <row r="54421" spans="2:8">
      <c r="B54421" s="2" t="s">
        <v>54866</v>
      </c>
      <c r="C54421" s="2">
        <v>27</v>
      </c>
      <c r="D54421" s="2" t="s">
        <v>449</v>
      </c>
      <c r="E54421" s="2"/>
      <c r="F54421" s="2"/>
      <c r="G54421" s="2"/>
      <c r="H54421" s="2"/>
    </row>
    <row r="54422" spans="2:8">
      <c r="B54422" s="2" t="s">
        <v>54867</v>
      </c>
      <c r="C54422" s="2">
        <v>30</v>
      </c>
      <c r="D54422" s="2" t="s">
        <v>449</v>
      </c>
      <c r="E54422" s="2"/>
      <c r="F54422" s="2"/>
      <c r="G54422" s="2"/>
      <c r="H54422" s="2"/>
    </row>
    <row r="54423" spans="2:8">
      <c r="B54423" s="2" t="s">
        <v>54868</v>
      </c>
      <c r="C54423" s="2">
        <v>32</v>
      </c>
      <c r="D54423" s="2" t="s">
        <v>449</v>
      </c>
      <c r="E54423" s="2"/>
      <c r="F54423" s="2"/>
      <c r="G54423" s="2"/>
      <c r="H54423" s="2"/>
    </row>
    <row r="54424" spans="2:8">
      <c r="B54424" s="2" t="s">
        <v>54869</v>
      </c>
      <c r="C54424" s="2">
        <v>33</v>
      </c>
      <c r="D54424" s="2" t="s">
        <v>449</v>
      </c>
      <c r="E54424" s="2"/>
      <c r="F54424" s="2"/>
      <c r="G54424" s="2"/>
      <c r="H54424" s="2"/>
    </row>
    <row r="54425" spans="2:8">
      <c r="B54425" s="2" t="s">
        <v>54870</v>
      </c>
      <c r="C54425" s="2">
        <v>33</v>
      </c>
      <c r="D54425" s="2" t="s">
        <v>449</v>
      </c>
      <c r="E54425" s="2"/>
      <c r="F54425" s="2"/>
      <c r="G54425" s="2"/>
      <c r="H54425" s="2"/>
    </row>
    <row r="54426" spans="2:8">
      <c r="B54426" s="2" t="s">
        <v>54871</v>
      </c>
      <c r="C54426" s="2">
        <v>32</v>
      </c>
      <c r="D54426" s="2" t="s">
        <v>449</v>
      </c>
      <c r="E54426" s="2"/>
      <c r="F54426" s="2"/>
      <c r="G54426" s="2"/>
      <c r="H54426" s="2"/>
    </row>
    <row r="54427" spans="2:8">
      <c r="B54427" s="2" t="s">
        <v>54872</v>
      </c>
      <c r="C54427" s="2">
        <v>33</v>
      </c>
      <c r="D54427" s="2" t="s">
        <v>449</v>
      </c>
      <c r="E54427" s="2"/>
      <c r="F54427" s="2"/>
      <c r="G54427" s="2"/>
      <c r="H54427" s="2"/>
    </row>
    <row r="54428" spans="2:8">
      <c r="B54428" s="2" t="s">
        <v>54873</v>
      </c>
      <c r="C54428" s="2">
        <v>27</v>
      </c>
      <c r="D54428" s="2" t="s">
        <v>449</v>
      </c>
      <c r="E54428" s="2"/>
      <c r="F54428" s="2"/>
      <c r="G54428" s="2"/>
      <c r="H54428" s="2"/>
    </row>
    <row r="54429" spans="2:8">
      <c r="B54429" s="2" t="s">
        <v>54874</v>
      </c>
      <c r="C54429" s="2">
        <v>28</v>
      </c>
      <c r="D54429" s="2" t="s">
        <v>449</v>
      </c>
      <c r="E54429" s="2"/>
      <c r="F54429" s="2"/>
      <c r="G54429" s="2"/>
      <c r="H54429" s="2"/>
    </row>
    <row r="54430" spans="2:8">
      <c r="B54430" s="2" t="s">
        <v>54875</v>
      </c>
      <c r="C54430" s="2">
        <v>29</v>
      </c>
      <c r="D54430" s="2" t="s">
        <v>449</v>
      </c>
      <c r="E54430" s="2"/>
      <c r="F54430" s="2"/>
      <c r="G54430" s="2"/>
      <c r="H54430" s="2"/>
    </row>
    <row r="54431" spans="2:8">
      <c r="B54431" s="2" t="s">
        <v>54876</v>
      </c>
      <c r="C54431" s="2">
        <v>27</v>
      </c>
      <c r="D54431" s="2" t="s">
        <v>449</v>
      </c>
      <c r="E54431" s="2"/>
      <c r="F54431" s="2"/>
      <c r="G54431" s="2"/>
      <c r="H54431" s="2"/>
    </row>
    <row r="54432" spans="2:8">
      <c r="B54432" s="2" t="s">
        <v>54877</v>
      </c>
      <c r="C54432" s="2">
        <v>28</v>
      </c>
      <c r="D54432" s="2" t="s">
        <v>449</v>
      </c>
      <c r="E54432" s="2"/>
      <c r="F54432" s="2"/>
      <c r="G54432" s="2"/>
      <c r="H54432" s="2"/>
    </row>
    <row r="54433" spans="2:8">
      <c r="B54433" s="2" t="s">
        <v>54878</v>
      </c>
      <c r="C54433" s="2">
        <v>28</v>
      </c>
      <c r="D54433" s="2" t="s">
        <v>449</v>
      </c>
      <c r="E54433" s="2"/>
      <c r="F54433" s="2"/>
      <c r="G54433" s="2"/>
      <c r="H54433" s="2"/>
    </row>
    <row r="54434" spans="2:8">
      <c r="B54434" s="2" t="s">
        <v>54879</v>
      </c>
      <c r="C54434" s="2">
        <v>26</v>
      </c>
      <c r="D54434" s="2" t="s">
        <v>449</v>
      </c>
      <c r="E54434" s="2"/>
      <c r="F54434" s="2"/>
      <c r="G54434" s="2"/>
      <c r="H54434" s="2"/>
    </row>
    <row r="54435" spans="2:8">
      <c r="B54435" s="2" t="s">
        <v>54880</v>
      </c>
      <c r="C54435" s="2">
        <v>29</v>
      </c>
      <c r="D54435" s="2" t="s">
        <v>449</v>
      </c>
      <c r="E54435" s="2"/>
      <c r="F54435" s="2"/>
      <c r="G54435" s="2"/>
      <c r="H54435" s="2"/>
    </row>
    <row r="54436" spans="2:8">
      <c r="B54436" s="2" t="s">
        <v>54881</v>
      </c>
      <c r="C54436" s="2">
        <v>30</v>
      </c>
      <c r="D54436" s="2" t="s">
        <v>449</v>
      </c>
      <c r="E54436" s="2"/>
      <c r="F54436" s="2"/>
      <c r="G54436" s="2"/>
      <c r="H54436" s="2"/>
    </row>
    <row r="54437" spans="2:8">
      <c r="B54437" s="2" t="s">
        <v>54882</v>
      </c>
      <c r="C54437" s="2">
        <v>30</v>
      </c>
      <c r="D54437" s="2" t="s">
        <v>449</v>
      </c>
      <c r="E54437" s="2"/>
      <c r="F54437" s="2"/>
      <c r="G54437" s="2"/>
      <c r="H54437" s="2"/>
    </row>
    <row r="54438" spans="2:8">
      <c r="B54438" s="2" t="s">
        <v>54883</v>
      </c>
      <c r="C54438" s="2">
        <v>28</v>
      </c>
      <c r="D54438" s="2" t="s">
        <v>449</v>
      </c>
      <c r="E54438" s="2"/>
      <c r="F54438" s="2"/>
      <c r="G54438" s="2"/>
      <c r="H54438" s="2"/>
    </row>
    <row r="54439" spans="2:8">
      <c r="B54439" s="2" t="s">
        <v>54884</v>
      </c>
      <c r="C54439" s="2">
        <v>28</v>
      </c>
      <c r="D54439" s="2" t="s">
        <v>449</v>
      </c>
      <c r="E54439" s="2"/>
      <c r="F54439" s="2"/>
      <c r="G54439" s="2"/>
      <c r="H54439" s="2"/>
    </row>
    <row r="54440" spans="2:8">
      <c r="B54440" s="2" t="s">
        <v>54885</v>
      </c>
      <c r="C54440" s="2">
        <v>28</v>
      </c>
      <c r="D54440" s="2" t="s">
        <v>449</v>
      </c>
      <c r="E54440" s="2"/>
      <c r="F54440" s="2"/>
      <c r="G54440" s="2"/>
      <c r="H54440" s="2"/>
    </row>
    <row r="54441" spans="2:8">
      <c r="B54441" s="2" t="s">
        <v>54886</v>
      </c>
      <c r="C54441" s="2">
        <v>29</v>
      </c>
      <c r="D54441" s="2" t="s">
        <v>449</v>
      </c>
      <c r="E54441" s="2"/>
      <c r="F54441" s="2"/>
      <c r="G54441" s="2"/>
      <c r="H54441" s="2"/>
    </row>
    <row r="54442" spans="2:8">
      <c r="B54442" s="2" t="s">
        <v>54887</v>
      </c>
      <c r="C54442" s="2">
        <v>30</v>
      </c>
      <c r="D54442" s="2" t="s">
        <v>449</v>
      </c>
      <c r="E54442" s="2"/>
      <c r="F54442" s="2"/>
      <c r="G54442" s="2"/>
      <c r="H54442" s="2"/>
    </row>
    <row r="54443" spans="2:8">
      <c r="B54443" s="2" t="s">
        <v>54888</v>
      </c>
      <c r="C54443" s="2">
        <v>30</v>
      </c>
      <c r="D54443" s="2" t="s">
        <v>449</v>
      </c>
      <c r="E54443" s="2"/>
      <c r="F54443" s="2"/>
      <c r="G54443" s="2"/>
      <c r="H54443" s="2"/>
    </row>
    <row r="54444" spans="2:8">
      <c r="B54444" s="2" t="s">
        <v>54889</v>
      </c>
      <c r="C54444" s="2">
        <v>30</v>
      </c>
      <c r="D54444" s="2" t="s">
        <v>449</v>
      </c>
      <c r="E54444" s="2"/>
      <c r="F54444" s="2"/>
      <c r="G54444" s="2"/>
      <c r="H54444" s="2"/>
    </row>
    <row r="54445" spans="2:8">
      <c r="B54445" s="2" t="s">
        <v>54890</v>
      </c>
      <c r="C54445" s="2">
        <v>29</v>
      </c>
      <c r="D54445" s="2" t="s">
        <v>449</v>
      </c>
      <c r="E54445" s="2"/>
      <c r="F54445" s="2"/>
      <c r="G54445" s="2"/>
      <c r="H54445" s="2"/>
    </row>
    <row r="54446" spans="2:8">
      <c r="B54446" s="2" t="s">
        <v>54891</v>
      </c>
      <c r="C54446" s="2">
        <v>29</v>
      </c>
      <c r="D54446" s="2" t="s">
        <v>449</v>
      </c>
      <c r="E54446" s="2"/>
      <c r="F54446" s="2"/>
      <c r="G54446" s="2"/>
      <c r="H54446" s="2"/>
    </row>
    <row r="54447" spans="2:8">
      <c r="B54447" s="2" t="s">
        <v>54892</v>
      </c>
      <c r="C54447" s="2">
        <v>27</v>
      </c>
      <c r="D54447" s="2" t="s">
        <v>449</v>
      </c>
      <c r="E54447" s="2"/>
      <c r="F54447" s="2"/>
      <c r="G54447" s="2"/>
      <c r="H54447" s="2"/>
    </row>
    <row r="54448" spans="2:8">
      <c r="B54448" s="2" t="s">
        <v>54893</v>
      </c>
      <c r="C54448" s="2">
        <v>32</v>
      </c>
      <c r="D54448" s="2" t="s">
        <v>449</v>
      </c>
      <c r="E54448" s="2"/>
      <c r="F54448" s="2"/>
      <c r="G54448" s="2"/>
      <c r="H54448" s="2"/>
    </row>
    <row r="54449" spans="2:8">
      <c r="B54449" s="2" t="s">
        <v>54894</v>
      </c>
      <c r="C54449" s="2">
        <v>31</v>
      </c>
      <c r="D54449" s="2" t="s">
        <v>449</v>
      </c>
      <c r="E54449" s="2"/>
      <c r="F54449" s="2"/>
      <c r="G54449" s="2"/>
      <c r="H54449" s="2"/>
    </row>
    <row r="54450" spans="2:8">
      <c r="B54450" s="2" t="s">
        <v>54895</v>
      </c>
      <c r="C54450" s="2">
        <v>31</v>
      </c>
      <c r="D54450" s="2" t="s">
        <v>449</v>
      </c>
      <c r="E54450" s="2"/>
      <c r="F54450" s="2"/>
      <c r="G54450" s="2"/>
      <c r="H54450" s="2"/>
    </row>
    <row r="54451" spans="2:8">
      <c r="B54451" s="2" t="s">
        <v>54896</v>
      </c>
      <c r="C54451" s="2">
        <v>29</v>
      </c>
      <c r="D54451" s="2" t="s">
        <v>449</v>
      </c>
      <c r="E54451" s="2"/>
      <c r="F54451" s="2"/>
      <c r="G54451" s="2"/>
      <c r="H54451" s="2"/>
    </row>
    <row r="54452" spans="2:8">
      <c r="B54452" s="2" t="s">
        <v>54897</v>
      </c>
      <c r="C54452" s="2">
        <v>32</v>
      </c>
      <c r="D54452" s="2" t="s">
        <v>449</v>
      </c>
      <c r="E54452" s="2"/>
      <c r="F54452" s="2"/>
      <c r="G54452" s="2"/>
      <c r="H54452" s="2"/>
    </row>
    <row r="54453" spans="2:8">
      <c r="B54453" s="2" t="s">
        <v>54898</v>
      </c>
      <c r="C54453" s="2">
        <v>33</v>
      </c>
      <c r="D54453" s="2" t="s">
        <v>449</v>
      </c>
      <c r="E54453" s="2"/>
      <c r="F54453" s="2"/>
      <c r="G54453" s="2"/>
      <c r="H54453" s="2"/>
    </row>
    <row r="54454" spans="2:8">
      <c r="B54454" s="2" t="s">
        <v>54899</v>
      </c>
      <c r="C54454" s="2">
        <v>33</v>
      </c>
      <c r="D54454" s="2" t="s">
        <v>449</v>
      </c>
      <c r="E54454" s="2"/>
      <c r="F54454" s="2"/>
      <c r="G54454" s="2"/>
      <c r="H54454" s="2"/>
    </row>
    <row r="54455" spans="2:8">
      <c r="B54455" s="2" t="s">
        <v>54900</v>
      </c>
      <c r="C54455" s="2">
        <v>34</v>
      </c>
      <c r="D54455" s="2" t="s">
        <v>449</v>
      </c>
      <c r="E54455" s="2"/>
      <c r="F54455" s="2"/>
      <c r="G54455" s="2"/>
      <c r="H54455" s="2"/>
    </row>
    <row r="54456" spans="2:8">
      <c r="B54456" s="2" t="s">
        <v>54901</v>
      </c>
      <c r="C54456" s="2">
        <v>33</v>
      </c>
      <c r="D54456" s="2" t="s">
        <v>449</v>
      </c>
      <c r="E54456" s="2"/>
      <c r="F54456" s="2"/>
      <c r="G54456" s="2"/>
      <c r="H54456" s="2"/>
    </row>
    <row r="54457" spans="2:8">
      <c r="B54457" s="2" t="s">
        <v>54902</v>
      </c>
      <c r="C54457" s="2">
        <v>29</v>
      </c>
      <c r="D54457" s="2" t="s">
        <v>449</v>
      </c>
      <c r="E54457" s="2"/>
      <c r="F54457" s="2"/>
      <c r="G54457" s="2"/>
      <c r="H54457" s="2"/>
    </row>
    <row r="54458" spans="2:8">
      <c r="B54458" s="2" t="s">
        <v>54903</v>
      </c>
      <c r="C54458" s="2">
        <v>26</v>
      </c>
      <c r="D54458" s="2" t="s">
        <v>449</v>
      </c>
      <c r="E54458" s="2"/>
      <c r="F54458" s="2"/>
      <c r="G54458" s="2"/>
      <c r="H54458" s="2"/>
    </row>
    <row r="54459" spans="2:8">
      <c r="B54459" s="2" t="s">
        <v>54904</v>
      </c>
      <c r="C54459" s="2">
        <v>31</v>
      </c>
      <c r="D54459" s="2" t="s">
        <v>449</v>
      </c>
      <c r="E54459" s="2"/>
      <c r="F54459" s="2"/>
      <c r="G54459" s="2"/>
      <c r="H54459" s="2"/>
    </row>
    <row r="54460" spans="2:8">
      <c r="B54460" s="2" t="s">
        <v>54905</v>
      </c>
      <c r="C54460" s="2">
        <v>32</v>
      </c>
      <c r="D54460" s="2" t="s">
        <v>449</v>
      </c>
      <c r="E54460" s="2"/>
      <c r="F54460" s="2"/>
      <c r="G54460" s="2"/>
      <c r="H54460" s="2"/>
    </row>
    <row r="54461" spans="2:8">
      <c r="B54461" s="2" t="s">
        <v>54906</v>
      </c>
      <c r="C54461" s="2">
        <v>31</v>
      </c>
      <c r="D54461" s="2" t="s">
        <v>449</v>
      </c>
      <c r="E54461" s="2"/>
      <c r="F54461" s="2"/>
      <c r="G54461" s="2"/>
      <c r="H54461" s="2"/>
    </row>
    <row r="54462" spans="2:8">
      <c r="B54462" s="2" t="s">
        <v>54907</v>
      </c>
      <c r="C54462" s="2">
        <v>30</v>
      </c>
      <c r="D54462" s="2" t="s">
        <v>449</v>
      </c>
      <c r="E54462" s="2"/>
      <c r="F54462" s="2"/>
      <c r="G54462" s="2"/>
      <c r="H54462" s="2"/>
    </row>
    <row r="54463" spans="2:8">
      <c r="B54463" s="2" t="s">
        <v>54908</v>
      </c>
      <c r="C54463" s="2">
        <v>36</v>
      </c>
      <c r="D54463" s="2" t="s">
        <v>449</v>
      </c>
      <c r="E54463" s="2"/>
      <c r="F54463" s="2"/>
      <c r="G54463" s="2"/>
      <c r="H54463" s="2"/>
    </row>
    <row r="54464" spans="2:8">
      <c r="B54464" s="2" t="s">
        <v>54909</v>
      </c>
      <c r="C54464" s="2">
        <v>36</v>
      </c>
      <c r="D54464" s="2" t="s">
        <v>449</v>
      </c>
      <c r="E54464" s="2"/>
      <c r="F54464" s="2"/>
      <c r="G54464" s="2"/>
      <c r="H54464" s="2"/>
    </row>
    <row r="54465" spans="2:8">
      <c r="B54465" s="2" t="s">
        <v>54910</v>
      </c>
      <c r="C54465" s="2">
        <v>36</v>
      </c>
      <c r="D54465" s="2" t="s">
        <v>449</v>
      </c>
      <c r="E54465" s="2"/>
      <c r="F54465" s="2"/>
      <c r="G54465" s="2"/>
      <c r="H54465" s="2"/>
    </row>
    <row r="54466" spans="2:8">
      <c r="B54466" s="2" t="s">
        <v>54911</v>
      </c>
      <c r="C54466" s="2">
        <v>35</v>
      </c>
      <c r="D54466" s="2" t="s">
        <v>449</v>
      </c>
      <c r="E54466" s="2"/>
      <c r="F54466" s="2"/>
      <c r="G54466" s="2"/>
      <c r="H54466" s="2"/>
    </row>
    <row r="54467" spans="2:8">
      <c r="B54467" s="2" t="s">
        <v>54912</v>
      </c>
      <c r="C54467" s="2">
        <v>34</v>
      </c>
      <c r="D54467" s="2" t="s">
        <v>449</v>
      </c>
      <c r="E54467" s="2"/>
      <c r="F54467" s="2"/>
      <c r="G54467" s="2"/>
      <c r="H54467" s="2"/>
    </row>
    <row r="54468" spans="2:8">
      <c r="B54468" s="2" t="s">
        <v>54913</v>
      </c>
      <c r="C54468" s="2">
        <v>28</v>
      </c>
      <c r="D54468" s="2" t="s">
        <v>449</v>
      </c>
      <c r="E54468" s="2"/>
      <c r="F54468" s="2"/>
      <c r="G54468" s="2"/>
      <c r="H54468" s="2"/>
    </row>
    <row r="54469" spans="2:8">
      <c r="B54469" s="2" t="s">
        <v>54914</v>
      </c>
      <c r="C54469" s="2">
        <v>33</v>
      </c>
      <c r="D54469" s="2" t="s">
        <v>449</v>
      </c>
      <c r="E54469" s="2"/>
      <c r="F54469" s="2"/>
      <c r="G54469" s="2"/>
      <c r="H54469" s="2"/>
    </row>
    <row r="54470" spans="2:8">
      <c r="B54470" s="2" t="s">
        <v>54915</v>
      </c>
      <c r="C54470" s="2">
        <v>33</v>
      </c>
      <c r="D54470" s="2" t="s">
        <v>449</v>
      </c>
      <c r="E54470" s="2"/>
      <c r="F54470" s="2"/>
      <c r="G54470" s="2"/>
      <c r="H54470" s="2"/>
    </row>
    <row r="54471" spans="2:8">
      <c r="B54471" s="2" t="s">
        <v>54916</v>
      </c>
      <c r="C54471" s="2">
        <v>35</v>
      </c>
      <c r="D54471" s="2" t="s">
        <v>449</v>
      </c>
      <c r="E54471" s="2"/>
      <c r="F54471" s="2"/>
      <c r="G54471" s="2"/>
      <c r="H54471" s="2"/>
    </row>
    <row r="54472" spans="2:8">
      <c r="B54472" s="2" t="s">
        <v>54917</v>
      </c>
      <c r="C54472" s="2">
        <v>34</v>
      </c>
      <c r="D54472" s="2" t="s">
        <v>449</v>
      </c>
      <c r="E54472" s="2"/>
      <c r="F54472" s="2"/>
      <c r="G54472" s="2"/>
      <c r="H54472" s="2"/>
    </row>
    <row r="54473" spans="2:8">
      <c r="B54473" s="2" t="s">
        <v>54918</v>
      </c>
      <c r="C54473" s="2">
        <v>33</v>
      </c>
      <c r="D54473" s="2" t="s">
        <v>449</v>
      </c>
      <c r="E54473" s="2"/>
      <c r="F54473" s="2"/>
      <c r="G54473" s="2"/>
      <c r="H54473" s="2"/>
    </row>
    <row r="54474" spans="2:8">
      <c r="B54474" s="2" t="s">
        <v>54919</v>
      </c>
      <c r="C54474" s="2">
        <v>26</v>
      </c>
      <c r="D54474" s="2" t="s">
        <v>449</v>
      </c>
      <c r="E54474" s="2"/>
      <c r="F54474" s="2"/>
      <c r="G54474" s="2"/>
      <c r="H54474" s="2"/>
    </row>
    <row r="54475" spans="2:8">
      <c r="B54475" s="2" t="s">
        <v>54920</v>
      </c>
      <c r="C54475" s="2">
        <v>28</v>
      </c>
      <c r="D54475" s="2" t="s">
        <v>449</v>
      </c>
      <c r="E54475" s="2"/>
      <c r="F54475" s="2"/>
      <c r="G54475" s="2"/>
      <c r="H54475" s="2"/>
    </row>
    <row r="54476" spans="2:8">
      <c r="B54476" s="2" t="s">
        <v>54921</v>
      </c>
      <c r="C54476" s="2">
        <v>30</v>
      </c>
      <c r="D54476" s="2" t="s">
        <v>449</v>
      </c>
      <c r="E54476" s="2"/>
      <c r="F54476" s="2"/>
      <c r="G54476" s="2"/>
      <c r="H54476" s="2"/>
    </row>
    <row r="54477" spans="2:8">
      <c r="B54477" s="2" t="s">
        <v>54922</v>
      </c>
      <c r="C54477" s="2">
        <v>30</v>
      </c>
      <c r="D54477" s="2" t="s">
        <v>449</v>
      </c>
      <c r="E54477" s="2"/>
      <c r="F54477" s="2"/>
      <c r="G54477" s="2"/>
      <c r="H54477" s="2"/>
    </row>
    <row r="54478" spans="2:8">
      <c r="B54478" s="2" t="s">
        <v>54923</v>
      </c>
      <c r="C54478" s="2">
        <v>29</v>
      </c>
      <c r="D54478" s="2" t="s">
        <v>449</v>
      </c>
      <c r="E54478" s="2"/>
      <c r="F54478" s="2"/>
      <c r="G54478" s="2"/>
      <c r="H54478" s="2"/>
    </row>
    <row r="54479" spans="2:8">
      <c r="B54479" s="2" t="s">
        <v>54924</v>
      </c>
      <c r="C54479" s="2">
        <v>28</v>
      </c>
      <c r="D54479" s="2" t="s">
        <v>449</v>
      </c>
      <c r="E54479" s="2"/>
      <c r="F54479" s="2"/>
      <c r="G54479" s="2"/>
      <c r="H54479" s="2"/>
    </row>
    <row r="54480" spans="2:8">
      <c r="B54480" s="2" t="s">
        <v>54925</v>
      </c>
      <c r="C54480" s="2">
        <v>25</v>
      </c>
      <c r="D54480" s="2" t="s">
        <v>449</v>
      </c>
      <c r="E54480" s="2"/>
      <c r="F54480" s="2"/>
      <c r="G54480" s="2"/>
      <c r="H54480" s="2"/>
    </row>
    <row r="54481" spans="2:8">
      <c r="B54481" s="2" t="s">
        <v>54926</v>
      </c>
      <c r="C54481" s="2">
        <v>28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54927</v>
      </c>
      <c r="C54482" s="2">
        <v>32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54928</v>
      </c>
      <c r="C54483" s="2">
        <v>34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54929</v>
      </c>
      <c r="C54484" s="2">
        <v>36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54930</v>
      </c>
      <c r="C54485" s="2">
        <v>33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54931</v>
      </c>
      <c r="C54486" s="2">
        <v>29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54932</v>
      </c>
      <c r="C54487" s="2">
        <v>31</v>
      </c>
      <c r="D54487" s="2" t="s">
        <v>449</v>
      </c>
      <c r="E54487" s="2"/>
      <c r="F54487" s="2"/>
      <c r="G54487" s="2"/>
      <c r="H54487" s="2"/>
    </row>
    <row r="54488" spans="2:8">
      <c r="B54488" s="2" t="s">
        <v>54933</v>
      </c>
      <c r="C54488" s="2">
        <v>34</v>
      </c>
      <c r="D54488" s="2" t="s">
        <v>449</v>
      </c>
      <c r="E54488" s="2"/>
      <c r="F54488" s="2"/>
      <c r="G54488" s="2"/>
      <c r="H54488" s="2"/>
    </row>
    <row r="54489" spans="2:8">
      <c r="B54489" s="2" t="s">
        <v>54934</v>
      </c>
      <c r="C54489" s="2">
        <v>32</v>
      </c>
      <c r="D54489" s="2" t="s">
        <v>449</v>
      </c>
      <c r="E54489" s="2"/>
      <c r="F54489" s="2"/>
      <c r="G54489" s="2"/>
      <c r="H54489" s="2"/>
    </row>
    <row r="54490" spans="2:8">
      <c r="B54490" s="2" t="s">
        <v>54935</v>
      </c>
      <c r="C54490" s="2">
        <v>31</v>
      </c>
      <c r="D54490" s="2" t="s">
        <v>449</v>
      </c>
      <c r="E54490" s="2"/>
      <c r="F54490" s="2"/>
      <c r="G54490" s="2"/>
      <c r="H54490" s="2"/>
    </row>
    <row r="54491" spans="2:8">
      <c r="B54491" s="2" t="s">
        <v>54936</v>
      </c>
      <c r="C54491" s="2">
        <v>30</v>
      </c>
      <c r="D54491" s="2" t="s">
        <v>449</v>
      </c>
      <c r="E54491" s="2"/>
      <c r="F54491" s="2"/>
      <c r="G54491" s="2"/>
      <c r="H54491" s="2"/>
    </row>
    <row r="54492" spans="2:8">
      <c r="B54492" s="2" t="s">
        <v>54937</v>
      </c>
      <c r="C54492" s="2">
        <v>29</v>
      </c>
      <c r="D54492" s="2" t="s">
        <v>449</v>
      </c>
      <c r="E54492" s="2"/>
      <c r="F54492" s="2"/>
      <c r="G54492" s="2"/>
      <c r="H54492" s="2"/>
    </row>
    <row r="54493" spans="2:8">
      <c r="B54493" s="2" t="s">
        <v>54938</v>
      </c>
      <c r="C54493" s="2">
        <v>26</v>
      </c>
      <c r="D54493" s="2" t="s">
        <v>449</v>
      </c>
      <c r="E54493" s="2"/>
      <c r="F54493" s="2"/>
      <c r="G54493" s="2"/>
      <c r="H54493" s="2"/>
    </row>
    <row r="54494" spans="2:8">
      <c r="B54494" s="2" t="s">
        <v>54939</v>
      </c>
      <c r="C54494" s="2">
        <v>29</v>
      </c>
      <c r="D54494" s="2" t="s">
        <v>449</v>
      </c>
      <c r="E54494" s="2"/>
      <c r="F54494" s="2"/>
      <c r="G54494" s="2"/>
      <c r="H54494" s="2"/>
    </row>
    <row r="54495" spans="2:8">
      <c r="B54495" s="2" t="s">
        <v>54940</v>
      </c>
      <c r="C54495" s="2">
        <v>34</v>
      </c>
      <c r="D54495" s="2" t="s">
        <v>449</v>
      </c>
      <c r="E54495" s="2"/>
      <c r="F54495" s="2"/>
      <c r="G54495" s="2"/>
      <c r="H54495" s="2"/>
    </row>
    <row r="54496" spans="2:8">
      <c r="B54496" s="2" t="s">
        <v>54941</v>
      </c>
      <c r="C54496" s="2">
        <v>37</v>
      </c>
      <c r="D54496" s="2" t="s">
        <v>449</v>
      </c>
      <c r="E54496" s="2"/>
      <c r="F54496" s="2"/>
      <c r="G54496" s="2"/>
      <c r="H54496" s="2"/>
    </row>
    <row r="54497" spans="2:8">
      <c r="B54497" s="2" t="s">
        <v>54942</v>
      </c>
      <c r="C54497" s="2">
        <v>35</v>
      </c>
      <c r="D54497" s="2" t="s">
        <v>449</v>
      </c>
      <c r="E54497" s="2"/>
      <c r="F54497" s="2"/>
      <c r="G54497" s="2"/>
      <c r="H54497" s="2"/>
    </row>
    <row r="54498" spans="2:8">
      <c r="B54498" s="2" t="s">
        <v>54943</v>
      </c>
      <c r="C54498" s="2">
        <v>27</v>
      </c>
      <c r="D54498" s="2" t="s">
        <v>449</v>
      </c>
      <c r="E54498" s="2"/>
      <c r="F54498" s="2"/>
      <c r="G54498" s="2"/>
      <c r="H54498" s="2"/>
    </row>
    <row r="54499" spans="2:8">
      <c r="B54499" s="2" t="s">
        <v>54944</v>
      </c>
      <c r="C54499" s="2">
        <v>24</v>
      </c>
      <c r="D54499" s="2" t="s">
        <v>449</v>
      </c>
      <c r="E54499" s="2"/>
      <c r="F54499" s="2"/>
      <c r="G54499" s="2"/>
      <c r="H54499" s="2"/>
    </row>
    <row r="54500" spans="2:8">
      <c r="B54500" s="2" t="s">
        <v>54945</v>
      </c>
      <c r="C54500" s="2">
        <v>26</v>
      </c>
      <c r="D54500" s="2" t="s">
        <v>449</v>
      </c>
      <c r="E54500" s="2"/>
      <c r="F54500" s="2"/>
      <c r="G54500" s="2"/>
      <c r="H54500" s="2"/>
    </row>
    <row r="54501" spans="2:8">
      <c r="B54501" s="2" t="s">
        <v>54946</v>
      </c>
      <c r="C54501" s="2">
        <v>27</v>
      </c>
      <c r="D54501" s="2" t="s">
        <v>449</v>
      </c>
      <c r="E54501" s="2"/>
      <c r="F54501" s="2"/>
      <c r="G54501" s="2"/>
      <c r="H54501" s="2"/>
    </row>
    <row r="54502" spans="2:8">
      <c r="B54502" s="2" t="s">
        <v>54947</v>
      </c>
      <c r="C54502" s="2">
        <v>27</v>
      </c>
      <c r="D54502" s="2" t="s">
        <v>449</v>
      </c>
      <c r="E54502" s="2"/>
      <c r="F54502" s="2"/>
      <c r="G54502" s="2"/>
      <c r="H54502" s="2"/>
    </row>
    <row r="54503" spans="2:8">
      <c r="B54503" s="2" t="s">
        <v>54948</v>
      </c>
      <c r="C54503" s="2">
        <v>27</v>
      </c>
      <c r="D54503" s="2" t="s">
        <v>449</v>
      </c>
      <c r="E54503" s="2"/>
      <c r="F54503" s="2"/>
      <c r="G54503" s="2"/>
      <c r="H54503" s="2"/>
    </row>
    <row r="54504" spans="2:8">
      <c r="B54504" s="2" t="s">
        <v>54949</v>
      </c>
      <c r="C54504" s="2">
        <v>25</v>
      </c>
      <c r="D54504" s="2" t="s">
        <v>449</v>
      </c>
      <c r="E54504" s="2"/>
      <c r="F54504" s="2"/>
      <c r="G54504" s="2"/>
      <c r="H54504" s="2"/>
    </row>
    <row r="54505" spans="2:8">
      <c r="B54505" s="2" t="s">
        <v>54950</v>
      </c>
      <c r="C54505" s="2">
        <v>23</v>
      </c>
      <c r="D54505" s="2" t="s">
        <v>449</v>
      </c>
      <c r="E54505" s="2"/>
      <c r="F54505" s="2"/>
      <c r="G54505" s="2"/>
      <c r="H54505" s="2"/>
    </row>
    <row r="54506" spans="2:8">
      <c r="B54506" s="2" t="s">
        <v>54951</v>
      </c>
      <c r="C54506" s="2">
        <v>24</v>
      </c>
      <c r="D54506" s="2" t="s">
        <v>449</v>
      </c>
      <c r="E54506" s="2"/>
      <c r="F54506" s="2"/>
      <c r="G54506" s="2"/>
      <c r="H54506" s="2"/>
    </row>
    <row r="54507" spans="2:8">
      <c r="B54507" s="2" t="s">
        <v>54952</v>
      </c>
      <c r="C54507" s="2">
        <v>28</v>
      </c>
      <c r="D54507" s="2" t="s">
        <v>449</v>
      </c>
      <c r="E54507" s="2"/>
      <c r="F54507" s="2"/>
      <c r="G54507" s="2"/>
      <c r="H54507" s="2"/>
    </row>
    <row r="54508" spans="2:8">
      <c r="B54508" s="2" t="s">
        <v>54953</v>
      </c>
      <c r="C54508" s="2">
        <v>31</v>
      </c>
      <c r="D54508" s="2" t="s">
        <v>449</v>
      </c>
      <c r="E54508" s="2"/>
      <c r="F54508" s="2"/>
      <c r="G54508" s="2"/>
      <c r="H54508" s="2"/>
    </row>
    <row r="54509" spans="2:8">
      <c r="B54509" s="2" t="s">
        <v>54954</v>
      </c>
      <c r="C54509" s="2">
        <v>35</v>
      </c>
      <c r="D54509" s="2" t="s">
        <v>449</v>
      </c>
      <c r="E54509" s="2"/>
      <c r="F54509" s="2"/>
      <c r="G54509" s="2"/>
      <c r="H54509" s="2"/>
    </row>
    <row r="54510" spans="2:8">
      <c r="B54510" s="2" t="s">
        <v>54955</v>
      </c>
      <c r="C54510" s="2">
        <v>36</v>
      </c>
      <c r="D54510" s="2" t="s">
        <v>449</v>
      </c>
      <c r="E54510" s="2"/>
      <c r="F54510" s="2"/>
      <c r="G54510" s="2"/>
      <c r="H54510" s="2"/>
    </row>
    <row r="54511" spans="2:8">
      <c r="B54511" s="2" t="s">
        <v>54956</v>
      </c>
      <c r="C54511" s="2">
        <v>36</v>
      </c>
      <c r="D54511" s="2" t="s">
        <v>449</v>
      </c>
      <c r="E54511" s="2"/>
      <c r="F54511" s="2"/>
      <c r="G54511" s="2"/>
      <c r="H54511" s="2"/>
    </row>
    <row r="54512" spans="2:8">
      <c r="B54512" s="2" t="s">
        <v>54957</v>
      </c>
      <c r="C54512" s="2">
        <v>23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54958</v>
      </c>
      <c r="C54513" s="2">
        <v>25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54959</v>
      </c>
      <c r="C54514" s="2">
        <v>26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54960</v>
      </c>
      <c r="C54515" s="2">
        <v>26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54961</v>
      </c>
      <c r="C54516" s="2">
        <v>27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54962</v>
      </c>
      <c r="C54517" s="2">
        <v>26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54963</v>
      </c>
      <c r="C54518" s="2">
        <v>25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54964</v>
      </c>
      <c r="C54519" s="2">
        <v>25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54965</v>
      </c>
      <c r="C54520" s="2">
        <v>23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54966</v>
      </c>
      <c r="C54521" s="2">
        <v>37</v>
      </c>
      <c r="D54521" s="2" t="s">
        <v>449</v>
      </c>
      <c r="E54521" s="2"/>
      <c r="F54521" s="2"/>
      <c r="G54521" s="2"/>
      <c r="H54521" s="2"/>
    </row>
    <row r="54522" spans="2:8">
      <c r="B54522" s="2" t="s">
        <v>54967</v>
      </c>
      <c r="C54522" s="2">
        <v>35</v>
      </c>
      <c r="D54522" s="2" t="s">
        <v>449</v>
      </c>
      <c r="E54522" s="2"/>
      <c r="F54522" s="2"/>
      <c r="G54522" s="2"/>
      <c r="H54522" s="2"/>
    </row>
    <row r="54523" spans="2:8">
      <c r="B54523" s="2" t="s">
        <v>54968</v>
      </c>
      <c r="C54523" s="2">
        <v>30</v>
      </c>
      <c r="D54523" s="2" t="s">
        <v>449</v>
      </c>
      <c r="E54523" s="2"/>
      <c r="F54523" s="2"/>
      <c r="G54523" s="2"/>
      <c r="H54523" s="2"/>
    </row>
    <row r="54524" spans="2:8">
      <c r="B54524" s="2" t="s">
        <v>54969</v>
      </c>
      <c r="C54524" s="2">
        <v>35</v>
      </c>
      <c r="D54524" s="2" t="s">
        <v>449</v>
      </c>
      <c r="E54524" s="2"/>
      <c r="F54524" s="2"/>
      <c r="G54524" s="2"/>
      <c r="H54524" s="2"/>
    </row>
    <row r="54525" spans="2:8">
      <c r="B54525" s="2" t="s">
        <v>54970</v>
      </c>
      <c r="C54525" s="2">
        <v>36</v>
      </c>
      <c r="D54525" s="2" t="s">
        <v>449</v>
      </c>
      <c r="E54525" s="2"/>
      <c r="F54525" s="2"/>
      <c r="G54525" s="2"/>
      <c r="H54525" s="2"/>
    </row>
    <row r="54526" spans="2:8">
      <c r="B54526" s="2" t="s">
        <v>54971</v>
      </c>
      <c r="C54526" s="2">
        <v>35</v>
      </c>
      <c r="D54526" s="2" t="s">
        <v>449</v>
      </c>
      <c r="E54526" s="2"/>
      <c r="F54526" s="2"/>
      <c r="G54526" s="2"/>
      <c r="H54526" s="2"/>
    </row>
    <row r="54527" spans="2:8">
      <c r="B54527" s="2" t="s">
        <v>54972</v>
      </c>
      <c r="C54527" s="2">
        <v>34</v>
      </c>
      <c r="D54527" s="2" t="s">
        <v>449</v>
      </c>
      <c r="E54527" s="2"/>
      <c r="F54527" s="2"/>
      <c r="G54527" s="2"/>
      <c r="H54527" s="2"/>
    </row>
    <row r="54528" spans="2:8">
      <c r="B54528" s="2" t="s">
        <v>54973</v>
      </c>
      <c r="C54528" s="2">
        <v>33</v>
      </c>
      <c r="D54528" s="2" t="s">
        <v>449</v>
      </c>
      <c r="E54528" s="2"/>
      <c r="F54528" s="2"/>
      <c r="G54528" s="2"/>
      <c r="H54528" s="2"/>
    </row>
    <row r="54529" spans="2:8">
      <c r="B54529" s="2" t="s">
        <v>54974</v>
      </c>
      <c r="C54529" s="2">
        <v>32</v>
      </c>
      <c r="D54529" s="2" t="s">
        <v>449</v>
      </c>
      <c r="E54529" s="2"/>
      <c r="F54529" s="2"/>
      <c r="G54529" s="2"/>
      <c r="H54529" s="2"/>
    </row>
    <row r="54530" spans="2:8">
      <c r="B54530" s="2" t="s">
        <v>54975</v>
      </c>
      <c r="C54530" s="2">
        <v>26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54976</v>
      </c>
      <c r="C54531" s="2">
        <v>26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54977</v>
      </c>
      <c r="C54532" s="2">
        <v>28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54978</v>
      </c>
      <c r="C54533" s="2">
        <v>29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54979</v>
      </c>
      <c r="C54534" s="2">
        <v>29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54980</v>
      </c>
      <c r="C54535" s="2">
        <v>28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54981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54982</v>
      </c>
      <c r="C54537" s="2">
        <v>22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54983</v>
      </c>
      <c r="C54538" s="2">
        <v>19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54984</v>
      </c>
      <c r="C54539" s="2">
        <v>32</v>
      </c>
      <c r="D54539" s="2" t="s">
        <v>449</v>
      </c>
      <c r="E54539" s="2"/>
      <c r="F54539" s="2"/>
      <c r="G54539" s="2"/>
      <c r="H54539" s="2"/>
    </row>
    <row r="54540" spans="2:8">
      <c r="B54540" s="2" t="s">
        <v>54985</v>
      </c>
      <c r="C54540" s="2">
        <v>29</v>
      </c>
      <c r="D54540" s="2" t="s">
        <v>449</v>
      </c>
      <c r="E54540" s="2"/>
      <c r="F54540" s="2"/>
      <c r="G54540" s="2"/>
      <c r="H54540" s="2"/>
    </row>
    <row r="54541" spans="2:8">
      <c r="B54541" s="2" t="s">
        <v>54986</v>
      </c>
      <c r="C54541" s="2">
        <v>27</v>
      </c>
      <c r="D54541" s="2" t="s">
        <v>449</v>
      </c>
      <c r="E54541" s="2"/>
      <c r="F54541" s="2"/>
      <c r="G54541" s="2"/>
      <c r="H54541" s="2"/>
    </row>
    <row r="54542" spans="2:8">
      <c r="B54542" s="2" t="s">
        <v>54987</v>
      </c>
      <c r="C54542" s="2">
        <v>24</v>
      </c>
      <c r="D54542" s="2" t="s">
        <v>449</v>
      </c>
      <c r="E54542" s="2"/>
      <c r="F54542" s="2"/>
      <c r="G54542" s="2"/>
      <c r="H54542" s="2"/>
    </row>
    <row r="54543" spans="2:8">
      <c r="B54543" s="2" t="s">
        <v>54988</v>
      </c>
      <c r="C54543" s="2">
        <v>17</v>
      </c>
      <c r="D54543" s="2" t="s">
        <v>449</v>
      </c>
      <c r="E54543" s="2"/>
      <c r="F54543" s="2"/>
      <c r="G54543" s="2"/>
      <c r="H54543" s="2"/>
    </row>
    <row r="54544" spans="2:8">
      <c r="B54544" s="2" t="s">
        <v>54989</v>
      </c>
      <c r="C54544" s="2">
        <v>18</v>
      </c>
      <c r="D54544" s="2" t="s">
        <v>449</v>
      </c>
      <c r="E54544" s="2"/>
      <c r="F54544" s="2"/>
      <c r="G54544" s="2"/>
      <c r="H54544" s="2"/>
    </row>
    <row r="54545" spans="2:8">
      <c r="B54545" s="2" t="s">
        <v>54990</v>
      </c>
      <c r="C54545" s="2">
        <v>24</v>
      </c>
      <c r="D54545" s="2" t="s">
        <v>449</v>
      </c>
      <c r="E54545" s="2"/>
      <c r="F54545" s="2"/>
      <c r="G54545" s="2"/>
      <c r="H54545" s="2"/>
    </row>
    <row r="54546" spans="2:8">
      <c r="B54546" s="2" t="s">
        <v>54991</v>
      </c>
      <c r="C54546" s="2">
        <v>28</v>
      </c>
      <c r="D54546" s="2" t="s">
        <v>449</v>
      </c>
      <c r="E54546" s="2"/>
      <c r="F54546" s="2"/>
      <c r="G54546" s="2"/>
      <c r="H54546" s="2"/>
    </row>
    <row r="54547" spans="2:8">
      <c r="B54547" s="2" t="s">
        <v>54992</v>
      </c>
      <c r="C54547" s="2">
        <v>33</v>
      </c>
      <c r="D54547" s="2" t="s">
        <v>449</v>
      </c>
      <c r="E54547" s="2"/>
      <c r="F54547" s="2"/>
      <c r="G54547" s="2"/>
      <c r="H54547" s="2"/>
    </row>
    <row r="54548" spans="2:8">
      <c r="B54548" s="2" t="s">
        <v>54993</v>
      </c>
      <c r="C54548" s="2">
        <v>32</v>
      </c>
      <c r="D54548" s="2" t="s">
        <v>449</v>
      </c>
      <c r="E54548" s="2"/>
      <c r="F54548" s="2"/>
      <c r="G54548" s="2"/>
      <c r="H54548" s="2"/>
    </row>
    <row r="54549" spans="2:8">
      <c r="B54549" s="2" t="s">
        <v>54994</v>
      </c>
      <c r="C54549" s="2">
        <v>30</v>
      </c>
      <c r="D54549" s="2" t="s">
        <v>449</v>
      </c>
      <c r="E54549" s="2"/>
      <c r="F54549" s="2"/>
      <c r="G54549" s="2"/>
      <c r="H54549" s="2"/>
    </row>
    <row r="54550" spans="2:8">
      <c r="B54550" s="2" t="s">
        <v>54995</v>
      </c>
      <c r="C54550" s="2">
        <v>28</v>
      </c>
      <c r="D54550" s="2" t="s">
        <v>449</v>
      </c>
      <c r="E54550" s="2"/>
      <c r="F54550" s="2"/>
      <c r="G54550" s="2"/>
      <c r="H54550" s="2"/>
    </row>
    <row r="54551" spans="2:8">
      <c r="B54551" s="2" t="s">
        <v>54996</v>
      </c>
      <c r="C54551" s="2">
        <v>30</v>
      </c>
      <c r="D54551" s="2" t="s">
        <v>449</v>
      </c>
      <c r="E54551" s="2"/>
      <c r="F54551" s="2"/>
      <c r="G54551" s="2"/>
      <c r="H54551" s="2"/>
    </row>
    <row r="54552" spans="2:8">
      <c r="B54552" s="2" t="s">
        <v>54997</v>
      </c>
      <c r="C54552" s="2">
        <v>32</v>
      </c>
      <c r="D54552" s="2" t="s">
        <v>449</v>
      </c>
      <c r="E54552" s="2"/>
      <c r="F54552" s="2"/>
      <c r="G54552" s="2"/>
      <c r="H54552" s="2"/>
    </row>
    <row r="54553" spans="2:8">
      <c r="B54553" s="2" t="s">
        <v>54998</v>
      </c>
      <c r="C54553" s="2">
        <v>30</v>
      </c>
      <c r="D54553" s="2" t="s">
        <v>449</v>
      </c>
      <c r="E54553" s="2"/>
      <c r="F54553" s="2"/>
      <c r="G54553" s="2"/>
      <c r="H54553" s="2"/>
    </row>
    <row r="54554" spans="2:8">
      <c r="B54554" s="2" t="s">
        <v>54999</v>
      </c>
      <c r="C54554" s="2">
        <v>29</v>
      </c>
      <c r="D54554" s="2" t="s">
        <v>449</v>
      </c>
      <c r="E54554" s="2"/>
      <c r="F54554" s="2"/>
      <c r="G54554" s="2"/>
      <c r="H54554" s="2"/>
    </row>
    <row r="54555" spans="2:8">
      <c r="B54555" s="2" t="s">
        <v>55000</v>
      </c>
      <c r="C54555" s="2">
        <v>29</v>
      </c>
      <c r="D54555" s="2" t="s">
        <v>449</v>
      </c>
      <c r="E54555" s="2"/>
      <c r="F54555" s="2"/>
      <c r="G54555" s="2"/>
      <c r="H54555" s="2"/>
    </row>
    <row r="54556" spans="2:8">
      <c r="B54556" s="2" t="s">
        <v>55001</v>
      </c>
      <c r="C54556" s="2">
        <v>28</v>
      </c>
      <c r="D54556" s="2" t="s">
        <v>449</v>
      </c>
      <c r="E54556" s="2"/>
      <c r="F54556" s="2"/>
      <c r="G54556" s="2"/>
      <c r="H54556" s="2"/>
    </row>
    <row r="54557" spans="2:8">
      <c r="B54557" s="2" t="s">
        <v>55002</v>
      </c>
      <c r="C54557" s="2">
        <v>24</v>
      </c>
      <c r="D54557" s="2" t="s">
        <v>449</v>
      </c>
      <c r="E54557" s="2"/>
      <c r="F54557" s="2"/>
      <c r="G54557" s="2"/>
      <c r="H54557" s="2"/>
    </row>
    <row r="54558" spans="2:8">
      <c r="B54558" s="2" t="s">
        <v>55003</v>
      </c>
      <c r="C54558" s="2">
        <v>42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55004</v>
      </c>
      <c r="C54559" s="2">
        <v>50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55005</v>
      </c>
      <c r="C54560" s="2">
        <v>24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55006</v>
      </c>
      <c r="C54561" s="2">
        <v>25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55007</v>
      </c>
      <c r="C54562" s="2">
        <v>29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55008</v>
      </c>
      <c r="C54563" s="2">
        <v>30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55009</v>
      </c>
      <c r="C54564" s="2">
        <v>31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55010</v>
      </c>
      <c r="C54565" s="2">
        <v>31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55011</v>
      </c>
      <c r="C54566" s="2">
        <v>30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55012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55013</v>
      </c>
      <c r="C54568" s="2">
        <v>27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55014</v>
      </c>
      <c r="C54569" s="2">
        <v>28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55015</v>
      </c>
      <c r="C54570" s="2">
        <v>29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55016</v>
      </c>
      <c r="C54571" s="2">
        <v>28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55017</v>
      </c>
      <c r="C54572" s="2">
        <v>28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55018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55019</v>
      </c>
      <c r="C54574" s="2">
        <v>21</v>
      </c>
      <c r="D54574" s="2" t="s">
        <v>449</v>
      </c>
      <c r="E54574" s="2"/>
      <c r="F54574" s="2"/>
      <c r="G54574" s="2"/>
      <c r="H54574" s="2"/>
    </row>
    <row r="54575" spans="2:8">
      <c r="B54575" s="2" t="s">
        <v>55020</v>
      </c>
      <c r="C54575" s="2">
        <v>30</v>
      </c>
      <c r="D54575" s="2" t="s">
        <v>449</v>
      </c>
      <c r="E54575" s="2"/>
      <c r="F54575" s="2"/>
      <c r="G54575" s="2"/>
      <c r="H54575" s="2"/>
    </row>
    <row r="54576" spans="2:8">
      <c r="B54576" s="2" t="s">
        <v>55021</v>
      </c>
      <c r="C54576" s="2">
        <v>35</v>
      </c>
      <c r="D54576" s="2" t="s">
        <v>449</v>
      </c>
      <c r="E54576" s="2"/>
      <c r="F54576" s="2"/>
      <c r="G54576" s="2"/>
      <c r="H54576" s="2"/>
    </row>
    <row r="54577" spans="2:8">
      <c r="B54577" s="2" t="s">
        <v>55022</v>
      </c>
      <c r="C54577" s="2">
        <v>33</v>
      </c>
      <c r="D54577" s="2" t="s">
        <v>449</v>
      </c>
      <c r="E54577" s="2"/>
      <c r="F54577" s="2"/>
      <c r="G54577" s="2"/>
      <c r="H54577" s="2"/>
    </row>
    <row r="54578" spans="2:8">
      <c r="B54578" s="2" t="s">
        <v>55023</v>
      </c>
      <c r="C54578" s="2">
        <v>32</v>
      </c>
      <c r="D54578" s="2" t="s">
        <v>449</v>
      </c>
      <c r="E54578" s="2"/>
      <c r="F54578" s="2"/>
      <c r="G54578" s="2"/>
      <c r="H54578" s="2"/>
    </row>
    <row r="54579" spans="2:8">
      <c r="B54579" s="2" t="s">
        <v>55024</v>
      </c>
      <c r="C54579" s="2">
        <v>32</v>
      </c>
      <c r="D54579" s="2" t="s">
        <v>449</v>
      </c>
      <c r="E54579" s="2"/>
      <c r="F54579" s="2"/>
      <c r="G54579" s="2"/>
      <c r="H54579" s="2"/>
    </row>
    <row r="54580" spans="2:8">
      <c r="B54580" s="2" t="s">
        <v>55025</v>
      </c>
      <c r="C54580" s="2">
        <v>30</v>
      </c>
      <c r="D54580" s="2" t="s">
        <v>449</v>
      </c>
      <c r="E54580" s="2"/>
      <c r="F54580" s="2"/>
      <c r="G54580" s="2"/>
      <c r="H54580" s="2"/>
    </row>
    <row r="54581" spans="2:8">
      <c r="B54581" s="2" t="s">
        <v>55026</v>
      </c>
      <c r="C54581" s="2">
        <v>25</v>
      </c>
      <c r="D54581" s="2" t="s">
        <v>449</v>
      </c>
      <c r="E54581" s="2"/>
      <c r="F54581" s="2"/>
      <c r="G54581" s="2"/>
      <c r="H54581" s="2"/>
    </row>
    <row r="54582" spans="2:8">
      <c r="B54582" s="2" t="s">
        <v>55027</v>
      </c>
      <c r="C54582" s="2">
        <v>29</v>
      </c>
      <c r="D54582" s="2" t="s">
        <v>449</v>
      </c>
      <c r="E54582" s="2"/>
      <c r="F54582" s="2"/>
      <c r="G54582" s="2"/>
      <c r="H54582" s="2"/>
    </row>
    <row r="54583" spans="2:8">
      <c r="B54583" s="2" t="s">
        <v>55028</v>
      </c>
      <c r="C54583" s="2">
        <v>29</v>
      </c>
      <c r="D54583" s="2" t="s">
        <v>449</v>
      </c>
      <c r="E54583" s="2"/>
      <c r="F54583" s="2"/>
      <c r="G54583" s="2"/>
      <c r="H54583" s="2"/>
    </row>
    <row r="54584" spans="2:8">
      <c r="B54584" s="2" t="s">
        <v>55029</v>
      </c>
      <c r="C54584" s="2">
        <v>28</v>
      </c>
      <c r="D54584" s="2" t="s">
        <v>449</v>
      </c>
      <c r="E54584" s="2"/>
      <c r="F54584" s="2"/>
      <c r="G54584" s="2"/>
      <c r="H54584" s="2"/>
    </row>
    <row r="54585" spans="2:8">
      <c r="B54585" s="2" t="s">
        <v>55030</v>
      </c>
      <c r="C54585" s="2">
        <v>28</v>
      </c>
      <c r="D54585" s="2" t="s">
        <v>449</v>
      </c>
      <c r="E54585" s="2"/>
      <c r="F54585" s="2"/>
      <c r="G54585" s="2"/>
      <c r="H54585" s="2"/>
    </row>
    <row r="54586" spans="2:8">
      <c r="B54586" s="2" t="s">
        <v>55031</v>
      </c>
      <c r="C54586" s="2">
        <v>27</v>
      </c>
      <c r="D54586" s="2" t="s">
        <v>449</v>
      </c>
      <c r="E54586" s="2"/>
      <c r="F54586" s="2"/>
      <c r="G54586" s="2"/>
      <c r="H54586" s="2"/>
    </row>
    <row r="54587" spans="2:8">
      <c r="B54587" s="2" t="s">
        <v>55032</v>
      </c>
      <c r="C54587" s="2">
        <v>25</v>
      </c>
      <c r="D54587" s="2" t="s">
        <v>449</v>
      </c>
      <c r="E54587" s="2"/>
      <c r="F54587" s="2"/>
      <c r="G54587" s="2"/>
      <c r="H54587" s="2"/>
    </row>
    <row r="54588" spans="2:8">
      <c r="B54588" s="2" t="s">
        <v>55033</v>
      </c>
      <c r="C54588" s="2">
        <v>41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55034</v>
      </c>
      <c r="C54589" s="2">
        <v>45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55035</v>
      </c>
      <c r="C54590" s="2">
        <v>45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55036</v>
      </c>
      <c r="C54591" s="2">
        <v>38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55037</v>
      </c>
      <c r="C54592" s="2">
        <v>28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55038</v>
      </c>
      <c r="C54593" s="2">
        <v>27</v>
      </c>
      <c r="D54593" s="2" t="s">
        <v>449</v>
      </c>
      <c r="E54593" s="2"/>
      <c r="F54593" s="2"/>
      <c r="G54593" s="2"/>
      <c r="H54593" s="2"/>
    </row>
    <row r="54594" spans="2:8">
      <c r="B54594" s="2" t="s">
        <v>55039</v>
      </c>
      <c r="C54594" s="2">
        <v>31</v>
      </c>
      <c r="D54594" s="2" t="s">
        <v>449</v>
      </c>
      <c r="E54594" s="2"/>
      <c r="F54594" s="2"/>
      <c r="G54594" s="2"/>
      <c r="H54594" s="2"/>
    </row>
    <row r="54595" spans="2:8">
      <c r="B54595" s="2" t="s">
        <v>55040</v>
      </c>
      <c r="C54595" s="2">
        <v>31</v>
      </c>
      <c r="D54595" s="2" t="s">
        <v>449</v>
      </c>
      <c r="E54595" s="2"/>
      <c r="F54595" s="2"/>
      <c r="G54595" s="2"/>
      <c r="H54595" s="2"/>
    </row>
    <row r="54596" spans="2:8">
      <c r="B54596" s="2" t="s">
        <v>55041</v>
      </c>
      <c r="C54596" s="2">
        <v>28</v>
      </c>
      <c r="D54596" s="2" t="s">
        <v>449</v>
      </c>
      <c r="E54596" s="2"/>
      <c r="F54596" s="2"/>
      <c r="G54596" s="2"/>
      <c r="H54596" s="2"/>
    </row>
    <row r="54597" spans="2:8">
      <c r="B54597" s="2" t="s">
        <v>55042</v>
      </c>
      <c r="C54597" s="2">
        <v>25</v>
      </c>
      <c r="D54597" s="2" t="s">
        <v>449</v>
      </c>
      <c r="E54597" s="2"/>
      <c r="F54597" s="2"/>
      <c r="G54597" s="2"/>
      <c r="H54597" s="2"/>
    </row>
    <row r="54598" spans="2:8">
      <c r="B54598" s="2" t="s">
        <v>55043</v>
      </c>
      <c r="C54598" s="2">
        <v>27</v>
      </c>
      <c r="D54598" s="2" t="s">
        <v>449</v>
      </c>
      <c r="E54598" s="2"/>
      <c r="F54598" s="2"/>
      <c r="G54598" s="2"/>
      <c r="H54598" s="2"/>
    </row>
    <row r="54599" spans="2:8">
      <c r="B54599" s="2" t="s">
        <v>55044</v>
      </c>
      <c r="C54599" s="2">
        <v>32</v>
      </c>
      <c r="D54599" s="2" t="s">
        <v>449</v>
      </c>
      <c r="E54599" s="2"/>
      <c r="F54599" s="2"/>
      <c r="G54599" s="2"/>
      <c r="H54599" s="2"/>
    </row>
    <row r="54600" spans="2:8">
      <c r="B54600" s="2" t="s">
        <v>55045</v>
      </c>
      <c r="C54600" s="2">
        <v>36</v>
      </c>
      <c r="D54600" s="2" t="s">
        <v>449</v>
      </c>
      <c r="E54600" s="2"/>
      <c r="F54600" s="2"/>
      <c r="G54600" s="2"/>
      <c r="H54600" s="2"/>
    </row>
    <row r="54601" spans="2:8">
      <c r="B54601" s="2" t="s">
        <v>55046</v>
      </c>
      <c r="C54601" s="2">
        <v>35</v>
      </c>
      <c r="D54601" s="2" t="s">
        <v>449</v>
      </c>
      <c r="E54601" s="2"/>
      <c r="F54601" s="2"/>
      <c r="G54601" s="2"/>
      <c r="H54601" s="2"/>
    </row>
    <row r="54602" spans="2:8">
      <c r="B54602" s="2" t="s">
        <v>55047</v>
      </c>
      <c r="C54602" s="2">
        <v>34</v>
      </c>
      <c r="D54602" s="2" t="s">
        <v>449</v>
      </c>
      <c r="E54602" s="2"/>
      <c r="F54602" s="2"/>
      <c r="G54602" s="2"/>
      <c r="H54602" s="2"/>
    </row>
    <row r="54603" spans="2:8">
      <c r="B54603" s="2" t="s">
        <v>55048</v>
      </c>
      <c r="C54603" s="2">
        <v>29</v>
      </c>
      <c r="D54603" s="2" t="s">
        <v>449</v>
      </c>
      <c r="E54603" s="2"/>
      <c r="F54603" s="2"/>
      <c r="G54603" s="2"/>
      <c r="H54603" s="2"/>
    </row>
    <row r="54604" spans="2:8">
      <c r="B54604" s="2" t="s">
        <v>55049</v>
      </c>
      <c r="C54604" s="2">
        <v>26</v>
      </c>
      <c r="D54604" s="2" t="s">
        <v>449</v>
      </c>
      <c r="E54604" s="2"/>
      <c r="F54604" s="2"/>
      <c r="G54604" s="2"/>
      <c r="H54604" s="2"/>
    </row>
    <row r="54605" spans="2:8">
      <c r="B54605" s="2" t="s">
        <v>55050</v>
      </c>
      <c r="C54605" s="2">
        <v>15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55051</v>
      </c>
      <c r="C54606" s="2">
        <v>19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55052</v>
      </c>
      <c r="C54607" s="2">
        <v>20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55053</v>
      </c>
      <c r="C54608" s="2">
        <v>29</v>
      </c>
      <c r="D54608" s="2" t="s">
        <v>449</v>
      </c>
      <c r="E54608" s="2"/>
      <c r="F54608" s="2"/>
      <c r="G54608" s="2"/>
      <c r="H54608" s="2"/>
    </row>
    <row r="54609" spans="2:8">
      <c r="B54609" s="2" t="s">
        <v>55054</v>
      </c>
      <c r="C54609" s="2">
        <v>31</v>
      </c>
      <c r="D54609" s="2" t="s">
        <v>449</v>
      </c>
      <c r="E54609" s="2"/>
      <c r="F54609" s="2"/>
      <c r="G54609" s="2"/>
      <c r="H54609" s="2"/>
    </row>
    <row r="54610" spans="2:8">
      <c r="B54610" s="2" t="s">
        <v>55055</v>
      </c>
      <c r="C54610" s="2">
        <v>32</v>
      </c>
      <c r="D54610" s="2" t="s">
        <v>449</v>
      </c>
      <c r="E54610" s="2"/>
      <c r="F54610" s="2"/>
      <c r="G54610" s="2"/>
      <c r="H54610" s="2"/>
    </row>
    <row r="54611" spans="2:8">
      <c r="B54611" s="2" t="s">
        <v>55056</v>
      </c>
      <c r="C54611" s="2">
        <v>31</v>
      </c>
      <c r="D54611" s="2" t="s">
        <v>449</v>
      </c>
      <c r="E54611" s="2"/>
      <c r="F54611" s="2"/>
      <c r="G54611" s="2"/>
      <c r="H54611" s="2"/>
    </row>
    <row r="54612" spans="2:8">
      <c r="B54612" s="2" t="s">
        <v>55057</v>
      </c>
      <c r="C54612" s="2">
        <v>32</v>
      </c>
      <c r="D54612" s="2" t="s">
        <v>449</v>
      </c>
      <c r="E54612" s="2"/>
      <c r="F54612" s="2"/>
      <c r="G54612" s="2"/>
      <c r="H54612" s="2"/>
    </row>
    <row r="54613" spans="2:8">
      <c r="B54613" s="2" t="s">
        <v>55058</v>
      </c>
      <c r="C54613" s="2">
        <v>33</v>
      </c>
      <c r="D54613" s="2" t="s">
        <v>449</v>
      </c>
      <c r="E54613" s="2"/>
      <c r="F54613" s="2"/>
      <c r="G54613" s="2"/>
      <c r="H54613" s="2"/>
    </row>
    <row r="54614" spans="2:8">
      <c r="B54614" s="2" t="s">
        <v>55059</v>
      </c>
      <c r="C54614" s="2">
        <v>35</v>
      </c>
      <c r="D54614" s="2" t="s">
        <v>449</v>
      </c>
      <c r="E54614" s="2"/>
      <c r="F54614" s="2"/>
      <c r="G54614" s="2"/>
      <c r="H54614" s="2"/>
    </row>
    <row r="54615" spans="2:8">
      <c r="B54615" s="2" t="s">
        <v>55060</v>
      </c>
      <c r="C54615" s="2">
        <v>33</v>
      </c>
      <c r="D54615" s="2" t="s">
        <v>449</v>
      </c>
      <c r="E54615" s="2"/>
      <c r="F54615" s="2"/>
      <c r="G54615" s="2"/>
      <c r="H54615" s="2"/>
    </row>
    <row r="54616" spans="2:8">
      <c r="B54616" s="2" t="s">
        <v>55061</v>
      </c>
      <c r="C54616" s="2">
        <v>31</v>
      </c>
      <c r="D54616" s="2" t="s">
        <v>449</v>
      </c>
      <c r="E54616" s="2"/>
      <c r="F54616" s="2"/>
      <c r="G54616" s="2"/>
      <c r="H54616" s="2"/>
    </row>
    <row r="54617" spans="2:8">
      <c r="B54617" s="2" t="s">
        <v>55062</v>
      </c>
      <c r="C54617" s="2">
        <v>29</v>
      </c>
      <c r="D54617" s="2" t="s">
        <v>449</v>
      </c>
      <c r="E54617" s="2"/>
      <c r="F54617" s="2"/>
      <c r="G54617" s="2"/>
      <c r="H54617" s="2"/>
    </row>
    <row r="54618" spans="2:8">
      <c r="B54618" s="2" t="s">
        <v>55063</v>
      </c>
      <c r="C54618" s="2">
        <v>25</v>
      </c>
      <c r="D54618" s="2" t="s">
        <v>449</v>
      </c>
      <c r="E54618" s="2"/>
      <c r="F54618" s="2"/>
      <c r="G54618" s="2"/>
      <c r="H54618" s="2"/>
    </row>
    <row r="54619" spans="2:8">
      <c r="B54619" s="2" t="s">
        <v>55064</v>
      </c>
      <c r="C54619" s="2">
        <v>28</v>
      </c>
      <c r="D54619" s="2" t="s">
        <v>449</v>
      </c>
      <c r="E54619" s="2"/>
      <c r="F54619" s="2"/>
      <c r="G54619" s="2"/>
      <c r="H54619" s="2"/>
    </row>
    <row r="54620" spans="2:8">
      <c r="B54620" s="2" t="s">
        <v>55065</v>
      </c>
      <c r="C54620" s="2">
        <v>33</v>
      </c>
      <c r="D54620" s="2" t="s">
        <v>449</v>
      </c>
      <c r="E54620" s="2"/>
      <c r="F54620" s="2"/>
      <c r="G54620" s="2"/>
      <c r="H54620" s="2"/>
    </row>
    <row r="54621" spans="2:8">
      <c r="B54621" s="2" t="s">
        <v>55066</v>
      </c>
      <c r="C54621" s="2">
        <v>32</v>
      </c>
      <c r="D54621" s="2" t="s">
        <v>449</v>
      </c>
      <c r="E54621" s="2"/>
      <c r="F54621" s="2"/>
      <c r="G54621" s="2"/>
      <c r="H54621" s="2"/>
    </row>
    <row r="54622" spans="2:8">
      <c r="B54622" s="2" t="s">
        <v>55067</v>
      </c>
      <c r="C54622" s="2">
        <v>30</v>
      </c>
      <c r="D54622" s="2" t="s">
        <v>449</v>
      </c>
      <c r="E54622" s="2"/>
      <c r="F54622" s="2"/>
      <c r="G54622" s="2"/>
      <c r="H54622" s="2"/>
    </row>
    <row r="54623" spans="2:8">
      <c r="B54623" s="2" t="s">
        <v>55068</v>
      </c>
      <c r="C54623" s="2">
        <v>27</v>
      </c>
      <c r="D54623" s="2" t="s">
        <v>449</v>
      </c>
      <c r="E54623" s="2"/>
      <c r="F54623" s="2"/>
      <c r="G54623" s="2"/>
      <c r="H54623" s="2"/>
    </row>
    <row r="54624" spans="2:8">
      <c r="B54624" s="2" t="s">
        <v>55069</v>
      </c>
      <c r="C54624" s="2">
        <v>27</v>
      </c>
      <c r="D54624" s="2" t="s">
        <v>449</v>
      </c>
      <c r="E54624" s="2"/>
      <c r="F54624" s="2"/>
      <c r="G54624" s="2"/>
      <c r="H54624" s="2"/>
    </row>
    <row r="54625" spans="2:8">
      <c r="B54625" s="2" t="s">
        <v>55070</v>
      </c>
      <c r="C54625" s="2">
        <v>30</v>
      </c>
      <c r="D54625" s="2" t="s">
        <v>449</v>
      </c>
      <c r="E54625" s="2"/>
      <c r="F54625" s="2"/>
      <c r="G54625" s="2"/>
      <c r="H54625" s="2"/>
    </row>
    <row r="54626" spans="2:8">
      <c r="B54626" s="2" t="s">
        <v>55071</v>
      </c>
      <c r="C54626" s="2">
        <v>29</v>
      </c>
      <c r="D54626" s="2" t="s">
        <v>449</v>
      </c>
      <c r="E54626" s="2"/>
      <c r="F54626" s="2"/>
      <c r="G54626" s="2"/>
      <c r="H54626" s="2"/>
    </row>
    <row r="54627" spans="2:8">
      <c r="B54627" s="2" t="s">
        <v>55072</v>
      </c>
      <c r="C54627" s="2">
        <v>28</v>
      </c>
      <c r="D54627" s="2" t="s">
        <v>449</v>
      </c>
      <c r="E54627" s="2"/>
      <c r="F54627" s="2"/>
      <c r="G54627" s="2"/>
      <c r="H54627" s="2"/>
    </row>
    <row r="54628" spans="2:8">
      <c r="B54628" s="2" t="s">
        <v>55073</v>
      </c>
      <c r="C54628" s="2">
        <v>26</v>
      </c>
      <c r="D54628" s="2" t="s">
        <v>449</v>
      </c>
      <c r="E54628" s="2"/>
      <c r="F54628" s="2"/>
      <c r="G54628" s="2"/>
      <c r="H54628" s="2"/>
    </row>
    <row r="54629" spans="2:8">
      <c r="B54629" s="2" t="s">
        <v>55074</v>
      </c>
      <c r="C54629" s="2">
        <v>24</v>
      </c>
      <c r="D54629" s="2" t="s">
        <v>449</v>
      </c>
      <c r="E54629" s="2"/>
      <c r="F54629" s="2"/>
      <c r="G54629" s="2"/>
      <c r="H54629" s="2"/>
    </row>
    <row r="54630" spans="2:8">
      <c r="B54630" s="2" t="s">
        <v>55075</v>
      </c>
      <c r="C54630" s="2">
        <v>24</v>
      </c>
      <c r="D54630" s="2" t="s">
        <v>449</v>
      </c>
      <c r="E54630" s="2"/>
      <c r="F54630" s="2"/>
      <c r="G54630" s="2"/>
      <c r="H54630" s="2"/>
    </row>
    <row r="54631" spans="2:8">
      <c r="B54631" s="2" t="s">
        <v>55076</v>
      </c>
      <c r="C54631" s="2">
        <v>23</v>
      </c>
      <c r="D54631" s="2" t="s">
        <v>449</v>
      </c>
      <c r="E54631" s="2"/>
      <c r="F54631" s="2"/>
      <c r="G54631" s="2"/>
      <c r="H54631" s="2"/>
    </row>
    <row r="54632" spans="2:8">
      <c r="B54632" s="2" t="s">
        <v>55077</v>
      </c>
      <c r="C54632" s="2">
        <v>28</v>
      </c>
      <c r="D54632" s="2" t="s">
        <v>449</v>
      </c>
      <c r="E54632" s="2"/>
      <c r="F54632" s="2"/>
      <c r="G54632" s="2"/>
      <c r="H54632" s="2"/>
    </row>
    <row r="54633" spans="2:8">
      <c r="B54633" s="2" t="s">
        <v>55078</v>
      </c>
      <c r="C54633" s="2">
        <v>29</v>
      </c>
      <c r="D54633" s="2" t="s">
        <v>449</v>
      </c>
      <c r="E54633" s="2"/>
      <c r="F54633" s="2"/>
      <c r="G54633" s="2"/>
      <c r="H54633" s="2"/>
    </row>
    <row r="54634" spans="2:8">
      <c r="B54634" s="2" t="s">
        <v>55079</v>
      </c>
      <c r="C54634" s="2">
        <v>31</v>
      </c>
      <c r="D54634" s="2" t="s">
        <v>449</v>
      </c>
      <c r="E54634" s="2"/>
      <c r="F54634" s="2"/>
      <c r="G54634" s="2"/>
      <c r="H54634" s="2"/>
    </row>
    <row r="54635" spans="2:8">
      <c r="B54635" s="2" t="s">
        <v>55080</v>
      </c>
      <c r="C54635" s="2">
        <v>27</v>
      </c>
      <c r="D54635" s="2" t="s">
        <v>449</v>
      </c>
      <c r="E54635" s="2"/>
      <c r="F54635" s="2"/>
      <c r="G54635" s="2"/>
      <c r="H54635" s="2"/>
    </row>
    <row r="54636" spans="2:8">
      <c r="B54636" s="2" t="s">
        <v>55081</v>
      </c>
      <c r="C54636" s="2">
        <v>27</v>
      </c>
      <c r="D54636" s="2" t="s">
        <v>449</v>
      </c>
      <c r="E54636" s="2"/>
      <c r="F54636" s="2"/>
      <c r="G54636" s="2"/>
      <c r="H54636" s="2"/>
    </row>
    <row r="54637" spans="2:8">
      <c r="B54637" s="2" t="s">
        <v>55082</v>
      </c>
      <c r="C54637" s="2">
        <v>27</v>
      </c>
      <c r="D54637" s="2" t="s">
        <v>449</v>
      </c>
      <c r="E54637" s="2"/>
      <c r="F54637" s="2"/>
      <c r="G54637" s="2"/>
      <c r="H54637" s="2"/>
    </row>
    <row r="54638" spans="2:8">
      <c r="B54638" s="2" t="s">
        <v>55083</v>
      </c>
      <c r="C54638" s="2">
        <v>26</v>
      </c>
      <c r="D54638" s="2" t="s">
        <v>449</v>
      </c>
      <c r="E54638" s="2"/>
      <c r="F54638" s="2"/>
      <c r="G54638" s="2"/>
      <c r="H54638" s="2"/>
    </row>
    <row r="54639" spans="2:8">
      <c r="B54639" s="2" t="s">
        <v>55084</v>
      </c>
      <c r="C54639" s="2">
        <v>30</v>
      </c>
      <c r="D54639" s="2" t="s">
        <v>449</v>
      </c>
      <c r="E54639" s="2"/>
      <c r="F54639" s="2"/>
      <c r="G54639" s="2"/>
      <c r="H54639" s="2"/>
    </row>
    <row r="54640" spans="2:8">
      <c r="B54640" s="2" t="s">
        <v>55085</v>
      </c>
      <c r="C54640" s="2">
        <v>29</v>
      </c>
      <c r="D54640" s="2" t="s">
        <v>449</v>
      </c>
      <c r="E54640" s="2"/>
      <c r="F54640" s="2"/>
      <c r="G54640" s="2"/>
      <c r="H54640" s="2"/>
    </row>
    <row r="54641" spans="2:8">
      <c r="B54641" s="2" t="s">
        <v>55086</v>
      </c>
      <c r="C54641" s="2">
        <v>28</v>
      </c>
      <c r="D54641" s="2" t="s">
        <v>449</v>
      </c>
      <c r="E54641" s="2"/>
      <c r="F54641" s="2"/>
      <c r="G54641" s="2"/>
      <c r="H54641" s="2"/>
    </row>
    <row r="54642" spans="2:8">
      <c r="B54642" s="2" t="s">
        <v>55087</v>
      </c>
      <c r="C54642" s="2">
        <v>29</v>
      </c>
      <c r="D54642" s="2" t="s">
        <v>449</v>
      </c>
      <c r="E54642" s="2"/>
      <c r="F54642" s="2"/>
      <c r="G54642" s="2"/>
      <c r="H54642" s="2"/>
    </row>
    <row r="54643" spans="2:8">
      <c r="B54643" s="2" t="s">
        <v>55088</v>
      </c>
      <c r="C54643" s="2">
        <v>27</v>
      </c>
      <c r="D54643" s="2" t="s">
        <v>449</v>
      </c>
      <c r="E54643" s="2"/>
      <c r="F54643" s="2"/>
      <c r="G54643" s="2"/>
      <c r="H54643" s="2"/>
    </row>
    <row r="54644" spans="2:8">
      <c r="B54644" s="2" t="s">
        <v>55089</v>
      </c>
      <c r="C54644" s="2">
        <v>28</v>
      </c>
      <c r="D54644" s="2" t="s">
        <v>449</v>
      </c>
      <c r="E54644" s="2"/>
      <c r="F54644" s="2"/>
      <c r="G54644" s="2"/>
      <c r="H54644" s="2"/>
    </row>
    <row r="54645" spans="2:8">
      <c r="B54645" s="2" t="s">
        <v>55090</v>
      </c>
      <c r="C54645" s="2">
        <v>16</v>
      </c>
      <c r="D54645" s="2" t="s">
        <v>449</v>
      </c>
      <c r="E54645" s="2"/>
      <c r="F54645" s="2"/>
      <c r="G54645" s="2"/>
      <c r="H54645" s="2"/>
    </row>
    <row r="54646" spans="2:8">
      <c r="B54646" s="2" t="s">
        <v>55091</v>
      </c>
      <c r="C54646" s="2">
        <v>20</v>
      </c>
      <c r="D54646" s="2" t="s">
        <v>449</v>
      </c>
      <c r="E54646" s="2"/>
      <c r="F54646" s="2"/>
      <c r="G54646" s="2"/>
      <c r="H54646" s="2"/>
    </row>
    <row r="54647" spans="2:8">
      <c r="B54647" s="2" t="s">
        <v>55092</v>
      </c>
      <c r="C54647" s="2">
        <v>23</v>
      </c>
      <c r="D54647" s="2" t="s">
        <v>449</v>
      </c>
      <c r="E54647" s="2"/>
      <c r="F54647" s="2"/>
      <c r="G54647" s="2"/>
      <c r="H54647" s="2"/>
    </row>
    <row r="54648" spans="2:8">
      <c r="B54648" s="2" t="s">
        <v>55093</v>
      </c>
      <c r="C54648" s="2">
        <v>25</v>
      </c>
      <c r="D54648" s="2" t="s">
        <v>449</v>
      </c>
      <c r="E54648" s="2"/>
      <c r="F54648" s="2"/>
      <c r="G54648" s="2"/>
      <c r="H54648" s="2"/>
    </row>
    <row r="54649" spans="2:8">
      <c r="B54649" s="2" t="s">
        <v>55094</v>
      </c>
      <c r="C54649" s="2">
        <v>27</v>
      </c>
      <c r="D54649" s="2" t="s">
        <v>449</v>
      </c>
      <c r="E54649" s="2"/>
      <c r="F54649" s="2"/>
      <c r="G54649" s="2"/>
      <c r="H54649" s="2"/>
    </row>
    <row r="54650" spans="2:8">
      <c r="B54650" s="2" t="s">
        <v>55095</v>
      </c>
      <c r="C54650" s="2">
        <v>26</v>
      </c>
      <c r="D54650" s="2" t="s">
        <v>449</v>
      </c>
      <c r="E54650" s="2"/>
      <c r="F54650" s="2"/>
      <c r="G54650" s="2"/>
      <c r="H54650" s="2"/>
    </row>
    <row r="54651" spans="2:8">
      <c r="B54651" s="2" t="s">
        <v>55096</v>
      </c>
      <c r="C54651" s="2">
        <v>28</v>
      </c>
      <c r="D54651" s="2" t="s">
        <v>449</v>
      </c>
      <c r="E54651" s="2"/>
      <c r="F54651" s="2"/>
      <c r="G54651" s="2"/>
      <c r="H54651" s="2"/>
    </row>
    <row r="54652" spans="2:8">
      <c r="B54652" s="2" t="s">
        <v>55097</v>
      </c>
      <c r="C54652" s="2">
        <v>28</v>
      </c>
      <c r="D54652" s="2" t="s">
        <v>449</v>
      </c>
      <c r="E54652" s="2"/>
      <c r="F54652" s="2"/>
      <c r="G54652" s="2"/>
      <c r="H54652" s="2"/>
    </row>
    <row r="54653" spans="2:8">
      <c r="B54653" s="2" t="s">
        <v>55098</v>
      </c>
      <c r="C54653" s="2">
        <v>30</v>
      </c>
      <c r="D54653" s="2" t="s">
        <v>449</v>
      </c>
      <c r="E54653" s="2"/>
      <c r="F54653" s="2"/>
      <c r="G54653" s="2"/>
      <c r="H54653" s="2"/>
    </row>
    <row r="54654" spans="2:8">
      <c r="B54654" s="2" t="s">
        <v>55099</v>
      </c>
      <c r="C54654" s="2">
        <v>30</v>
      </c>
      <c r="D54654" s="2" t="s">
        <v>449</v>
      </c>
      <c r="E54654" s="2"/>
      <c r="F54654" s="2"/>
      <c r="G54654" s="2"/>
      <c r="H54654" s="2"/>
    </row>
    <row r="54655" spans="2:8">
      <c r="B54655" s="2" t="s">
        <v>55100</v>
      </c>
      <c r="C54655" s="2">
        <v>27</v>
      </c>
      <c r="D54655" s="2" t="s">
        <v>449</v>
      </c>
      <c r="E54655" s="2"/>
      <c r="F54655" s="2"/>
      <c r="G54655" s="2"/>
      <c r="H54655" s="2"/>
    </row>
    <row r="54656" spans="2:8">
      <c r="B54656" s="2" t="s">
        <v>55101</v>
      </c>
      <c r="C54656" s="2">
        <v>30</v>
      </c>
      <c r="D54656" s="2" t="s">
        <v>449</v>
      </c>
      <c r="E54656" s="2"/>
      <c r="F54656" s="2"/>
      <c r="G54656" s="2"/>
      <c r="H54656" s="2"/>
    </row>
    <row r="54657" spans="2:8">
      <c r="B54657" s="2" t="s">
        <v>55102</v>
      </c>
      <c r="C54657" s="2">
        <v>36</v>
      </c>
      <c r="D54657" s="2" t="s">
        <v>449</v>
      </c>
      <c r="E54657" s="2"/>
      <c r="F54657" s="2"/>
      <c r="G54657" s="2"/>
      <c r="H54657" s="2"/>
    </row>
    <row r="54658" spans="2:8">
      <c r="B54658" s="2" t="s">
        <v>55103</v>
      </c>
      <c r="C54658" s="2">
        <v>38</v>
      </c>
      <c r="D54658" s="2" t="s">
        <v>449</v>
      </c>
      <c r="E54658" s="2"/>
      <c r="F54658" s="2"/>
      <c r="G54658" s="2"/>
      <c r="H54658" s="2"/>
    </row>
    <row r="54659" spans="2:8">
      <c r="B54659" s="2" t="s">
        <v>55104</v>
      </c>
      <c r="C54659" s="2">
        <v>35</v>
      </c>
      <c r="D54659" s="2" t="s">
        <v>449</v>
      </c>
      <c r="E54659" s="2"/>
      <c r="F54659" s="2"/>
      <c r="G54659" s="2"/>
      <c r="H54659" s="2"/>
    </row>
    <row r="54660" spans="2:8">
      <c r="B54660" s="2" t="s">
        <v>55105</v>
      </c>
      <c r="C54660" s="2">
        <v>36</v>
      </c>
      <c r="D54660" s="2" t="s">
        <v>449</v>
      </c>
      <c r="E54660" s="2"/>
      <c r="F54660" s="2"/>
      <c r="G54660" s="2"/>
      <c r="H54660" s="2"/>
    </row>
    <row r="54661" spans="2:8">
      <c r="B54661" s="2" t="s">
        <v>55106</v>
      </c>
      <c r="C54661" s="2">
        <v>29</v>
      </c>
      <c r="D54661" s="2" t="s">
        <v>449</v>
      </c>
      <c r="E54661" s="2"/>
      <c r="F54661" s="2"/>
      <c r="G54661" s="2"/>
      <c r="H54661" s="2"/>
    </row>
    <row r="54662" spans="2:8">
      <c r="B54662" s="2" t="s">
        <v>55107</v>
      </c>
      <c r="C54662" s="2">
        <v>31</v>
      </c>
      <c r="D54662" s="2" t="s">
        <v>449</v>
      </c>
      <c r="E54662" s="2"/>
      <c r="F54662" s="2"/>
      <c r="G54662" s="2"/>
      <c r="H54662" s="2"/>
    </row>
    <row r="54663" spans="2:8">
      <c r="B54663" s="2" t="s">
        <v>55108</v>
      </c>
      <c r="C54663" s="2">
        <v>31</v>
      </c>
      <c r="D54663" s="2" t="s">
        <v>449</v>
      </c>
      <c r="E54663" s="2"/>
      <c r="F54663" s="2"/>
      <c r="G54663" s="2"/>
      <c r="H54663" s="2"/>
    </row>
    <row r="54664" spans="2:8">
      <c r="B54664" s="2" t="s">
        <v>55109</v>
      </c>
      <c r="C54664" s="2">
        <v>29</v>
      </c>
      <c r="D54664" s="2" t="s">
        <v>449</v>
      </c>
      <c r="E54664" s="2"/>
      <c r="F54664" s="2"/>
      <c r="G54664" s="2"/>
      <c r="H54664" s="2"/>
    </row>
    <row r="54665" spans="2:8">
      <c r="B54665" s="2" t="s">
        <v>55110</v>
      </c>
      <c r="C54665" s="2">
        <v>28</v>
      </c>
      <c r="D54665" s="2" t="s">
        <v>449</v>
      </c>
      <c r="E54665" s="2"/>
      <c r="F54665" s="2"/>
      <c r="G54665" s="2"/>
      <c r="H54665" s="2"/>
    </row>
    <row r="54666" spans="2:8">
      <c r="B54666" s="2" t="s">
        <v>55111</v>
      </c>
      <c r="C54666" s="2">
        <v>26</v>
      </c>
      <c r="D54666" s="2" t="s">
        <v>449</v>
      </c>
      <c r="E54666" s="2"/>
      <c r="F54666" s="2"/>
      <c r="G54666" s="2"/>
      <c r="H54666" s="2"/>
    </row>
    <row r="54667" spans="2:8">
      <c r="B54667" s="2" t="s">
        <v>55112</v>
      </c>
      <c r="C54667" s="2">
        <v>25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55113</v>
      </c>
      <c r="C54668" s="2">
        <v>32</v>
      </c>
      <c r="D54668" s="2" t="s">
        <v>449</v>
      </c>
      <c r="E54668" s="2"/>
      <c r="F54668" s="2"/>
      <c r="G54668" s="2"/>
      <c r="H54668" s="2"/>
    </row>
    <row r="54669" spans="2:8">
      <c r="B54669" s="2" t="s">
        <v>55114</v>
      </c>
      <c r="C54669" s="2">
        <v>30</v>
      </c>
      <c r="D54669" s="2" t="s">
        <v>449</v>
      </c>
      <c r="E54669" s="2"/>
      <c r="F54669" s="2"/>
      <c r="G54669" s="2"/>
      <c r="H54669" s="2"/>
    </row>
    <row r="54670" spans="2:8">
      <c r="B54670" s="2" t="s">
        <v>55115</v>
      </c>
      <c r="C54670" s="2">
        <v>27</v>
      </c>
      <c r="D54670" s="2" t="s">
        <v>449</v>
      </c>
      <c r="E54670" s="2"/>
      <c r="F54670" s="2"/>
      <c r="G54670" s="2"/>
      <c r="H54670" s="2"/>
    </row>
    <row r="54671" spans="2:8">
      <c r="B54671" s="2" t="s">
        <v>55116</v>
      </c>
      <c r="C54671" s="2">
        <v>28</v>
      </c>
      <c r="D54671" s="2" t="s">
        <v>449</v>
      </c>
      <c r="E54671" s="2"/>
      <c r="F54671" s="2"/>
      <c r="G54671" s="2"/>
      <c r="H54671" s="2"/>
    </row>
    <row r="54672" spans="2:8">
      <c r="B54672" s="2" t="s">
        <v>55117</v>
      </c>
      <c r="C54672" s="2">
        <v>27</v>
      </c>
      <c r="D54672" s="2" t="s">
        <v>449</v>
      </c>
      <c r="E54672" s="2"/>
      <c r="F54672" s="2"/>
      <c r="G54672" s="2"/>
      <c r="H54672" s="2"/>
    </row>
    <row r="54673" spans="2:8">
      <c r="B54673" s="2" t="s">
        <v>55118</v>
      </c>
      <c r="C54673" s="2">
        <v>25</v>
      </c>
      <c r="D54673" s="2" t="s">
        <v>449</v>
      </c>
      <c r="E54673" s="2"/>
      <c r="F54673" s="2"/>
      <c r="G54673" s="2"/>
      <c r="H54673" s="2"/>
    </row>
    <row r="54674" spans="2:8">
      <c r="B54674" s="2" t="s">
        <v>55119</v>
      </c>
      <c r="C54674" s="2">
        <v>24</v>
      </c>
      <c r="D54674" s="2" t="s">
        <v>449</v>
      </c>
      <c r="E54674" s="2"/>
      <c r="F54674" s="2"/>
      <c r="G54674" s="2"/>
      <c r="H54674" s="2"/>
    </row>
    <row r="54675" spans="2:8">
      <c r="B54675" s="2" t="s">
        <v>55120</v>
      </c>
      <c r="C54675" s="2">
        <v>29</v>
      </c>
      <c r="D54675" s="2" t="s">
        <v>449</v>
      </c>
      <c r="E54675" s="2"/>
      <c r="F54675" s="2"/>
      <c r="G54675" s="2"/>
      <c r="H54675" s="2"/>
    </row>
    <row r="54676" spans="2:8">
      <c r="B54676" s="2" t="s">
        <v>55121</v>
      </c>
      <c r="C54676" s="2">
        <v>34</v>
      </c>
      <c r="D54676" s="2" t="s">
        <v>449</v>
      </c>
      <c r="E54676" s="2"/>
      <c r="F54676" s="2"/>
      <c r="G54676" s="2"/>
      <c r="H54676" s="2"/>
    </row>
    <row r="54677" spans="2:8">
      <c r="B54677" s="2" t="s">
        <v>55122</v>
      </c>
      <c r="C54677" s="2">
        <v>36</v>
      </c>
      <c r="D54677" s="2" t="s">
        <v>449</v>
      </c>
      <c r="E54677" s="2"/>
      <c r="F54677" s="2"/>
      <c r="G54677" s="2"/>
      <c r="H54677" s="2"/>
    </row>
    <row r="54678" spans="2:8">
      <c r="B54678" s="2" t="s">
        <v>55123</v>
      </c>
      <c r="C54678" s="2">
        <v>32</v>
      </c>
      <c r="D54678" s="2" t="s">
        <v>449</v>
      </c>
      <c r="E54678" s="2"/>
      <c r="F54678" s="2"/>
      <c r="G54678" s="2"/>
      <c r="H54678" s="2"/>
    </row>
    <row r="54679" spans="2:8">
      <c r="B54679" s="2" t="s">
        <v>55124</v>
      </c>
      <c r="C54679" s="2">
        <v>28</v>
      </c>
      <c r="D54679" s="2" t="s">
        <v>449</v>
      </c>
      <c r="E54679" s="2"/>
      <c r="F54679" s="2"/>
      <c r="G54679" s="2"/>
      <c r="H54679" s="2"/>
    </row>
    <row r="54680" spans="2:8">
      <c r="B54680" s="2" t="s">
        <v>55125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55126</v>
      </c>
      <c r="C54681" s="2">
        <v>30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55127</v>
      </c>
      <c r="C54682" s="2">
        <v>30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55128</v>
      </c>
      <c r="C54683" s="2">
        <v>30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55129</v>
      </c>
      <c r="C54684" s="2">
        <v>30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55130</v>
      </c>
      <c r="C54685" s="2">
        <v>25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55131</v>
      </c>
      <c r="C54686" s="2">
        <v>24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55132</v>
      </c>
      <c r="C54687" s="2">
        <v>32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55133</v>
      </c>
      <c r="C54688" s="2">
        <v>33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55134</v>
      </c>
      <c r="C54689" s="2">
        <v>32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55135</v>
      </c>
      <c r="C54690" s="2">
        <v>33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55136</v>
      </c>
      <c r="C54691" s="2">
        <v>31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55137</v>
      </c>
      <c r="C54692" s="2">
        <v>23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55138</v>
      </c>
      <c r="C54693" s="2">
        <v>21</v>
      </c>
      <c r="D54693" s="2" t="s">
        <v>449</v>
      </c>
      <c r="E54693" s="2"/>
      <c r="F54693" s="2"/>
      <c r="G54693" s="2"/>
      <c r="H54693" s="2"/>
    </row>
    <row r="54694" spans="2:8">
      <c r="B54694" s="2" t="s">
        <v>55139</v>
      </c>
      <c r="C54694" s="2">
        <v>23</v>
      </c>
      <c r="D54694" s="2" t="s">
        <v>449</v>
      </c>
      <c r="E54694" s="2"/>
      <c r="F54694" s="2"/>
      <c r="G54694" s="2"/>
      <c r="H54694" s="2"/>
    </row>
    <row r="54695" spans="2:8">
      <c r="B54695" s="2" t="s">
        <v>55140</v>
      </c>
      <c r="C54695" s="2">
        <v>24</v>
      </c>
      <c r="D54695" s="2" t="s">
        <v>449</v>
      </c>
      <c r="E54695" s="2"/>
      <c r="F54695" s="2"/>
      <c r="G54695" s="2"/>
      <c r="H54695" s="2"/>
    </row>
    <row r="54696" spans="2:8">
      <c r="B54696" s="2" t="s">
        <v>55141</v>
      </c>
      <c r="C54696" s="2">
        <v>23</v>
      </c>
      <c r="D54696" s="2" t="s">
        <v>449</v>
      </c>
      <c r="E54696" s="2"/>
      <c r="F54696" s="2"/>
      <c r="G54696" s="2"/>
      <c r="H54696" s="2"/>
    </row>
    <row r="54697" spans="2:8">
      <c r="B54697" s="2" t="s">
        <v>55142</v>
      </c>
      <c r="C54697" s="2">
        <v>21</v>
      </c>
      <c r="D54697" s="2" t="s">
        <v>449</v>
      </c>
      <c r="E54697" s="2"/>
      <c r="F54697" s="2"/>
      <c r="G54697" s="2"/>
      <c r="H54697" s="2"/>
    </row>
    <row r="54698" spans="2:8">
      <c r="B54698" s="2" t="s">
        <v>55143</v>
      </c>
      <c r="C54698" s="2">
        <v>19</v>
      </c>
      <c r="D54698" s="2" t="s">
        <v>449</v>
      </c>
      <c r="E54698" s="2"/>
      <c r="F54698" s="2"/>
      <c r="G54698" s="2"/>
      <c r="H54698" s="2"/>
    </row>
    <row r="54699" spans="2:8">
      <c r="B54699" s="2" t="s">
        <v>55144</v>
      </c>
      <c r="C54699" s="2">
        <v>23</v>
      </c>
      <c r="D54699" s="2" t="s">
        <v>449</v>
      </c>
      <c r="E54699" s="2"/>
      <c r="F54699" s="2"/>
      <c r="G54699" s="2"/>
      <c r="H54699" s="2"/>
    </row>
    <row r="54700" spans="2:8">
      <c r="B54700" s="2" t="s">
        <v>55145</v>
      </c>
      <c r="C54700" s="2">
        <v>26</v>
      </c>
      <c r="D54700" s="2" t="s">
        <v>449</v>
      </c>
      <c r="E54700" s="2"/>
      <c r="F54700" s="2"/>
      <c r="G54700" s="2"/>
      <c r="H54700" s="2"/>
    </row>
    <row r="54701" spans="2:8">
      <c r="B54701" s="2" t="s">
        <v>55146</v>
      </c>
      <c r="C54701" s="2">
        <v>25</v>
      </c>
      <c r="D54701" s="2" t="s">
        <v>449</v>
      </c>
      <c r="E54701" s="2"/>
      <c r="F54701" s="2"/>
      <c r="G54701" s="2"/>
      <c r="H54701" s="2"/>
    </row>
    <row r="54702" spans="2:8">
      <c r="B54702" s="2" t="s">
        <v>55147</v>
      </c>
      <c r="C54702" s="2">
        <v>27</v>
      </c>
      <c r="D54702" s="2" t="s">
        <v>449</v>
      </c>
      <c r="E54702" s="2"/>
      <c r="F54702" s="2"/>
      <c r="G54702" s="2"/>
      <c r="H54702" s="2"/>
    </row>
    <row r="54703" spans="2:8">
      <c r="B54703" s="2" t="s">
        <v>55148</v>
      </c>
      <c r="C54703" s="2">
        <v>29</v>
      </c>
      <c r="D54703" s="2" t="s">
        <v>449</v>
      </c>
      <c r="E54703" s="2"/>
      <c r="F54703" s="2"/>
      <c r="G54703" s="2"/>
      <c r="H54703" s="2"/>
    </row>
    <row r="54704" spans="2:8">
      <c r="B54704" s="2" t="s">
        <v>55149</v>
      </c>
      <c r="C54704" s="2">
        <v>29</v>
      </c>
      <c r="D54704" s="2" t="s">
        <v>449</v>
      </c>
      <c r="E54704" s="2"/>
      <c r="F54704" s="2"/>
      <c r="G54704" s="2"/>
      <c r="H54704" s="2"/>
    </row>
    <row r="54705" spans="2:8">
      <c r="B54705" s="2" t="s">
        <v>55150</v>
      </c>
      <c r="C54705" s="2">
        <v>29</v>
      </c>
      <c r="D54705" s="2" t="s">
        <v>449</v>
      </c>
      <c r="E54705" s="2"/>
      <c r="F54705" s="2"/>
      <c r="G54705" s="2"/>
      <c r="H54705" s="2"/>
    </row>
    <row r="54706" spans="2:8">
      <c r="B54706" s="2" t="s">
        <v>55151</v>
      </c>
      <c r="C54706" s="2">
        <v>28</v>
      </c>
      <c r="D54706" s="2" t="s">
        <v>449</v>
      </c>
      <c r="E54706" s="2"/>
      <c r="F54706" s="2"/>
      <c r="G54706" s="2"/>
      <c r="H54706" s="2"/>
    </row>
    <row r="54707" spans="2:8">
      <c r="B54707" s="2" t="s">
        <v>55152</v>
      </c>
      <c r="C54707" s="2">
        <v>27</v>
      </c>
      <c r="D54707" s="2" t="s">
        <v>449</v>
      </c>
      <c r="E54707" s="2"/>
      <c r="F54707" s="2"/>
      <c r="G54707" s="2"/>
      <c r="H54707" s="2"/>
    </row>
    <row r="54708" spans="2:8">
      <c r="B54708" s="2" t="s">
        <v>55153</v>
      </c>
      <c r="C54708" s="2">
        <v>24</v>
      </c>
      <c r="D54708" s="2" t="s">
        <v>449</v>
      </c>
      <c r="E54708" s="2"/>
      <c r="F54708" s="2"/>
      <c r="G54708" s="2"/>
      <c r="H54708" s="2"/>
    </row>
    <row r="54709" spans="2:8">
      <c r="B54709" s="2" t="s">
        <v>55154</v>
      </c>
      <c r="C54709" s="2">
        <v>31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55155</v>
      </c>
      <c r="C54710" s="2">
        <v>33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55156</v>
      </c>
      <c r="C54711" s="2">
        <v>34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55157</v>
      </c>
      <c r="C54712" s="2">
        <v>34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55158</v>
      </c>
      <c r="C54713" s="2">
        <v>34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55159</v>
      </c>
      <c r="C54714" s="2">
        <v>30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55160</v>
      </c>
      <c r="C54715" s="2">
        <v>27</v>
      </c>
      <c r="D54715" s="2" t="s">
        <v>449</v>
      </c>
      <c r="E54715" s="2"/>
      <c r="F54715" s="2"/>
      <c r="G54715" s="2"/>
      <c r="H54715" s="2"/>
    </row>
    <row r="54716" spans="2:8">
      <c r="B54716" s="2" t="s">
        <v>55161</v>
      </c>
      <c r="C54716" s="2">
        <v>28</v>
      </c>
      <c r="D54716" s="2" t="s">
        <v>449</v>
      </c>
      <c r="E54716" s="2"/>
      <c r="F54716" s="2"/>
      <c r="G54716" s="2"/>
      <c r="H54716" s="2"/>
    </row>
    <row r="54717" spans="2:8">
      <c r="B54717" s="2" t="s">
        <v>55162</v>
      </c>
      <c r="C54717" s="2">
        <v>28</v>
      </c>
      <c r="D54717" s="2" t="s">
        <v>449</v>
      </c>
      <c r="E54717" s="2"/>
      <c r="F54717" s="2"/>
      <c r="G54717" s="2"/>
      <c r="H54717" s="2"/>
    </row>
    <row r="54718" spans="2:8">
      <c r="B54718" s="2" t="s">
        <v>55163</v>
      </c>
      <c r="C54718" s="2">
        <v>27</v>
      </c>
      <c r="D54718" s="2" t="s">
        <v>449</v>
      </c>
      <c r="E54718" s="2"/>
      <c r="F54718" s="2"/>
      <c r="G54718" s="2"/>
      <c r="H54718" s="2"/>
    </row>
    <row r="54719" spans="2:8">
      <c r="B54719" s="2" t="s">
        <v>55164</v>
      </c>
      <c r="C54719" s="2">
        <v>26</v>
      </c>
      <c r="D54719" s="2" t="s">
        <v>449</v>
      </c>
      <c r="E54719" s="2"/>
      <c r="F54719" s="2"/>
      <c r="G54719" s="2"/>
      <c r="H54719" s="2"/>
    </row>
    <row r="54720" spans="2:8">
      <c r="B54720" s="2" t="s">
        <v>55165</v>
      </c>
      <c r="C54720" s="2">
        <v>27</v>
      </c>
      <c r="D54720" s="2" t="s">
        <v>449</v>
      </c>
      <c r="E54720" s="2"/>
      <c r="F54720" s="2"/>
      <c r="G54720" s="2"/>
      <c r="H54720" s="2"/>
    </row>
    <row r="54721" spans="2:8">
      <c r="B54721" s="2" t="s">
        <v>55166</v>
      </c>
      <c r="C54721" s="2">
        <v>27</v>
      </c>
      <c r="D54721" s="2" t="s">
        <v>449</v>
      </c>
      <c r="E54721" s="2"/>
      <c r="F54721" s="2"/>
      <c r="G54721" s="2"/>
      <c r="H54721" s="2"/>
    </row>
    <row r="54722" spans="2:8">
      <c r="B54722" s="2" t="s">
        <v>55167</v>
      </c>
      <c r="C54722" s="2">
        <v>27</v>
      </c>
      <c r="D54722" s="2" t="s">
        <v>449</v>
      </c>
      <c r="E54722" s="2"/>
      <c r="F54722" s="2"/>
      <c r="G54722" s="2"/>
      <c r="H54722" s="2"/>
    </row>
    <row r="54723" spans="2:8">
      <c r="B54723" s="2" t="s">
        <v>55168</v>
      </c>
      <c r="C54723" s="2">
        <v>32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55169</v>
      </c>
      <c r="C54724" s="2">
        <v>33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55170</v>
      </c>
      <c r="C54725" s="2">
        <v>33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55171</v>
      </c>
      <c r="C54726" s="2">
        <v>32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55172</v>
      </c>
      <c r="C54727" s="2">
        <v>31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55173</v>
      </c>
      <c r="C54728" s="2">
        <v>26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55174</v>
      </c>
      <c r="C54729" s="2">
        <v>25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55175</v>
      </c>
      <c r="C54730" s="2">
        <v>22</v>
      </c>
      <c r="D54730" s="2" t="s">
        <v>449</v>
      </c>
      <c r="E54730" s="2"/>
      <c r="F54730" s="2"/>
      <c r="G54730" s="2"/>
      <c r="H54730" s="2"/>
    </row>
    <row r="54731" spans="2:8">
      <c r="B54731" s="2" t="s">
        <v>55176</v>
      </c>
      <c r="C54731" s="2">
        <v>25</v>
      </c>
      <c r="D54731" s="2" t="s">
        <v>449</v>
      </c>
      <c r="E54731" s="2"/>
      <c r="F54731" s="2"/>
      <c r="G54731" s="2"/>
      <c r="H54731" s="2"/>
    </row>
    <row r="54732" spans="2:8">
      <c r="B54732" s="2" t="s">
        <v>55177</v>
      </c>
      <c r="C54732" s="2">
        <v>25</v>
      </c>
      <c r="D54732" s="2" t="s">
        <v>449</v>
      </c>
      <c r="E54732" s="2"/>
      <c r="F54732" s="2"/>
      <c r="G54732" s="2"/>
      <c r="H54732" s="2"/>
    </row>
    <row r="54733" spans="2:8">
      <c r="B54733" s="2" t="s">
        <v>55178</v>
      </c>
      <c r="C54733" s="2">
        <v>26</v>
      </c>
      <c r="D54733" s="2" t="s">
        <v>449</v>
      </c>
      <c r="E54733" s="2"/>
      <c r="F54733" s="2"/>
      <c r="G54733" s="2"/>
      <c r="H54733" s="2"/>
    </row>
    <row r="54734" spans="2:8">
      <c r="B54734" s="2" t="s">
        <v>55179</v>
      </c>
      <c r="C54734" s="2">
        <v>26</v>
      </c>
      <c r="D54734" s="2" t="s">
        <v>449</v>
      </c>
      <c r="E54734" s="2"/>
      <c r="F54734" s="2"/>
      <c r="G54734" s="2"/>
      <c r="H54734" s="2"/>
    </row>
    <row r="54735" spans="2:8">
      <c r="B54735" s="2" t="s">
        <v>55180</v>
      </c>
      <c r="C54735" s="2">
        <v>26</v>
      </c>
      <c r="D54735" s="2" t="s">
        <v>449</v>
      </c>
      <c r="E54735" s="2"/>
      <c r="F54735" s="2"/>
      <c r="G54735" s="2"/>
      <c r="H54735" s="2"/>
    </row>
    <row r="54736" spans="2:8">
      <c r="B54736" s="2" t="s">
        <v>55181</v>
      </c>
      <c r="C54736" s="2">
        <v>26</v>
      </c>
      <c r="D54736" s="2" t="s">
        <v>449</v>
      </c>
      <c r="E54736" s="2"/>
      <c r="F54736" s="2"/>
      <c r="G54736" s="2"/>
      <c r="H54736" s="2"/>
    </row>
    <row r="54737" spans="2:8">
      <c r="B54737" s="2" t="s">
        <v>55182</v>
      </c>
      <c r="C54737" s="2">
        <v>28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55183</v>
      </c>
      <c r="C54738" s="2">
        <v>26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55184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55185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55186</v>
      </c>
      <c r="C54741" s="2">
        <v>27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55187</v>
      </c>
      <c r="C54742" s="2">
        <v>28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55188</v>
      </c>
      <c r="C54743" s="2">
        <v>44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55189</v>
      </c>
      <c r="C54744" s="2">
        <v>45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55190</v>
      </c>
      <c r="C54745" s="2">
        <v>18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55191</v>
      </c>
      <c r="C54746" s="2">
        <v>30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55192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55193</v>
      </c>
      <c r="C54748" s="2">
        <v>34</v>
      </c>
      <c r="D54748" s="2" t="s">
        <v>449</v>
      </c>
      <c r="E54748" s="2"/>
      <c r="F54748" s="2"/>
      <c r="G54748" s="2"/>
      <c r="H54748" s="2"/>
    </row>
    <row r="54749" spans="2:8">
      <c r="B54749" s="2" t="s">
        <v>55194</v>
      </c>
      <c r="C54749" s="2">
        <v>32</v>
      </c>
      <c r="D54749" s="2" t="s">
        <v>449</v>
      </c>
      <c r="E54749" s="2"/>
      <c r="F54749" s="2"/>
      <c r="G54749" s="2"/>
      <c r="H54749" s="2"/>
    </row>
    <row r="54750" spans="2:8">
      <c r="B54750" s="2" t="s">
        <v>55195</v>
      </c>
      <c r="C54750" s="2">
        <v>29</v>
      </c>
      <c r="D54750" s="2" t="s">
        <v>449</v>
      </c>
      <c r="E54750" s="2"/>
      <c r="F54750" s="2"/>
      <c r="G54750" s="2"/>
      <c r="H54750" s="2"/>
    </row>
    <row r="54751" spans="2:8">
      <c r="B54751" s="2" t="s">
        <v>55196</v>
      </c>
      <c r="C54751" s="2">
        <v>28</v>
      </c>
      <c r="D54751" s="2" t="s">
        <v>449</v>
      </c>
      <c r="E54751" s="2"/>
      <c r="F54751" s="2"/>
      <c r="G54751" s="2"/>
      <c r="H54751" s="2"/>
    </row>
    <row r="54752" spans="2:8">
      <c r="B54752" s="2" t="s">
        <v>55197</v>
      </c>
      <c r="C54752" s="2">
        <v>22</v>
      </c>
      <c r="D54752" s="2" t="s">
        <v>449</v>
      </c>
      <c r="E54752" s="2"/>
      <c r="F54752" s="2"/>
      <c r="G54752" s="2"/>
      <c r="H54752" s="2"/>
    </row>
    <row r="54753" spans="2:8">
      <c r="B54753" s="2" t="s">
        <v>55198</v>
      </c>
      <c r="C54753" s="2">
        <v>24</v>
      </c>
      <c r="D54753" s="2" t="s">
        <v>449</v>
      </c>
      <c r="E54753" s="2"/>
      <c r="F54753" s="2"/>
      <c r="G54753" s="2"/>
      <c r="H54753" s="2"/>
    </row>
    <row r="54754" spans="2:8">
      <c r="B54754" s="2" t="s">
        <v>55199</v>
      </c>
      <c r="C54754" s="2">
        <v>25</v>
      </c>
      <c r="D54754" s="2" t="s">
        <v>449</v>
      </c>
      <c r="E54754" s="2"/>
      <c r="F54754" s="2"/>
      <c r="G54754" s="2"/>
      <c r="H54754" s="2"/>
    </row>
    <row r="54755" spans="2:8">
      <c r="B54755" s="2" t="s">
        <v>55200</v>
      </c>
      <c r="C54755" s="2">
        <v>26</v>
      </c>
      <c r="D54755" s="2" t="s">
        <v>449</v>
      </c>
      <c r="E54755" s="2"/>
      <c r="F54755" s="2"/>
      <c r="G54755" s="2"/>
      <c r="H54755" s="2"/>
    </row>
    <row r="54756" spans="2:8">
      <c r="B54756" s="2" t="s">
        <v>55201</v>
      </c>
      <c r="C54756" s="2">
        <v>24</v>
      </c>
      <c r="D54756" s="2" t="s">
        <v>449</v>
      </c>
      <c r="E54756" s="2"/>
      <c r="F54756" s="2"/>
      <c r="G54756" s="2"/>
      <c r="H54756" s="2"/>
    </row>
    <row r="54757" spans="2:8">
      <c r="B54757" s="2" t="s">
        <v>55202</v>
      </c>
      <c r="C54757" s="2">
        <v>24</v>
      </c>
      <c r="D54757" s="2" t="s">
        <v>449</v>
      </c>
      <c r="E54757" s="2"/>
      <c r="F54757" s="2"/>
      <c r="G54757" s="2"/>
      <c r="H54757" s="2"/>
    </row>
    <row r="54758" spans="2:8">
      <c r="B54758" s="2" t="s">
        <v>55203</v>
      </c>
      <c r="C54758" s="2">
        <v>23</v>
      </c>
      <c r="D54758" s="2" t="s">
        <v>449</v>
      </c>
      <c r="E54758" s="2"/>
      <c r="F54758" s="2"/>
      <c r="G54758" s="2"/>
      <c r="H54758" s="2"/>
    </row>
    <row r="54759" spans="2:8">
      <c r="B54759" s="2" t="s">
        <v>55204</v>
      </c>
      <c r="C54759" s="2">
        <v>22</v>
      </c>
      <c r="D54759" s="2" t="s">
        <v>449</v>
      </c>
      <c r="E54759" s="2"/>
      <c r="F54759" s="2"/>
      <c r="G54759" s="2"/>
      <c r="H54759" s="2"/>
    </row>
    <row r="54760" spans="2:8">
      <c r="B54760" s="2" t="s">
        <v>55205</v>
      </c>
      <c r="C54760" s="2">
        <v>36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55206</v>
      </c>
      <c r="C54761" s="2">
        <v>36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55207</v>
      </c>
      <c r="C54762" s="2">
        <v>34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55208</v>
      </c>
      <c r="C54763" s="2">
        <v>32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55209</v>
      </c>
      <c r="C54764" s="2">
        <v>31</v>
      </c>
      <c r="D54764" s="2" t="s">
        <v>449</v>
      </c>
      <c r="E54764" s="2"/>
      <c r="F54764" s="2"/>
      <c r="G54764" s="2"/>
      <c r="H54764" s="2"/>
    </row>
    <row r="54765" spans="2:8">
      <c r="B54765" s="2" t="s">
        <v>55210</v>
      </c>
      <c r="C54765" s="2">
        <v>27</v>
      </c>
      <c r="D54765" s="2" t="s">
        <v>449</v>
      </c>
      <c r="E54765" s="2"/>
      <c r="F54765" s="2"/>
      <c r="G54765" s="2"/>
      <c r="H54765" s="2"/>
    </row>
    <row r="54766" spans="2:8">
      <c r="B54766" s="2" t="s">
        <v>55211</v>
      </c>
      <c r="C54766" s="2">
        <v>24</v>
      </c>
      <c r="D54766" s="2" t="s">
        <v>449</v>
      </c>
      <c r="E54766" s="2"/>
      <c r="F54766" s="2"/>
      <c r="G54766" s="2"/>
      <c r="H54766" s="2"/>
    </row>
    <row r="54767" spans="2:8">
      <c r="B54767" s="2" t="s">
        <v>55212</v>
      </c>
      <c r="C54767" s="2">
        <v>21</v>
      </c>
      <c r="D54767" s="2" t="s">
        <v>449</v>
      </c>
      <c r="E54767" s="2"/>
      <c r="F54767" s="2"/>
      <c r="G54767" s="2"/>
      <c r="H54767" s="2"/>
    </row>
    <row r="54768" spans="2:8">
      <c r="B54768" s="2" t="s">
        <v>55213</v>
      </c>
      <c r="C54768" s="2">
        <v>27</v>
      </c>
      <c r="D54768" s="2" t="s">
        <v>449</v>
      </c>
      <c r="E54768" s="2"/>
      <c r="F54768" s="2"/>
      <c r="G54768" s="2"/>
      <c r="H54768" s="2"/>
    </row>
    <row r="54769" spans="2:8">
      <c r="B54769" s="2" t="s">
        <v>55214</v>
      </c>
      <c r="C54769" s="2">
        <v>27</v>
      </c>
      <c r="D54769" s="2" t="s">
        <v>449</v>
      </c>
      <c r="E54769" s="2"/>
      <c r="F54769" s="2"/>
      <c r="G54769" s="2"/>
      <c r="H54769" s="2"/>
    </row>
    <row r="54770" spans="2:8">
      <c r="B54770" s="2" t="s">
        <v>55215</v>
      </c>
      <c r="C54770" s="2">
        <v>28</v>
      </c>
      <c r="D54770" s="2" t="s">
        <v>449</v>
      </c>
      <c r="E54770" s="2"/>
      <c r="F54770" s="2"/>
      <c r="G54770" s="2"/>
      <c r="H54770" s="2"/>
    </row>
    <row r="54771" spans="2:8">
      <c r="B54771" s="2" t="s">
        <v>55216</v>
      </c>
      <c r="C54771" s="2">
        <v>32</v>
      </c>
      <c r="D54771" s="2" t="s">
        <v>449</v>
      </c>
      <c r="E54771" s="2"/>
      <c r="F54771" s="2"/>
      <c r="G54771" s="2"/>
      <c r="H54771" s="2"/>
    </row>
    <row r="54772" spans="2:8">
      <c r="B54772" s="2" t="s">
        <v>55217</v>
      </c>
      <c r="C54772" s="2">
        <v>34</v>
      </c>
      <c r="D54772" s="2" t="s">
        <v>449</v>
      </c>
      <c r="E54772" s="2"/>
      <c r="F54772" s="2"/>
      <c r="G54772" s="2"/>
      <c r="H54772" s="2"/>
    </row>
    <row r="54773" spans="2:8">
      <c r="B54773" s="2" t="s">
        <v>55218</v>
      </c>
      <c r="C54773" s="2">
        <v>31</v>
      </c>
      <c r="D54773" s="2" t="s">
        <v>449</v>
      </c>
      <c r="E54773" s="2"/>
      <c r="F54773" s="2"/>
      <c r="G54773" s="2"/>
      <c r="H54773" s="2"/>
    </row>
    <row r="54774" spans="2:8">
      <c r="B54774" s="2" t="s">
        <v>55219</v>
      </c>
      <c r="C54774" s="2">
        <v>31</v>
      </c>
      <c r="D54774" s="2" t="s">
        <v>449</v>
      </c>
      <c r="E54774" s="2"/>
      <c r="F54774" s="2"/>
      <c r="G54774" s="2"/>
      <c r="H54774" s="2"/>
    </row>
    <row r="54775" spans="2:8">
      <c r="B54775" s="2" t="s">
        <v>55220</v>
      </c>
      <c r="C54775" s="2">
        <v>22</v>
      </c>
      <c r="D54775" s="2" t="s">
        <v>449</v>
      </c>
      <c r="E54775" s="2"/>
      <c r="F54775" s="2"/>
      <c r="G54775" s="2"/>
      <c r="H54775" s="2"/>
    </row>
    <row r="54776" spans="2:8">
      <c r="B54776" s="2" t="s">
        <v>55221</v>
      </c>
      <c r="C54776" s="2">
        <v>26</v>
      </c>
      <c r="D54776" s="2" t="s">
        <v>449</v>
      </c>
      <c r="E54776" s="2"/>
      <c r="F54776" s="2"/>
      <c r="G54776" s="2"/>
      <c r="H54776" s="2"/>
    </row>
    <row r="54777" spans="2:8">
      <c r="B54777" s="2" t="s">
        <v>55222</v>
      </c>
      <c r="C54777" s="2">
        <v>27</v>
      </c>
      <c r="D54777" s="2" t="s">
        <v>449</v>
      </c>
      <c r="E54777" s="2"/>
      <c r="F54777" s="2"/>
      <c r="G54777" s="2"/>
      <c r="H54777" s="2"/>
    </row>
    <row r="54778" spans="2:8">
      <c r="B54778" s="2" t="s">
        <v>55223</v>
      </c>
      <c r="C54778" s="2">
        <v>29</v>
      </c>
      <c r="D54778" s="2" t="s">
        <v>449</v>
      </c>
      <c r="E54778" s="2"/>
      <c r="F54778" s="2"/>
      <c r="G54778" s="2"/>
      <c r="H54778" s="2"/>
    </row>
    <row r="54779" spans="2:8">
      <c r="B54779" s="2" t="s">
        <v>55224</v>
      </c>
      <c r="C54779" s="2">
        <v>30</v>
      </c>
      <c r="D54779" s="2" t="s">
        <v>449</v>
      </c>
      <c r="E54779" s="2"/>
      <c r="F54779" s="2"/>
      <c r="G54779" s="2"/>
      <c r="H54779" s="2"/>
    </row>
    <row r="54780" spans="2:8">
      <c r="B54780" s="2" t="s">
        <v>55225</v>
      </c>
      <c r="C54780" s="2">
        <v>30</v>
      </c>
      <c r="D54780" s="2" t="s">
        <v>449</v>
      </c>
      <c r="E54780" s="2"/>
      <c r="F54780" s="2"/>
      <c r="G54780" s="2"/>
      <c r="H54780" s="2"/>
    </row>
    <row r="54781" spans="2:8">
      <c r="B54781" s="2" t="s">
        <v>55226</v>
      </c>
      <c r="C54781" s="2">
        <v>28</v>
      </c>
      <c r="D54781" s="2" t="s">
        <v>449</v>
      </c>
      <c r="E54781" s="2"/>
      <c r="F54781" s="2"/>
      <c r="G54781" s="2"/>
      <c r="H54781" s="2"/>
    </row>
    <row r="54782" spans="2:8">
      <c r="B54782" s="2" t="s">
        <v>55227</v>
      </c>
      <c r="C54782" s="2">
        <v>27</v>
      </c>
      <c r="D54782" s="2" t="s">
        <v>449</v>
      </c>
      <c r="E54782" s="2"/>
      <c r="F54782" s="2"/>
      <c r="G54782" s="2"/>
      <c r="H54782" s="2"/>
    </row>
    <row r="54783" spans="2:8">
      <c r="B54783" s="2" t="s">
        <v>55228</v>
      </c>
      <c r="C54783" s="2">
        <v>29</v>
      </c>
      <c r="D54783" s="2" t="s">
        <v>449</v>
      </c>
      <c r="E54783" s="2"/>
      <c r="F54783" s="2"/>
      <c r="G54783" s="2"/>
      <c r="H54783" s="2"/>
    </row>
    <row r="54784" spans="2:8">
      <c r="B54784" s="2" t="s">
        <v>55229</v>
      </c>
      <c r="C54784" s="2">
        <v>31</v>
      </c>
      <c r="D54784" s="2" t="s">
        <v>449</v>
      </c>
      <c r="E54784" s="2"/>
      <c r="F54784" s="2"/>
      <c r="G54784" s="2"/>
      <c r="H54784" s="2"/>
    </row>
    <row r="54785" spans="2:8">
      <c r="B54785" s="2" t="s">
        <v>55230</v>
      </c>
      <c r="C54785" s="2">
        <v>28</v>
      </c>
      <c r="D54785" s="2" t="s">
        <v>449</v>
      </c>
      <c r="E54785" s="2"/>
      <c r="F54785" s="2"/>
      <c r="G54785" s="2"/>
      <c r="H54785" s="2"/>
    </row>
    <row r="54786" spans="2:8">
      <c r="B54786" s="2" t="s">
        <v>55231</v>
      </c>
      <c r="C54786" s="2">
        <v>27</v>
      </c>
      <c r="D54786" s="2" t="s">
        <v>449</v>
      </c>
      <c r="E54786" s="2"/>
      <c r="F54786" s="2"/>
      <c r="G54786" s="2"/>
      <c r="H54786" s="2"/>
    </row>
    <row r="54787" spans="2:8">
      <c r="B54787" s="2" t="s">
        <v>55232</v>
      </c>
      <c r="C54787" s="2">
        <v>24</v>
      </c>
      <c r="D54787" s="2" t="s">
        <v>449</v>
      </c>
      <c r="E54787" s="2"/>
      <c r="F54787" s="2"/>
      <c r="G54787" s="2"/>
      <c r="H54787" s="2"/>
    </row>
    <row r="54788" spans="2:8">
      <c r="B54788" s="2" t="s">
        <v>55233</v>
      </c>
      <c r="C54788" s="2">
        <v>24</v>
      </c>
      <c r="D54788" s="2" t="s">
        <v>449</v>
      </c>
      <c r="E54788" s="2"/>
      <c r="F54788" s="2"/>
      <c r="G54788" s="2"/>
      <c r="H54788" s="2"/>
    </row>
    <row r="54789" spans="2:8">
      <c r="B54789" s="2" t="s">
        <v>55234</v>
      </c>
      <c r="C54789" s="2">
        <v>24</v>
      </c>
      <c r="D54789" s="2" t="s">
        <v>449</v>
      </c>
      <c r="E54789" s="2"/>
      <c r="F54789" s="2"/>
      <c r="G54789" s="2"/>
      <c r="H54789" s="2"/>
    </row>
    <row r="54790" spans="2:8">
      <c r="B54790" s="2" t="s">
        <v>55235</v>
      </c>
      <c r="C54790" s="2">
        <v>25</v>
      </c>
      <c r="D54790" s="2" t="s">
        <v>449</v>
      </c>
      <c r="E54790" s="2"/>
      <c r="F54790" s="2"/>
      <c r="G54790" s="2"/>
      <c r="H54790" s="2"/>
    </row>
    <row r="54791" spans="2:8">
      <c r="B54791" s="2" t="s">
        <v>55236</v>
      </c>
      <c r="C54791" s="2">
        <v>25</v>
      </c>
      <c r="D54791" s="2" t="s">
        <v>449</v>
      </c>
      <c r="E54791" s="2"/>
      <c r="F54791" s="2"/>
      <c r="G54791" s="2"/>
      <c r="H54791" s="2"/>
    </row>
    <row r="54792" spans="2:8">
      <c r="B54792" s="2" t="s">
        <v>55237</v>
      </c>
      <c r="C54792" s="2">
        <v>24</v>
      </c>
      <c r="D54792" s="2" t="s">
        <v>449</v>
      </c>
      <c r="E54792" s="2"/>
      <c r="F54792" s="2"/>
      <c r="G54792" s="2"/>
      <c r="H54792" s="2"/>
    </row>
    <row r="54793" spans="2:8">
      <c r="B54793" s="2" t="s">
        <v>55238</v>
      </c>
      <c r="C54793" s="2">
        <v>27</v>
      </c>
      <c r="D54793" s="2" t="s">
        <v>449</v>
      </c>
      <c r="E54793" s="2"/>
      <c r="F54793" s="2"/>
      <c r="G54793" s="2"/>
      <c r="H54793" s="2"/>
    </row>
    <row r="54794" spans="2:8">
      <c r="B54794" s="2" t="s">
        <v>55239</v>
      </c>
      <c r="C54794" s="2">
        <v>26</v>
      </c>
      <c r="D54794" s="2" t="s">
        <v>449</v>
      </c>
      <c r="E54794" s="2"/>
      <c r="F54794" s="2"/>
      <c r="G54794" s="2"/>
      <c r="H54794" s="2"/>
    </row>
    <row r="54795" spans="2:8">
      <c r="B54795" s="2" t="s">
        <v>55240</v>
      </c>
      <c r="C54795" s="2">
        <v>30</v>
      </c>
      <c r="D54795" s="2" t="s">
        <v>449</v>
      </c>
      <c r="E54795" s="2"/>
      <c r="F54795" s="2"/>
      <c r="G54795" s="2"/>
      <c r="H54795" s="2"/>
    </row>
    <row r="54796" spans="2:8">
      <c r="B54796" s="2" t="s">
        <v>55241</v>
      </c>
      <c r="C54796" s="2">
        <v>29</v>
      </c>
      <c r="D54796" s="2" t="s">
        <v>449</v>
      </c>
      <c r="E54796" s="2"/>
      <c r="F54796" s="2"/>
      <c r="G54796" s="2"/>
      <c r="H54796" s="2"/>
    </row>
    <row r="54797" spans="2:8">
      <c r="B54797" s="2" t="s">
        <v>55242</v>
      </c>
      <c r="C54797" s="2">
        <v>28</v>
      </c>
      <c r="D54797" s="2" t="s">
        <v>449</v>
      </c>
      <c r="E54797" s="2"/>
      <c r="F54797" s="2"/>
      <c r="G54797" s="2"/>
      <c r="H54797" s="2"/>
    </row>
    <row r="54798" spans="2:8">
      <c r="B54798" s="2" t="s">
        <v>55243</v>
      </c>
      <c r="C54798" s="2">
        <v>27</v>
      </c>
      <c r="D54798" s="2" t="s">
        <v>449</v>
      </c>
      <c r="E54798" s="2"/>
      <c r="F54798" s="2"/>
      <c r="G54798" s="2"/>
      <c r="H54798" s="2"/>
    </row>
    <row r="54799" spans="2:8">
      <c r="B54799" s="2" t="s">
        <v>55244</v>
      </c>
      <c r="C54799" s="2">
        <v>25</v>
      </c>
      <c r="D54799" s="2" t="s">
        <v>449</v>
      </c>
      <c r="E54799" s="2"/>
      <c r="F54799" s="2"/>
      <c r="G54799" s="2"/>
      <c r="H54799" s="2"/>
    </row>
    <row r="54800" spans="2:8">
      <c r="B54800" s="2" t="s">
        <v>55245</v>
      </c>
      <c r="C54800" s="2">
        <v>27</v>
      </c>
      <c r="D54800" s="2" t="s">
        <v>449</v>
      </c>
      <c r="E54800" s="2"/>
      <c r="F54800" s="2"/>
      <c r="G54800" s="2"/>
      <c r="H54800" s="2"/>
    </row>
    <row r="54801" spans="2:8">
      <c r="B54801" s="2" t="s">
        <v>55246</v>
      </c>
      <c r="C54801" s="2">
        <v>24</v>
      </c>
      <c r="D54801" s="2" t="s">
        <v>449</v>
      </c>
      <c r="E54801" s="2"/>
      <c r="F54801" s="2"/>
      <c r="G54801" s="2"/>
      <c r="H54801" s="2"/>
    </row>
    <row r="54802" spans="2:8">
      <c r="B54802" s="2" t="s">
        <v>55247</v>
      </c>
      <c r="C54802" s="2">
        <v>25</v>
      </c>
      <c r="D54802" s="2" t="s">
        <v>449</v>
      </c>
      <c r="E54802" s="2"/>
      <c r="F54802" s="2"/>
      <c r="G54802" s="2"/>
      <c r="H54802" s="2"/>
    </row>
    <row r="54803" spans="2:8">
      <c r="B54803" s="2" t="s">
        <v>55248</v>
      </c>
      <c r="C54803" s="2">
        <v>26</v>
      </c>
      <c r="D54803" s="2" t="s">
        <v>449</v>
      </c>
      <c r="E54803" s="2"/>
      <c r="F54803" s="2"/>
      <c r="G54803" s="2"/>
      <c r="H54803" s="2"/>
    </row>
    <row r="54804" spans="2:8">
      <c r="B54804" s="2" t="s">
        <v>55249</v>
      </c>
      <c r="C54804" s="2">
        <v>25</v>
      </c>
      <c r="D54804" s="2" t="s">
        <v>449</v>
      </c>
      <c r="E54804" s="2"/>
      <c r="F54804" s="2"/>
      <c r="G54804" s="2"/>
      <c r="H54804" s="2"/>
    </row>
    <row r="54805" spans="2:8">
      <c r="B54805" s="2" t="s">
        <v>55250</v>
      </c>
      <c r="C54805" s="2">
        <v>25</v>
      </c>
      <c r="D54805" s="2" t="s">
        <v>449</v>
      </c>
      <c r="E54805" s="2"/>
      <c r="F54805" s="2"/>
      <c r="G54805" s="2"/>
      <c r="H54805" s="2"/>
    </row>
    <row r="54806" spans="2:8">
      <c r="B54806" s="2" t="s">
        <v>55251</v>
      </c>
      <c r="C54806" s="2">
        <v>24</v>
      </c>
      <c r="D54806" s="2" t="s">
        <v>449</v>
      </c>
      <c r="E54806" s="2"/>
      <c r="F54806" s="2"/>
      <c r="G54806" s="2"/>
      <c r="H54806" s="2"/>
    </row>
    <row r="54807" spans="2:8">
      <c r="B54807" s="2" t="s">
        <v>55252</v>
      </c>
      <c r="C54807" s="2">
        <v>25</v>
      </c>
      <c r="D54807" s="2" t="s">
        <v>449</v>
      </c>
      <c r="E54807" s="2"/>
      <c r="F54807" s="2"/>
      <c r="G54807" s="2"/>
      <c r="H54807" s="2"/>
    </row>
    <row r="54808" spans="2:8">
      <c r="B54808" s="2" t="s">
        <v>55253</v>
      </c>
      <c r="C54808" s="2">
        <v>25</v>
      </c>
      <c r="D54808" s="2" t="s">
        <v>449</v>
      </c>
      <c r="E54808" s="2"/>
      <c r="F54808" s="2"/>
      <c r="G54808" s="2"/>
      <c r="H54808" s="2"/>
    </row>
    <row r="54809" spans="2:8">
      <c r="B54809" s="2" t="s">
        <v>55254</v>
      </c>
      <c r="C54809" s="2">
        <v>24</v>
      </c>
      <c r="D54809" s="2" t="s">
        <v>449</v>
      </c>
      <c r="E54809" s="2"/>
      <c r="F54809" s="2"/>
      <c r="G54809" s="2"/>
      <c r="H54809" s="2"/>
    </row>
    <row r="54810" spans="2:8">
      <c r="B54810" s="2" t="s">
        <v>55255</v>
      </c>
      <c r="C54810" s="2">
        <v>23</v>
      </c>
      <c r="D54810" s="2" t="s">
        <v>449</v>
      </c>
      <c r="E54810" s="2"/>
      <c r="F54810" s="2"/>
      <c r="G54810" s="2"/>
      <c r="H54810" s="2"/>
    </row>
    <row r="54811" spans="2:8">
      <c r="B54811" s="2" t="s">
        <v>55256</v>
      </c>
      <c r="C54811" s="2">
        <v>23</v>
      </c>
      <c r="D54811" s="2" t="s">
        <v>449</v>
      </c>
      <c r="E54811" s="2"/>
      <c r="F54811" s="2"/>
      <c r="G54811" s="2"/>
      <c r="H54811" s="2"/>
    </row>
    <row r="54812" spans="2:8">
      <c r="B54812" s="2" t="s">
        <v>55257</v>
      </c>
      <c r="C54812" s="2">
        <v>22</v>
      </c>
      <c r="D54812" s="2" t="s">
        <v>449</v>
      </c>
      <c r="E54812" s="2"/>
      <c r="F54812" s="2"/>
      <c r="G54812" s="2"/>
      <c r="H54812" s="2"/>
    </row>
    <row r="54813" spans="2:8">
      <c r="B54813" s="2" t="s">
        <v>55258</v>
      </c>
      <c r="C54813" s="2">
        <v>6</v>
      </c>
      <c r="D54813" s="2" t="s">
        <v>449</v>
      </c>
      <c r="E54813" s="2"/>
      <c r="F54813" s="2"/>
      <c r="G54813" s="2"/>
      <c r="H54813" s="2"/>
    </row>
    <row r="54814" spans="2:8">
      <c r="B54814" s="2" t="s">
        <v>55259</v>
      </c>
      <c r="C54814" s="2">
        <v>33</v>
      </c>
      <c r="D54814" s="2" t="s">
        <v>449</v>
      </c>
      <c r="E54814" s="2"/>
      <c r="F54814" s="2"/>
      <c r="G54814" s="2"/>
      <c r="H54814" s="2"/>
    </row>
    <row r="54815" spans="2:8">
      <c r="B54815" s="2" t="s">
        <v>55260</v>
      </c>
      <c r="C54815" s="2">
        <v>36</v>
      </c>
      <c r="D54815" s="2" t="s">
        <v>449</v>
      </c>
      <c r="E54815" s="2"/>
      <c r="F54815" s="2"/>
      <c r="G54815" s="2"/>
      <c r="H54815" s="2"/>
    </row>
    <row r="54816" spans="2:8">
      <c r="B54816" s="2" t="s">
        <v>55261</v>
      </c>
      <c r="C54816" s="2">
        <v>34</v>
      </c>
      <c r="D54816" s="2" t="s">
        <v>449</v>
      </c>
      <c r="E54816" s="2"/>
      <c r="F54816" s="2"/>
      <c r="G54816" s="2"/>
      <c r="H54816" s="2"/>
    </row>
    <row r="54817" spans="2:8">
      <c r="B54817" s="2" t="s">
        <v>55262</v>
      </c>
      <c r="C54817" s="2">
        <v>28</v>
      </c>
      <c r="D54817" s="2" t="s">
        <v>449</v>
      </c>
      <c r="E54817" s="2"/>
      <c r="F54817" s="2"/>
      <c r="G54817" s="2"/>
      <c r="H54817" s="2"/>
    </row>
    <row r="54818" spans="2:8">
      <c r="B54818" s="2" t="s">
        <v>55263</v>
      </c>
      <c r="C54818" s="2">
        <v>20</v>
      </c>
      <c r="D54818" s="2" t="s">
        <v>449</v>
      </c>
      <c r="E54818" s="2"/>
      <c r="F54818" s="2"/>
      <c r="G54818" s="2"/>
      <c r="H54818" s="2"/>
    </row>
    <row r="54819" spans="2:8">
      <c r="B54819" s="2" t="s">
        <v>55264</v>
      </c>
      <c r="C54819" s="2">
        <v>10</v>
      </c>
      <c r="D54819" s="2" t="s">
        <v>449</v>
      </c>
      <c r="E54819" s="2"/>
      <c r="F54819" s="2"/>
      <c r="G54819" s="2"/>
      <c r="H54819" s="2"/>
    </row>
    <row r="54820" spans="2:8">
      <c r="B54820" s="2" t="s">
        <v>55265</v>
      </c>
      <c r="C54820" s="2">
        <v>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55266</v>
      </c>
      <c r="C54821" s="2">
        <v>16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55267</v>
      </c>
      <c r="C54822" s="2">
        <v>22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55268</v>
      </c>
      <c r="C54823" s="2">
        <v>26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55269</v>
      </c>
      <c r="C54824" s="2">
        <v>27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55270</v>
      </c>
      <c r="C54825" s="2">
        <v>26</v>
      </c>
      <c r="D54825" s="2" t="s">
        <v>19</v>
      </c>
      <c r="E54825" s="2"/>
      <c r="F54825" s="2"/>
      <c r="G54825" s="2"/>
      <c r="H548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3802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5059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4572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5018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4746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3258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247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1720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2305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2382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2099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1377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1111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21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26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45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31.269015605064286</v>
      </c>
      <c r="G27" t="s">
        <v>14</v>
      </c>
      <c r="H27" s="15">
        <v>30567</v>
      </c>
      <c r="I27">
        <v>3532</v>
      </c>
      <c r="J27" s="16">
        <v>27.691497366440935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185420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2023-07-18T07:29:19Z</dcterms:modified>
</cp:coreProperties>
</file>